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1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'raw(T)'!$B$1:$H$53454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<sst xmlns="http://schemas.openxmlformats.org/spreadsheetml/2006/main" count="108832" uniqueCount="53903">
  <si>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</si>
  <si>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</si>
  <si>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</si>
  <si>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</si>
  <si>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</si>
  <si>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Oktober 2023,07:00  -  Dienstag, 17. Oktober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</si>
  <si>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</si>
  <si>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</si>
  <si>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</si>
  <si>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</si>
  <si>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</si>
  <si>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</si>
  <si>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</si>
  <si>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</si>
  <si>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</si>
  <si>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</si>
  <si>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</si>
  <si>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</si>
  <si>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</si>
  <si>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</si>
  <si>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</si>
  <si>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</si>
  <si>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</si>
  <si>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</si>
  <si>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</si>
  <si>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</si>
  <si>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</si>
  <si>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</si>
  <si>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</si>
  <si>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</si>
  <si>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</si>
  <si>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</si>
  <si>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</si>
  <si>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</si>
  <si>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</si>
  <si>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</si>
  <si>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</si>
  <si>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</si>
  <si>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</si>
  <si>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</si>
  <si>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</si>
  <si>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</si>
  <si>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</si>
  <si>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</si>
  <si>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</si>
  <si>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</si>
  <si>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</si>
  <si>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</si>
  <si>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</si>
  <si>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</si>
  <si>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</si>
  <si>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</si>
  <si>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</si>
  <si>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</si>
  <si>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</si>
  <si>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</si>
  <si>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</si>
  <si>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</si>
  <si>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</si>
  <si>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</si>
  <si>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</si>
  <si>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</si>
  <si>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</si>
  <si>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</si>
  <si>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</si>
  <si>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</si>
  <si>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</si>
  <si>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</si>
  <si>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</si>
  <si>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</si>
  <si>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</si>
  <si>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</si>
  <si>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</si>
  <si>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</si>
  <si>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</si>
  <si>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</si>
  <si>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</si>
  <si>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</si>
  <si>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</si>
  <si>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</si>
  <si>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</si>
  <si>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</si>
  <si>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</si>
  <si>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</si>
  <si>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</si>
  <si>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</si>
  <si>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</si>
  <si>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</si>
  <si>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</si>
  <si>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</si>
  <si>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</si>
  <si>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</si>
  <si>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</si>
  <si>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</si>
  <si>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</si>
  <si>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</si>
  <si>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</si>
  <si>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</si>
  <si>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</si>
  <si>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</si>
  <si>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</si>
  <si>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</si>
  <si>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</si>
  <si>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</si>
  <si>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</si>
  <si>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</si>
  <si>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</si>
  <si>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</si>
  <si>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</si>
  <si>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</si>
  <si>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</si>
  <si>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</si>
  <si>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</si>
  <si>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</si>
  <si>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</si>
  <si>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</si>
  <si>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</si>
  <si>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</si>
  <si>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</si>
  <si>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</si>
  <si>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</si>
  <si>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</si>
  <si>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</si>
  <si>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</si>
  <si>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</si>
  <si>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</si>
  <si>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</si>
  <si>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</si>
  <si>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</si>
  <si>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</si>
  <si>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</si>
  <si>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</si>
  <si>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</si>
  <si>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</si>
  <si>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</si>
  <si>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</si>
  <si>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</si>
  <si>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</si>
  <si>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</si>
  <si>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</si>
  <si>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</si>
  <si>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</si>
  <si>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</si>
  <si>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</si>
  <si>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</si>
  <si>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</si>
  <si>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</si>
  <si>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</si>
  <si>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</si>
  <si>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</si>
  <si>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</si>
  <si>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</si>
  <si>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</si>
  <si>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</si>
  <si>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</si>
  <si>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</si>
  <si>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</si>
  <si>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</si>
  <si>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</si>
  <si>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</si>
  <si>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</si>
  <si>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</si>
  <si>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</si>
  <si>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</si>
  <si>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</si>
  <si>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</si>
  <si>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</si>
  <si>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</si>
  <si>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</si>
  <si>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</si>
  <si>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</si>
  <si>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</si>
  <si>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</si>
  <si>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</si>
  <si>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</si>
  <si>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</si>
  <si>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</si>
  <si>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</si>
  <si>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</si>
  <si>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</si>
  <si>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</si>
  <si>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</si>
  <si>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</si>
  <si>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</si>
  <si>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</si>
  <si>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</si>
  <si>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</si>
  <si>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</si>
  <si>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</si>
  <si>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</si>
  <si>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</si>
  <si>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</si>
  <si>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</si>
  <si>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</si>
  <si>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</si>
  <si>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</si>
  <si>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</si>
  <si>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</si>
  <si>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</si>
  <si>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</si>
  <si>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</si>
  <si>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</si>
  <si>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</si>
  <si>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</si>
  <si>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</si>
  <si>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</si>
  <si>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</si>
  <si>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</si>
  <si>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</si>
  <si>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</si>
  <si>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</si>
  <si>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</si>
  <si>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</si>
  <si>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</si>
  <si>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</si>
  <si>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</si>
  <si>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</si>
  <si>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</si>
  <si>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</si>
  <si>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</si>
  <si>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</si>
  <si>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</si>
  <si>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</si>
  <si>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</si>
  <si>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</si>
  <si>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</si>
  <si>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</si>
  <si>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</si>
  <si>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</si>
  <si>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</si>
  <si>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</si>
  <si>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</si>
  <si>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</si>
  <si>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</si>
  <si>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</si>
  <si>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</si>
  <si>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</si>
  <si>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</si>
  <si>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</si>
  <si>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</si>
  <si>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</si>
  <si>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</si>
  <si>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</si>
  <si>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10.10.2023 07:00-08:00</t>
  </si>
  <si>
    <t>10.10.2023 08:00-09:00</t>
  </si>
  <si>
    <t>10.10.2023 09:00-10:00</t>
  </si>
  <si>
    <t>10.10.2023 10:00-11:00</t>
  </si>
  <si>
    <t>10.10.2023 11:00-12:00</t>
  </si>
  <si>
    <t>10.10.2023 12:00-13:00</t>
  </si>
  <si>
    <t>10.10.2023 13:00-14:00</t>
  </si>
  <si>
    <t>10.10.2023 14:00-15:00</t>
  </si>
  <si>
    <t>10.10.2023 15:00-16:00</t>
  </si>
  <si>
    <t>10.10.2023 16:00-17:00</t>
  </si>
  <si>
    <t>10.10.2023 17:00-18:00</t>
  </si>
  <si>
    <t>10.10.2023 18:00-19:00</t>
  </si>
  <si>
    <t>10.10.2023 19:00-20:00</t>
  </si>
  <si>
    <t>10.10.2023 20:00-21:00</t>
  </si>
  <si>
    <t>10.10.2023 21:00-22:00</t>
  </si>
  <si>
    <t>10.10.2023 22:00-23:00</t>
  </si>
  <si>
    <t>10.10.2023 23:00-00:00</t>
  </si>
  <si>
    <t>11.10.2023 00:00-01:00</t>
  </si>
  <si>
    <t>11.10.2023 01:00-02:00</t>
  </si>
  <si>
    <t>11.10.2023 02:00-03:00</t>
  </si>
  <si>
    <t>11.10.2023 03:00-04:00</t>
  </si>
  <si>
    <t>11.10.2023 04:00-05:00</t>
  </si>
  <si>
    <t>11.10.2023 05:00-06:00</t>
  </si>
  <si>
    <t>11.10.2023 06:00-07:00</t>
  </si>
  <si>
    <t>11.10.2023 07:00-08:00</t>
  </si>
  <si>
    <t>11.10.2023 08:00-09:00</t>
  </si>
  <si>
    <t>11.10.2023 09:00-10:00</t>
  </si>
  <si>
    <t>11.10.2023 10:00-11:00</t>
  </si>
  <si>
    <t>11.10.2023 11:00-12:00</t>
  </si>
  <si>
    <t>11.10.2023 12:00-13:00</t>
  </si>
  <si>
    <t>11.10.2023 13:00-14:00</t>
  </si>
  <si>
    <t>11.10.2023 14:00-15:00</t>
  </si>
  <si>
    <t>11.10.2023 15:00-16:00</t>
  </si>
  <si>
    <t>11.10.2023 16:00-17:00</t>
  </si>
  <si>
    <t>11.10.2023 17:00-18:00</t>
  </si>
  <si>
    <t>11.10.2023 18:00-19:00</t>
  </si>
  <si>
    <t>11.10.2023 19:00-20:00</t>
  </si>
  <si>
    <t>11.10.2023 20:00-21:00</t>
  </si>
  <si>
    <t>11.10.2023 21:00-22:00</t>
  </si>
  <si>
    <t>11.10.2023 22:00-23:00</t>
  </si>
  <si>
    <t>11.10.2023 23:00-00:00</t>
  </si>
  <si>
    <t>12.10.2023 00:00-01:00</t>
  </si>
  <si>
    <t>12.10.2023 01:00-02:00</t>
  </si>
  <si>
    <t>12.10.2023 02:00-03:00</t>
  </si>
  <si>
    <t>12.10.2023 03:00-04:00</t>
  </si>
  <si>
    <t>12.10.2023 04:00-05:00</t>
  </si>
  <si>
    <t>12.10.2023 05:00-06:00</t>
  </si>
  <si>
    <t>12.10.2023 06:00-07:00</t>
  </si>
  <si>
    <t>12.10.2023 07:00-08:00</t>
  </si>
  <si>
    <t>12.10.2023 08:00-09:00</t>
  </si>
  <si>
    <t>12.10.2023 09:00-10:00</t>
  </si>
  <si>
    <t>12.10.2023 10:00-11:00</t>
  </si>
  <si>
    <t>12.10.2023 11:00-12:00</t>
  </si>
  <si>
    <t>12.10.2023 12:00-13:00</t>
  </si>
  <si>
    <t>12.10.2023 13:00-14:00</t>
  </si>
  <si>
    <t>12.10.2023 14:00-15:00</t>
  </si>
  <si>
    <t>12.10.2023 15:00-16:00</t>
  </si>
  <si>
    <t>12.10.2023 16:00-17:00</t>
  </si>
  <si>
    <t>12.10.2023 17:00-18:00</t>
  </si>
  <si>
    <t>12.10.2023 18:00-19:00</t>
  </si>
  <si>
    <t>12.10.2023 19:00-20:00</t>
  </si>
  <si>
    <t>12.10.2023 20:00-21:00</t>
  </si>
  <si>
    <t>12.10.2023 21:00-22:00</t>
  </si>
  <si>
    <t>12.10.2023 22:00-23:00</t>
  </si>
  <si>
    <t>12.10.2023 23:00-00:00</t>
  </si>
  <si>
    <t>13.10.2023 00:00-01:00</t>
  </si>
  <si>
    <t>13.10.2023 01:00-02:00</t>
  </si>
  <si>
    <t>13.10.2023 02:00-03:00</t>
  </si>
  <si>
    <t>13.10.2023 03:00-04:00</t>
  </si>
  <si>
    <t>13.10.2023 04:00-05:00</t>
  </si>
  <si>
    <t>13.10.2023 05:00-06:00</t>
  </si>
  <si>
    <t>13.10.2023 06:00-07:00</t>
  </si>
  <si>
    <t>13.10.2023 07:00-08:00</t>
  </si>
  <si>
    <t>13.10.2023 08:00-09:00</t>
  </si>
  <si>
    <t>13.10.2023 09:00-10:00</t>
  </si>
  <si>
    <t>13.10.2023 10:00-11:00</t>
  </si>
  <si>
    <t>13.10.2023 11:00-12:00</t>
  </si>
  <si>
    <t>13.10.2023 12:00-13:00</t>
  </si>
  <si>
    <t>13.10.2023 13:00-14:00</t>
  </si>
  <si>
    <t>13.10.2023 14:00-15:00</t>
  </si>
  <si>
    <t>13.10.2023 15:00-16:00</t>
  </si>
  <si>
    <t>13.10.2023 16:00-17:00</t>
  </si>
  <si>
    <t>13.10.2023 17:00-18:00</t>
  </si>
  <si>
    <t>13.10.2023 18:00-19:00</t>
  </si>
  <si>
    <t>13.10.2023 19:00-20:00</t>
  </si>
  <si>
    <t>13.10.2023 20:00-21:00</t>
  </si>
  <si>
    <t>13.10.2023 21:00-22:00</t>
  </si>
  <si>
    <t>13.10.2023 22:00-23:00</t>
  </si>
  <si>
    <t>13.10.2023 23:00-00:00</t>
  </si>
  <si>
    <t>14.10.2023 00:00-01:00</t>
  </si>
  <si>
    <t>14.10.2023 01:00-02:00</t>
  </si>
  <si>
    <t>14.10.2023 02:00-03:00</t>
  </si>
  <si>
    <t>14.10.2023 03:00-04:00</t>
  </si>
  <si>
    <t>14.10.2023 04:00-05:00</t>
  </si>
  <si>
    <t>14.10.2023 05:00-06:00</t>
  </si>
  <si>
    <t>14.10.2023 06:00-07:00</t>
  </si>
  <si>
    <t>14.10.2023 07:00-08:00</t>
  </si>
  <si>
    <t>14.10.2023 08:00-09:00</t>
  </si>
  <si>
    <t>14.10.2023 09:00-10:00</t>
  </si>
  <si>
    <t>14.10.2023 10:00-11:00</t>
  </si>
  <si>
    <t>14.10.2023 11:00-12:00</t>
  </si>
  <si>
    <t>14.10.2023 12:00-13:00</t>
  </si>
  <si>
    <t>14.10.2023 13:00-14:00</t>
  </si>
  <si>
    <t>14.10.2023 14:00-15:00</t>
  </si>
  <si>
    <t>14.10.2023 15:00-16:00</t>
  </si>
  <si>
    <t>14.10.2023 16:00-17:00</t>
  </si>
  <si>
    <t>14.10.2023 17:00-18:00</t>
  </si>
  <si>
    <t>14.10.2023 18:00-19:00</t>
  </si>
  <si>
    <t>14.10.2023 19:00-20:00</t>
  </si>
  <si>
    <t>14.10.2023 20:00-21:00</t>
  </si>
  <si>
    <t>14.10.2023 21:00-22:00</t>
  </si>
  <si>
    <t>14.10.2023 22:00-23:00</t>
  </si>
  <si>
    <t>14.10.2023 23:00-00:00</t>
  </si>
  <si>
    <t>15.10.2023 00:00-01:00</t>
  </si>
  <si>
    <t>15.10.2023 01:00-02:00</t>
  </si>
  <si>
    <t>15.10.2023 02:00-03:00</t>
  </si>
  <si>
    <t>15.10.2023 03:00-04:00</t>
  </si>
  <si>
    <t>15.10.2023 04:00-05:00</t>
  </si>
  <si>
    <t>15.10.2023 05:00-06:00</t>
  </si>
  <si>
    <t>15.10.2023 06:00-07:00</t>
  </si>
  <si>
    <t>15.10.2023 07:00-08:00</t>
  </si>
  <si>
    <t>15.10.2023 08:00-09:00</t>
  </si>
  <si>
    <t>15.10.2023 09:00-10:00</t>
  </si>
  <si>
    <t>15.10.2023 10:00-11:00</t>
  </si>
  <si>
    <t>15.10.2023 11:00-12:00</t>
  </si>
  <si>
    <t>15.10.2023 12:00-13:00</t>
  </si>
  <si>
    <t>15.10.2023 13:00-14:00</t>
  </si>
  <si>
    <t>15.10.2023 14:00-15:00</t>
  </si>
  <si>
    <t>15.10.2023 15:00-16:00</t>
  </si>
  <si>
    <t>15.10.2023 16:00-17:00</t>
  </si>
  <si>
    <t>15.10.2023 17:00-18:00</t>
  </si>
  <si>
    <t>15.10.2023 18:00-19:00</t>
  </si>
  <si>
    <t>15.10.2023 19:00-20:00</t>
  </si>
  <si>
    <t>15.10.2023 20:00-21:00</t>
  </si>
  <si>
    <t>15.10.2023 21:00-22:00</t>
  </si>
  <si>
    <t>15.10.2023 22:00-23:00</t>
  </si>
  <si>
    <t>15.10.2023 23:00-00:00</t>
  </si>
  <si>
    <t>16.10.2023 00:00-01:00</t>
  </si>
  <si>
    <t>16.10.2023 01:00-02:00</t>
  </si>
  <si>
    <t>16.10.2023 02:00-03:00</t>
  </si>
  <si>
    <t>16.10.2023 03:00-04:00</t>
  </si>
  <si>
    <t>16.10.2023 04:00-05:00</t>
  </si>
  <si>
    <t>16.10.2023 05:00-06:00</t>
  </si>
  <si>
    <t>16.10.2023 06:00-07:00</t>
  </si>
  <si>
    <t>16.10.2023 07:00-08:00</t>
  </si>
  <si>
    <t>16.10.2023 08:00-09:00</t>
  </si>
  <si>
    <t>16.10.2023 09:00-10:00</t>
  </si>
  <si>
    <t>16.10.2023 10:00-11:00</t>
  </si>
  <si>
    <t>16.10.2023 11:00-12:00</t>
  </si>
  <si>
    <t>16.10.2023 12:00-13:00</t>
  </si>
  <si>
    <t>16.10.2023 13:00-14:00</t>
  </si>
  <si>
    <t>16.10.2023 14:00-15:00</t>
  </si>
  <si>
    <t>16.10.2023 15:00-16:00</t>
  </si>
  <si>
    <t>16.10.2023 16:00-17:00</t>
  </si>
  <si>
    <t>16.10.2023 17:00-18:00</t>
  </si>
  <si>
    <t>16.10.2023 18:00-19:00</t>
  </si>
  <si>
    <t>16.10.2023 19:00-20:00</t>
  </si>
  <si>
    <t>16.10.2023 20:00-21:00</t>
  </si>
  <si>
    <t>16.10.2023 21:00-22:00</t>
  </si>
  <si>
    <t>16.10.2023 22:00-23:00</t>
  </si>
  <si>
    <t>16.10.2023 23:00-00:00</t>
  </si>
  <si>
    <t>17.10.2023 00:00-01:00</t>
  </si>
  <si>
    <t>17.10.2023 01:00-02:00</t>
  </si>
  <si>
    <t>17.10.2023 02:00-03:00</t>
  </si>
  <si>
    <t>17.10.2023 03:00-04:00</t>
  </si>
  <si>
    <t>17.10.2023 04:00-05:00</t>
  </si>
  <si>
    <t>17.10.2023 05:00-06:00</t>
  </si>
  <si>
    <t>17.10.2023 06:00-07:00</t>
  </si>
  <si>
    <t>17.10.2023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</si>
  <si>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</si>
  <si>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</si>
  <si>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</si>
  <si>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</si>
  <si>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</si>
  <si>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</si>
  <si>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</si>
  <si>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</si>
  <si>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</si>
  <si>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</si>
  <si>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</si>
  <si>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</si>
  <si>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</si>
  <si>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10.10.2023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</si>
  <si>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</si>
  <si>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</si>
  <si>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</si>
  <si>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</si>
  <si>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</si>
  <si>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</si>
  <si>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</si>
  <si>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</si>
  <si>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</si>
  <si>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</si>
  <si>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</si>
  <si>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</si>
  <si>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</si>
  <si>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</si>
  <si>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</si>
  <si>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</si>
  <si>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</si>
  <si>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11.10.2023</t>
  </si>
  <si>
    <t>12.10.2023</t>
  </si>
  <si>
    <t>13.10.2023</t>
  </si>
  <si>
    <t>14.10.2023</t>
  </si>
  <si>
    <t>15.10.2023</t>
  </si>
  <si>
    <t>16.10.2023</t>
  </si>
  <si>
    <t>17.10.2023</t>
  </si>
  <si>
    <t>10.10.2023 07:07:31</t>
  </si>
  <si>
    <t>10.10.2023 07:07:32</t>
  </si>
  <si>
    <t>10.10.2023 07:07:34</t>
  </si>
  <si>
    <t>10.10.2023 07:07:35</t>
  </si>
  <si>
    <t>10.10.2023 07:07:37</t>
  </si>
  <si>
    <t>10.10.2023 07:08:14</t>
  </si>
  <si>
    <t>10.10.2023 07:08:16</t>
  </si>
  <si>
    <t>10.10.2023 07:08:17</t>
  </si>
  <si>
    <t>10.10.2023 07:08:20</t>
  </si>
  <si>
    <t>10.10.2023 07:08:22</t>
  </si>
  <si>
    <t>10.10.2023 07:08:23</t>
  </si>
  <si>
    <t>10.10.2023 07:08:25</t>
  </si>
  <si>
    <t>10.10.2023 07:08:26</t>
  </si>
  <si>
    <t>10.10.2023 07:08:34</t>
  </si>
  <si>
    <t>Ankommend</t>
  </si>
  <si>
    <t>10.10.2023 07:09:01</t>
  </si>
  <si>
    <t>10.10.2023 07:09:04</t>
  </si>
  <si>
    <t>10.10.2023 07:09:05</t>
  </si>
  <si>
    <t>10.10.2023 07:09:07</t>
  </si>
  <si>
    <t>10.10.2023 07:09:08</t>
  </si>
  <si>
    <t>10.10.2023 07:09:10</t>
  </si>
  <si>
    <t>10.10.2023 07:09:11</t>
  </si>
  <si>
    <t>10.10.2023 07:09:13</t>
  </si>
  <si>
    <t>10.10.2023 07:09:40</t>
  </si>
  <si>
    <t>10.10.2023 07:09:41</t>
  </si>
  <si>
    <t>10.10.2023 07:09:43</t>
  </si>
  <si>
    <t>10.10.2023 07:09:44</t>
  </si>
  <si>
    <t>10.10.2023 07:09:47</t>
  </si>
  <si>
    <t>10.10.2023 07:09:49</t>
  </si>
  <si>
    <t>10.10.2023 07:09:50</t>
  </si>
  <si>
    <t>10.10.2023 07:09:52</t>
  </si>
  <si>
    <t>10.10.2023 07:09:53</t>
  </si>
  <si>
    <t>10.10.2023 07:09:55</t>
  </si>
  <si>
    <t>10.10.2023 07:09:56</t>
  </si>
  <si>
    <t>10.10.2023 07:09:58</t>
  </si>
  <si>
    <t>10.10.2023 07:09:59</t>
  </si>
  <si>
    <t>10.10.2023 07:10:01</t>
  </si>
  <si>
    <t>10.10.2023 07:10:14</t>
  </si>
  <si>
    <t>10.10.2023 07:10:16</t>
  </si>
  <si>
    <t>10.10.2023 07:10:17</t>
  </si>
  <si>
    <t>10.10.2023 07:10:19</t>
  </si>
  <si>
    <t>10.10.2023 07:10:20</t>
  </si>
  <si>
    <t>10.10.2023 07:10:22</t>
  </si>
  <si>
    <t>10.10.2023 07:10:23</t>
  </si>
  <si>
    <t>10.10.2023 07:10:58</t>
  </si>
  <si>
    <t>10.10.2023 07:10:59</t>
  </si>
  <si>
    <t>10.10.2023 07:11:01</t>
  </si>
  <si>
    <t>10.10.2023 07:11:02</t>
  </si>
  <si>
    <t>10.10.2023 07:11:04</t>
  </si>
  <si>
    <t>10.10.2023 07:11:05</t>
  </si>
  <si>
    <t>10.10.2023 07:11:07</t>
  </si>
  <si>
    <t>10.10.2023 07:11:08</t>
  </si>
  <si>
    <t>10.10.2023 07:11:10</t>
  </si>
  <si>
    <t>10.10.2023 07:11:13</t>
  </si>
  <si>
    <t>10.10.2023 07:11:14</t>
  </si>
  <si>
    <t>10.10.2023 07:11:19</t>
  </si>
  <si>
    <t>10.10.2023 07:11:20</t>
  </si>
  <si>
    <t>10.10.2023 07:11:22</t>
  </si>
  <si>
    <t>10.10.2023 07:11:23</t>
  </si>
  <si>
    <t>10.10.2023 07:11:25</t>
  </si>
  <si>
    <t>10.10.2023 07:11:26</t>
  </si>
  <si>
    <t>10.10.2023 07:11:28</t>
  </si>
  <si>
    <t>10.10.2023 07:11:29</t>
  </si>
  <si>
    <t>10.10.2023 07:11:38</t>
  </si>
  <si>
    <t>10.10.2023 07:11:40</t>
  </si>
  <si>
    <t>10.10.2023 07:11:41</t>
  </si>
  <si>
    <t>10.10.2023 07:11:43</t>
  </si>
  <si>
    <t>10.10.2023 07:11:44</t>
  </si>
  <si>
    <t>10.10.2023 07:11:46</t>
  </si>
  <si>
    <t>10.10.2023 07:11:47</t>
  </si>
  <si>
    <t>10.10.2023 07:11:50</t>
  </si>
  <si>
    <t>10.10.2023 07:11:52</t>
  </si>
  <si>
    <t>10.10.2023 07:11:53</t>
  </si>
  <si>
    <t>10.10.2023 07:11:55</t>
  </si>
  <si>
    <t>10.10.2023 07:11:56</t>
  </si>
  <si>
    <t>10.10.2023 07:12:04</t>
  </si>
  <si>
    <t>10.10.2023 07:12:05</t>
  </si>
  <si>
    <t>10.10.2023 07:12:07</t>
  </si>
  <si>
    <t>10.10.2023 07:12:08</t>
  </si>
  <si>
    <t>10.10.2023 07:12:10</t>
  </si>
  <si>
    <t>10.10.2023 07:12:11</t>
  </si>
  <si>
    <t>10.10.2023 07:12:13</t>
  </si>
  <si>
    <t>10.10.2023 07:12:14</t>
  </si>
  <si>
    <t>10.10.2023 07:12:16</t>
  </si>
  <si>
    <t>10.10.2023 07:12:17</t>
  </si>
  <si>
    <t>10.10.2023 07:12:32</t>
  </si>
  <si>
    <t>10.10.2023 07:12:34</t>
  </si>
  <si>
    <t>10.10.2023 07:12:35</t>
  </si>
  <si>
    <t>10.10.2023 07:12:37</t>
  </si>
  <si>
    <t>10.10.2023 07:12:38</t>
  </si>
  <si>
    <t>10.10.2023 07:12:40</t>
  </si>
  <si>
    <t>10.10.2023 07:12:41</t>
  </si>
  <si>
    <t>10.10.2023 07:13:52</t>
  </si>
  <si>
    <t>10.10.2023 07:13:53</t>
  </si>
  <si>
    <t>10.10.2023 07:13:55</t>
  </si>
  <si>
    <t>10.10.2023 07:13:56</t>
  </si>
  <si>
    <t>10.10.2023 07:13:58</t>
  </si>
  <si>
    <t>10.10.2023 07:13:59</t>
  </si>
  <si>
    <t>10.10.2023 07:14:01</t>
  </si>
  <si>
    <t>10.10.2023 07:14:02</t>
  </si>
  <si>
    <t>10.10.2023 07:14:46</t>
  </si>
  <si>
    <t>10.10.2023 07:14:47</t>
  </si>
  <si>
    <t>10.10.2023 07:14:49</t>
  </si>
  <si>
    <t>10.10.2023 07:14:50</t>
  </si>
  <si>
    <t>10.10.2023 07:14:52</t>
  </si>
  <si>
    <t>10.10.2023 07:14:53</t>
  </si>
  <si>
    <t>10.10.2023 07:14:55</t>
  </si>
  <si>
    <t>10.10.2023 07:16:07</t>
  </si>
  <si>
    <t>10.10.2023 07:16:08</t>
  </si>
  <si>
    <t>10.10.2023 07:16:10</t>
  </si>
  <si>
    <t>10.10.2023 07:16:11</t>
  </si>
  <si>
    <t>10.10.2023 07:16:13</t>
  </si>
  <si>
    <t>10.10.2023 07:16:14</t>
  </si>
  <si>
    <t>10.10.2023 07:16:16</t>
  </si>
  <si>
    <t>10.10.2023 07:16:19</t>
  </si>
  <si>
    <t>10.10.2023 07:16:28</t>
  </si>
  <si>
    <t>10.10.2023 07:16:41</t>
  </si>
  <si>
    <t>10.10.2023 07:16:43</t>
  </si>
  <si>
    <t>10.10.2023 07:16:44</t>
  </si>
  <si>
    <t>10.10.2023 07:16:46</t>
  </si>
  <si>
    <t>10.10.2023 07:16:47</t>
  </si>
  <si>
    <t>10.10.2023 07:16:49</t>
  </si>
  <si>
    <t>10.10.2023 07:16:50</t>
  </si>
  <si>
    <t>10.10.2023 07:16:52</t>
  </si>
  <si>
    <t>10.10.2023 07:16:53</t>
  </si>
  <si>
    <t>10.10.2023 07:16:58</t>
  </si>
  <si>
    <t>10.10.2023 07:16:59</t>
  </si>
  <si>
    <t>10.10.2023 07:17:04</t>
  </si>
  <si>
    <t>10.10.2023 07:17:05</t>
  </si>
  <si>
    <t>10.10.2023 07:17:07</t>
  </si>
  <si>
    <t>10.10.2023 07:17:08</t>
  </si>
  <si>
    <t>10.10.2023 07:17:10</t>
  </si>
  <si>
    <t>10.10.2023 07:17:11</t>
  </si>
  <si>
    <t>10.10.2023 07:17:13</t>
  </si>
  <si>
    <t>10.10.2023 07:17:14</t>
  </si>
  <si>
    <t>10.10.2023 07:17:16</t>
  </si>
  <si>
    <t>10.10.2023 07:17:17</t>
  </si>
  <si>
    <t>10.10.2023 07:17:19</t>
  </si>
  <si>
    <t>10.10.2023 07:17:20</t>
  </si>
  <si>
    <t>10.10.2023 07:17:31</t>
  </si>
  <si>
    <t>10.10.2023 07:17:32</t>
  </si>
  <si>
    <t>10.10.2023 07:17:37</t>
  </si>
  <si>
    <t>10.10.2023 07:17:41</t>
  </si>
  <si>
    <t>10.10.2023 07:17:43</t>
  </si>
  <si>
    <t>10.10.2023 07:17:46</t>
  </si>
  <si>
    <t>10.10.2023 07:17:47</t>
  </si>
  <si>
    <t>10.10.2023 07:17:49</t>
  </si>
  <si>
    <t>10.10.2023 07:18:11</t>
  </si>
  <si>
    <t>10.10.2023 07:18:13</t>
  </si>
  <si>
    <t>10.10.2023 07:18:16</t>
  </si>
  <si>
    <t>10.10.2023 07:18:17</t>
  </si>
  <si>
    <t>10.10.2023 07:18:19</t>
  </si>
  <si>
    <t>10.10.2023 07:18:20</t>
  </si>
  <si>
    <t>10.10.2023 07:19:35</t>
  </si>
  <si>
    <t>10.10.2023 07:19:37</t>
  </si>
  <si>
    <t>10.10.2023 07:19:38</t>
  </si>
  <si>
    <t>10.10.2023 07:19:40</t>
  </si>
  <si>
    <t>10.10.2023 07:19:41</t>
  </si>
  <si>
    <t>10.10.2023 07:19:43</t>
  </si>
  <si>
    <t>10.10.2023 07:19:59</t>
  </si>
  <si>
    <t>10.10.2023 07:20:01</t>
  </si>
  <si>
    <t>10.10.2023 07:20:02</t>
  </si>
  <si>
    <t>10.10.2023 07:20:05</t>
  </si>
  <si>
    <t>10.10.2023 07:20:07</t>
  </si>
  <si>
    <t>10.10.2023 07:20:08</t>
  </si>
  <si>
    <t>10.10.2023 07:20:10</t>
  </si>
  <si>
    <t>10.10.2023 07:20:49</t>
  </si>
  <si>
    <t>10.10.2023 07:20:50</t>
  </si>
  <si>
    <t>10.10.2023 07:20:52</t>
  </si>
  <si>
    <t>10.10.2023 07:20:53</t>
  </si>
  <si>
    <t>10.10.2023 07:20:55</t>
  </si>
  <si>
    <t>10.10.2023 07:20:56</t>
  </si>
  <si>
    <t>10.10.2023 07:21:01</t>
  </si>
  <si>
    <t>10.10.2023 07:21:02</t>
  </si>
  <si>
    <t>10.10.2023 07:21:04</t>
  </si>
  <si>
    <t>10.10.2023 07:21:05</t>
  </si>
  <si>
    <t>10.10.2023 07:21:07</t>
  </si>
  <si>
    <t>10.10.2023 07:21:08</t>
  </si>
  <si>
    <t>10.10.2023 07:21:10</t>
  </si>
  <si>
    <t>10.10.2023 07:21:11</t>
  </si>
  <si>
    <t>10.10.2023 07:21:13</t>
  </si>
  <si>
    <t>10.10.2023 07:21:14</t>
  </si>
  <si>
    <t>10.10.2023 07:21:16</t>
  </si>
  <si>
    <t>10.10.2023 07:21:17</t>
  </si>
  <si>
    <t>10.10.2023 07:21:19</t>
  </si>
  <si>
    <t>10.10.2023 07:22:37</t>
  </si>
  <si>
    <t>10.10.2023 07:22:38</t>
  </si>
  <si>
    <t>10.10.2023 07:22:40</t>
  </si>
  <si>
    <t>10.10.2023 07:22:41</t>
  </si>
  <si>
    <t>10.10.2023 07:22:43</t>
  </si>
  <si>
    <t>10.10.2023 07:22:44</t>
  </si>
  <si>
    <t>10.10.2023 07:22:46</t>
  </si>
  <si>
    <t>10.10.2023 07:22:47</t>
  </si>
  <si>
    <t>10.10.2023 07:23:20</t>
  </si>
  <si>
    <t>10.10.2023 07:23:22</t>
  </si>
  <si>
    <t>10.10.2023 07:23:23</t>
  </si>
  <si>
    <t>10.10.2023 07:23:26</t>
  </si>
  <si>
    <t>10.10.2023 07:23:28</t>
  </si>
  <si>
    <t>10.10.2023 07:23:29</t>
  </si>
  <si>
    <t>10.10.2023 07:23:31</t>
  </si>
  <si>
    <t>10.10.2023 07:23:32</t>
  </si>
  <si>
    <t>10.10.2023 07:23:34</t>
  </si>
  <si>
    <t>10.10.2023 07:23:35</t>
  </si>
  <si>
    <t>10.10.2023 07:23:38</t>
  </si>
  <si>
    <t>10.10.2023 07:23:40</t>
  </si>
  <si>
    <t>10.10.2023 07:23:41</t>
  </si>
  <si>
    <t>10.10.2023 07:23:44</t>
  </si>
  <si>
    <t>10.10.2023 07:23:46</t>
  </si>
  <si>
    <t>10.10.2023 07:23:49</t>
  </si>
  <si>
    <t>10.10.2023 07:23:50</t>
  </si>
  <si>
    <t>10.10.2023 07:23:52</t>
  </si>
  <si>
    <t>10.10.2023 07:23:53</t>
  </si>
  <si>
    <t>10.10.2023 07:23:55</t>
  </si>
  <si>
    <t>10.10.2023 07:23:56</t>
  </si>
  <si>
    <t>10.10.2023 07:23:58</t>
  </si>
  <si>
    <t>10.10.2023 07:23:59</t>
  </si>
  <si>
    <t>10.10.2023 07:24:01</t>
  </si>
  <si>
    <t>10.10.2023 07:24:02</t>
  </si>
  <si>
    <t>10.10.2023 07:24:04</t>
  </si>
  <si>
    <t>10.10.2023 07:24:05</t>
  </si>
  <si>
    <t>10.10.2023 07:24:09</t>
  </si>
  <si>
    <t>10.10.2023 07:24:12</t>
  </si>
  <si>
    <t>10.10.2023 07:24:14</t>
  </si>
  <si>
    <t>10.10.2023 07:24:15</t>
  </si>
  <si>
    <t>10.10.2023 07:24:17</t>
  </si>
  <si>
    <t>10.10.2023 07:24:18</t>
  </si>
  <si>
    <t>10.10.2023 07:24:20</t>
  </si>
  <si>
    <t>10.10.2023 07:24:21</t>
  </si>
  <si>
    <t>10.10.2023 07:24:23</t>
  </si>
  <si>
    <t>10.10.2023 07:24:45</t>
  </si>
  <si>
    <t>10.10.2023 07:24:47</t>
  </si>
  <si>
    <t>10.10.2023 07:24:48</t>
  </si>
  <si>
    <t>10.10.2023 07:24:50</t>
  </si>
  <si>
    <t>10.10.2023 07:24:51</t>
  </si>
  <si>
    <t>10.10.2023 07:24:53</t>
  </si>
  <si>
    <t>10.10.2023 07:24:54</t>
  </si>
  <si>
    <t>10.10.2023 07:25:15</t>
  </si>
  <si>
    <t>10.10.2023 07:25:17</t>
  </si>
  <si>
    <t>10.10.2023 07:25:18</t>
  </si>
  <si>
    <t>10.10.2023 07:25:20</t>
  </si>
  <si>
    <t>10.10.2023 07:25:21</t>
  </si>
  <si>
    <t>10.10.2023 07:25:23</t>
  </si>
  <si>
    <t>10.10.2023 07:25:24</t>
  </si>
  <si>
    <t>10.10.2023 07:25:26</t>
  </si>
  <si>
    <t>10.10.2023 07:25:27</t>
  </si>
  <si>
    <t>10.10.2023 07:25:47</t>
  </si>
  <si>
    <t>10.10.2023 07:25:48</t>
  </si>
  <si>
    <t>10.10.2023 07:25:50</t>
  </si>
  <si>
    <t>10.10.2023 07:25:51</t>
  </si>
  <si>
    <t>10.10.2023 07:25:53</t>
  </si>
  <si>
    <t>10.10.2023 07:25:54</t>
  </si>
  <si>
    <t>10.10.2023 07:25:56</t>
  </si>
  <si>
    <t>10.10.2023 07:26:03</t>
  </si>
  <si>
    <t>10.10.2023 07:26:05</t>
  </si>
  <si>
    <t>10.10.2023 07:26:06</t>
  </si>
  <si>
    <t>10.10.2023 07:26:45</t>
  </si>
  <si>
    <t>10.10.2023 07:26:47</t>
  </si>
  <si>
    <t>10.10.2023 07:26:48</t>
  </si>
  <si>
    <t>10.10.2023 07:26:50</t>
  </si>
  <si>
    <t>10.10.2023 07:26:51</t>
  </si>
  <si>
    <t>10.10.2023 07:26:53</t>
  </si>
  <si>
    <t>10.10.2023 07:26:54</t>
  </si>
  <si>
    <t>10.10.2023 07:26:56</t>
  </si>
  <si>
    <t>10.10.2023 07:27:03</t>
  </si>
  <si>
    <t>10.10.2023 07:27:05</t>
  </si>
  <si>
    <t>10.10.2023 07:27:06</t>
  </si>
  <si>
    <t>10.10.2023 07:27:08</t>
  </si>
  <si>
    <t>10.10.2023 07:27:09</t>
  </si>
  <si>
    <t>10.10.2023 07:27:11</t>
  </si>
  <si>
    <t>10.10.2023 07:27:14</t>
  </si>
  <si>
    <t>10.10.2023 07:27:17</t>
  </si>
  <si>
    <t>10.10.2023 07:27:18</t>
  </si>
  <si>
    <t>10.10.2023 07:27:20</t>
  </si>
  <si>
    <t>10.10.2023 07:27:21</t>
  </si>
  <si>
    <t>10.10.2023 07:27:23</t>
  </si>
  <si>
    <t>10.10.2023 07:27:24</t>
  </si>
  <si>
    <t>10.10.2023 07:27:26</t>
  </si>
  <si>
    <t>10.10.2023 07:27:30</t>
  </si>
  <si>
    <t>10.10.2023 07:27:32</t>
  </si>
  <si>
    <t>10.10.2023 07:27:35</t>
  </si>
  <si>
    <t>10.10.2023 07:27:36</t>
  </si>
  <si>
    <t>10.10.2023 07:27:38</t>
  </si>
  <si>
    <t>10.10.2023 07:27:39</t>
  </si>
  <si>
    <t>10.10.2023 07:27:41</t>
  </si>
  <si>
    <t>10.10.2023 07:27:42</t>
  </si>
  <si>
    <t>10.10.2023 07:27:44</t>
  </si>
  <si>
    <t>10.10.2023 07:27:45</t>
  </si>
  <si>
    <t>10.10.2023 07:27:47</t>
  </si>
  <si>
    <t>10.10.2023 07:27:48</t>
  </si>
  <si>
    <t>10.10.2023 07:27:50</t>
  </si>
  <si>
    <t>10.10.2023 07:27:51</t>
  </si>
  <si>
    <t>10.10.2023 07:27:53</t>
  </si>
  <si>
    <t>10.10.2023 07:27:56</t>
  </si>
  <si>
    <t>10.10.2023 07:27:57</t>
  </si>
  <si>
    <t>10.10.2023 07:27:59</t>
  </si>
  <si>
    <t>10.10.2023 07:28:00</t>
  </si>
  <si>
    <t>10.10.2023 07:28:02</t>
  </si>
  <si>
    <t>10.10.2023 07:28:33</t>
  </si>
  <si>
    <t>10.10.2023 07:28:35</t>
  </si>
  <si>
    <t>10.10.2023 07:28:36</t>
  </si>
  <si>
    <t>10.10.2023 07:28:38</t>
  </si>
  <si>
    <t>10.10.2023 07:28:44</t>
  </si>
  <si>
    <t>10.10.2023 07:28:48</t>
  </si>
  <si>
    <t>10.10.2023 07:28:51</t>
  </si>
  <si>
    <t>10.10.2023 07:28:53</t>
  </si>
  <si>
    <t>10.10.2023 07:28:57</t>
  </si>
  <si>
    <t>10.10.2023 07:29:45</t>
  </si>
  <si>
    <t>10.10.2023 07:29:47</t>
  </si>
  <si>
    <t>10.10.2023 07:29:48</t>
  </si>
  <si>
    <t>10.10.2023 07:29:50</t>
  </si>
  <si>
    <t>10.10.2023 07:29:51</t>
  </si>
  <si>
    <t>10.10.2023 07:29:53</t>
  </si>
  <si>
    <t>10.10.2023 07:30:02</t>
  </si>
  <si>
    <t>10.10.2023 07:30:03</t>
  </si>
  <si>
    <t>10.10.2023 07:30:06</t>
  </si>
  <si>
    <t>10.10.2023 07:30:08</t>
  </si>
  <si>
    <t>10.10.2023 07:30:09</t>
  </si>
  <si>
    <t>10.10.2023 07:30:11</t>
  </si>
  <si>
    <t>10.10.2023 07:30:12</t>
  </si>
  <si>
    <t>10.10.2023 07:30:14</t>
  </si>
  <si>
    <t>10.10.2023 07:30:15</t>
  </si>
  <si>
    <t>10.10.2023 07:30:17</t>
  </si>
  <si>
    <t>10.10.2023 07:30:18</t>
  </si>
  <si>
    <t>10.10.2023 07:30:20</t>
  </si>
  <si>
    <t>10.10.2023 07:30:21</t>
  </si>
  <si>
    <t>10.10.2023 07:30:23</t>
  </si>
  <si>
    <t>10.10.2023 07:31:02</t>
  </si>
  <si>
    <t>10.10.2023 07:31:03</t>
  </si>
  <si>
    <t>10.10.2023 07:31:05</t>
  </si>
  <si>
    <t>10.10.2023 07:31:06</t>
  </si>
  <si>
    <t>10.10.2023 07:31:08</t>
  </si>
  <si>
    <t>10.10.2023 07:31:09</t>
  </si>
  <si>
    <t>10.10.2023 07:31:11</t>
  </si>
  <si>
    <t>10.10.2023 07:31:12</t>
  </si>
  <si>
    <t>10.10.2023 07:31:24</t>
  </si>
  <si>
    <t>10.10.2023 07:31:26</t>
  </si>
  <si>
    <t>10.10.2023 07:31:27</t>
  </si>
  <si>
    <t>10.10.2023 07:31:29</t>
  </si>
  <si>
    <t>10.10.2023 07:31:32</t>
  </si>
  <si>
    <t>10.10.2023 07:31:33</t>
  </si>
  <si>
    <t>10.10.2023 07:31:36</t>
  </si>
  <si>
    <t>10.10.2023 07:31:37</t>
  </si>
  <si>
    <t>10.10.2023 07:31:39</t>
  </si>
  <si>
    <t>10.10.2023 07:32:30</t>
  </si>
  <si>
    <t>10.10.2023 07:32:31</t>
  </si>
  <si>
    <t>10.10.2023 07:32:33</t>
  </si>
  <si>
    <t>10.10.2023 07:32:34</t>
  </si>
  <si>
    <t>10.10.2023 07:32:36</t>
  </si>
  <si>
    <t>10.10.2023 07:33:45</t>
  </si>
  <si>
    <t>10.10.2023 07:33:46</t>
  </si>
  <si>
    <t>10.10.2023 07:33:48</t>
  </si>
  <si>
    <t>10.10.2023 07:33:49</t>
  </si>
  <si>
    <t>10.10.2023 07:33:51</t>
  </si>
  <si>
    <t>10.10.2023 07:33:52</t>
  </si>
  <si>
    <t>10.10.2023 07:33:54</t>
  </si>
  <si>
    <t>10.10.2023 07:33:55</t>
  </si>
  <si>
    <t>10.10.2023 07:33:57</t>
  </si>
  <si>
    <t>10.10.2023 07:33:58</t>
  </si>
  <si>
    <t>10.10.2023 07:34:10</t>
  </si>
  <si>
    <t>10.10.2023 07:34:12</t>
  </si>
  <si>
    <t>10.10.2023 07:34:13</t>
  </si>
  <si>
    <t>10.10.2023 07:34:15</t>
  </si>
  <si>
    <t>10.10.2023 07:34:16</t>
  </si>
  <si>
    <t>10.10.2023 07:34:18</t>
  </si>
  <si>
    <t>10.10.2023 07:34:19</t>
  </si>
  <si>
    <t>10.10.2023 07:34:55</t>
  </si>
  <si>
    <t>10.10.2023 07:34:57</t>
  </si>
  <si>
    <t>10.10.2023 07:34:58</t>
  </si>
  <si>
    <t>10.10.2023 07:35:00</t>
  </si>
  <si>
    <t>10.10.2023 07:35:01</t>
  </si>
  <si>
    <t>10.10.2023 07:35:03</t>
  </si>
  <si>
    <t>10.10.2023 07:35:04</t>
  </si>
  <si>
    <t>10.10.2023 07:35:06</t>
  </si>
  <si>
    <t>10.10.2023 07:35:10</t>
  </si>
  <si>
    <t>10.10.2023 07:35:12</t>
  </si>
  <si>
    <t>10.10.2023 07:35:13</t>
  </si>
  <si>
    <t>10.10.2023 07:35:15</t>
  </si>
  <si>
    <t>10.10.2023 07:35:16</t>
  </si>
  <si>
    <t>10.10.2023 07:35:18</t>
  </si>
  <si>
    <t>10.10.2023 07:35:19</t>
  </si>
  <si>
    <t>10.10.2023 07:35:21</t>
  </si>
  <si>
    <t>10.10.2023 07:35:24</t>
  </si>
  <si>
    <t>10.10.2023 07:35:25</t>
  </si>
  <si>
    <t>10.10.2023 07:35:27</t>
  </si>
  <si>
    <t>10.10.2023 07:35:28</t>
  </si>
  <si>
    <t>10.10.2023 07:36:21</t>
  </si>
  <si>
    <t>10.10.2023 07:36:22</t>
  </si>
  <si>
    <t>10.10.2023 07:36:24</t>
  </si>
  <si>
    <t>10.10.2023 07:36:27</t>
  </si>
  <si>
    <t>10.10.2023 07:36:28</t>
  </si>
  <si>
    <t>10.10.2023 07:36:30</t>
  </si>
  <si>
    <t>10.10.2023 07:36:31</t>
  </si>
  <si>
    <t>10.10.2023 07:36:33</t>
  </si>
  <si>
    <t>10.10.2023 07:36:34</t>
  </si>
  <si>
    <t>10.10.2023 07:36:37</t>
  </si>
  <si>
    <t>10.10.2023 07:36:39</t>
  </si>
  <si>
    <t>10.10.2023 07:36:52</t>
  </si>
  <si>
    <t>10.10.2023 07:36:54</t>
  </si>
  <si>
    <t>10.10.2023 07:36:55</t>
  </si>
  <si>
    <t>10.10.2023 07:36:57</t>
  </si>
  <si>
    <t>10.10.2023 07:36:58</t>
  </si>
  <si>
    <t>10.10.2023 07:37:00</t>
  </si>
  <si>
    <t>10.10.2023 07:37:01</t>
  </si>
  <si>
    <t>10.10.2023 07:37:34</t>
  </si>
  <si>
    <t>10.10.2023 07:37:40</t>
  </si>
  <si>
    <t>10.10.2023 07:37:57</t>
  </si>
  <si>
    <t>10.10.2023 07:37:58</t>
  </si>
  <si>
    <t>10.10.2023 07:38:00</t>
  </si>
  <si>
    <t>10.10.2023 07:38:04</t>
  </si>
  <si>
    <t>10.10.2023 07:38:06</t>
  </si>
  <si>
    <t>10.10.2023 07:38:07</t>
  </si>
  <si>
    <t>10.10.2023 07:38:09</t>
  </si>
  <si>
    <t>10.10.2023 07:38:10</t>
  </si>
  <si>
    <t>10.10.2023 07:38:12</t>
  </si>
  <si>
    <t>10.10.2023 07:38:13</t>
  </si>
  <si>
    <t>10.10.2023 07:38:16</t>
  </si>
  <si>
    <t>10.10.2023 07:38:18</t>
  </si>
  <si>
    <t>10.10.2023 07:38:19</t>
  </si>
  <si>
    <t>10.10.2023 07:38:21</t>
  </si>
  <si>
    <t>10.10.2023 07:38:22</t>
  </si>
  <si>
    <t>10.10.2023 07:38:24</t>
  </si>
  <si>
    <t>10.10.2023 07:39:08</t>
  </si>
  <si>
    <t>10.10.2023 07:39:10</t>
  </si>
  <si>
    <t>10.10.2023 07:39:11</t>
  </si>
  <si>
    <t>10.10.2023 07:39:13</t>
  </si>
  <si>
    <t>10.10.2023 07:39:14</t>
  </si>
  <si>
    <t>10.10.2023 07:39:16</t>
  </si>
  <si>
    <t>10.10.2023 07:39:22</t>
  </si>
  <si>
    <t>10.10.2023 07:39:23</t>
  </si>
  <si>
    <t>10.10.2023 07:39:25</t>
  </si>
  <si>
    <t>10.10.2023 07:39:26</t>
  </si>
  <si>
    <t>10.10.2023 07:39:28</t>
  </si>
  <si>
    <t>10.10.2023 07:39:29</t>
  </si>
  <si>
    <t>10.10.2023 07:39:31</t>
  </si>
  <si>
    <t>10.10.2023 07:39:32</t>
  </si>
  <si>
    <t>10.10.2023 07:39:40</t>
  </si>
  <si>
    <t>10.10.2023 07:39:41</t>
  </si>
  <si>
    <t>10.10.2023 07:39:43</t>
  </si>
  <si>
    <t>10.10.2023 07:39:44</t>
  </si>
  <si>
    <t>10.10.2023 07:39:46</t>
  </si>
  <si>
    <t>10.10.2023 07:39:47</t>
  </si>
  <si>
    <t>10.10.2023 07:39:49</t>
  </si>
  <si>
    <t>10.10.2023 07:40:07</t>
  </si>
  <si>
    <t>10.10.2023 07:40:08</t>
  </si>
  <si>
    <t>10.10.2023 07:40:10</t>
  </si>
  <si>
    <t>10.10.2023 07:40:11</t>
  </si>
  <si>
    <t>10.10.2023 07:40:14</t>
  </si>
  <si>
    <t>10.10.2023 07:40:17</t>
  </si>
  <si>
    <t>10.10.2023 07:40:19</t>
  </si>
  <si>
    <t>10.10.2023 07:40:20</t>
  </si>
  <si>
    <t>10.10.2023 07:40:23</t>
  </si>
  <si>
    <t>10.10.2023 07:40:25</t>
  </si>
  <si>
    <t>10.10.2023 07:40:26</t>
  </si>
  <si>
    <t>10.10.2023 07:41:45</t>
  </si>
  <si>
    <t>10.10.2023 07:41:48</t>
  </si>
  <si>
    <t>10.10.2023 07:41:50</t>
  </si>
  <si>
    <t>10.10.2023 07:41:51</t>
  </si>
  <si>
    <t>10.10.2023 07:41:53</t>
  </si>
  <si>
    <t>10.10.2023 07:41:54</t>
  </si>
  <si>
    <t>10.10.2023 07:41:56</t>
  </si>
  <si>
    <t>10.10.2023 07:42:20</t>
  </si>
  <si>
    <t>10.10.2023 07:42:21</t>
  </si>
  <si>
    <t>10.10.2023 07:42:23</t>
  </si>
  <si>
    <t>10.10.2023 07:42:24</t>
  </si>
  <si>
    <t>10.10.2023 07:42:26</t>
  </si>
  <si>
    <t>10.10.2023 07:42:27</t>
  </si>
  <si>
    <t>10.10.2023 07:43:24</t>
  </si>
  <si>
    <t>10.10.2023 07:43:26</t>
  </si>
  <si>
    <t>10.10.2023 07:43:27</t>
  </si>
  <si>
    <t>10.10.2023 07:43:29</t>
  </si>
  <si>
    <t>10.10.2023 07:43:30</t>
  </si>
  <si>
    <t>10.10.2023 07:43:32</t>
  </si>
  <si>
    <t>10.10.2023 07:44:51</t>
  </si>
  <si>
    <t>10.10.2023 07:44:53</t>
  </si>
  <si>
    <t>10.10.2023 07:44:54</t>
  </si>
  <si>
    <t>10.10.2023 07:44:56</t>
  </si>
  <si>
    <t>10.10.2023 07:44:57</t>
  </si>
  <si>
    <t>10.10.2023 07:44:59</t>
  </si>
  <si>
    <t>10.10.2023 07:45:00</t>
  </si>
  <si>
    <t>10.10.2023 07:45:02</t>
  </si>
  <si>
    <t>10.10.2023 07:45:08</t>
  </si>
  <si>
    <t>10.10.2023 07:45:09</t>
  </si>
  <si>
    <t>10.10.2023 07:45:11</t>
  </si>
  <si>
    <t>10.10.2023 07:45:12</t>
  </si>
  <si>
    <t>10.10.2023 07:45:14</t>
  </si>
  <si>
    <t>10.10.2023 07:45:15</t>
  </si>
  <si>
    <t>10.10.2023 07:45:18</t>
  </si>
  <si>
    <t>10.10.2023 07:45:20</t>
  </si>
  <si>
    <t>10.10.2023 07:45:21</t>
  </si>
  <si>
    <t>10.10.2023 07:45:23</t>
  </si>
  <si>
    <t>10.10.2023 07:45:26</t>
  </si>
  <si>
    <t>10.10.2023 07:45:47</t>
  </si>
  <si>
    <t>10.10.2023 07:45:48</t>
  </si>
  <si>
    <t>10.10.2023 07:45:50</t>
  </si>
  <si>
    <t>10.10.2023 07:45:51</t>
  </si>
  <si>
    <t>10.10.2023 07:45:53</t>
  </si>
  <si>
    <t>10.10.2023 07:45:54</t>
  </si>
  <si>
    <t>10.10.2023 07:46:23</t>
  </si>
  <si>
    <t>10.10.2023 07:46:26</t>
  </si>
  <si>
    <t>10.10.2023 07:46:27</t>
  </si>
  <si>
    <t>10.10.2023 07:46:29</t>
  </si>
  <si>
    <t>10.10.2023 07:46:30</t>
  </si>
  <si>
    <t>10.10.2023 07:46:35</t>
  </si>
  <si>
    <t>10.10.2023 07:46:36</t>
  </si>
  <si>
    <t>10.10.2023 07:46:38</t>
  </si>
  <si>
    <t>10.10.2023 07:46:39</t>
  </si>
  <si>
    <t>10.10.2023 07:46:41</t>
  </si>
  <si>
    <t>10.10.2023 07:46:42</t>
  </si>
  <si>
    <t>10.10.2023 07:46:44</t>
  </si>
  <si>
    <t>10.10.2023 07:47:05</t>
  </si>
  <si>
    <t>10.10.2023 07:47:06</t>
  </si>
  <si>
    <t>10.10.2023 07:47:08</t>
  </si>
  <si>
    <t>10.10.2023 07:47:09</t>
  </si>
  <si>
    <t>10.10.2023 07:47:11</t>
  </si>
  <si>
    <t>10.10.2023 07:47:12</t>
  </si>
  <si>
    <t>10.10.2023 07:47:14</t>
  </si>
  <si>
    <t>10.10.2023 07:47:15</t>
  </si>
  <si>
    <t>10.10.2023 07:47:48</t>
  </si>
  <si>
    <t>10.10.2023 07:47:50</t>
  </si>
  <si>
    <t>10.10.2023 07:47:51</t>
  </si>
  <si>
    <t>10.10.2023 07:47:54</t>
  </si>
  <si>
    <t>10.10.2023 07:47:56</t>
  </si>
  <si>
    <t>10.10.2023 07:47:57</t>
  </si>
  <si>
    <t>10.10.2023 07:48:20</t>
  </si>
  <si>
    <t>10.10.2023 07:48:21</t>
  </si>
  <si>
    <t>10.10.2023 07:48:23</t>
  </si>
  <si>
    <t>10.10.2023 07:48:24</t>
  </si>
  <si>
    <t>10.10.2023 07:48:26</t>
  </si>
  <si>
    <t>10.10.2023 07:48:27</t>
  </si>
  <si>
    <t>10.10.2023 07:48:29</t>
  </si>
  <si>
    <t>10.10.2023 07:48:33</t>
  </si>
  <si>
    <t>10.10.2023 07:48:35</t>
  </si>
  <si>
    <t>10.10.2023 07:48:36</t>
  </si>
  <si>
    <t>10.10.2023 07:48:38</t>
  </si>
  <si>
    <t>10.10.2023 07:48:39</t>
  </si>
  <si>
    <t>10.10.2023 07:49:24</t>
  </si>
  <si>
    <t>10.10.2023 07:49:26</t>
  </si>
  <si>
    <t>10.10.2023 07:49:30</t>
  </si>
  <si>
    <t>10.10.2023 07:49:32</t>
  </si>
  <si>
    <t>10.10.2023 07:49:33</t>
  </si>
  <si>
    <t>10.10.2023 07:49:35</t>
  </si>
  <si>
    <t>10.10.2023 07:49:38</t>
  </si>
  <si>
    <t>10.10.2023 07:49:39</t>
  </si>
  <si>
    <t>10.10.2023 07:49:41</t>
  </si>
  <si>
    <t>10.10.2023 07:49:42</t>
  </si>
  <si>
    <t>10.10.2023 07:49:44</t>
  </si>
  <si>
    <t>10.10.2023 07:49:45</t>
  </si>
  <si>
    <t>10.10.2023 07:49:47</t>
  </si>
  <si>
    <t>10.10.2023 07:49:50</t>
  </si>
  <si>
    <t>10.10.2023 07:50:00</t>
  </si>
  <si>
    <t>10.10.2023 07:50:02</t>
  </si>
  <si>
    <t>10.10.2023 07:50:03</t>
  </si>
  <si>
    <t>10.10.2023 07:50:05</t>
  </si>
  <si>
    <t>10.10.2023 07:50:06</t>
  </si>
  <si>
    <t>10.10.2023 07:50:08</t>
  </si>
  <si>
    <t>10.10.2023 07:50:09</t>
  </si>
  <si>
    <t>10.10.2023 07:50:44</t>
  </si>
  <si>
    <t>10.10.2023 07:50:45</t>
  </si>
  <si>
    <t>10.10.2023 07:50:47</t>
  </si>
  <si>
    <t>10.10.2023 07:50:48</t>
  </si>
  <si>
    <t>10.10.2023 07:50:50</t>
  </si>
  <si>
    <t>10.10.2023 07:50:51</t>
  </si>
  <si>
    <t>10.10.2023 07:50:53</t>
  </si>
  <si>
    <t>10.10.2023 07:50:54</t>
  </si>
  <si>
    <t>10.10.2023 07:50:56</t>
  </si>
  <si>
    <t>10.10.2023 07:50:59</t>
  </si>
  <si>
    <t>10.10.2023 07:51:00</t>
  </si>
  <si>
    <t>10.10.2023 07:51:02</t>
  </si>
  <si>
    <t>10.10.2023 07:51:30</t>
  </si>
  <si>
    <t>10.10.2023 07:51:32</t>
  </si>
  <si>
    <t>10.10.2023 07:51:33</t>
  </si>
  <si>
    <t>10.10.2023 07:51:35</t>
  </si>
  <si>
    <t>10.10.2023 07:51:36</t>
  </si>
  <si>
    <t>10.10.2023 07:51:38</t>
  </si>
  <si>
    <t>10.10.2023 07:51:39</t>
  </si>
  <si>
    <t>10.10.2023 07:51:41</t>
  </si>
  <si>
    <t>10.10.2023 07:51:42</t>
  </si>
  <si>
    <t>10.10.2023 07:51:44</t>
  </si>
  <si>
    <t>10.10.2023 07:51:45</t>
  </si>
  <si>
    <t>10.10.2023 07:51:47</t>
  </si>
  <si>
    <t>10.10.2023 07:52:09</t>
  </si>
  <si>
    <t>10.10.2023 07:52:11</t>
  </si>
  <si>
    <t>10.10.2023 07:52:12</t>
  </si>
  <si>
    <t>10.10.2023 07:52:14</t>
  </si>
  <si>
    <t>10.10.2023 07:52:15</t>
  </si>
  <si>
    <t>10.10.2023 07:52:18</t>
  </si>
  <si>
    <t>10.10.2023 07:52:20</t>
  </si>
  <si>
    <t>10.10.2023 07:53:08</t>
  </si>
  <si>
    <t>10.10.2023 07:53:09</t>
  </si>
  <si>
    <t>10.10.2023 07:53:11</t>
  </si>
  <si>
    <t>10.10.2023 07:53:12</t>
  </si>
  <si>
    <t>10.10.2023 07:53:14</t>
  </si>
  <si>
    <t>10.10.2023 07:53:15</t>
  </si>
  <si>
    <t>10.10.2023 07:53:18</t>
  </si>
  <si>
    <t>10.10.2023 07:53:20</t>
  </si>
  <si>
    <t>10.10.2023 07:53:36</t>
  </si>
  <si>
    <t>10.10.2023 07:53:38</t>
  </si>
  <si>
    <t>10.10.2023 07:53:39</t>
  </si>
  <si>
    <t>10.10.2023 07:53:41</t>
  </si>
  <si>
    <t>10.10.2023 07:53:44</t>
  </si>
  <si>
    <t>10.10.2023 07:54:32</t>
  </si>
  <si>
    <t>10.10.2023 07:54:33</t>
  </si>
  <si>
    <t>10.10.2023 07:54:35</t>
  </si>
  <si>
    <t>10.10.2023 07:54:36</t>
  </si>
  <si>
    <t>10.10.2023 07:54:38</t>
  </si>
  <si>
    <t>10.10.2023 07:54:39</t>
  </si>
  <si>
    <t>10.10.2023 07:54:41</t>
  </si>
  <si>
    <t>10.10.2023 07:54:42</t>
  </si>
  <si>
    <t>10.10.2023 07:54:44</t>
  </si>
  <si>
    <t>10.10.2023 07:54:45</t>
  </si>
  <si>
    <t>10.10.2023 07:54:47</t>
  </si>
  <si>
    <t>10.10.2023 07:55:08</t>
  </si>
  <si>
    <t>10.10.2023 07:55:09</t>
  </si>
  <si>
    <t>10.10.2023 07:55:11</t>
  </si>
  <si>
    <t>10.10.2023 07:55:12</t>
  </si>
  <si>
    <t>10.10.2023 07:55:14</t>
  </si>
  <si>
    <t>10.10.2023 07:55:15</t>
  </si>
  <si>
    <t>10.10.2023 07:55:38</t>
  </si>
  <si>
    <t>10.10.2023 07:55:39</t>
  </si>
  <si>
    <t>10.10.2023 07:55:41</t>
  </si>
  <si>
    <t>10.10.2023 07:55:42</t>
  </si>
  <si>
    <t>10.10.2023 07:55:44</t>
  </si>
  <si>
    <t>10.10.2023 07:55:45</t>
  </si>
  <si>
    <t>10.10.2023 07:55:47</t>
  </si>
  <si>
    <t>10.10.2023 07:55:48</t>
  </si>
  <si>
    <t>10.10.2023 07:55:50</t>
  </si>
  <si>
    <t>10.10.2023 07:56:17</t>
  </si>
  <si>
    <t>10.10.2023 07:56:18</t>
  </si>
  <si>
    <t>10.10.2023 07:56:20</t>
  </si>
  <si>
    <t>10.10.2023 07:56:21</t>
  </si>
  <si>
    <t>10.10.2023 07:56:23</t>
  </si>
  <si>
    <t>10.10.2023 07:56:24</t>
  </si>
  <si>
    <t>10.10.2023 07:56:26</t>
  </si>
  <si>
    <t>10.10.2023 07:57:59</t>
  </si>
  <si>
    <t>10.10.2023 07:58:00</t>
  </si>
  <si>
    <t>10.10.2023 07:58:02</t>
  </si>
  <si>
    <t>10.10.2023 07:58:03</t>
  </si>
  <si>
    <t>10.10.2023 07:58:05</t>
  </si>
  <si>
    <t>10.10.2023 07:58:06</t>
  </si>
  <si>
    <t>10.10.2023 07:58:08</t>
  </si>
  <si>
    <t>10.10.2023 07:58:09</t>
  </si>
  <si>
    <t>10.10.2023 08:00:11</t>
  </si>
  <si>
    <t>10.10.2023 08:00:12</t>
  </si>
  <si>
    <t>10.10.2023 08:00:14</t>
  </si>
  <si>
    <t>10.10.2023 08:00:15</t>
  </si>
  <si>
    <t>10.10.2023 08:00:18</t>
  </si>
  <si>
    <t>10.10.2023 08:01:44</t>
  </si>
  <si>
    <t>10.10.2023 08:01:45</t>
  </si>
  <si>
    <t>10.10.2023 08:01:47</t>
  </si>
  <si>
    <t>10.10.2023 08:01:50</t>
  </si>
  <si>
    <t>10.10.2023 08:01:53</t>
  </si>
  <si>
    <t>10.10.2023 08:01:54</t>
  </si>
  <si>
    <t>10.10.2023 08:01:56</t>
  </si>
  <si>
    <t>10.10.2023 08:01:57</t>
  </si>
  <si>
    <t>10.10.2023 08:01:59</t>
  </si>
  <si>
    <t>10.10.2023 08:02:00</t>
  </si>
  <si>
    <t>10.10.2023 08:02:02</t>
  </si>
  <si>
    <t>10.10.2023 08:02:29</t>
  </si>
  <si>
    <t>10.10.2023 08:02:35</t>
  </si>
  <si>
    <t>10.10.2023 08:02:36</t>
  </si>
  <si>
    <t>10.10.2023 08:03:47</t>
  </si>
  <si>
    <t>10.10.2023 08:03:48</t>
  </si>
  <si>
    <t>10.10.2023 08:03:50</t>
  </si>
  <si>
    <t>10.10.2023 08:03:51</t>
  </si>
  <si>
    <t>10.10.2023 08:03:53</t>
  </si>
  <si>
    <t>10.10.2023 08:03:54</t>
  </si>
  <si>
    <t>10.10.2023 08:03:56</t>
  </si>
  <si>
    <t>10.10.2023 08:03:57</t>
  </si>
  <si>
    <t>10.10.2023 08:03:59</t>
  </si>
  <si>
    <t>10.10.2023 08:04:12</t>
  </si>
  <si>
    <t>10.10.2023 08:04:14</t>
  </si>
  <si>
    <t>10.10.2023 08:04:15</t>
  </si>
  <si>
    <t>10.10.2023 08:04:17</t>
  </si>
  <si>
    <t>10.10.2023 08:04:18</t>
  </si>
  <si>
    <t>10.10.2023 08:04:20</t>
  </si>
  <si>
    <t>10.10.2023 08:04:21</t>
  </si>
  <si>
    <t>10.10.2023 08:04:44</t>
  </si>
  <si>
    <t>10.10.2023 08:04:45</t>
  </si>
  <si>
    <t>10.10.2023 08:04:47</t>
  </si>
  <si>
    <t>10.10.2023 08:04:48</t>
  </si>
  <si>
    <t>10.10.2023 08:04:50</t>
  </si>
  <si>
    <t>10.10.2023 08:04:51</t>
  </si>
  <si>
    <t>10.10.2023 08:04:53</t>
  </si>
  <si>
    <t>10.10.2023 08:04:54</t>
  </si>
  <si>
    <t>10.10.2023 08:04:56</t>
  </si>
  <si>
    <t>10.10.2023 08:04:57</t>
  </si>
  <si>
    <t>10.10.2023 08:04:59</t>
  </si>
  <si>
    <t>10.10.2023 08:05:00</t>
  </si>
  <si>
    <t>10.10.2023 08:05:02</t>
  </si>
  <si>
    <t>10.10.2023 08:05:03</t>
  </si>
  <si>
    <t>10.10.2023 08:05:05</t>
  </si>
  <si>
    <t>10.10.2023 08:05:16</t>
  </si>
  <si>
    <t>10.10.2023 08:05:18</t>
  </si>
  <si>
    <t>10.10.2023 08:05:19</t>
  </si>
  <si>
    <t>10.10.2023 08:05:21</t>
  </si>
  <si>
    <t>10.10.2023 08:05:22</t>
  </si>
  <si>
    <t>10.10.2023 08:05:25</t>
  </si>
  <si>
    <t>10.10.2023 08:05:27</t>
  </si>
  <si>
    <t>10.10.2023 08:05:34</t>
  </si>
  <si>
    <t>10.10.2023 08:05:55</t>
  </si>
  <si>
    <t>10.10.2023 08:05:57</t>
  </si>
  <si>
    <t>10.10.2023 08:05:58</t>
  </si>
  <si>
    <t>10.10.2023 08:06:00</t>
  </si>
  <si>
    <t>10.10.2023 08:06:01</t>
  </si>
  <si>
    <t>10.10.2023 08:06:03</t>
  </si>
  <si>
    <t>10.10.2023 08:06:04</t>
  </si>
  <si>
    <t>10.10.2023 08:06:06</t>
  </si>
  <si>
    <t>10.10.2023 08:06:34</t>
  </si>
  <si>
    <t>10.10.2023 08:06:36</t>
  </si>
  <si>
    <t>10.10.2023 08:06:37</t>
  </si>
  <si>
    <t>10.10.2023 08:06:39</t>
  </si>
  <si>
    <t>10.10.2023 08:06:40</t>
  </si>
  <si>
    <t>10.10.2023 08:06:42</t>
  </si>
  <si>
    <t>10.10.2023 08:07:01</t>
  </si>
  <si>
    <t>10.10.2023 08:07:03</t>
  </si>
  <si>
    <t>10.10.2023 08:07:04</t>
  </si>
  <si>
    <t>10.10.2023 08:07:06</t>
  </si>
  <si>
    <t>10.10.2023 08:07:07</t>
  </si>
  <si>
    <t>10.10.2023 08:07:09</t>
  </si>
  <si>
    <t>10.10.2023 08:07:10</t>
  </si>
  <si>
    <t>10.10.2023 08:07:12</t>
  </si>
  <si>
    <t>10.10.2023 08:07:18</t>
  </si>
  <si>
    <t>10.10.2023 08:07:19</t>
  </si>
  <si>
    <t>10.10.2023 08:07:22</t>
  </si>
  <si>
    <t>10.10.2023 08:07:24</t>
  </si>
  <si>
    <t>10.10.2023 08:07:25</t>
  </si>
  <si>
    <t>10.10.2023 08:07:27</t>
  </si>
  <si>
    <t>10.10.2023 08:07:46</t>
  </si>
  <si>
    <t>10.10.2023 08:07:48</t>
  </si>
  <si>
    <t>10.10.2023 08:07:49</t>
  </si>
  <si>
    <t>10.10.2023 08:07:51</t>
  </si>
  <si>
    <t>10.10.2023 08:07:52</t>
  </si>
  <si>
    <t>10.10.2023 08:07:54</t>
  </si>
  <si>
    <t>10.10.2023 08:07:55</t>
  </si>
  <si>
    <t>10.10.2023 08:07:57</t>
  </si>
  <si>
    <t>10.10.2023 08:07:58</t>
  </si>
  <si>
    <t>10.10.2023 08:08:00</t>
  </si>
  <si>
    <t>10.10.2023 08:08:01</t>
  </si>
  <si>
    <t>10.10.2023 08:08:03</t>
  </si>
  <si>
    <t>10.10.2023 08:08:04</t>
  </si>
  <si>
    <t>10.10.2023 08:08:06</t>
  </si>
  <si>
    <t>10.10.2023 08:08:07</t>
  </si>
  <si>
    <t>10.10.2023 08:08:09</t>
  </si>
  <si>
    <t>10.10.2023 08:08:10</t>
  </si>
  <si>
    <t>10.10.2023 08:08:12</t>
  </si>
  <si>
    <t>10.10.2023 08:08:13</t>
  </si>
  <si>
    <t>10.10.2023 08:08:25</t>
  </si>
  <si>
    <t>10.10.2023 08:08:27</t>
  </si>
  <si>
    <t>10.10.2023 08:08:30</t>
  </si>
  <si>
    <t>10.10.2023 08:08:31</t>
  </si>
  <si>
    <t>10.10.2023 08:08:33</t>
  </si>
  <si>
    <t>10.10.2023 08:08:34</t>
  </si>
  <si>
    <t>10.10.2023 08:08:36</t>
  </si>
  <si>
    <t>10.10.2023 08:10:06</t>
  </si>
  <si>
    <t>10.10.2023 08:10:07</t>
  </si>
  <si>
    <t>10.10.2023 08:10:09</t>
  </si>
  <si>
    <t>10.10.2023 08:10:10</t>
  </si>
  <si>
    <t>10.10.2023 08:10:12</t>
  </si>
  <si>
    <t>10.10.2023 08:10:13</t>
  </si>
  <si>
    <t>10.10.2023 08:10:15</t>
  </si>
  <si>
    <t>10.10.2023 08:10:45</t>
  </si>
  <si>
    <t>10.10.2023 08:10:46</t>
  </si>
  <si>
    <t>10.10.2023 08:10:48</t>
  </si>
  <si>
    <t>10.10.2023 08:10:51</t>
  </si>
  <si>
    <t>10.10.2023 08:10:52</t>
  </si>
  <si>
    <t>10.10.2023 08:10:54</t>
  </si>
  <si>
    <t>10.10.2023 08:10:55</t>
  </si>
  <si>
    <t>10.10.2023 08:10:58</t>
  </si>
  <si>
    <t>10.10.2023 08:11:00</t>
  </si>
  <si>
    <t>10.10.2023 08:11:01</t>
  </si>
  <si>
    <t>10.10.2023 08:11:36</t>
  </si>
  <si>
    <t>10.10.2023 08:11:37</t>
  </si>
  <si>
    <t>10.10.2023 08:11:39</t>
  </si>
  <si>
    <t>10.10.2023 08:11:40</t>
  </si>
  <si>
    <t>10.10.2023 08:12:12</t>
  </si>
  <si>
    <t>10.10.2023 08:12:13</t>
  </si>
  <si>
    <t>10.10.2023 08:12:15</t>
  </si>
  <si>
    <t>10.10.2023 08:12:16</t>
  </si>
  <si>
    <t>10.10.2023 08:12:18</t>
  </si>
  <si>
    <t>10.10.2023 08:12:19</t>
  </si>
  <si>
    <t>10.10.2023 08:12:21</t>
  </si>
  <si>
    <t>10.10.2023 08:12:36</t>
  </si>
  <si>
    <t>10.10.2023 08:12:37</t>
  </si>
  <si>
    <t>10.10.2023 08:12:39</t>
  </si>
  <si>
    <t>10.10.2023 08:12:40</t>
  </si>
  <si>
    <t>10.10.2023 08:12:42</t>
  </si>
  <si>
    <t>10.10.2023 08:12:43</t>
  </si>
  <si>
    <t>10.10.2023 08:12:45</t>
  </si>
  <si>
    <t>10.10.2023 08:12:46</t>
  </si>
  <si>
    <t>10.10.2023 08:12:48</t>
  </si>
  <si>
    <t>10.10.2023 08:13:18</t>
  </si>
  <si>
    <t>10.10.2023 08:13:19</t>
  </si>
  <si>
    <t>10.10.2023 08:13:21</t>
  </si>
  <si>
    <t>10.10.2023 08:13:22</t>
  </si>
  <si>
    <t>10.10.2023 08:13:24</t>
  </si>
  <si>
    <t>10.10.2023 08:13:25</t>
  </si>
  <si>
    <t>10.10.2023 08:13:27</t>
  </si>
  <si>
    <t>10.10.2023 08:14:04</t>
  </si>
  <si>
    <t>10.10.2023 08:14:06</t>
  </si>
  <si>
    <t>10.10.2023 08:14:07</t>
  </si>
  <si>
    <t>10.10.2023 08:14:09</t>
  </si>
  <si>
    <t>10.10.2023 08:14:10</t>
  </si>
  <si>
    <t>10.10.2023 08:14:12</t>
  </si>
  <si>
    <t>10.10.2023 08:14:13</t>
  </si>
  <si>
    <t>10.10.2023 08:14:15</t>
  </si>
  <si>
    <t>10.10.2023 08:14:16</t>
  </si>
  <si>
    <t>10.10.2023 08:14:18</t>
  </si>
  <si>
    <t>10.10.2023 08:14:19</t>
  </si>
  <si>
    <t>10.10.2023 08:14:21</t>
  </si>
  <si>
    <t>10.10.2023 08:14:22</t>
  </si>
  <si>
    <t>10.10.2023 08:17:57</t>
  </si>
  <si>
    <t>10.10.2023 08:17:58</t>
  </si>
  <si>
    <t>10.10.2023 08:18:00</t>
  </si>
  <si>
    <t>10.10.2023 08:18:01</t>
  </si>
  <si>
    <t>10.10.2023 08:18:03</t>
  </si>
  <si>
    <t>10.10.2023 08:18:04</t>
  </si>
  <si>
    <t>10.10.2023 08:18:06</t>
  </si>
  <si>
    <t>10.10.2023 08:18:07</t>
  </si>
  <si>
    <t>10.10.2023 08:18:09</t>
  </si>
  <si>
    <t>10.10.2023 08:18:10</t>
  </si>
  <si>
    <t>10.10.2023 08:18:13</t>
  </si>
  <si>
    <t>10.10.2023 08:18:24</t>
  </si>
  <si>
    <t>10.10.2023 08:18:25</t>
  </si>
  <si>
    <t>10.10.2023 08:18:27</t>
  </si>
  <si>
    <t>10.10.2023 08:18:28</t>
  </si>
  <si>
    <t>10.10.2023 08:18:30</t>
  </si>
  <si>
    <t>10.10.2023 08:18:31</t>
  </si>
  <si>
    <t>10.10.2023 08:18:33</t>
  </si>
  <si>
    <t>10.10.2023 08:18:34</t>
  </si>
  <si>
    <t>10.10.2023 08:18:36</t>
  </si>
  <si>
    <t>10.10.2023 08:19:00</t>
  </si>
  <si>
    <t>10.10.2023 08:19:01</t>
  </si>
  <si>
    <t>10.10.2023 08:19:03</t>
  </si>
  <si>
    <t>10.10.2023 08:19:04</t>
  </si>
  <si>
    <t>10.10.2023 08:19:06</t>
  </si>
  <si>
    <t>10.10.2023 08:19:07</t>
  </si>
  <si>
    <t>10.10.2023 08:19:09</t>
  </si>
  <si>
    <t>10.10.2023 08:19:31</t>
  </si>
  <si>
    <t>10.10.2023 08:19:33</t>
  </si>
  <si>
    <t>10.10.2023 08:19:34</t>
  </si>
  <si>
    <t>10.10.2023 08:19:36</t>
  </si>
  <si>
    <t>10.10.2023 08:19:37</t>
  </si>
  <si>
    <t>10.10.2023 08:19:39</t>
  </si>
  <si>
    <t>10.10.2023 08:19:40</t>
  </si>
  <si>
    <t>10.10.2023 08:20:52</t>
  </si>
  <si>
    <t>10.10.2023 08:20:54</t>
  </si>
  <si>
    <t>10.10.2023 08:20:55</t>
  </si>
  <si>
    <t>10.10.2023 08:20:57</t>
  </si>
  <si>
    <t>10.10.2023 08:20:58</t>
  </si>
  <si>
    <t>10.10.2023 08:21:06</t>
  </si>
  <si>
    <t>10.10.2023 08:21:07</t>
  </si>
  <si>
    <t>10.10.2023 08:21:10</t>
  </si>
  <si>
    <t>10.10.2023 08:21:12</t>
  </si>
  <si>
    <t>10.10.2023 08:21:13</t>
  </si>
  <si>
    <t>10.10.2023 08:21:48</t>
  </si>
  <si>
    <t>10.10.2023 08:21:49</t>
  </si>
  <si>
    <t>10.10.2023 08:21:51</t>
  </si>
  <si>
    <t>10.10.2023 08:21:52</t>
  </si>
  <si>
    <t>10.10.2023 08:21:54</t>
  </si>
  <si>
    <t>10.10.2023 08:21:55</t>
  </si>
  <si>
    <t>10.10.2023 08:21:57</t>
  </si>
  <si>
    <t>10.10.2023 08:22:37</t>
  </si>
  <si>
    <t>10.10.2023 08:22:39</t>
  </si>
  <si>
    <t>10.10.2023 08:22:40</t>
  </si>
  <si>
    <t>10.10.2023 08:22:42</t>
  </si>
  <si>
    <t>10.10.2023 08:22:43</t>
  </si>
  <si>
    <t>10.10.2023 08:22:45</t>
  </si>
  <si>
    <t>10.10.2023 08:22:46</t>
  </si>
  <si>
    <t>10.10.2023 08:22:57</t>
  </si>
  <si>
    <t>10.10.2023 08:22:58</t>
  </si>
  <si>
    <t>10.10.2023 08:23:00</t>
  </si>
  <si>
    <t>10.10.2023 08:23:01</t>
  </si>
  <si>
    <t>10.10.2023 08:23:03</t>
  </si>
  <si>
    <t>10.10.2023 08:23:04</t>
  </si>
  <si>
    <t>10.10.2023 08:23:16</t>
  </si>
  <si>
    <t>10.10.2023 08:23:19</t>
  </si>
  <si>
    <t>10.10.2023 08:23:21</t>
  </si>
  <si>
    <t>10.10.2023 08:23:22</t>
  </si>
  <si>
    <t>10.10.2023 08:23:33</t>
  </si>
  <si>
    <t>10.10.2023 08:25:15</t>
  </si>
  <si>
    <t>10.10.2023 08:25:16</t>
  </si>
  <si>
    <t>10.10.2023 08:25:18</t>
  </si>
  <si>
    <t>10.10.2023 08:25:19</t>
  </si>
  <si>
    <t>10.10.2023 08:25:21</t>
  </si>
  <si>
    <t>10.10.2023 08:25:22</t>
  </si>
  <si>
    <t>10.10.2023 08:25:24</t>
  </si>
  <si>
    <t>10.10.2023 08:26:09</t>
  </si>
  <si>
    <t>10.10.2023 08:26:10</t>
  </si>
  <si>
    <t>10.10.2023 08:26:12</t>
  </si>
  <si>
    <t>10.10.2023 08:26:13</t>
  </si>
  <si>
    <t>10.10.2023 08:26:15</t>
  </si>
  <si>
    <t>10.10.2023 08:26:16</t>
  </si>
  <si>
    <t>10.10.2023 08:26:18</t>
  </si>
  <si>
    <t>10.10.2023 08:26:19</t>
  </si>
  <si>
    <t>10.10.2023 08:26:21</t>
  </si>
  <si>
    <t>10.10.2023 08:26:22</t>
  </si>
  <si>
    <t>10.10.2023 08:27:15</t>
  </si>
  <si>
    <t>10.10.2023 08:27:16</t>
  </si>
  <si>
    <t>10.10.2023 08:27:18</t>
  </si>
  <si>
    <t>10.10.2023 08:27:19</t>
  </si>
  <si>
    <t>10.10.2023 08:27:21</t>
  </si>
  <si>
    <t>10.10.2023 08:27:22</t>
  </si>
  <si>
    <t>10.10.2023 08:27:24</t>
  </si>
  <si>
    <t>10.10.2023 08:27:57</t>
  </si>
  <si>
    <t>10.10.2023 08:27:58</t>
  </si>
  <si>
    <t>10.10.2023 08:28:00</t>
  </si>
  <si>
    <t>10.10.2023 08:28:42</t>
  </si>
  <si>
    <t>10.10.2023 08:28:43</t>
  </si>
  <si>
    <t>10.10.2023 08:28:45</t>
  </si>
  <si>
    <t>10.10.2023 08:28:46</t>
  </si>
  <si>
    <t>10.10.2023 08:28:48</t>
  </si>
  <si>
    <t>10.10.2023 08:28:49</t>
  </si>
  <si>
    <t>10.10.2023 08:28:51</t>
  </si>
  <si>
    <t>10.10.2023 08:29:21</t>
  </si>
  <si>
    <t>10.10.2023 08:29:22</t>
  </si>
  <si>
    <t>10.10.2023 08:29:24</t>
  </si>
  <si>
    <t>10.10.2023 08:29:25</t>
  </si>
  <si>
    <t>10.10.2023 08:29:27</t>
  </si>
  <si>
    <t>10.10.2023 08:29:31</t>
  </si>
  <si>
    <t>10.10.2023 08:29:34</t>
  </si>
  <si>
    <t>10.10.2023 08:29:36</t>
  </si>
  <si>
    <t>10.10.2023 08:29:37</t>
  </si>
  <si>
    <t>10.10.2023 08:29:39</t>
  </si>
  <si>
    <t>10.10.2023 08:29:40</t>
  </si>
  <si>
    <t>10.10.2023 08:29:42</t>
  </si>
  <si>
    <t>10.10.2023 08:29:43</t>
  </si>
  <si>
    <t>10.10.2023 08:30:49</t>
  </si>
  <si>
    <t>10.10.2023 08:30:51</t>
  </si>
  <si>
    <t>10.10.2023 08:30:52</t>
  </si>
  <si>
    <t>10.10.2023 08:30:54</t>
  </si>
  <si>
    <t>10.10.2023 08:30:55</t>
  </si>
  <si>
    <t>10.10.2023 08:30:57</t>
  </si>
  <si>
    <t>10.10.2023 08:30:58</t>
  </si>
  <si>
    <t>10.10.2023 08:31:00</t>
  </si>
  <si>
    <t>10.10.2023 08:31:28</t>
  </si>
  <si>
    <t>10.10.2023 08:31:30</t>
  </si>
  <si>
    <t>10.10.2023 08:31:31</t>
  </si>
  <si>
    <t>10.10.2023 08:31:34</t>
  </si>
  <si>
    <t>10.10.2023 08:31:36</t>
  </si>
  <si>
    <t>10.10.2023 08:33:04</t>
  </si>
  <si>
    <t>10.10.2023 08:33:06</t>
  </si>
  <si>
    <t>10.10.2023 08:33:07</t>
  </si>
  <si>
    <t>10.10.2023 08:33:09</t>
  </si>
  <si>
    <t>10.10.2023 08:33:10</t>
  </si>
  <si>
    <t>10.10.2023 08:33:12</t>
  </si>
  <si>
    <t>10.10.2023 08:33:13</t>
  </si>
  <si>
    <t>10.10.2023 08:33:15</t>
  </si>
  <si>
    <t>10.10.2023 08:35:33</t>
  </si>
  <si>
    <t>10.10.2023 08:35:34</t>
  </si>
  <si>
    <t>10.10.2023 08:35:36</t>
  </si>
  <si>
    <t>10.10.2023 08:35:37</t>
  </si>
  <si>
    <t>10.10.2023 08:35:39</t>
  </si>
  <si>
    <t>10.10.2023 08:35:40</t>
  </si>
  <si>
    <t>10.10.2023 08:35:42</t>
  </si>
  <si>
    <t>10.10.2023 08:37:06</t>
  </si>
  <si>
    <t>10.10.2023 08:37:07</t>
  </si>
  <si>
    <t>10.10.2023 08:37:09</t>
  </si>
  <si>
    <t>10.10.2023 08:37:10</t>
  </si>
  <si>
    <t>10.10.2023 08:37:12</t>
  </si>
  <si>
    <t>10.10.2023 08:37:13</t>
  </si>
  <si>
    <t>10.10.2023 08:37:19</t>
  </si>
  <si>
    <t>10.10.2023 08:37:22</t>
  </si>
  <si>
    <t>10.10.2023 08:37:24</t>
  </si>
  <si>
    <t>10.10.2023 08:37:25</t>
  </si>
  <si>
    <t>10.10.2023 08:37:27</t>
  </si>
  <si>
    <t>10.10.2023 08:37:28</t>
  </si>
  <si>
    <t>10.10.2023 08:37:30</t>
  </si>
  <si>
    <t>10.10.2023 08:37:31</t>
  </si>
  <si>
    <t>10.10.2023 08:37:33</t>
  </si>
  <si>
    <t>10.10.2023 08:37:36</t>
  </si>
  <si>
    <t>10.10.2023 08:37:37</t>
  </si>
  <si>
    <t>10.10.2023 08:37:39</t>
  </si>
  <si>
    <t>10.10.2023 08:37:40</t>
  </si>
  <si>
    <t>10.10.2023 08:37:42</t>
  </si>
  <si>
    <t>10.10.2023 08:37:43</t>
  </si>
  <si>
    <t>10.10.2023 08:37:52</t>
  </si>
  <si>
    <t>10.10.2023 08:37:54</t>
  </si>
  <si>
    <t>10.10.2023 08:37:55</t>
  </si>
  <si>
    <t>10.10.2023 08:37:57</t>
  </si>
  <si>
    <t>10.10.2023 08:37:58</t>
  </si>
  <si>
    <t>10.10.2023 08:38:00</t>
  </si>
  <si>
    <t>10.10.2023 08:38:01</t>
  </si>
  <si>
    <t>10.10.2023 08:38:03</t>
  </si>
  <si>
    <t>10.10.2023 08:38:51</t>
  </si>
  <si>
    <t>10.10.2023 08:38:52</t>
  </si>
  <si>
    <t>10.10.2023 08:38:54</t>
  </si>
  <si>
    <t>10.10.2023 08:38:55</t>
  </si>
  <si>
    <t>10.10.2023 08:38:57</t>
  </si>
  <si>
    <t>10.10.2023 08:38:58</t>
  </si>
  <si>
    <t>10.10.2023 08:39:00</t>
  </si>
  <si>
    <t>10.10.2023 08:39:01</t>
  </si>
  <si>
    <t>10.10.2023 08:39:03</t>
  </si>
  <si>
    <t>10.10.2023 08:39:04</t>
  </si>
  <si>
    <t>10.10.2023 08:39:06</t>
  </si>
  <si>
    <t>10.10.2023 08:39:07</t>
  </si>
  <si>
    <t>10.10.2023 08:39:09</t>
  </si>
  <si>
    <t>10.10.2023 08:39:10</t>
  </si>
  <si>
    <t>10.10.2023 08:39:26</t>
  </si>
  <si>
    <t>10.10.2023 08:39:28</t>
  </si>
  <si>
    <t>10.10.2023 08:39:29</t>
  </si>
  <si>
    <t>10.10.2023 08:39:31</t>
  </si>
  <si>
    <t>10.10.2023 08:39:32</t>
  </si>
  <si>
    <t>10.10.2023 08:39:34</t>
  </si>
  <si>
    <t>10.10.2023 08:39:35</t>
  </si>
  <si>
    <t>10.10.2023 08:39:37</t>
  </si>
  <si>
    <t>10.10.2023 08:39:41</t>
  </si>
  <si>
    <t>10.10.2023 08:39:43</t>
  </si>
  <si>
    <t>10.10.2023 08:39:44</t>
  </si>
  <si>
    <t>10.10.2023 08:39:46</t>
  </si>
  <si>
    <t>10.10.2023 08:39:47</t>
  </si>
  <si>
    <t>10.10.2023 08:39:49</t>
  </si>
  <si>
    <t>10.10.2023 08:39:50</t>
  </si>
  <si>
    <t>10.10.2023 08:39:53</t>
  </si>
  <si>
    <t>10.10.2023 08:39:55</t>
  </si>
  <si>
    <t>10.10.2023 08:39:56</t>
  </si>
  <si>
    <t>10.10.2023 08:39:58</t>
  </si>
  <si>
    <t>10.10.2023 08:39:59</t>
  </si>
  <si>
    <t>10.10.2023 08:40:01</t>
  </si>
  <si>
    <t>10.10.2023 08:40:07</t>
  </si>
  <si>
    <t>10.10.2023 08:40:10</t>
  </si>
  <si>
    <t>10.10.2023 08:40:11</t>
  </si>
  <si>
    <t>10.10.2023 08:40:13</t>
  </si>
  <si>
    <t>10.10.2023 08:40:14</t>
  </si>
  <si>
    <t>10.10.2023 08:40:16</t>
  </si>
  <si>
    <t>10.10.2023 08:40:17</t>
  </si>
  <si>
    <t>10.10.2023 08:40:19</t>
  </si>
  <si>
    <t>10.10.2023 08:41:46</t>
  </si>
  <si>
    <t>10.10.2023 08:41:47</t>
  </si>
  <si>
    <t>10.10.2023 08:41:49</t>
  </si>
  <si>
    <t>10.10.2023 08:41:50</t>
  </si>
  <si>
    <t>10.10.2023 08:41:52</t>
  </si>
  <si>
    <t>10.10.2023 08:41:53</t>
  </si>
  <si>
    <t>10.10.2023 08:41:55</t>
  </si>
  <si>
    <t>10.10.2023 08:41:56</t>
  </si>
  <si>
    <t>10.10.2023 08:41:58</t>
  </si>
  <si>
    <t>10.10.2023 08:41:59</t>
  </si>
  <si>
    <t>10.10.2023 08:42:26</t>
  </si>
  <si>
    <t>10.10.2023 08:42:28</t>
  </si>
  <si>
    <t>10.10.2023 08:42:31</t>
  </si>
  <si>
    <t>10.10.2023 08:42:38</t>
  </si>
  <si>
    <t>10.10.2023 08:42:40</t>
  </si>
  <si>
    <t>10.10.2023 08:42:41</t>
  </si>
  <si>
    <t>10.10.2023 08:42:43</t>
  </si>
  <si>
    <t>10.10.2023 08:42:44</t>
  </si>
  <si>
    <t>10.10.2023 08:42:46</t>
  </si>
  <si>
    <t>10.10.2023 08:43:13</t>
  </si>
  <si>
    <t>10.10.2023 08:43:14</t>
  </si>
  <si>
    <t>10.10.2023 08:43:16</t>
  </si>
  <si>
    <t>10.10.2023 08:43:17</t>
  </si>
  <si>
    <t>10.10.2023 08:43:19</t>
  </si>
  <si>
    <t>10.10.2023 08:43:20</t>
  </si>
  <si>
    <t>10.10.2023 08:43:22</t>
  </si>
  <si>
    <t>10.10.2023 08:43:23</t>
  </si>
  <si>
    <t>10.10.2023 08:44:35</t>
  </si>
  <si>
    <t>10.10.2023 08:44:37</t>
  </si>
  <si>
    <t>10.10.2023 08:44:38</t>
  </si>
  <si>
    <t>10.10.2023 08:44:40</t>
  </si>
  <si>
    <t>10.10.2023 08:44:41</t>
  </si>
  <si>
    <t>10.10.2023 08:44:43</t>
  </si>
  <si>
    <t>10.10.2023 08:44:44</t>
  </si>
  <si>
    <t>10.10.2023 08:44:46</t>
  </si>
  <si>
    <t>10.10.2023 08:44:47</t>
  </si>
  <si>
    <t>10.10.2023 08:45:02</t>
  </si>
  <si>
    <t>10.10.2023 08:45:04</t>
  </si>
  <si>
    <t>10.10.2023 08:45:05</t>
  </si>
  <si>
    <t>10.10.2023 08:45:07</t>
  </si>
  <si>
    <t>10.10.2023 08:45:08</t>
  </si>
  <si>
    <t>10.10.2023 08:45:10</t>
  </si>
  <si>
    <t>10.10.2023 08:45:11</t>
  </si>
  <si>
    <t>10.10.2023 08:45:13</t>
  </si>
  <si>
    <t>10.10.2023 08:45:44</t>
  </si>
  <si>
    <t>10.10.2023 08:45:46</t>
  </si>
  <si>
    <t>10.10.2023 08:45:47</t>
  </si>
  <si>
    <t>10.10.2023 08:45:49</t>
  </si>
  <si>
    <t>10.10.2023 08:45:50</t>
  </si>
  <si>
    <t>10.10.2023 08:45:52</t>
  </si>
  <si>
    <t>10.10.2023 08:45:53</t>
  </si>
  <si>
    <t>10.10.2023 08:45:55</t>
  </si>
  <si>
    <t>10.10.2023 08:47:01</t>
  </si>
  <si>
    <t>10.10.2023 08:47:02</t>
  </si>
  <si>
    <t>10.10.2023 08:47:05</t>
  </si>
  <si>
    <t>10.10.2023 08:47:07</t>
  </si>
  <si>
    <t>10.10.2023 08:47:14</t>
  </si>
  <si>
    <t>10.10.2023 08:47:16</t>
  </si>
  <si>
    <t>10.10.2023 08:47:17</t>
  </si>
  <si>
    <t>10.10.2023 08:47:19</t>
  </si>
  <si>
    <t>10.10.2023 08:47:20</t>
  </si>
  <si>
    <t>10.10.2023 08:47:22</t>
  </si>
  <si>
    <t>10.10.2023 08:47:23</t>
  </si>
  <si>
    <t>10.10.2023 08:47:25</t>
  </si>
  <si>
    <t>10.10.2023 08:47:26</t>
  </si>
  <si>
    <t>10.10.2023 08:47:28</t>
  </si>
  <si>
    <t>10.10.2023 08:47:29</t>
  </si>
  <si>
    <t>10.10.2023 08:48:07</t>
  </si>
  <si>
    <t>10.10.2023 08:48:08</t>
  </si>
  <si>
    <t>10.10.2023 08:48:10</t>
  </si>
  <si>
    <t>10.10.2023 08:48:11</t>
  </si>
  <si>
    <t>10.10.2023 08:48:29</t>
  </si>
  <si>
    <t>10.10.2023 08:48:31</t>
  </si>
  <si>
    <t>10.10.2023 08:48:32</t>
  </si>
  <si>
    <t>10.10.2023 08:48:34</t>
  </si>
  <si>
    <t>10.10.2023 08:48:35</t>
  </si>
  <si>
    <t>10.10.2023 08:48:44</t>
  </si>
  <si>
    <t>10.10.2023 08:48:46</t>
  </si>
  <si>
    <t>10.10.2023 08:48:49</t>
  </si>
  <si>
    <t>10.10.2023 08:49:04</t>
  </si>
  <si>
    <t>10.10.2023 08:49:05</t>
  </si>
  <si>
    <t>10.10.2023 08:49:07</t>
  </si>
  <si>
    <t>10.10.2023 08:49:08</t>
  </si>
  <si>
    <t>10.10.2023 08:49:10</t>
  </si>
  <si>
    <t>10.10.2023 08:49:11</t>
  </si>
  <si>
    <t>10.10.2023 08:49:13</t>
  </si>
  <si>
    <t>10.10.2023 08:49:34</t>
  </si>
  <si>
    <t>10.10.2023 08:49:35</t>
  </si>
  <si>
    <t>10.10.2023 08:49:37</t>
  </si>
  <si>
    <t>10.10.2023 08:49:38</t>
  </si>
  <si>
    <t>10.10.2023 08:49:40</t>
  </si>
  <si>
    <t>10.10.2023 08:49:41</t>
  </si>
  <si>
    <t>10.10.2023 08:50:32</t>
  </si>
  <si>
    <t>10.10.2023 08:50:34</t>
  </si>
  <si>
    <t>10.10.2023 08:50:37</t>
  </si>
  <si>
    <t>10.10.2023 08:50:38</t>
  </si>
  <si>
    <t>10.10.2023 08:50:40</t>
  </si>
  <si>
    <t>10.10.2023 08:50:41</t>
  </si>
  <si>
    <t>10.10.2023 08:50:46</t>
  </si>
  <si>
    <t>10.10.2023 08:50:47</t>
  </si>
  <si>
    <t>10.10.2023 08:50:49</t>
  </si>
  <si>
    <t>10.10.2023 08:50:50</t>
  </si>
  <si>
    <t>10.10.2023 08:50:52</t>
  </si>
  <si>
    <t>10.10.2023 08:50:53</t>
  </si>
  <si>
    <t>10.10.2023 08:50:55</t>
  </si>
  <si>
    <t>10.10.2023 08:50:56</t>
  </si>
  <si>
    <t>10.10.2023 08:51:55</t>
  </si>
  <si>
    <t>10.10.2023 08:51:56</t>
  </si>
  <si>
    <t>10.10.2023 08:51:58</t>
  </si>
  <si>
    <t>10.10.2023 08:51:59</t>
  </si>
  <si>
    <t>10.10.2023 08:52:01</t>
  </si>
  <si>
    <t>10.10.2023 08:52:02</t>
  </si>
  <si>
    <t>10.10.2023 08:52:04</t>
  </si>
  <si>
    <t>10.10.2023 08:52:05</t>
  </si>
  <si>
    <t>10.10.2023 08:52:07</t>
  </si>
  <si>
    <t>10.10.2023 08:52:08</t>
  </si>
  <si>
    <t>10.10.2023 08:52:52</t>
  </si>
  <si>
    <t>10.10.2023 08:52:53</t>
  </si>
  <si>
    <t>10.10.2023 08:52:55</t>
  </si>
  <si>
    <t>10.10.2023 08:52:56</t>
  </si>
  <si>
    <t>10.10.2023 08:52:58</t>
  </si>
  <si>
    <t>10.10.2023 08:52:59</t>
  </si>
  <si>
    <t>10.10.2023 08:53:01</t>
  </si>
  <si>
    <t>10.10.2023 08:53:31</t>
  </si>
  <si>
    <t>10.10.2023 08:53:34</t>
  </si>
  <si>
    <t>10.10.2023 08:53:35</t>
  </si>
  <si>
    <t>10.10.2023 08:53:37</t>
  </si>
  <si>
    <t>10.10.2023 08:53:38</t>
  </si>
  <si>
    <t>10.10.2023 08:53:40</t>
  </si>
  <si>
    <t>10.10.2023 08:53:41</t>
  </si>
  <si>
    <t>10.10.2023 08:53:43</t>
  </si>
  <si>
    <t>10.10.2023 08:53:44</t>
  </si>
  <si>
    <t>10.10.2023 08:54:25</t>
  </si>
  <si>
    <t>10.10.2023 08:54:26</t>
  </si>
  <si>
    <t>10.10.2023 08:54:28</t>
  </si>
  <si>
    <t>10.10.2023 08:54:29</t>
  </si>
  <si>
    <t>10.10.2023 08:54:31</t>
  </si>
  <si>
    <t>10.10.2023 08:54:32</t>
  </si>
  <si>
    <t>10.10.2023 08:54:34</t>
  </si>
  <si>
    <t>10.10.2023 08:54:56</t>
  </si>
  <si>
    <t>10.10.2023 08:54:58</t>
  </si>
  <si>
    <t>10.10.2023 08:54:59</t>
  </si>
  <si>
    <t>10.10.2023 08:55:04</t>
  </si>
  <si>
    <t>10.10.2023 08:55:05</t>
  </si>
  <si>
    <t>10.10.2023 08:55:08</t>
  </si>
  <si>
    <t>10.10.2023 08:55:20</t>
  </si>
  <si>
    <t>10.10.2023 08:55:22</t>
  </si>
  <si>
    <t>10.10.2023 08:55:23</t>
  </si>
  <si>
    <t>10.10.2023 08:55:25</t>
  </si>
  <si>
    <t>10.10.2023 08:55:26</t>
  </si>
  <si>
    <t>10.10.2023 08:55:28</t>
  </si>
  <si>
    <t>10.10.2023 08:55:29</t>
  </si>
  <si>
    <t>10.10.2023 08:55:43</t>
  </si>
  <si>
    <t>10.10.2023 08:55:44</t>
  </si>
  <si>
    <t>10.10.2023 08:55:46</t>
  </si>
  <si>
    <t>10.10.2023 08:55:47</t>
  </si>
  <si>
    <t>10.10.2023 08:56:37</t>
  </si>
  <si>
    <t>10.10.2023 08:56:40</t>
  </si>
  <si>
    <t>10.10.2023 08:56:41</t>
  </si>
  <si>
    <t>10.10.2023 08:56:43</t>
  </si>
  <si>
    <t>10.10.2023 08:56:44</t>
  </si>
  <si>
    <t>10.10.2023 08:57:07</t>
  </si>
  <si>
    <t>10.10.2023 08:57:08</t>
  </si>
  <si>
    <t>10.10.2023 08:57:10</t>
  </si>
  <si>
    <t>10.10.2023 08:57:11</t>
  </si>
  <si>
    <t>10.10.2023 08:57:13</t>
  </si>
  <si>
    <t>10.10.2023 08:57:14</t>
  </si>
  <si>
    <t>10.10.2023 08:57:16</t>
  </si>
  <si>
    <t>10.10.2023 08:57:56</t>
  </si>
  <si>
    <t>10.10.2023 08:57:58</t>
  </si>
  <si>
    <t>10.10.2023 08:57:59</t>
  </si>
  <si>
    <t>10.10.2023 08:58:01</t>
  </si>
  <si>
    <t>10.10.2023 08:58:02</t>
  </si>
  <si>
    <t>10.10.2023 08:58:04</t>
  </si>
  <si>
    <t>10.10.2023 08:58:05</t>
  </si>
  <si>
    <t>10.10.2023 08:58:07</t>
  </si>
  <si>
    <t>10.10.2023 08:58:11</t>
  </si>
  <si>
    <t>10.10.2023 08:58:13</t>
  </si>
  <si>
    <t>10.10.2023 08:58:14</t>
  </si>
  <si>
    <t>10.10.2023 08:58:16</t>
  </si>
  <si>
    <t>10.10.2023 08:58:17</t>
  </si>
  <si>
    <t>10.10.2023 08:58:19</t>
  </si>
  <si>
    <t>10.10.2023 08:58:20</t>
  </si>
  <si>
    <t>10.10.2023 08:58:22</t>
  </si>
  <si>
    <t>10.10.2023 08:58:28</t>
  </si>
  <si>
    <t>10.10.2023 08:58:29</t>
  </si>
  <si>
    <t>10.10.2023 08:58:31</t>
  </si>
  <si>
    <t>10.10.2023 08:58:32</t>
  </si>
  <si>
    <t>10.10.2023 08:58:34</t>
  </si>
  <si>
    <t>10.10.2023 08:58:35</t>
  </si>
  <si>
    <t>10.10.2023 08:58:37</t>
  </si>
  <si>
    <t>10.10.2023 08:59:13</t>
  </si>
  <si>
    <t>10.10.2023 08:59:14</t>
  </si>
  <si>
    <t>10.10.2023 08:59:16</t>
  </si>
  <si>
    <t>10.10.2023 08:59:22</t>
  </si>
  <si>
    <t>10.10.2023 08:59:47</t>
  </si>
  <si>
    <t>10.10.2023 08:59:49</t>
  </si>
  <si>
    <t>10.10.2023 08:59:50</t>
  </si>
  <si>
    <t>10.10.2023 08:59:52</t>
  </si>
  <si>
    <t>10.10.2023 08:59:53</t>
  </si>
  <si>
    <t>10.10.2023 09:00:08</t>
  </si>
  <si>
    <t>10.10.2023 09:01:11</t>
  </si>
  <si>
    <t>10.10.2023 09:01:13</t>
  </si>
  <si>
    <t>10.10.2023 09:01:14</t>
  </si>
  <si>
    <t>10.10.2023 09:01:16</t>
  </si>
  <si>
    <t>10.10.2023 09:01:20</t>
  </si>
  <si>
    <t>10.10.2023 09:01:22</t>
  </si>
  <si>
    <t>10.10.2023 09:01:28</t>
  </si>
  <si>
    <t>10.10.2023 09:01:29</t>
  </si>
  <si>
    <t>10.10.2023 09:01:31</t>
  </si>
  <si>
    <t>10.10.2023 09:01:38</t>
  </si>
  <si>
    <t>10.10.2023 09:01:40</t>
  </si>
  <si>
    <t>10.10.2023 09:01:41</t>
  </si>
  <si>
    <t>10.10.2023 09:01:43</t>
  </si>
  <si>
    <t>10.10.2023 09:01:44</t>
  </si>
  <si>
    <t>10.10.2023 09:01:46</t>
  </si>
  <si>
    <t>10.10.2023 09:01:47</t>
  </si>
  <si>
    <t>10.10.2023 09:01:49</t>
  </si>
  <si>
    <t>10.10.2023 09:01:50</t>
  </si>
  <si>
    <t>10.10.2023 09:01:53</t>
  </si>
  <si>
    <t>10.10.2023 09:02:40</t>
  </si>
  <si>
    <t>10.10.2023 09:02:41</t>
  </si>
  <si>
    <t>10.10.2023 09:02:43</t>
  </si>
  <si>
    <t>10.10.2023 09:02:44</t>
  </si>
  <si>
    <t>10.10.2023 09:02:47</t>
  </si>
  <si>
    <t>10.10.2023 09:02:49</t>
  </si>
  <si>
    <t>10.10.2023 09:03:01</t>
  </si>
  <si>
    <t>10.10.2023 09:03:02</t>
  </si>
  <si>
    <t>10.10.2023 09:03:04</t>
  </si>
  <si>
    <t>10.10.2023 09:03:05</t>
  </si>
  <si>
    <t>10.10.2023 09:03:08</t>
  </si>
  <si>
    <t>10.10.2023 09:03:25</t>
  </si>
  <si>
    <t>10.10.2023 09:03:26</t>
  </si>
  <si>
    <t>10.10.2023 09:03:28</t>
  </si>
  <si>
    <t>10.10.2023 09:03:29</t>
  </si>
  <si>
    <t>10.10.2023 09:03:31</t>
  </si>
  <si>
    <t>10.10.2023 09:03:32</t>
  </si>
  <si>
    <t>10.10.2023 09:03:34</t>
  </si>
  <si>
    <t>10.10.2023 09:03:35</t>
  </si>
  <si>
    <t>10.10.2023 09:03:58</t>
  </si>
  <si>
    <t>10.10.2023 09:03:59</t>
  </si>
  <si>
    <t>10.10.2023 09:04:01</t>
  </si>
  <si>
    <t>10.10.2023 09:04:02</t>
  </si>
  <si>
    <t>10.10.2023 09:04:04</t>
  </si>
  <si>
    <t>10.10.2023 09:04:05</t>
  </si>
  <si>
    <t>10.10.2023 09:04:07</t>
  </si>
  <si>
    <t>10.10.2023 09:04:22</t>
  </si>
  <si>
    <t>10.10.2023 09:04:23</t>
  </si>
  <si>
    <t>10.10.2023 09:04:25</t>
  </si>
  <si>
    <t>10.10.2023 09:04:26</t>
  </si>
  <si>
    <t>10.10.2023 09:04:28</t>
  </si>
  <si>
    <t>10.10.2023 09:04:29</t>
  </si>
  <si>
    <t>10.10.2023 09:04:31</t>
  </si>
  <si>
    <t>10.10.2023 09:04:34</t>
  </si>
  <si>
    <t>10.10.2023 09:04:38</t>
  </si>
  <si>
    <t>10.10.2023 09:04:40</t>
  </si>
  <si>
    <t>10.10.2023 09:04:49</t>
  </si>
  <si>
    <t>10.10.2023 09:04:50</t>
  </si>
  <si>
    <t>10.10.2023 09:04:52</t>
  </si>
  <si>
    <t>10.10.2023 09:04:53</t>
  </si>
  <si>
    <t>10.10.2023 09:04:55</t>
  </si>
  <si>
    <t>10.10.2023 09:04:56</t>
  </si>
  <si>
    <t>10.10.2023 09:04:58</t>
  </si>
  <si>
    <t>10.10.2023 09:04:59</t>
  </si>
  <si>
    <t>10.10.2023 09:05:01</t>
  </si>
  <si>
    <t>10.10.2023 09:05:20</t>
  </si>
  <si>
    <t>10.10.2023 09:05:23</t>
  </si>
  <si>
    <t>10.10.2023 09:05:25</t>
  </si>
  <si>
    <t>10.10.2023 09:05:26</t>
  </si>
  <si>
    <t>10.10.2023 09:05:28</t>
  </si>
  <si>
    <t>10.10.2023 09:05:29</t>
  </si>
  <si>
    <t>10.10.2023 09:05:31</t>
  </si>
  <si>
    <t>10.10.2023 09:05:44</t>
  </si>
  <si>
    <t>10.10.2023 09:05:46</t>
  </si>
  <si>
    <t>10.10.2023 09:05:47</t>
  </si>
  <si>
    <t>10.10.2023 09:05:50</t>
  </si>
  <si>
    <t>10.10.2023 09:05:52</t>
  </si>
  <si>
    <t>10.10.2023 09:05:53</t>
  </si>
  <si>
    <t>10.10.2023 09:05:55</t>
  </si>
  <si>
    <t>10.10.2023 09:05:56</t>
  </si>
  <si>
    <t>10.10.2023 09:05:58</t>
  </si>
  <si>
    <t>10.10.2023 09:05:59</t>
  </si>
  <si>
    <t>10.10.2023 09:06:43</t>
  </si>
  <si>
    <t>10.10.2023 09:06:44</t>
  </si>
  <si>
    <t>10.10.2023 09:06:55</t>
  </si>
  <si>
    <t>10.10.2023 09:06:56</t>
  </si>
  <si>
    <t>10.10.2023 09:06:58</t>
  </si>
  <si>
    <t>10.10.2023 09:07:01</t>
  </si>
  <si>
    <t>10.10.2023 09:07:02</t>
  </si>
  <si>
    <t>10.10.2023 09:07:04</t>
  </si>
  <si>
    <t>10.10.2023 09:07:05</t>
  </si>
  <si>
    <t>10.10.2023 09:07:07</t>
  </si>
  <si>
    <t>10.10.2023 09:07:08</t>
  </si>
  <si>
    <t>10.10.2023 09:07:10</t>
  </si>
  <si>
    <t>10.10.2023 09:07:11</t>
  </si>
  <si>
    <t>10.10.2023 09:07:13</t>
  </si>
  <si>
    <t>10.10.2023 09:07:14</t>
  </si>
  <si>
    <t>10.10.2023 09:07:16</t>
  </si>
  <si>
    <t>10.10.2023 09:07:43</t>
  </si>
  <si>
    <t>10.10.2023 09:07:44</t>
  </si>
  <si>
    <t>10.10.2023 09:07:46</t>
  </si>
  <si>
    <t>10.10.2023 09:07:47</t>
  </si>
  <si>
    <t>10.10.2023 09:07:49</t>
  </si>
  <si>
    <t>10.10.2023 09:07:50</t>
  </si>
  <si>
    <t>10.10.2023 09:07:52</t>
  </si>
  <si>
    <t>10.10.2023 09:07:53</t>
  </si>
  <si>
    <t>10.10.2023 09:08:19</t>
  </si>
  <si>
    <t>10.10.2023 09:08:20</t>
  </si>
  <si>
    <t>10.10.2023 09:08:22</t>
  </si>
  <si>
    <t>10.10.2023 09:08:23</t>
  </si>
  <si>
    <t>10.10.2023 09:08:25</t>
  </si>
  <si>
    <t>10.10.2023 09:08:26</t>
  </si>
  <si>
    <t>10.10.2023 09:08:28</t>
  </si>
  <si>
    <t>10.10.2023 09:08:31</t>
  </si>
  <si>
    <t>10.10.2023 09:08:32</t>
  </si>
  <si>
    <t>10.10.2023 09:08:34</t>
  </si>
  <si>
    <t>10.10.2023 09:08:52</t>
  </si>
  <si>
    <t>10.10.2023 09:08:53</t>
  </si>
  <si>
    <t>10.10.2023 09:08:55</t>
  </si>
  <si>
    <t>10.10.2023 09:08:56</t>
  </si>
  <si>
    <t>10.10.2023 09:08:58</t>
  </si>
  <si>
    <t>10.10.2023 09:08:59</t>
  </si>
  <si>
    <t>10.10.2023 09:09:01</t>
  </si>
  <si>
    <t>10.10.2023 09:09:05</t>
  </si>
  <si>
    <t>10.10.2023 09:09:07</t>
  </si>
  <si>
    <t>10.10.2023 09:09:08</t>
  </si>
  <si>
    <t>10.10.2023 09:09:10</t>
  </si>
  <si>
    <t>10.10.2023 09:09:11</t>
  </si>
  <si>
    <t>10.10.2023 09:09:13</t>
  </si>
  <si>
    <t>10.10.2023 09:09:14</t>
  </si>
  <si>
    <t>10.10.2023 09:09:16</t>
  </si>
  <si>
    <t>10.10.2023 09:09:17</t>
  </si>
  <si>
    <t>10.10.2023 09:09:19</t>
  </si>
  <si>
    <t>10.10.2023 09:09:20</t>
  </si>
  <si>
    <t>10.10.2023 09:09:25</t>
  </si>
  <si>
    <t>10.10.2023 09:09:26</t>
  </si>
  <si>
    <t>10.10.2023 09:09:29</t>
  </si>
  <si>
    <t>10.10.2023 09:09:31</t>
  </si>
  <si>
    <t>10.10.2023 09:09:32</t>
  </si>
  <si>
    <t>10.10.2023 09:09:34</t>
  </si>
  <si>
    <t>10.10.2023 09:09:56</t>
  </si>
  <si>
    <t>10.10.2023 09:09:58</t>
  </si>
  <si>
    <t>10.10.2023 09:09:59</t>
  </si>
  <si>
    <t>10.10.2023 09:10:01</t>
  </si>
  <si>
    <t>10.10.2023 09:10:02</t>
  </si>
  <si>
    <t>10.10.2023 09:10:04</t>
  </si>
  <si>
    <t>10.10.2023 09:10:05</t>
  </si>
  <si>
    <t>10.10.2023 09:10:07</t>
  </si>
  <si>
    <t>10.10.2023 09:10:13</t>
  </si>
  <si>
    <t>10.10.2023 09:10:14</t>
  </si>
  <si>
    <t>10.10.2023 09:10:16</t>
  </si>
  <si>
    <t>10.10.2023 09:10:17</t>
  </si>
  <si>
    <t>10.10.2023 09:10:19</t>
  </si>
  <si>
    <t>10.10.2023 09:10:20</t>
  </si>
  <si>
    <t>10.10.2023 09:10:22</t>
  </si>
  <si>
    <t>10.10.2023 09:10:23</t>
  </si>
  <si>
    <t>10.10.2023 09:10:25</t>
  </si>
  <si>
    <t>10.10.2023 09:11:43</t>
  </si>
  <si>
    <t>10.10.2023 09:11:44</t>
  </si>
  <si>
    <t>10.10.2023 09:11:46</t>
  </si>
  <si>
    <t>10.10.2023 09:11:47</t>
  </si>
  <si>
    <t>10.10.2023 09:11:49</t>
  </si>
  <si>
    <t>10.10.2023 09:11:52</t>
  </si>
  <si>
    <t>10.10.2023 09:13:04</t>
  </si>
  <si>
    <t>10.10.2023 09:13:05</t>
  </si>
  <si>
    <t>10.10.2023 09:13:08</t>
  </si>
  <si>
    <t>10.10.2023 09:13:10</t>
  </si>
  <si>
    <t>10.10.2023 09:13:11</t>
  </si>
  <si>
    <t>10.10.2023 09:13:13</t>
  </si>
  <si>
    <t>10.10.2023 09:13:14</t>
  </si>
  <si>
    <t>10.10.2023 09:13:52</t>
  </si>
  <si>
    <t>10.10.2023 09:13:53</t>
  </si>
  <si>
    <t>10.10.2023 09:13:56</t>
  </si>
  <si>
    <t>10.10.2023 09:13:58</t>
  </si>
  <si>
    <t>10.10.2023 09:13:59</t>
  </si>
  <si>
    <t>10.10.2023 09:14:02</t>
  </si>
  <si>
    <t>10.10.2023 09:14:04</t>
  </si>
  <si>
    <t>10.10.2023 09:14:05</t>
  </si>
  <si>
    <t>10.10.2023 09:14:07</t>
  </si>
  <si>
    <t>10.10.2023 09:14:08</t>
  </si>
  <si>
    <t>10.10.2023 09:14:11</t>
  </si>
  <si>
    <t>10.10.2023 09:14:17</t>
  </si>
  <si>
    <t>10.10.2023 09:14:19</t>
  </si>
  <si>
    <t>10.10.2023 09:14:20</t>
  </si>
  <si>
    <t>10.10.2023 09:14:22</t>
  </si>
  <si>
    <t>10.10.2023 09:14:23</t>
  </si>
  <si>
    <t>10.10.2023 09:14:25</t>
  </si>
  <si>
    <t>10.10.2023 09:14:26</t>
  </si>
  <si>
    <t>10.10.2023 09:14:28</t>
  </si>
  <si>
    <t>10.10.2023 09:14:29</t>
  </si>
  <si>
    <t>10.10.2023 09:14:31</t>
  </si>
  <si>
    <t>10.10.2023 09:15:07</t>
  </si>
  <si>
    <t>10.10.2023 09:15:08</t>
  </si>
  <si>
    <t>10.10.2023 09:15:10</t>
  </si>
  <si>
    <t>10.10.2023 09:15:11</t>
  </si>
  <si>
    <t>10.10.2023 09:15:13</t>
  </si>
  <si>
    <t>10.10.2023 09:15:14</t>
  </si>
  <si>
    <t>10.10.2023 09:15:16</t>
  </si>
  <si>
    <t>10.10.2023 09:15:17</t>
  </si>
  <si>
    <t>10.10.2023 09:15:19</t>
  </si>
  <si>
    <t>10.10.2023 09:15:46</t>
  </si>
  <si>
    <t>10.10.2023 09:15:47</t>
  </si>
  <si>
    <t>10.10.2023 09:15:49</t>
  </si>
  <si>
    <t>10.10.2023 09:15:50</t>
  </si>
  <si>
    <t>10.10.2023 09:15:52</t>
  </si>
  <si>
    <t>10.10.2023 09:15:53</t>
  </si>
  <si>
    <t>10.10.2023 09:15:55</t>
  </si>
  <si>
    <t>10.10.2023 09:15:56</t>
  </si>
  <si>
    <t>10.10.2023 09:16:07</t>
  </si>
  <si>
    <t>10.10.2023 09:16:08</t>
  </si>
  <si>
    <t>10.10.2023 09:16:10</t>
  </si>
  <si>
    <t>10.10.2023 09:16:11</t>
  </si>
  <si>
    <t>10.10.2023 09:16:14</t>
  </si>
  <si>
    <t>10.10.2023 09:16:16</t>
  </si>
  <si>
    <t>10.10.2023 09:16:17</t>
  </si>
  <si>
    <t>10.10.2023 09:17:01</t>
  </si>
  <si>
    <t>10.10.2023 09:17:02</t>
  </si>
  <si>
    <t>10.10.2023 09:17:04</t>
  </si>
  <si>
    <t>10.10.2023 09:17:05</t>
  </si>
  <si>
    <t>10.10.2023 09:18:25</t>
  </si>
  <si>
    <t>10.10.2023 09:18:26</t>
  </si>
  <si>
    <t>10.10.2023 09:18:28</t>
  </si>
  <si>
    <t>10.10.2023 09:18:29</t>
  </si>
  <si>
    <t>10.10.2023 09:18:31</t>
  </si>
  <si>
    <t>10.10.2023 09:18:32</t>
  </si>
  <si>
    <t>10.10.2023 09:18:34</t>
  </si>
  <si>
    <t>10.10.2023 09:18:35</t>
  </si>
  <si>
    <t>10.10.2023 09:18:37</t>
  </si>
  <si>
    <t>10.10.2023 09:18:55</t>
  </si>
  <si>
    <t>10.10.2023 09:18:59</t>
  </si>
  <si>
    <t>10.10.2023 09:19:01</t>
  </si>
  <si>
    <t>10.10.2023 09:19:02</t>
  </si>
  <si>
    <t>10.10.2023 09:19:04</t>
  </si>
  <si>
    <t>10.10.2023 09:19:05</t>
  </si>
  <si>
    <t>10.10.2023 09:19:07</t>
  </si>
  <si>
    <t>10.10.2023 09:19:08</t>
  </si>
  <si>
    <t>10.10.2023 09:19:10</t>
  </si>
  <si>
    <t>10.10.2023 09:19:13</t>
  </si>
  <si>
    <t>10.10.2023 09:19:16</t>
  </si>
  <si>
    <t>10.10.2023 09:19:19</t>
  </si>
  <si>
    <t>10.10.2023 09:19:20</t>
  </si>
  <si>
    <t>10.10.2023 09:19:22</t>
  </si>
  <si>
    <t>10.10.2023 09:19:23</t>
  </si>
  <si>
    <t>10.10.2023 09:19:25</t>
  </si>
  <si>
    <t>10.10.2023 09:19:59</t>
  </si>
  <si>
    <t>10.10.2023 09:20:01</t>
  </si>
  <si>
    <t>10.10.2023 09:20:02</t>
  </si>
  <si>
    <t>10.10.2023 09:20:04</t>
  </si>
  <si>
    <t>10.10.2023 09:20:05</t>
  </si>
  <si>
    <t>10.10.2023 09:20:07</t>
  </si>
  <si>
    <t>10.10.2023 09:20:08</t>
  </si>
  <si>
    <t>10.10.2023 09:21:43</t>
  </si>
  <si>
    <t>10.10.2023 09:21:44</t>
  </si>
  <si>
    <t>10.10.2023 09:21:49</t>
  </si>
  <si>
    <t>10.10.2023 09:21:50</t>
  </si>
  <si>
    <t>10.10.2023 09:21:52</t>
  </si>
  <si>
    <t>10.10.2023 09:21:53</t>
  </si>
  <si>
    <t>10.10.2023 09:21:55</t>
  </si>
  <si>
    <t>10.10.2023 09:21:56</t>
  </si>
  <si>
    <t>10.10.2023 09:21:58</t>
  </si>
  <si>
    <t>10.10.2023 09:21:59</t>
  </si>
  <si>
    <t>10.10.2023 09:22:01</t>
  </si>
  <si>
    <t>10.10.2023 09:22:02</t>
  </si>
  <si>
    <t>10.10.2023 09:22:04</t>
  </si>
  <si>
    <t>10.10.2023 09:22:05</t>
  </si>
  <si>
    <t>10.10.2023 09:22:07</t>
  </si>
  <si>
    <t>10.10.2023 09:22:10</t>
  </si>
  <si>
    <t>10.10.2023 09:22:11</t>
  </si>
  <si>
    <t>10.10.2023 09:22:12</t>
  </si>
  <si>
    <t>10.10.2023 09:22:14</t>
  </si>
  <si>
    <t>10.10.2023 09:22:15</t>
  </si>
  <si>
    <t>10.10.2023 09:22:17</t>
  </si>
  <si>
    <t>10.10.2023 09:22:18</t>
  </si>
  <si>
    <t>10.10.2023 09:22:21</t>
  </si>
  <si>
    <t>10.10.2023 09:22:23</t>
  </si>
  <si>
    <t>10.10.2023 09:22:24</t>
  </si>
  <si>
    <t>10.10.2023 09:22:26</t>
  </si>
  <si>
    <t>10.10.2023 09:22:29</t>
  </si>
  <si>
    <t>10.10.2023 09:22:30</t>
  </si>
  <si>
    <t>10.10.2023 09:22:32</t>
  </si>
  <si>
    <t>10.10.2023 09:22:33</t>
  </si>
  <si>
    <t>10.10.2023 09:22:35</t>
  </si>
  <si>
    <t>10.10.2023 09:22:36</t>
  </si>
  <si>
    <t>10.10.2023 09:22:38</t>
  </si>
  <si>
    <t>10.10.2023 09:22:39</t>
  </si>
  <si>
    <t>10.10.2023 09:22:41</t>
  </si>
  <si>
    <t>10.10.2023 09:22:42</t>
  </si>
  <si>
    <t>10.10.2023 09:22:44</t>
  </si>
  <si>
    <t>10.10.2023 09:22:47</t>
  </si>
  <si>
    <t>10.10.2023 09:23:35</t>
  </si>
  <si>
    <t>10.10.2023 09:23:36</t>
  </si>
  <si>
    <t>10.10.2023 09:23:38</t>
  </si>
  <si>
    <t>10.10.2023 09:23:39</t>
  </si>
  <si>
    <t>10.10.2023 09:23:41</t>
  </si>
  <si>
    <t>10.10.2023 09:23:42</t>
  </si>
  <si>
    <t>10.10.2023 09:23:44</t>
  </si>
  <si>
    <t>10.10.2023 09:23:45</t>
  </si>
  <si>
    <t>10.10.2023 09:23:47</t>
  </si>
  <si>
    <t>10.10.2023 09:23:48</t>
  </si>
  <si>
    <t>10.10.2023 09:23:50</t>
  </si>
  <si>
    <t>10.10.2023 09:23:51</t>
  </si>
  <si>
    <t>10.10.2023 09:23:53</t>
  </si>
  <si>
    <t>10.10.2023 09:23:54</t>
  </si>
  <si>
    <t>10.10.2023 09:23:56</t>
  </si>
  <si>
    <t>10.10.2023 09:23:57</t>
  </si>
  <si>
    <t>10.10.2023 09:23:59</t>
  </si>
  <si>
    <t>10.10.2023 09:24:00</t>
  </si>
  <si>
    <t>10.10.2023 09:24:14</t>
  </si>
  <si>
    <t>10.10.2023 09:24:15</t>
  </si>
  <si>
    <t>10.10.2023 09:24:17</t>
  </si>
  <si>
    <t>10.10.2023 09:24:18</t>
  </si>
  <si>
    <t>10.10.2023 09:24:20</t>
  </si>
  <si>
    <t>10.10.2023 09:24:21</t>
  </si>
  <si>
    <t>10.10.2023 09:24:23</t>
  </si>
  <si>
    <t>10.10.2023 09:24:26</t>
  </si>
  <si>
    <t>10.10.2023 09:24:45</t>
  </si>
  <si>
    <t>10.10.2023 09:24:47</t>
  </si>
  <si>
    <t>10.10.2023 09:24:48</t>
  </si>
  <si>
    <t>10.10.2023 09:24:50</t>
  </si>
  <si>
    <t>10.10.2023 09:24:51</t>
  </si>
  <si>
    <t>10.10.2023 09:25:08</t>
  </si>
  <si>
    <t>10.10.2023 09:25:09</t>
  </si>
  <si>
    <t>10.10.2023 09:25:11</t>
  </si>
  <si>
    <t>10.10.2023 09:25:12</t>
  </si>
  <si>
    <t>10.10.2023 09:25:14</t>
  </si>
  <si>
    <t>10.10.2023 09:25:15</t>
  </si>
  <si>
    <t>10.10.2023 09:25:18</t>
  </si>
  <si>
    <t>10.10.2023 09:25:21</t>
  </si>
  <si>
    <t>10.10.2023 09:25:23</t>
  </si>
  <si>
    <t>10.10.2023 09:25:24</t>
  </si>
  <si>
    <t>10.10.2023 09:25:57</t>
  </si>
  <si>
    <t>10.10.2023 09:25:59</t>
  </si>
  <si>
    <t>10.10.2023 09:26:02</t>
  </si>
  <si>
    <t>10.10.2023 09:26:03</t>
  </si>
  <si>
    <t>10.10.2023 09:26:05</t>
  </si>
  <si>
    <t>10.10.2023 09:26:39</t>
  </si>
  <si>
    <t>10.10.2023 09:26:42</t>
  </si>
  <si>
    <t>10.10.2023 09:26:44</t>
  </si>
  <si>
    <t>10.10.2023 09:26:45</t>
  </si>
  <si>
    <t>10.10.2023 09:26:47</t>
  </si>
  <si>
    <t>10.10.2023 09:26:50</t>
  </si>
  <si>
    <t>10.10.2023 09:26:53</t>
  </si>
  <si>
    <t>10.10.2023 09:26:54</t>
  </si>
  <si>
    <t>10.10.2023 09:26:56</t>
  </si>
  <si>
    <t>10.10.2023 09:26:57</t>
  </si>
  <si>
    <t>10.10.2023 09:26:59</t>
  </si>
  <si>
    <t>10.10.2023 09:28:48</t>
  </si>
  <si>
    <t>10.10.2023 09:28:54</t>
  </si>
  <si>
    <t>10.10.2023 09:28:55</t>
  </si>
  <si>
    <t>10.10.2023 09:28:57</t>
  </si>
  <si>
    <t>10.10.2023 09:28:58</t>
  </si>
  <si>
    <t>10.10.2023 09:29:00</t>
  </si>
  <si>
    <t>10.10.2023 09:29:01</t>
  </si>
  <si>
    <t>10.10.2023 09:29:03</t>
  </si>
  <si>
    <t>10.10.2023 09:29:04</t>
  </si>
  <si>
    <t>10.10.2023 09:29:06</t>
  </si>
  <si>
    <t>10.10.2023 09:29:58</t>
  </si>
  <si>
    <t>10.10.2023 09:30:00</t>
  </si>
  <si>
    <t>10.10.2023 09:30:01</t>
  </si>
  <si>
    <t>10.10.2023 09:30:04</t>
  </si>
  <si>
    <t>10.10.2023 09:30:07</t>
  </si>
  <si>
    <t>10.10.2023 09:30:09</t>
  </si>
  <si>
    <t>10.10.2023 09:30:10</t>
  </si>
  <si>
    <t>10.10.2023 09:30:12</t>
  </si>
  <si>
    <t>10.10.2023 09:30:13</t>
  </si>
  <si>
    <t>10.10.2023 09:30:15</t>
  </si>
  <si>
    <t>10.10.2023 09:30:19</t>
  </si>
  <si>
    <t>10.10.2023 09:30:21</t>
  </si>
  <si>
    <t>10.10.2023 09:30:22</t>
  </si>
  <si>
    <t>10.10.2023 09:30:24</t>
  </si>
  <si>
    <t>10.10.2023 09:30:39</t>
  </si>
  <si>
    <t>10.10.2023 09:30:40</t>
  </si>
  <si>
    <t>10.10.2023 09:30:42</t>
  </si>
  <si>
    <t>10.10.2023 09:30:43</t>
  </si>
  <si>
    <t>10.10.2023 09:30:45</t>
  </si>
  <si>
    <t>10.10.2023 09:30:46</t>
  </si>
  <si>
    <t>10.10.2023 09:30:48</t>
  </si>
  <si>
    <t>10.10.2023 09:30:49</t>
  </si>
  <si>
    <t>10.10.2023 09:31:18</t>
  </si>
  <si>
    <t>10.10.2023 09:31:19</t>
  </si>
  <si>
    <t>10.10.2023 09:31:21</t>
  </si>
  <si>
    <t>10.10.2023 09:31:22</t>
  </si>
  <si>
    <t>10.10.2023 09:31:24</t>
  </si>
  <si>
    <t>10.10.2023 09:31:28</t>
  </si>
  <si>
    <t>10.10.2023 09:31:29</t>
  </si>
  <si>
    <t>10.10.2023 09:31:31</t>
  </si>
  <si>
    <t>10.10.2023 09:31:32</t>
  </si>
  <si>
    <t>10.10.2023 09:31:34</t>
  </si>
  <si>
    <t>10.10.2023 09:31:35</t>
  </si>
  <si>
    <t>10.10.2023 09:31:37</t>
  </si>
  <si>
    <t>10.10.2023 09:31:38</t>
  </si>
  <si>
    <t>10.10.2023 09:31:40</t>
  </si>
  <si>
    <t>10.10.2023 09:32:19</t>
  </si>
  <si>
    <t>10.10.2023 09:32:20</t>
  </si>
  <si>
    <t>10.10.2023 09:32:22</t>
  </si>
  <si>
    <t>10.10.2023 09:32:25</t>
  </si>
  <si>
    <t>10.10.2023 09:32:26</t>
  </si>
  <si>
    <t>10.10.2023 09:32:28</t>
  </si>
  <si>
    <t>10.10.2023 09:32:31</t>
  </si>
  <si>
    <t>10.10.2023 09:32:32</t>
  </si>
  <si>
    <t>10.10.2023 09:32:55</t>
  </si>
  <si>
    <t>10.10.2023 09:32:56</t>
  </si>
  <si>
    <t>10.10.2023 09:32:58</t>
  </si>
  <si>
    <t>10.10.2023 09:32:59</t>
  </si>
  <si>
    <t>10.10.2023 09:33:02</t>
  </si>
  <si>
    <t>10.10.2023 09:33:05</t>
  </si>
  <si>
    <t>10.10.2023 09:33:07</t>
  </si>
  <si>
    <t>10.10.2023 09:33:08</t>
  </si>
  <si>
    <t>10.10.2023 09:33:10</t>
  </si>
  <si>
    <t>10.10.2023 09:33:58</t>
  </si>
  <si>
    <t>10.10.2023 09:34:01</t>
  </si>
  <si>
    <t>10.10.2023 09:34:02</t>
  </si>
  <si>
    <t>10.10.2023 09:34:04</t>
  </si>
  <si>
    <t>10.10.2023 09:34:05</t>
  </si>
  <si>
    <t>10.10.2023 09:34:07</t>
  </si>
  <si>
    <t>10.10.2023 09:34:08</t>
  </si>
  <si>
    <t>10.10.2023 09:34:10</t>
  </si>
  <si>
    <t>10.10.2023 09:34:11</t>
  </si>
  <si>
    <t>10.10.2023 09:34:13</t>
  </si>
  <si>
    <t>10.10.2023 09:34:14</t>
  </si>
  <si>
    <t>10.10.2023 09:34:35</t>
  </si>
  <si>
    <t>10.10.2023 09:34:37</t>
  </si>
  <si>
    <t>10.10.2023 09:34:38</t>
  </si>
  <si>
    <t>10.10.2023 09:34:40</t>
  </si>
  <si>
    <t>10.10.2023 09:34:41</t>
  </si>
  <si>
    <t>10.10.2023 09:34:43</t>
  </si>
  <si>
    <t>10.10.2023 09:34:44</t>
  </si>
  <si>
    <t>10.10.2023 09:34:46</t>
  </si>
  <si>
    <t>10.10.2023 09:34:50</t>
  </si>
  <si>
    <t>10.10.2023 09:34:52</t>
  </si>
  <si>
    <t>10.10.2023 09:34:53</t>
  </si>
  <si>
    <t>10.10.2023 09:34:55</t>
  </si>
  <si>
    <t>10.10.2023 09:34:56</t>
  </si>
  <si>
    <t>10.10.2023 09:34:58</t>
  </si>
  <si>
    <t>10.10.2023 09:34:59</t>
  </si>
  <si>
    <t>10.10.2023 09:35:01</t>
  </si>
  <si>
    <t>10.10.2023 09:35:02</t>
  </si>
  <si>
    <t>10.10.2023 09:35:13</t>
  </si>
  <si>
    <t>10.10.2023 09:35:14</t>
  </si>
  <si>
    <t>10.10.2023 09:35:15</t>
  </si>
  <si>
    <t>10.10.2023 09:35:17</t>
  </si>
  <si>
    <t>10.10.2023 09:35:18</t>
  </si>
  <si>
    <t>10.10.2023 09:35:20</t>
  </si>
  <si>
    <t>10.10.2023 09:35:24</t>
  </si>
  <si>
    <t>10.10.2023 09:35:26</t>
  </si>
  <si>
    <t>10.10.2023 09:35:27</t>
  </si>
  <si>
    <t>10.10.2023 09:35:29</t>
  </si>
  <si>
    <t>10.10.2023 09:36:47</t>
  </si>
  <si>
    <t>10.10.2023 09:36:48</t>
  </si>
  <si>
    <t>10.10.2023 09:36:50</t>
  </si>
  <si>
    <t>10.10.2023 09:36:51</t>
  </si>
  <si>
    <t>10.10.2023 09:36:53</t>
  </si>
  <si>
    <t>10.10.2023 09:36:54</t>
  </si>
  <si>
    <t>10.10.2023 09:36:56</t>
  </si>
  <si>
    <t>10.10.2023 09:36:57</t>
  </si>
  <si>
    <t>10.10.2023 09:36:59</t>
  </si>
  <si>
    <t>10.10.2023 09:37:00</t>
  </si>
  <si>
    <t>10.10.2023 09:37:02</t>
  </si>
  <si>
    <t>10.10.2023 09:37:03</t>
  </si>
  <si>
    <t>10.10.2023 09:37:05</t>
  </si>
  <si>
    <t>10.10.2023 09:37:06</t>
  </si>
  <si>
    <t>10.10.2023 09:37:08</t>
  </si>
  <si>
    <t>10.10.2023 09:37:09</t>
  </si>
  <si>
    <t>10.10.2023 09:37:11</t>
  </si>
  <si>
    <t>10.10.2023 09:37:33</t>
  </si>
  <si>
    <t>10.10.2023 09:37:35</t>
  </si>
  <si>
    <t>10.10.2023 09:37:36</t>
  </si>
  <si>
    <t>10.10.2023 09:37:38</t>
  </si>
  <si>
    <t>10.10.2023 09:37:39</t>
  </si>
  <si>
    <t>10.10.2023 09:37:41</t>
  </si>
  <si>
    <t>10.10.2023 09:37:42</t>
  </si>
  <si>
    <t>10.10.2023 09:38:08</t>
  </si>
  <si>
    <t>10.10.2023 09:38:09</t>
  </si>
  <si>
    <t>10.10.2023 09:38:11</t>
  </si>
  <si>
    <t>10.10.2023 09:38:12</t>
  </si>
  <si>
    <t>10.10.2023 09:38:14</t>
  </si>
  <si>
    <t>10.10.2023 09:38:15</t>
  </si>
  <si>
    <t>10.10.2023 09:38:17</t>
  </si>
  <si>
    <t>10.10.2023 09:38:36</t>
  </si>
  <si>
    <t>10.10.2023 09:38:39</t>
  </si>
  <si>
    <t>10.10.2023 09:38:42</t>
  </si>
  <si>
    <t>10.10.2023 09:38:44</t>
  </si>
  <si>
    <t>10.10.2023 09:38:45</t>
  </si>
  <si>
    <t>10.10.2023 09:38:47</t>
  </si>
  <si>
    <t>10.10.2023 09:38:51</t>
  </si>
  <si>
    <t>10.10.2023 09:38:53</t>
  </si>
  <si>
    <t>10.10.2023 09:38:54</t>
  </si>
  <si>
    <t>10.10.2023 09:38:56</t>
  </si>
  <si>
    <t>10.10.2023 09:38:57</t>
  </si>
  <si>
    <t>10.10.2023 09:39:00</t>
  </si>
  <si>
    <t>10.10.2023 09:39:02</t>
  </si>
  <si>
    <t>10.10.2023 09:39:06</t>
  </si>
  <si>
    <t>10.10.2023 09:39:08</t>
  </si>
  <si>
    <t>10.10.2023 09:39:09</t>
  </si>
  <si>
    <t>10.10.2023 09:39:11</t>
  </si>
  <si>
    <t>10.10.2023 09:39:14</t>
  </si>
  <si>
    <t>10.10.2023 09:39:15</t>
  </si>
  <si>
    <t>10.10.2023 09:39:17</t>
  </si>
  <si>
    <t>10.10.2023 09:39:18</t>
  </si>
  <si>
    <t>10.10.2023 09:39:20</t>
  </si>
  <si>
    <t>10.10.2023 09:39:21</t>
  </si>
  <si>
    <t>10.10.2023 09:39:23</t>
  </si>
  <si>
    <t>10.10.2023 09:39:24</t>
  </si>
  <si>
    <t>10.10.2023 09:39:29</t>
  </si>
  <si>
    <t>10.10.2023 09:39:30</t>
  </si>
  <si>
    <t>10.10.2023 09:39:32</t>
  </si>
  <si>
    <t>10.10.2023 09:39:33</t>
  </si>
  <si>
    <t>10.10.2023 09:39:35</t>
  </si>
  <si>
    <t>10.10.2023 09:39:36</t>
  </si>
  <si>
    <t>10.10.2023 09:39:38</t>
  </si>
  <si>
    <t>10.10.2023 09:39:39</t>
  </si>
  <si>
    <t>10.10.2023 09:39:41</t>
  </si>
  <si>
    <t>10.10.2023 09:40:03</t>
  </si>
  <si>
    <t>10.10.2023 09:40:05</t>
  </si>
  <si>
    <t>10.10.2023 09:40:06</t>
  </si>
  <si>
    <t>10.10.2023 09:40:08</t>
  </si>
  <si>
    <t>10.10.2023 09:40:09</t>
  </si>
  <si>
    <t>10.10.2023 09:40:11</t>
  </si>
  <si>
    <t>10.10.2023 09:40:12</t>
  </si>
  <si>
    <t>10.10.2023 09:40:14</t>
  </si>
  <si>
    <t>10.10.2023 09:40:15</t>
  </si>
  <si>
    <t>10.10.2023 09:40:17</t>
  </si>
  <si>
    <t>10.10.2023 09:40:18</t>
  </si>
  <si>
    <t>10.10.2023 09:40:42</t>
  </si>
  <si>
    <t>10.10.2023 09:40:44</t>
  </si>
  <si>
    <t>10.10.2023 09:40:45</t>
  </si>
  <si>
    <t>10.10.2023 09:40:47</t>
  </si>
  <si>
    <t>10.10.2023 09:40:48</t>
  </si>
  <si>
    <t>10.10.2023 09:41:30</t>
  </si>
  <si>
    <t>10.10.2023 09:41:32</t>
  </si>
  <si>
    <t>10.10.2023 09:41:33</t>
  </si>
  <si>
    <t>10.10.2023 09:41:35</t>
  </si>
  <si>
    <t>10.10.2023 09:41:36</t>
  </si>
  <si>
    <t>10.10.2023 09:41:38</t>
  </si>
  <si>
    <t>10.10.2023 09:41:39</t>
  </si>
  <si>
    <t>10.10.2023 09:41:41</t>
  </si>
  <si>
    <t>10.10.2023 09:41:42</t>
  </si>
  <si>
    <t>10.10.2023 09:41:45</t>
  </si>
  <si>
    <t>10.10.2023 09:41:50</t>
  </si>
  <si>
    <t>10.10.2023 09:41:51</t>
  </si>
  <si>
    <t>10.10.2023 09:41:53</t>
  </si>
  <si>
    <t>10.10.2023 09:41:54</t>
  </si>
  <si>
    <t>10.10.2023 09:41:56</t>
  </si>
  <si>
    <t>10.10.2023 09:42:00</t>
  </si>
  <si>
    <t>10.10.2023 09:42:02</t>
  </si>
  <si>
    <t>10.10.2023 09:42:03</t>
  </si>
  <si>
    <t>10.10.2023 09:42:06</t>
  </si>
  <si>
    <t>10.10.2023 09:42:08</t>
  </si>
  <si>
    <t>10.10.2023 09:42:09</t>
  </si>
  <si>
    <t>10.10.2023 09:42:12</t>
  </si>
  <si>
    <t>10.10.2023 09:42:23</t>
  </si>
  <si>
    <t>10.10.2023 09:42:24</t>
  </si>
  <si>
    <t>10.10.2023 09:42:26</t>
  </si>
  <si>
    <t>10.10.2023 09:42:27</t>
  </si>
  <si>
    <t>10.10.2023 09:42:29</t>
  </si>
  <si>
    <t>10.10.2023 09:42:30</t>
  </si>
  <si>
    <t>10.10.2023 09:43:24</t>
  </si>
  <si>
    <t>10.10.2023 09:43:26</t>
  </si>
  <si>
    <t>10.10.2023 09:43:27</t>
  </si>
  <si>
    <t>10.10.2023 09:44:12</t>
  </si>
  <si>
    <t>10.10.2023 09:44:50</t>
  </si>
  <si>
    <t>10.10.2023 09:44:51</t>
  </si>
  <si>
    <t>10.10.2023 09:44:53</t>
  </si>
  <si>
    <t>10.10.2023 09:44:54</t>
  </si>
  <si>
    <t>10.10.2023 09:44:56</t>
  </si>
  <si>
    <t>10.10.2023 09:44:57</t>
  </si>
  <si>
    <t>10.10.2023 09:44:59</t>
  </si>
  <si>
    <t>10.10.2023 09:45:00</t>
  </si>
  <si>
    <t>10.10.2023 09:45:29</t>
  </si>
  <si>
    <t>10.10.2023 09:45:30</t>
  </si>
  <si>
    <t>10.10.2023 09:45:32</t>
  </si>
  <si>
    <t>10.10.2023 09:45:33</t>
  </si>
  <si>
    <t>10.10.2023 09:45:35</t>
  </si>
  <si>
    <t>10.10.2023 09:46:36</t>
  </si>
  <si>
    <t>10.10.2023 09:48:55</t>
  </si>
  <si>
    <t>10.10.2023 09:48:57</t>
  </si>
  <si>
    <t>10.10.2023 09:48:58</t>
  </si>
  <si>
    <t>10.10.2023 09:49:00</t>
  </si>
  <si>
    <t>10.10.2023 09:49:01</t>
  </si>
  <si>
    <t>10.10.2023 09:49:04</t>
  </si>
  <si>
    <t>10.10.2023 09:49:06</t>
  </si>
  <si>
    <t>10.10.2023 09:49:21</t>
  </si>
  <si>
    <t>10.10.2023 09:49:22</t>
  </si>
  <si>
    <t>10.10.2023 09:49:24</t>
  </si>
  <si>
    <t>10.10.2023 09:49:25</t>
  </si>
  <si>
    <t>10.10.2023 09:49:27</t>
  </si>
  <si>
    <t>10.10.2023 09:49:28</t>
  </si>
  <si>
    <t>10.10.2023 09:49:30</t>
  </si>
  <si>
    <t>10.10.2023 09:49:31</t>
  </si>
  <si>
    <t>10.10.2023 09:49:33</t>
  </si>
  <si>
    <t>10.10.2023 09:49:36</t>
  </si>
  <si>
    <t>10.10.2023 09:50:10</t>
  </si>
  <si>
    <t>10.10.2023 09:50:12</t>
  </si>
  <si>
    <t>10.10.2023 09:50:13</t>
  </si>
  <si>
    <t>10.10.2023 09:50:15</t>
  </si>
  <si>
    <t>10.10.2023 09:50:16</t>
  </si>
  <si>
    <t>10.10.2023 09:50:19</t>
  </si>
  <si>
    <t>10.10.2023 09:50:33</t>
  </si>
  <si>
    <t>10.10.2023 09:50:34</t>
  </si>
  <si>
    <t>10.10.2023 09:50:36</t>
  </si>
  <si>
    <t>10.10.2023 09:50:37</t>
  </si>
  <si>
    <t>10.10.2023 09:50:39</t>
  </si>
  <si>
    <t>10.10.2023 09:50:40</t>
  </si>
  <si>
    <t>10.10.2023 09:51:28</t>
  </si>
  <si>
    <t>10.10.2023 09:52:49</t>
  </si>
  <si>
    <t>10.10.2023 09:52:51</t>
  </si>
  <si>
    <t>10.10.2023 09:52:52</t>
  </si>
  <si>
    <t>10.10.2023 09:52:54</t>
  </si>
  <si>
    <t>10.10.2023 09:52:55</t>
  </si>
  <si>
    <t>10.10.2023 09:52:57</t>
  </si>
  <si>
    <t>10.10.2023 09:52:58</t>
  </si>
  <si>
    <t>10.10.2023 09:53:00</t>
  </si>
  <si>
    <t>10.10.2023 09:53:01</t>
  </si>
  <si>
    <t>10.10.2023 09:53:03</t>
  </si>
  <si>
    <t>10.10.2023 09:53:04</t>
  </si>
  <si>
    <t>10.10.2023 09:53:06</t>
  </si>
  <si>
    <t>10.10.2023 09:53:22</t>
  </si>
  <si>
    <t>10.10.2023 09:53:24</t>
  </si>
  <si>
    <t>10.10.2023 09:54:28</t>
  </si>
  <si>
    <t>10.10.2023 09:54:30</t>
  </si>
  <si>
    <t>10.10.2023 09:54:31</t>
  </si>
  <si>
    <t>10.10.2023 09:54:33</t>
  </si>
  <si>
    <t>10.10.2023 09:54:34</t>
  </si>
  <si>
    <t>10.10.2023 09:54:36</t>
  </si>
  <si>
    <t>10.10.2023 09:54:37</t>
  </si>
  <si>
    <t>10.10.2023 09:54:39</t>
  </si>
  <si>
    <t>10.10.2023 09:55:13</t>
  </si>
  <si>
    <t>10.10.2023 09:55:15</t>
  </si>
  <si>
    <t>10.10.2023 09:55:16</t>
  </si>
  <si>
    <t>10.10.2023 09:55:48</t>
  </si>
  <si>
    <t>10.10.2023 09:55:49</t>
  </si>
  <si>
    <t>10.10.2023 09:55:51</t>
  </si>
  <si>
    <t>10.10.2023 09:55:52</t>
  </si>
  <si>
    <t>10.10.2023 09:55:53</t>
  </si>
  <si>
    <t>10.10.2023 09:55:56</t>
  </si>
  <si>
    <t>10.10.2023 09:55:58</t>
  </si>
  <si>
    <t>10.10.2023 09:56:07</t>
  </si>
  <si>
    <t>10.10.2023 09:56:08</t>
  </si>
  <si>
    <t>10.10.2023 09:56:10</t>
  </si>
  <si>
    <t>10.10.2023 09:56:11</t>
  </si>
  <si>
    <t>10.10.2023 09:56:12</t>
  </si>
  <si>
    <t>10.10.2023 09:56:14</t>
  </si>
  <si>
    <t>10.10.2023 09:56:15</t>
  </si>
  <si>
    <t>10.10.2023 09:56:17</t>
  </si>
  <si>
    <t>10.10.2023 09:56:51</t>
  </si>
  <si>
    <t>10.10.2023 09:56:52</t>
  </si>
  <si>
    <t>10.10.2023 09:56:54</t>
  </si>
  <si>
    <t>10.10.2023 09:56:55</t>
  </si>
  <si>
    <t>10.10.2023 09:56:57</t>
  </si>
  <si>
    <t>10.10.2023 09:56:58</t>
  </si>
  <si>
    <t>10.10.2023 09:57:00</t>
  </si>
  <si>
    <t>10.10.2023 09:57:01</t>
  </si>
  <si>
    <t>10.10.2023 09:57:37</t>
  </si>
  <si>
    <t>10.10.2023 09:57:39</t>
  </si>
  <si>
    <t>10.10.2023 09:57:40</t>
  </si>
  <si>
    <t>10.10.2023 09:57:41</t>
  </si>
  <si>
    <t>10.10.2023 09:57:43</t>
  </si>
  <si>
    <t>10.10.2023 09:57:44</t>
  </si>
  <si>
    <t>10.10.2023 09:57:46</t>
  </si>
  <si>
    <t>10.10.2023 09:58:04</t>
  </si>
  <si>
    <t>10.10.2023 09:58:05</t>
  </si>
  <si>
    <t>10.10.2023 09:58:07</t>
  </si>
  <si>
    <t>10.10.2023 09:58:08</t>
  </si>
  <si>
    <t>10.10.2023 09:58:10</t>
  </si>
  <si>
    <t>10.10.2023 09:58:11</t>
  </si>
  <si>
    <t>10.10.2023 09:58:12</t>
  </si>
  <si>
    <t>10.10.2023 09:58:14</t>
  </si>
  <si>
    <t>10.10.2023 09:58:24</t>
  </si>
  <si>
    <t>10.10.2023 09:58:26</t>
  </si>
  <si>
    <t>10.10.2023 09:58:27</t>
  </si>
  <si>
    <t>10.10.2023 09:58:29</t>
  </si>
  <si>
    <t>10.10.2023 09:58:30</t>
  </si>
  <si>
    <t>10.10.2023 09:58:33</t>
  </si>
  <si>
    <t>10.10.2023 09:59:20</t>
  </si>
  <si>
    <t>10.10.2023 09:59:21</t>
  </si>
  <si>
    <t>10.10.2023 09:59:23</t>
  </si>
  <si>
    <t>10.10.2023 09:59:24</t>
  </si>
  <si>
    <t>10.10.2023 09:59:25</t>
  </si>
  <si>
    <t>10.10.2023 09:59:27</t>
  </si>
  <si>
    <t>10.10.2023 09:59:28</t>
  </si>
  <si>
    <t>10.10.2023 09:59:30</t>
  </si>
  <si>
    <t>10.10.2023 09:59:31</t>
  </si>
  <si>
    <t>10.10.2023 09:59:33</t>
  </si>
  <si>
    <t>10.10.2023 09:59:36</t>
  </si>
  <si>
    <t>10.10.2023 09:59:58</t>
  </si>
  <si>
    <t>10.10.2023 10:00:00</t>
  </si>
  <si>
    <t>10.10.2023 10:00:01</t>
  </si>
  <si>
    <t>10.10.2023 10:00:04</t>
  </si>
  <si>
    <t>10.10.2023 10:00:06</t>
  </si>
  <si>
    <t>10.10.2023 10:00:07</t>
  </si>
  <si>
    <t>10.10.2023 10:00:09</t>
  </si>
  <si>
    <t>10.10.2023 10:00:10</t>
  </si>
  <si>
    <t>10.10.2023 10:00:12</t>
  </si>
  <si>
    <t>10.10.2023 10:00:13</t>
  </si>
  <si>
    <t>10.10.2023 10:00:14</t>
  </si>
  <si>
    <t>10.10.2023 10:00:16</t>
  </si>
  <si>
    <t>10.10.2023 10:00:17</t>
  </si>
  <si>
    <t>10.10.2023 10:00:20</t>
  </si>
  <si>
    <t>10.10.2023 10:00:22</t>
  </si>
  <si>
    <t>10.10.2023 10:02:03</t>
  </si>
  <si>
    <t>10.10.2023 10:02:05</t>
  </si>
  <si>
    <t>10.10.2023 10:02:06</t>
  </si>
  <si>
    <t>10.10.2023 10:02:59</t>
  </si>
  <si>
    <t>10.10.2023 10:03:00</t>
  </si>
  <si>
    <t>10.10.2023 10:03:02</t>
  </si>
  <si>
    <t>10.10.2023 10:03:03</t>
  </si>
  <si>
    <t>10.10.2023 10:03:05</t>
  </si>
  <si>
    <t>10.10.2023 10:03:06</t>
  </si>
  <si>
    <t>10.10.2023 10:03:08</t>
  </si>
  <si>
    <t>10.10.2023 10:03:09</t>
  </si>
  <si>
    <t>10.10.2023 10:05:12</t>
  </si>
  <si>
    <t>10.10.2023 10:05:14</t>
  </si>
  <si>
    <t>10.10.2023 10:05:15</t>
  </si>
  <si>
    <t>10.10.2023 10:05:16</t>
  </si>
  <si>
    <t>10.10.2023 10:05:18</t>
  </si>
  <si>
    <t>10.10.2023 10:05:19</t>
  </si>
  <si>
    <t>10.10.2023 10:05:20</t>
  </si>
  <si>
    <t>10.10.2023 10:05:21</t>
  </si>
  <si>
    <t>10.10.2023 10:05:23</t>
  </si>
  <si>
    <t>10.10.2023 10:05:24</t>
  </si>
  <si>
    <t>10.10.2023 10:05:25</t>
  </si>
  <si>
    <t>10.10.2023 10:05:26</t>
  </si>
  <si>
    <t>10.10.2023 10:05:38</t>
  </si>
  <si>
    <t>10.10.2023 10:05:40</t>
  </si>
  <si>
    <t>10.10.2023 10:05:41</t>
  </si>
  <si>
    <t>10.10.2023 10:05:42</t>
  </si>
  <si>
    <t>10.10.2023 10:05:43</t>
  </si>
  <si>
    <t>10.10.2023 10:05:45</t>
  </si>
  <si>
    <t>10.10.2023 10:05:46</t>
  </si>
  <si>
    <t>10.10.2023 10:05:47</t>
  </si>
  <si>
    <t>10.10.2023 10:06:03</t>
  </si>
  <si>
    <t>10.10.2023 10:06:06</t>
  </si>
  <si>
    <t>10.10.2023 10:06:08</t>
  </si>
  <si>
    <t>10.10.2023 10:06:09</t>
  </si>
  <si>
    <t>10.10.2023 10:06:20</t>
  </si>
  <si>
    <t>10.10.2023 10:06:21</t>
  </si>
  <si>
    <t>10.10.2023 10:06:23</t>
  </si>
  <si>
    <t>10.10.2023 10:06:24</t>
  </si>
  <si>
    <t>10.10.2023 10:06:27</t>
  </si>
  <si>
    <t>10.10.2023 10:06:34</t>
  </si>
  <si>
    <t>10.10.2023 10:06:36</t>
  </si>
  <si>
    <t>10.10.2023 10:06:37</t>
  </si>
  <si>
    <t>10.10.2023 10:06:39</t>
  </si>
  <si>
    <t>10.10.2023 10:06:40</t>
  </si>
  <si>
    <t>10.10.2023 10:07:16</t>
  </si>
  <si>
    <t>10.10.2023 10:07:18</t>
  </si>
  <si>
    <t>10.10.2023 10:07:19</t>
  </si>
  <si>
    <t>10.10.2023 10:07:20</t>
  </si>
  <si>
    <t>10.10.2023 10:07:21</t>
  </si>
  <si>
    <t>10.10.2023 10:07:23</t>
  </si>
  <si>
    <t>10.10.2023 10:07:24</t>
  </si>
  <si>
    <t>10.10.2023 10:07:25</t>
  </si>
  <si>
    <t>10.10.2023 10:07:26</t>
  </si>
  <si>
    <t>10.10.2023 10:07:28</t>
  </si>
  <si>
    <t>10.10.2023 10:07:30</t>
  </si>
  <si>
    <t>10.10.2023 10:07:36</t>
  </si>
  <si>
    <t>10.10.2023 10:07:38</t>
  </si>
  <si>
    <t>10.10.2023 10:07:41</t>
  </si>
  <si>
    <t>10.10.2023 10:07:42</t>
  </si>
  <si>
    <t>10.10.2023 10:07:44</t>
  </si>
  <si>
    <t>10.10.2023 10:07:45</t>
  </si>
  <si>
    <t>10.10.2023 10:07:47</t>
  </si>
  <si>
    <t>10.10.2023 10:07:48</t>
  </si>
  <si>
    <t>10.10.2023 10:07:50</t>
  </si>
  <si>
    <t>10.10.2023 10:07:51</t>
  </si>
  <si>
    <t>10.10.2023 10:07:52</t>
  </si>
  <si>
    <t>10.10.2023 10:07:54</t>
  </si>
  <si>
    <t>10.10.2023 10:07:55</t>
  </si>
  <si>
    <t>10.10.2023 10:07:56</t>
  </si>
  <si>
    <t>10.10.2023 10:07:59</t>
  </si>
  <si>
    <t>10.10.2023 10:08:00</t>
  </si>
  <si>
    <t>10.10.2023 10:08:02</t>
  </si>
  <si>
    <t>10.10.2023 10:08:03</t>
  </si>
  <si>
    <t>10.10.2023 10:08:04</t>
  </si>
  <si>
    <t>10.10.2023 10:08:06</t>
  </si>
  <si>
    <t>10.10.2023 10:08:07</t>
  </si>
  <si>
    <t>10.10.2023 10:08:08</t>
  </si>
  <si>
    <t>10.10.2023 10:08:27</t>
  </si>
  <si>
    <t>10.10.2023 10:08:29</t>
  </si>
  <si>
    <t>10.10.2023 10:08:30</t>
  </si>
  <si>
    <t>10.10.2023 10:08:33</t>
  </si>
  <si>
    <t>10.10.2023 10:08:35</t>
  </si>
  <si>
    <t>10.10.2023 10:08:36</t>
  </si>
  <si>
    <t>10.10.2023 10:08:38</t>
  </si>
  <si>
    <t>10.10.2023 10:09:24</t>
  </si>
  <si>
    <t>10.10.2023 10:09:26</t>
  </si>
  <si>
    <t>10.10.2023 10:09:27</t>
  </si>
  <si>
    <t>10.10.2023 10:09:29</t>
  </si>
  <si>
    <t>10.10.2023 10:10:03</t>
  </si>
  <si>
    <t>10.10.2023 10:10:04</t>
  </si>
  <si>
    <t>10.10.2023 10:10:07</t>
  </si>
  <si>
    <t>10.10.2023 10:10:10</t>
  </si>
  <si>
    <t>10.10.2023 10:10:12</t>
  </si>
  <si>
    <t>10.10.2023 10:10:13</t>
  </si>
  <si>
    <t>10.10.2023 10:10:14</t>
  </si>
  <si>
    <t>10.10.2023 10:10:15</t>
  </si>
  <si>
    <t>10.10.2023 10:10:17</t>
  </si>
  <si>
    <t>10.10.2023 10:10:18</t>
  </si>
  <si>
    <t>10.10.2023 10:10:19</t>
  </si>
  <si>
    <t>10.10.2023 10:10:20</t>
  </si>
  <si>
    <t>10.10.2023 10:10:22</t>
  </si>
  <si>
    <t>10.10.2023 10:10:23</t>
  </si>
  <si>
    <t>10.10.2023 10:10:24</t>
  </si>
  <si>
    <t>10.10.2023 10:10:25</t>
  </si>
  <si>
    <t>10.10.2023 10:10:27</t>
  </si>
  <si>
    <t>10.10.2023 10:10:28</t>
  </si>
  <si>
    <t>10.10.2023 10:10:31</t>
  </si>
  <si>
    <t>10.10.2023 10:10:56</t>
  </si>
  <si>
    <t>10.10.2023 10:10:58</t>
  </si>
  <si>
    <t>10.10.2023 10:10:59</t>
  </si>
  <si>
    <t>10.10.2023 10:11:00</t>
  </si>
  <si>
    <t>10.10.2023 10:11:01</t>
  </si>
  <si>
    <t>10.10.2023 10:11:03</t>
  </si>
  <si>
    <t>10.10.2023 10:11:04</t>
  </si>
  <si>
    <t>10.10.2023 10:11:07</t>
  </si>
  <si>
    <t>10.10.2023 10:11:10</t>
  </si>
  <si>
    <t>10.10.2023 10:11:11</t>
  </si>
  <si>
    <t>10.10.2023 10:12:16</t>
  </si>
  <si>
    <t>10.10.2023 10:12:17</t>
  </si>
  <si>
    <t>10.10.2023 10:12:19</t>
  </si>
  <si>
    <t>10.10.2023 10:12:22</t>
  </si>
  <si>
    <t>10.10.2023 10:12:23</t>
  </si>
  <si>
    <t>10.10.2023 10:12:25</t>
  </si>
  <si>
    <t>10.10.2023 10:12:26</t>
  </si>
  <si>
    <t>10.10.2023 10:12:27</t>
  </si>
  <si>
    <t>10.10.2023 10:12:28</t>
  </si>
  <si>
    <t>10.10.2023 10:12:30</t>
  </si>
  <si>
    <t>10.10.2023 10:12:31</t>
  </si>
  <si>
    <t>10.10.2023 10:12:32</t>
  </si>
  <si>
    <t>10.10.2023 10:12:33</t>
  </si>
  <si>
    <t>10.10.2023 10:14:18</t>
  </si>
  <si>
    <t>10.10.2023 10:14:20</t>
  </si>
  <si>
    <t>10.10.2023 10:14:23</t>
  </si>
  <si>
    <t>10.10.2023 10:14:24</t>
  </si>
  <si>
    <t>10.10.2023 10:14:26</t>
  </si>
  <si>
    <t>10.10.2023 10:14:36</t>
  </si>
  <si>
    <t>10.10.2023 10:14:37</t>
  </si>
  <si>
    <t>10.10.2023 10:14:39</t>
  </si>
  <si>
    <t>10.10.2023 10:14:40</t>
  </si>
  <si>
    <t>10.10.2023 10:14:41</t>
  </si>
  <si>
    <t>10.10.2023 10:14:42</t>
  </si>
  <si>
    <t>10.10.2023 10:14:44</t>
  </si>
  <si>
    <t>10.10.2023 10:14:45</t>
  </si>
  <si>
    <t>10.10.2023 10:14:46</t>
  </si>
  <si>
    <t>10.10.2023 10:14:47</t>
  </si>
  <si>
    <t>10.10.2023 10:14:58</t>
  </si>
  <si>
    <t>10.10.2023 10:14:59</t>
  </si>
  <si>
    <t>10.10.2023 10:15:00</t>
  </si>
  <si>
    <t>10.10.2023 10:15:02</t>
  </si>
  <si>
    <t>10.10.2023 10:15:05</t>
  </si>
  <si>
    <t>10.10.2023 10:15:15</t>
  </si>
  <si>
    <t>10.10.2023 10:15:17</t>
  </si>
  <si>
    <t>10.10.2023 10:15:18</t>
  </si>
  <si>
    <t>10.10.2023 10:15:20</t>
  </si>
  <si>
    <t>10.10.2023 10:15:21</t>
  </si>
  <si>
    <t>10.10.2023 10:16:12</t>
  </si>
  <si>
    <t>10.10.2023 10:16:13</t>
  </si>
  <si>
    <t>10.10.2023 10:16:15</t>
  </si>
  <si>
    <t>10.10.2023 10:16:16</t>
  </si>
  <si>
    <t>10.10.2023 10:16:17</t>
  </si>
  <si>
    <t>10.10.2023 10:16:18</t>
  </si>
  <si>
    <t>10.10.2023 10:16:20</t>
  </si>
  <si>
    <t>10.10.2023 10:16:22</t>
  </si>
  <si>
    <t>10.10.2023 10:16:27</t>
  </si>
  <si>
    <t>10.10.2023 10:16:30</t>
  </si>
  <si>
    <t>10.10.2023 10:16:31</t>
  </si>
  <si>
    <t>10.10.2023 10:16:33</t>
  </si>
  <si>
    <t>10.10.2023 10:16:34</t>
  </si>
  <si>
    <t>10.10.2023 10:16:36</t>
  </si>
  <si>
    <t>10.10.2023 10:16:37</t>
  </si>
  <si>
    <t>10.10.2023 10:16:39</t>
  </si>
  <si>
    <t>10.10.2023 10:16:43</t>
  </si>
  <si>
    <t>10.10.2023 10:16:45</t>
  </si>
  <si>
    <t>10.10.2023 10:16:46</t>
  </si>
  <si>
    <t>10.10.2023 10:16:49</t>
  </si>
  <si>
    <t>10.10.2023 10:16:51</t>
  </si>
  <si>
    <t>10.10.2023 10:16:52</t>
  </si>
  <si>
    <t>10.10.2023 10:16:54</t>
  </si>
  <si>
    <t>10.10.2023 10:16:55</t>
  </si>
  <si>
    <t>10.10.2023 10:16:57</t>
  </si>
  <si>
    <t>10.10.2023 10:17:15</t>
  </si>
  <si>
    <t>10.10.2023 10:17:16</t>
  </si>
  <si>
    <t>10.10.2023 10:17:18</t>
  </si>
  <si>
    <t>10.10.2023 10:17:19</t>
  </si>
  <si>
    <t>10.10.2023 10:17:20</t>
  </si>
  <si>
    <t>10.10.2023 10:17:21</t>
  </si>
  <si>
    <t>10.10.2023 10:17:23</t>
  </si>
  <si>
    <t>10.10.2023 10:17:24</t>
  </si>
  <si>
    <t>10.10.2023 10:17:25</t>
  </si>
  <si>
    <t>10.10.2023 10:17:26</t>
  </si>
  <si>
    <t>10.10.2023 10:17:59</t>
  </si>
  <si>
    <t>10.10.2023 10:18:01</t>
  </si>
  <si>
    <t>10.10.2023 10:18:02</t>
  </si>
  <si>
    <t>10.10.2023 10:18:07</t>
  </si>
  <si>
    <t>10.10.2023 10:18:08</t>
  </si>
  <si>
    <t>10.10.2023 10:18:10</t>
  </si>
  <si>
    <t>10.10.2023 10:18:11</t>
  </si>
  <si>
    <t>10.10.2023 10:18:26</t>
  </si>
  <si>
    <t>10.10.2023 10:18:28</t>
  </si>
  <si>
    <t>10.10.2023 10:18:29</t>
  </si>
  <si>
    <t>10.10.2023 10:18:30</t>
  </si>
  <si>
    <t>10.10.2023 10:18:36</t>
  </si>
  <si>
    <t>10.10.2023 10:18:45</t>
  </si>
  <si>
    <t>10.10.2023 10:18:46</t>
  </si>
  <si>
    <t>10.10.2023 10:18:48</t>
  </si>
  <si>
    <t>10.10.2023 10:18:49</t>
  </si>
  <si>
    <t>10.10.2023 10:18:51</t>
  </si>
  <si>
    <t>10.10.2023 10:18:57</t>
  </si>
  <si>
    <t>10.10.2023 10:18:58</t>
  </si>
  <si>
    <t>10.10.2023 10:18:59</t>
  </si>
  <si>
    <t>10.10.2023 10:19:07</t>
  </si>
  <si>
    <t>10.10.2023 10:19:08</t>
  </si>
  <si>
    <t>10.10.2023 10:19:13</t>
  </si>
  <si>
    <t>10.10.2023 10:19:19</t>
  </si>
  <si>
    <t>10.10.2023 10:19:20</t>
  </si>
  <si>
    <t>10.10.2023 10:19:52</t>
  </si>
  <si>
    <t>10.10.2023 10:19:53</t>
  </si>
  <si>
    <t>10.10.2023 10:19:55</t>
  </si>
  <si>
    <t>10.10.2023 10:19:56</t>
  </si>
  <si>
    <t>10.10.2023 10:19:58</t>
  </si>
  <si>
    <t>10.10.2023 10:19:59</t>
  </si>
  <si>
    <t>10.10.2023 10:20:08</t>
  </si>
  <si>
    <t>10.10.2023 10:20:09</t>
  </si>
  <si>
    <t>10.10.2023 10:20:11</t>
  </si>
  <si>
    <t>10.10.2023 10:20:12</t>
  </si>
  <si>
    <t>10.10.2023 10:20:13</t>
  </si>
  <si>
    <t>10.10.2023 10:20:14</t>
  </si>
  <si>
    <t>10.10.2023 10:20:16</t>
  </si>
  <si>
    <t>10.10.2023 10:20:17</t>
  </si>
  <si>
    <t>10.10.2023 10:20:18</t>
  </si>
  <si>
    <t>10.10.2023 10:20:19</t>
  </si>
  <si>
    <t>10.10.2023 10:20:30</t>
  </si>
  <si>
    <t>10.10.2023 10:20:31</t>
  </si>
  <si>
    <t>10.10.2023 10:20:32</t>
  </si>
  <si>
    <t>10.10.2023 10:20:34</t>
  </si>
  <si>
    <t>10.10.2023 10:20:35</t>
  </si>
  <si>
    <t>10.10.2023 10:20:36</t>
  </si>
  <si>
    <t>10.10.2023 10:20:37</t>
  </si>
  <si>
    <t>10.10.2023 10:20:39</t>
  </si>
  <si>
    <t>10.10.2023 10:20:55</t>
  </si>
  <si>
    <t>10.10.2023 10:20:58</t>
  </si>
  <si>
    <t>10.10.2023 10:21:17</t>
  </si>
  <si>
    <t>10.10.2023 10:21:19</t>
  </si>
  <si>
    <t>10.10.2023 10:21:20</t>
  </si>
  <si>
    <t>10.10.2023 10:21:21</t>
  </si>
  <si>
    <t>10.10.2023 10:21:23</t>
  </si>
  <si>
    <t>10.10.2023 10:21:24</t>
  </si>
  <si>
    <t>10.10.2023 10:21:25</t>
  </si>
  <si>
    <t>10.10.2023 10:21:35</t>
  </si>
  <si>
    <t>10.10.2023 10:21:37</t>
  </si>
  <si>
    <t>10.10.2023 10:21:40</t>
  </si>
  <si>
    <t>10.10.2023 10:21:41</t>
  </si>
  <si>
    <t>10.10.2023 10:21:43</t>
  </si>
  <si>
    <t>10.10.2023 10:21:56</t>
  </si>
  <si>
    <t>10.10.2023 10:21:58</t>
  </si>
  <si>
    <t>10.10.2023 10:21:59</t>
  </si>
  <si>
    <t>10.10.2023 10:22:00</t>
  </si>
  <si>
    <t>10.10.2023 10:22:02</t>
  </si>
  <si>
    <t>10.10.2023 10:22:03</t>
  </si>
  <si>
    <t>10.10.2023 10:22:04</t>
  </si>
  <si>
    <t>10.10.2023 10:22:09</t>
  </si>
  <si>
    <t>10.10.2023 10:22:10</t>
  </si>
  <si>
    <t>10.10.2023 10:22:11</t>
  </si>
  <si>
    <t>10.10.2023 10:22:13</t>
  </si>
  <si>
    <t>10.10.2023 10:22:14</t>
  </si>
  <si>
    <t>10.10.2023 10:22:15</t>
  </si>
  <si>
    <t>10.10.2023 10:22:16</t>
  </si>
  <si>
    <t>10.10.2023 10:22:19</t>
  </si>
  <si>
    <t>10.10.2023 10:22:24</t>
  </si>
  <si>
    <t>10.10.2023 10:22:25</t>
  </si>
  <si>
    <t>10.10.2023 10:22:26</t>
  </si>
  <si>
    <t>10.10.2023 10:22:27</t>
  </si>
  <si>
    <t>10.10.2023 10:22:38</t>
  </si>
  <si>
    <t>10.10.2023 10:22:41</t>
  </si>
  <si>
    <t>10.10.2023 10:23:18</t>
  </si>
  <si>
    <t>10.10.2023 10:23:19</t>
  </si>
  <si>
    <t>10.10.2023 10:23:21</t>
  </si>
  <si>
    <t>10.10.2023 10:23:22</t>
  </si>
  <si>
    <t>10.10.2023 10:23:23</t>
  </si>
  <si>
    <t>10.10.2023 10:23:24</t>
  </si>
  <si>
    <t>10.10.2023 10:23:26</t>
  </si>
  <si>
    <t>10.10.2023 10:23:27</t>
  </si>
  <si>
    <t>10.10.2023 10:23:28</t>
  </si>
  <si>
    <t>10.10.2023 10:24:52</t>
  </si>
  <si>
    <t>10.10.2023 10:24:53</t>
  </si>
  <si>
    <t>10.10.2023 10:24:55</t>
  </si>
  <si>
    <t>10.10.2023 10:26:35</t>
  </si>
  <si>
    <t>10.10.2023 10:26:38</t>
  </si>
  <si>
    <t>10.10.2023 10:26:39</t>
  </si>
  <si>
    <t>10.10.2023 10:26:41</t>
  </si>
  <si>
    <t>10.10.2023 10:26:46</t>
  </si>
  <si>
    <t>10.10.2023 10:26:48</t>
  </si>
  <si>
    <t>10.10.2023 10:26:49</t>
  </si>
  <si>
    <t>10.10.2023 10:26:50</t>
  </si>
  <si>
    <t>10.10.2023 10:26:52</t>
  </si>
  <si>
    <t>10.10.2023 10:26:54</t>
  </si>
  <si>
    <t>10.10.2023 10:26:56</t>
  </si>
  <si>
    <t>10.10.2023 10:26:57</t>
  </si>
  <si>
    <t>10.10.2023 10:27:21</t>
  </si>
  <si>
    <t>10.10.2023 10:27:23</t>
  </si>
  <si>
    <t>10.10.2023 10:27:24</t>
  </si>
  <si>
    <t>10.10.2023 10:27:25</t>
  </si>
  <si>
    <t>10.10.2023 10:27:27</t>
  </si>
  <si>
    <t>10.10.2023 10:27:29</t>
  </si>
  <si>
    <t>10.10.2023 10:28:41</t>
  </si>
  <si>
    <t>10.10.2023 10:28:43</t>
  </si>
  <si>
    <t>10.10.2023 10:29:50</t>
  </si>
  <si>
    <t>10.10.2023 10:29:51</t>
  </si>
  <si>
    <t>10.10.2023 10:29:53</t>
  </si>
  <si>
    <t>10.10.2023 10:29:54</t>
  </si>
  <si>
    <t>10.10.2023 10:29:56</t>
  </si>
  <si>
    <t>10.10.2023 10:29:57</t>
  </si>
  <si>
    <t>10.10.2023 10:29:59</t>
  </si>
  <si>
    <t>10.10.2023 10:31:08</t>
  </si>
  <si>
    <t>10.10.2023 10:31:09</t>
  </si>
  <si>
    <t>10.10.2023 10:31:10</t>
  </si>
  <si>
    <t>10.10.2023 10:31:12</t>
  </si>
  <si>
    <t>10.10.2023 10:31:13</t>
  </si>
  <si>
    <t>10.10.2023 10:31:14</t>
  </si>
  <si>
    <t>10.10.2023 10:31:15</t>
  </si>
  <si>
    <t>10.10.2023 10:31:17</t>
  </si>
  <si>
    <t>10.10.2023 10:31:18</t>
  </si>
  <si>
    <t>10.10.2023 10:31:19</t>
  </si>
  <si>
    <t>10.10.2023 10:31:23</t>
  </si>
  <si>
    <t>10.10.2023 10:31:26</t>
  </si>
  <si>
    <t>10.10.2023 10:31:34</t>
  </si>
  <si>
    <t>10.10.2023 10:31:35</t>
  </si>
  <si>
    <t>10.10.2023 10:31:37</t>
  </si>
  <si>
    <t>10.10.2023 10:31:38</t>
  </si>
  <si>
    <t>10.10.2023 10:31:44</t>
  </si>
  <si>
    <t>10.10.2023 10:31:46</t>
  </si>
  <si>
    <t>10.10.2023 10:31:47</t>
  </si>
  <si>
    <t>10.10.2023 10:31:49</t>
  </si>
  <si>
    <t>10.10.2023 10:31:50</t>
  </si>
  <si>
    <t>10.10.2023 10:31:52</t>
  </si>
  <si>
    <t>10.10.2023 10:32:02</t>
  </si>
  <si>
    <t>10.10.2023 10:32:04</t>
  </si>
  <si>
    <t>10.10.2023 10:32:05</t>
  </si>
  <si>
    <t>10.10.2023 10:32:06</t>
  </si>
  <si>
    <t>10.10.2023 10:32:08</t>
  </si>
  <si>
    <t>10.10.2023 10:32:09</t>
  </si>
  <si>
    <t>10.10.2023 10:32:10</t>
  </si>
  <si>
    <t>10.10.2023 10:32:11</t>
  </si>
  <si>
    <t>10.10.2023 10:32:13</t>
  </si>
  <si>
    <t>10.10.2023 10:32:14</t>
  </si>
  <si>
    <t>10.10.2023 10:32:15</t>
  </si>
  <si>
    <t>10.10.2023 10:32:18</t>
  </si>
  <si>
    <t>10.10.2023 10:32:19</t>
  </si>
  <si>
    <t>10.10.2023 10:32:21</t>
  </si>
  <si>
    <t>10.10.2023 10:32:22</t>
  </si>
  <si>
    <t>10.10.2023 10:32:23</t>
  </si>
  <si>
    <t>10.10.2023 10:32:24</t>
  </si>
  <si>
    <t>10.10.2023 10:32:26</t>
  </si>
  <si>
    <t>10.10.2023 10:32:28</t>
  </si>
  <si>
    <t>10.10.2023 10:32:30</t>
  </si>
  <si>
    <t>10.10.2023 10:32:31</t>
  </si>
  <si>
    <t>10.10.2023 10:32:32</t>
  </si>
  <si>
    <t>10.10.2023 10:32:33</t>
  </si>
  <si>
    <t>10.10.2023 10:32:35</t>
  </si>
  <si>
    <t>10.10.2023 10:32:36</t>
  </si>
  <si>
    <t>10.10.2023 10:32:37</t>
  </si>
  <si>
    <t>10.10.2023 10:32:38</t>
  </si>
  <si>
    <t>10.10.2023 10:32:40</t>
  </si>
  <si>
    <t>10.10.2023 10:32:41</t>
  </si>
  <si>
    <t>10.10.2023 10:32:42</t>
  </si>
  <si>
    <t>10.10.2023 10:32:44</t>
  </si>
  <si>
    <t>10.10.2023 10:32:45</t>
  </si>
  <si>
    <t>10.10.2023 10:32:47</t>
  </si>
  <si>
    <t>10.10.2023 10:32:48</t>
  </si>
  <si>
    <t>10.10.2023 10:32:50</t>
  </si>
  <si>
    <t>10.10.2023 10:33:50</t>
  </si>
  <si>
    <t>10.10.2023 10:33:51</t>
  </si>
  <si>
    <t>10.10.2023 10:33:52</t>
  </si>
  <si>
    <t>10.10.2023 10:33:54</t>
  </si>
  <si>
    <t>10.10.2023 10:33:55</t>
  </si>
  <si>
    <t>10.10.2023 10:33:56</t>
  </si>
  <si>
    <t>10.10.2023 10:34:02</t>
  </si>
  <si>
    <t>10.10.2023 10:34:05</t>
  </si>
  <si>
    <t>10.10.2023 10:34:06</t>
  </si>
  <si>
    <t>10.10.2023 10:34:08</t>
  </si>
  <si>
    <t>10.10.2023 10:35:12</t>
  </si>
  <si>
    <t>10.10.2023 10:35:14</t>
  </si>
  <si>
    <t>10.10.2023 10:35:15</t>
  </si>
  <si>
    <t>10.10.2023 10:35:17</t>
  </si>
  <si>
    <t>10.10.2023 10:35:18</t>
  </si>
  <si>
    <t>10.10.2023 10:35:20</t>
  </si>
  <si>
    <t>10.10.2023 10:35:21</t>
  </si>
  <si>
    <t>10.10.2023 10:35:23</t>
  </si>
  <si>
    <t>10.10.2023 10:35:24</t>
  </si>
  <si>
    <t>10.10.2023 10:36:27</t>
  </si>
  <si>
    <t>10.10.2023 10:36:29</t>
  </si>
  <si>
    <t>10.10.2023 10:36:30</t>
  </si>
  <si>
    <t>10.10.2023 10:36:32</t>
  </si>
  <si>
    <t>10.10.2023 10:36:35</t>
  </si>
  <si>
    <t>10.10.2023 10:36:36</t>
  </si>
  <si>
    <t>10.10.2023 10:36:38</t>
  </si>
  <si>
    <t>10.10.2023 10:36:39</t>
  </si>
  <si>
    <t>10.10.2023 10:36:44</t>
  </si>
  <si>
    <t>10.10.2023 10:36:45</t>
  </si>
  <si>
    <t>10.10.2023 10:36:47</t>
  </si>
  <si>
    <t>10.10.2023 10:36:48</t>
  </si>
  <si>
    <t>10.10.2023 10:36:50</t>
  </si>
  <si>
    <t>10.10.2023 10:36:51</t>
  </si>
  <si>
    <t>10.10.2023 10:37:00</t>
  </si>
  <si>
    <t>10.10.2023 10:37:02</t>
  </si>
  <si>
    <t>10.10.2023 10:37:03</t>
  </si>
  <si>
    <t>10.10.2023 10:37:04</t>
  </si>
  <si>
    <t>10.10.2023 10:37:05</t>
  </si>
  <si>
    <t>10.10.2023 10:38:13</t>
  </si>
  <si>
    <t>10.10.2023 10:38:14</t>
  </si>
  <si>
    <t>10.10.2023 10:38:16</t>
  </si>
  <si>
    <t>10.10.2023 10:38:17</t>
  </si>
  <si>
    <t>10.10.2023 10:38:19</t>
  </si>
  <si>
    <t>10.10.2023 10:38:20</t>
  </si>
  <si>
    <t>10.10.2023 10:38:22</t>
  </si>
  <si>
    <t>10.10.2023 10:38:23</t>
  </si>
  <si>
    <t>10.10.2023 10:38:25</t>
  </si>
  <si>
    <t>10.10.2023 10:38:45</t>
  </si>
  <si>
    <t>10.10.2023 10:38:47</t>
  </si>
  <si>
    <t>10.10.2023 10:38:48</t>
  </si>
  <si>
    <t>10.10.2023 10:38:49</t>
  </si>
  <si>
    <t>10.10.2023 10:38:51</t>
  </si>
  <si>
    <t>10.10.2023 10:38:53</t>
  </si>
  <si>
    <t>10.10.2023 10:38:55</t>
  </si>
  <si>
    <t>10.10.2023 10:39:08</t>
  </si>
  <si>
    <t>10.10.2023 10:39:09</t>
  </si>
  <si>
    <t>10.10.2023 10:39:11</t>
  </si>
  <si>
    <t>10.10.2023 10:39:12</t>
  </si>
  <si>
    <t>10.10.2023 10:39:14</t>
  </si>
  <si>
    <t>10.10.2023 10:39:15</t>
  </si>
  <si>
    <t>10.10.2023 10:39:17</t>
  </si>
  <si>
    <t>10.10.2023 10:39:18</t>
  </si>
  <si>
    <t>10.10.2023 10:39:30</t>
  </si>
  <si>
    <t>10.10.2023 10:39:32</t>
  </si>
  <si>
    <t>10.10.2023 10:39:33</t>
  </si>
  <si>
    <t>10.10.2023 10:40:24</t>
  </si>
  <si>
    <t>10.10.2023 10:40:27</t>
  </si>
  <si>
    <t>10.10.2023 10:40:30</t>
  </si>
  <si>
    <t>10.10.2023 10:40:31</t>
  </si>
  <si>
    <t>10.10.2023 10:40:33</t>
  </si>
  <si>
    <t>10.10.2023 10:40:34</t>
  </si>
  <si>
    <t>10.10.2023 10:40:36</t>
  </si>
  <si>
    <t>10.10.2023 10:41:10</t>
  </si>
  <si>
    <t>10.10.2023 10:41:13</t>
  </si>
  <si>
    <t>10.10.2023 10:41:18</t>
  </si>
  <si>
    <t>10.10.2023 10:41:19</t>
  </si>
  <si>
    <t>10.10.2023 10:41:21</t>
  </si>
  <si>
    <t>10.10.2023 10:41:22</t>
  </si>
  <si>
    <t>10.10.2023 10:41:46</t>
  </si>
  <si>
    <t>10.10.2023 10:42:39</t>
  </si>
  <si>
    <t>10.10.2023 10:42:40</t>
  </si>
  <si>
    <t>10.10.2023 10:42:42</t>
  </si>
  <si>
    <t>10.10.2023 10:42:43</t>
  </si>
  <si>
    <t>10.10.2023 10:42:45</t>
  </si>
  <si>
    <t>10.10.2023 10:42:46</t>
  </si>
  <si>
    <t>10.10.2023 10:42:48</t>
  </si>
  <si>
    <t>10.10.2023 10:42:49</t>
  </si>
  <si>
    <t>10.10.2023 10:43:04</t>
  </si>
  <si>
    <t>10.10.2023 10:43:19</t>
  </si>
  <si>
    <t>10.10.2023 10:43:21</t>
  </si>
  <si>
    <t>10.10.2023 10:43:24</t>
  </si>
  <si>
    <t>10.10.2023 10:43:25</t>
  </si>
  <si>
    <t>10.10.2023 10:43:27</t>
  </si>
  <si>
    <t>10.10.2023 10:43:28</t>
  </si>
  <si>
    <t>10.10.2023 10:44:39</t>
  </si>
  <si>
    <t>10.10.2023 10:44:40</t>
  </si>
  <si>
    <t>10.10.2023 10:44:49</t>
  </si>
  <si>
    <t>10.10.2023 10:45:12</t>
  </si>
  <si>
    <t>10.10.2023 10:45:13</t>
  </si>
  <si>
    <t>10.10.2023 10:45:18</t>
  </si>
  <si>
    <t>10.10.2023 10:45:19</t>
  </si>
  <si>
    <t>10.10.2023 10:45:21</t>
  </si>
  <si>
    <t>10.10.2023 10:45:31</t>
  </si>
  <si>
    <t>10.10.2023 10:45:33</t>
  </si>
  <si>
    <t>10.10.2023 10:46:01</t>
  </si>
  <si>
    <t>10.10.2023 10:46:02</t>
  </si>
  <si>
    <t>10.10.2023 10:46:04</t>
  </si>
  <si>
    <t>10.10.2023 10:46:05</t>
  </si>
  <si>
    <t>10.10.2023 10:46:06</t>
  </si>
  <si>
    <t>10.10.2023 10:46:07</t>
  </si>
  <si>
    <t>10.10.2023 10:46:09</t>
  </si>
  <si>
    <t>10.10.2023 10:46:11</t>
  </si>
  <si>
    <t>10.10.2023 10:46:46</t>
  </si>
  <si>
    <t>10.10.2023 10:46:47</t>
  </si>
  <si>
    <t>10.10.2023 10:46:48</t>
  </si>
  <si>
    <t>10.10.2023 10:46:50</t>
  </si>
  <si>
    <t>10.10.2023 10:46:51</t>
  </si>
  <si>
    <t>10.10.2023 10:46:52</t>
  </si>
  <si>
    <t>10.10.2023 10:46:54</t>
  </si>
  <si>
    <t>10.10.2023 10:46:55</t>
  </si>
  <si>
    <t>10.10.2023 10:46:56</t>
  </si>
  <si>
    <t>10.10.2023 10:46:57</t>
  </si>
  <si>
    <t>10.10.2023 10:46:59</t>
  </si>
  <si>
    <t>10.10.2023 10:47:06</t>
  </si>
  <si>
    <t>10.10.2023 10:47:07</t>
  </si>
  <si>
    <t>10.10.2023 10:47:09</t>
  </si>
  <si>
    <t>10.10.2023 10:47:10</t>
  </si>
  <si>
    <t>10.10.2023 10:47:26</t>
  </si>
  <si>
    <t>10.10.2023 10:47:28</t>
  </si>
  <si>
    <t>10.10.2023 10:47:29</t>
  </si>
  <si>
    <t>10.10.2023 10:47:31</t>
  </si>
  <si>
    <t>10.10.2023 10:47:32</t>
  </si>
  <si>
    <t>10.10.2023 10:47:34</t>
  </si>
  <si>
    <t>10.10.2023 10:47:35</t>
  </si>
  <si>
    <t>10.10.2023 10:47:37</t>
  </si>
  <si>
    <t>10.10.2023 10:47:38</t>
  </si>
  <si>
    <t>10.10.2023 10:47:55</t>
  </si>
  <si>
    <t>10.10.2023 10:48:40</t>
  </si>
  <si>
    <t>10.10.2023 10:48:41</t>
  </si>
  <si>
    <t>10.10.2023 10:48:42</t>
  </si>
  <si>
    <t>10.10.2023 10:48:44</t>
  </si>
  <si>
    <t>10.10.2023 10:48:45</t>
  </si>
  <si>
    <t>10.10.2023 10:48:46</t>
  </si>
  <si>
    <t>10.10.2023 10:48:47</t>
  </si>
  <si>
    <t>10.10.2023 10:48:49</t>
  </si>
  <si>
    <t>10.10.2023 10:48:50</t>
  </si>
  <si>
    <t>10.10.2023 10:48:51</t>
  </si>
  <si>
    <t>10.10.2023 10:48:52</t>
  </si>
  <si>
    <t>10.10.2023 10:48:54</t>
  </si>
  <si>
    <t>10.10.2023 10:48:55</t>
  </si>
  <si>
    <t>10.10.2023 10:48:56</t>
  </si>
  <si>
    <t>10.10.2023 10:48:57</t>
  </si>
  <si>
    <t>10.10.2023 10:48:59</t>
  </si>
  <si>
    <t>10.10.2023 10:49:42</t>
  </si>
  <si>
    <t>10.10.2023 10:49:43</t>
  </si>
  <si>
    <t>10.10.2023 10:49:44</t>
  </si>
  <si>
    <t>10.10.2023 10:49:46</t>
  </si>
  <si>
    <t>10.10.2023 10:49:47</t>
  </si>
  <si>
    <t>10.10.2023 10:49:48</t>
  </si>
  <si>
    <t>10.10.2023 10:49:49</t>
  </si>
  <si>
    <t>10.10.2023 10:49:51</t>
  </si>
  <si>
    <t>10.10.2023 10:49:52</t>
  </si>
  <si>
    <t>10.10.2023 10:49:53</t>
  </si>
  <si>
    <t>10.10.2023 10:49:54</t>
  </si>
  <si>
    <t>10.10.2023 10:49:59</t>
  </si>
  <si>
    <t>10.10.2023 10:50:26</t>
  </si>
  <si>
    <t>10.10.2023 10:50:27</t>
  </si>
  <si>
    <t>10.10.2023 10:50:28</t>
  </si>
  <si>
    <t>10.10.2023 10:50:30</t>
  </si>
  <si>
    <t>10.10.2023 10:50:31</t>
  </si>
  <si>
    <t>10.10.2023 10:50:32</t>
  </si>
  <si>
    <t>10.10.2023 10:50:33</t>
  </si>
  <si>
    <t>10.10.2023 10:50:35</t>
  </si>
  <si>
    <t>10.10.2023 10:50:36</t>
  </si>
  <si>
    <t>10.10.2023 10:50:39</t>
  </si>
  <si>
    <t>10.10.2023 10:50:40</t>
  </si>
  <si>
    <t>10.10.2023 10:51:23</t>
  </si>
  <si>
    <t>10.10.2023 10:51:25</t>
  </si>
  <si>
    <t>10.10.2023 10:51:26</t>
  </si>
  <si>
    <t>10.10.2023 10:51:29</t>
  </si>
  <si>
    <t>10.10.2023 10:51:31</t>
  </si>
  <si>
    <t>10.10.2023 10:51:32</t>
  </si>
  <si>
    <t>10.10.2023 10:52:32</t>
  </si>
  <si>
    <t>10.10.2023 10:52:33</t>
  </si>
  <si>
    <t>10.10.2023 10:52:35</t>
  </si>
  <si>
    <t>10.10.2023 10:52:36</t>
  </si>
  <si>
    <t>10.10.2023 10:52:37</t>
  </si>
  <si>
    <t>10.10.2023 10:52:40</t>
  </si>
  <si>
    <t>10.10.2023 10:52:41</t>
  </si>
  <si>
    <t>10.10.2023 10:52:44</t>
  </si>
  <si>
    <t>10.10.2023 10:52:47</t>
  </si>
  <si>
    <t>10.10.2023 10:52:55</t>
  </si>
  <si>
    <t>10.10.2023 10:52:56</t>
  </si>
  <si>
    <t>10.10.2023 10:52:57</t>
  </si>
  <si>
    <t>10.10.2023 10:52:59</t>
  </si>
  <si>
    <t>10.10.2023 10:53:00</t>
  </si>
  <si>
    <t>10.10.2023 10:53:01</t>
  </si>
  <si>
    <t>10.10.2023 10:53:04</t>
  </si>
  <si>
    <t>10.10.2023 10:53:16</t>
  </si>
  <si>
    <t>10.10.2023 10:53:18</t>
  </si>
  <si>
    <t>10.10.2023 10:53:19</t>
  </si>
  <si>
    <t>10.10.2023 10:54:34</t>
  </si>
  <si>
    <t>10.10.2023 10:54:35</t>
  </si>
  <si>
    <t>10.10.2023 10:54:36</t>
  </si>
  <si>
    <t>10.10.2023 10:54:38</t>
  </si>
  <si>
    <t>10.10.2023 10:54:39</t>
  </si>
  <si>
    <t>10.10.2023 10:54:40</t>
  </si>
  <si>
    <t>10.10.2023 10:54:41</t>
  </si>
  <si>
    <t>10.10.2023 10:54:43</t>
  </si>
  <si>
    <t>10.10.2023 10:54:44</t>
  </si>
  <si>
    <t>10.10.2023 10:54:45</t>
  </si>
  <si>
    <t>10.10.2023 10:54:49</t>
  </si>
  <si>
    <t>10.10.2023 10:54:51</t>
  </si>
  <si>
    <t>10.10.2023 10:54:54</t>
  </si>
  <si>
    <t>10.10.2023 10:54:55</t>
  </si>
  <si>
    <t>10.10.2023 10:54:58</t>
  </si>
  <si>
    <t>10.10.2023 10:55:01</t>
  </si>
  <si>
    <t>10.10.2023 10:55:02</t>
  </si>
  <si>
    <t>10.10.2023 10:55:04</t>
  </si>
  <si>
    <t>10.10.2023 10:55:05</t>
  </si>
  <si>
    <t>10.10.2023 10:55:06</t>
  </si>
  <si>
    <t>10.10.2023 10:55:07</t>
  </si>
  <si>
    <t>10.10.2023 10:55:09</t>
  </si>
  <si>
    <t>10.10.2023 10:55:10</t>
  </si>
  <si>
    <t>10.10.2023 10:55:11</t>
  </si>
  <si>
    <t>10.10.2023 10:55:12</t>
  </si>
  <si>
    <t>10.10.2023 10:55:14</t>
  </si>
  <si>
    <t>10.10.2023 10:55:15</t>
  </si>
  <si>
    <t>10.10.2023 10:55:16</t>
  </si>
  <si>
    <t>10.10.2023 10:55:17</t>
  </si>
  <si>
    <t>10.10.2023 10:55:19</t>
  </si>
  <si>
    <t>10.10.2023 10:55:20</t>
  </si>
  <si>
    <t>10.10.2023 10:55:33</t>
  </si>
  <si>
    <t>10.10.2023 10:55:35</t>
  </si>
  <si>
    <t>10.10.2023 10:55:39</t>
  </si>
  <si>
    <t>10.10.2023 10:56:13</t>
  </si>
  <si>
    <t>10.10.2023 10:56:15</t>
  </si>
  <si>
    <t>10.10.2023 10:56:16</t>
  </si>
  <si>
    <t>10.10.2023 10:56:17</t>
  </si>
  <si>
    <t>10.10.2023 10:56:19</t>
  </si>
  <si>
    <t>10.10.2023 10:56:20</t>
  </si>
  <si>
    <t>10.10.2023 10:56:21</t>
  </si>
  <si>
    <t>10.10.2023 10:57:37</t>
  </si>
  <si>
    <t>10.10.2023 10:58:10</t>
  </si>
  <si>
    <t>10.10.2023 10:58:13</t>
  </si>
  <si>
    <t>10.10.2023 10:58:16</t>
  </si>
  <si>
    <t>10.10.2023 10:58:18</t>
  </si>
  <si>
    <t>10.10.2023 10:58:19</t>
  </si>
  <si>
    <t>10.10.2023 10:58:22</t>
  </si>
  <si>
    <t>10.10.2023 10:58:23</t>
  </si>
  <si>
    <t>10.10.2023 10:58:25</t>
  </si>
  <si>
    <t>10.10.2023 10:58:26</t>
  </si>
  <si>
    <t>10.10.2023 10:58:29</t>
  </si>
  <si>
    <t>10.10.2023 10:58:43</t>
  </si>
  <si>
    <t>10.10.2023 10:58:45</t>
  </si>
  <si>
    <t>10.10.2023 10:58:46</t>
  </si>
  <si>
    <t>10.10.2023 10:58:48</t>
  </si>
  <si>
    <t>10.10.2023 10:58:49</t>
  </si>
  <si>
    <t>10.10.2023 10:58:51</t>
  </si>
  <si>
    <t>10.10.2023 10:58:52</t>
  </si>
  <si>
    <t>10.10.2023 10:58:54</t>
  </si>
  <si>
    <t>10.10.2023 10:58:55</t>
  </si>
  <si>
    <t>10.10.2023 10:59:58</t>
  </si>
  <si>
    <t>10.10.2023 11:00:00</t>
  </si>
  <si>
    <t>10.10.2023 11:00:01</t>
  </si>
  <si>
    <t>10.10.2023 11:00:02</t>
  </si>
  <si>
    <t>10.10.2023 11:00:04</t>
  </si>
  <si>
    <t>10.10.2023 11:00:14</t>
  </si>
  <si>
    <t>10.10.2023 11:00:20</t>
  </si>
  <si>
    <t>10.10.2023 11:00:21</t>
  </si>
  <si>
    <t>10.10.2023 11:00:24</t>
  </si>
  <si>
    <t>10.10.2023 11:00:26</t>
  </si>
  <si>
    <t>10.10.2023 11:00:27</t>
  </si>
  <si>
    <t>10.10.2023 11:00:28</t>
  </si>
  <si>
    <t>10.10.2023 11:00:31</t>
  </si>
  <si>
    <t>10.10.2023 11:01:19</t>
  </si>
  <si>
    <t>10.10.2023 11:01:20</t>
  </si>
  <si>
    <t>10.10.2023 11:01:22</t>
  </si>
  <si>
    <t>10.10.2023 11:01:23</t>
  </si>
  <si>
    <t>10.10.2023 11:01:25</t>
  </si>
  <si>
    <t>10.10.2023 11:01:26</t>
  </si>
  <si>
    <t>10.10.2023 11:01:28</t>
  </si>
  <si>
    <t>10.10.2023 11:01:29</t>
  </si>
  <si>
    <t>10.10.2023 11:01:31</t>
  </si>
  <si>
    <t>10.10.2023 11:01:32</t>
  </si>
  <si>
    <t>10.10.2023 11:01:34</t>
  </si>
  <si>
    <t>10.10.2023 11:02:01</t>
  </si>
  <si>
    <t>10.10.2023 11:02:08</t>
  </si>
  <si>
    <t>10.10.2023 11:02:14</t>
  </si>
  <si>
    <t>10.10.2023 11:02:16</t>
  </si>
  <si>
    <t>10.10.2023 11:02:17</t>
  </si>
  <si>
    <t>10.10.2023 11:02:19</t>
  </si>
  <si>
    <t>10.10.2023 11:02:20</t>
  </si>
  <si>
    <t>10.10.2023 11:02:23</t>
  </si>
  <si>
    <t>10.10.2023 11:02:25</t>
  </si>
  <si>
    <t>10.10.2023 11:02:32</t>
  </si>
  <si>
    <t>10.10.2023 11:02:35</t>
  </si>
  <si>
    <t>10.10.2023 11:02:37</t>
  </si>
  <si>
    <t>10.10.2023 11:02:38</t>
  </si>
  <si>
    <t>10.10.2023 11:02:39</t>
  </si>
  <si>
    <t>10.10.2023 11:02:40</t>
  </si>
  <si>
    <t>10.10.2023 11:02:49</t>
  </si>
  <si>
    <t>10.10.2023 11:02:52</t>
  </si>
  <si>
    <t>10.10.2023 11:02:55</t>
  </si>
  <si>
    <t>10.10.2023 11:02:58</t>
  </si>
  <si>
    <t>10.10.2023 11:03:00</t>
  </si>
  <si>
    <t>10.10.2023 11:03:01</t>
  </si>
  <si>
    <t>10.10.2023 11:03:03</t>
  </si>
  <si>
    <t>10.10.2023 11:03:04</t>
  </si>
  <si>
    <t>10.10.2023 11:03:17</t>
  </si>
  <si>
    <t>10.10.2023 11:03:19</t>
  </si>
  <si>
    <t>10.10.2023 11:03:20</t>
  </si>
  <si>
    <t>10.10.2023 11:03:21</t>
  </si>
  <si>
    <t>10.10.2023 11:03:23</t>
  </si>
  <si>
    <t>10.10.2023 11:03:24</t>
  </si>
  <si>
    <t>10.10.2023 11:03:25</t>
  </si>
  <si>
    <t>10.10.2023 11:03:26</t>
  </si>
  <si>
    <t>10.10.2023 11:03:28</t>
  </si>
  <si>
    <t>10.10.2023 11:03:53</t>
  </si>
  <si>
    <t>10.10.2023 11:03:54</t>
  </si>
  <si>
    <t>10.10.2023 11:03:56</t>
  </si>
  <si>
    <t>10.10.2023 11:03:57</t>
  </si>
  <si>
    <t>10.10.2023 11:03:59</t>
  </si>
  <si>
    <t>10.10.2023 11:04:00</t>
  </si>
  <si>
    <t>10.10.2023 11:04:02</t>
  </si>
  <si>
    <t>10.10.2023 11:04:27</t>
  </si>
  <si>
    <t>10.10.2023 11:04:29</t>
  </si>
  <si>
    <t>10.10.2023 11:04:30</t>
  </si>
  <si>
    <t>10.10.2023 11:04:31</t>
  </si>
  <si>
    <t>10.10.2023 11:05:06</t>
  </si>
  <si>
    <t>10.10.2023 11:05:07</t>
  </si>
  <si>
    <t>10.10.2023 11:05:08</t>
  </si>
  <si>
    <t>10.10.2023 11:05:09</t>
  </si>
  <si>
    <t>10.10.2023 11:05:14</t>
  </si>
  <si>
    <t>10.10.2023 11:07:12</t>
  </si>
  <si>
    <t>10.10.2023 11:07:14</t>
  </si>
  <si>
    <t>10.10.2023 11:07:15</t>
  </si>
  <si>
    <t>10.10.2023 11:07:16</t>
  </si>
  <si>
    <t>10.10.2023 11:07:17</t>
  </si>
  <si>
    <t>10.10.2023 11:07:20</t>
  </si>
  <si>
    <t>10.10.2023 11:07:22</t>
  </si>
  <si>
    <t>10.10.2023 11:07:50</t>
  </si>
  <si>
    <t>10.10.2023 11:07:51</t>
  </si>
  <si>
    <t>10.10.2023 11:07:53</t>
  </si>
  <si>
    <t>10.10.2023 11:07:54</t>
  </si>
  <si>
    <t>10.10.2023 11:07:55</t>
  </si>
  <si>
    <t>10.10.2023 11:07:56</t>
  </si>
  <si>
    <t>10.10.2023 11:07:58</t>
  </si>
  <si>
    <t>10.10.2023 11:07:59</t>
  </si>
  <si>
    <t>10.10.2023 11:08:02</t>
  </si>
  <si>
    <t>10.10.2023 11:08:03</t>
  </si>
  <si>
    <t>10.10.2023 11:08:16</t>
  </si>
  <si>
    <t>10.10.2023 11:08:18</t>
  </si>
  <si>
    <t>10.10.2023 11:08:19</t>
  </si>
  <si>
    <t>10.10.2023 11:08:20</t>
  </si>
  <si>
    <t>10.10.2023 11:08:22</t>
  </si>
  <si>
    <t>10.10.2023 11:08:23</t>
  </si>
  <si>
    <t>10.10.2023 11:09:17</t>
  </si>
  <si>
    <t>10.10.2023 11:09:18</t>
  </si>
  <si>
    <t>10.10.2023 11:09:19</t>
  </si>
  <si>
    <t>10.10.2023 11:09:21</t>
  </si>
  <si>
    <t>10.10.2023 11:09:22</t>
  </si>
  <si>
    <t>10.10.2023 11:09:23</t>
  </si>
  <si>
    <t>10.10.2023 11:09:24</t>
  </si>
  <si>
    <t>10.10.2023 11:10:15</t>
  </si>
  <si>
    <t>10.10.2023 11:10:16</t>
  </si>
  <si>
    <t>10.10.2023 11:10:18</t>
  </si>
  <si>
    <t>10.10.2023 11:10:19</t>
  </si>
  <si>
    <t>10.10.2023 11:10:20</t>
  </si>
  <si>
    <t>10.10.2023 11:10:21</t>
  </si>
  <si>
    <t>10.10.2023 11:10:23</t>
  </si>
  <si>
    <t>10.10.2023 11:11:52</t>
  </si>
  <si>
    <t>10.10.2023 11:11:54</t>
  </si>
  <si>
    <t>10.10.2023 11:11:55</t>
  </si>
  <si>
    <t>10.10.2023 11:11:57</t>
  </si>
  <si>
    <t>10.10.2023 11:11:58</t>
  </si>
  <si>
    <t>10.10.2023 11:12:00</t>
  </si>
  <si>
    <t>10.10.2023 11:12:03</t>
  </si>
  <si>
    <t>10.10.2023 11:12:04</t>
  </si>
  <si>
    <t>10.10.2023 11:12:06</t>
  </si>
  <si>
    <t>10.10.2023 11:12:07</t>
  </si>
  <si>
    <t>10.10.2023 11:13:14</t>
  </si>
  <si>
    <t>10.10.2023 11:13:16</t>
  </si>
  <si>
    <t>10.10.2023 11:13:17</t>
  </si>
  <si>
    <t>10.10.2023 11:13:18</t>
  </si>
  <si>
    <t>10.10.2023 11:13:19</t>
  </si>
  <si>
    <t>10.10.2023 11:13:21</t>
  </si>
  <si>
    <t>10.10.2023 11:13:22</t>
  </si>
  <si>
    <t>10.10.2023 11:13:23</t>
  </si>
  <si>
    <t>10.10.2023 11:13:26</t>
  </si>
  <si>
    <t>10.10.2023 11:13:33</t>
  </si>
  <si>
    <t>10.10.2023 11:13:36</t>
  </si>
  <si>
    <t>10.10.2023 11:13:38</t>
  </si>
  <si>
    <t>10.10.2023 11:13:42</t>
  </si>
  <si>
    <t>10.10.2023 11:13:44</t>
  </si>
  <si>
    <t>10.10.2023 11:13:45</t>
  </si>
  <si>
    <t>10.10.2023 11:13:46</t>
  </si>
  <si>
    <t>10.10.2023 11:13:48</t>
  </si>
  <si>
    <t>10.10.2023 11:13:49</t>
  </si>
  <si>
    <t>10.10.2023 11:13:50</t>
  </si>
  <si>
    <t>10.10.2023 11:13:51</t>
  </si>
  <si>
    <t>10.10.2023 11:13:53</t>
  </si>
  <si>
    <t>10.10.2023 11:13:54</t>
  </si>
  <si>
    <t>10.10.2023 11:13:55</t>
  </si>
  <si>
    <t>10.10.2023 11:13:56</t>
  </si>
  <si>
    <t>10.10.2023 11:14:32</t>
  </si>
  <si>
    <t>10.10.2023 11:14:33</t>
  </si>
  <si>
    <t>10.10.2023 11:14:35</t>
  </si>
  <si>
    <t>10.10.2023 11:14:36</t>
  </si>
  <si>
    <t>10.10.2023 11:14:37</t>
  </si>
  <si>
    <t>10.10.2023 11:14:38</t>
  </si>
  <si>
    <t>10.10.2023 11:14:40</t>
  </si>
  <si>
    <t>10.10.2023 11:14:41</t>
  </si>
  <si>
    <t>10.10.2023 11:14:42</t>
  </si>
  <si>
    <t>10.10.2023 11:14:43</t>
  </si>
  <si>
    <t>10.10.2023 11:14:45</t>
  </si>
  <si>
    <t>10.10.2023 11:14:46</t>
  </si>
  <si>
    <t>10.10.2023 11:15:04</t>
  </si>
  <si>
    <t>10.10.2023 11:15:05</t>
  </si>
  <si>
    <t>10.10.2023 11:15:06</t>
  </si>
  <si>
    <t>10.10.2023 11:15:11</t>
  </si>
  <si>
    <t>10.10.2023 11:16:00</t>
  </si>
  <si>
    <t>10.10.2023 11:16:02</t>
  </si>
  <si>
    <t>10.10.2023 11:16:03</t>
  </si>
  <si>
    <t>10.10.2023 11:16:37</t>
  </si>
  <si>
    <t>10.10.2023 11:16:39</t>
  </si>
  <si>
    <t>10.10.2023 11:16:40</t>
  </si>
  <si>
    <t>10.10.2023 11:16:41</t>
  </si>
  <si>
    <t>10.10.2023 11:16:45</t>
  </si>
  <si>
    <t>10.10.2023 11:16:54</t>
  </si>
  <si>
    <t>10.10.2023 11:16:56</t>
  </si>
  <si>
    <t>10.10.2023 11:16:57</t>
  </si>
  <si>
    <t>10.10.2023 11:16:58</t>
  </si>
  <si>
    <t>10.10.2023 11:16:59</t>
  </si>
  <si>
    <t>10.10.2023 11:17:01</t>
  </si>
  <si>
    <t>10.10.2023 11:17:02</t>
  </si>
  <si>
    <t>10.10.2023 11:17:14</t>
  </si>
  <si>
    <t>10.10.2023 11:17:15</t>
  </si>
  <si>
    <t>10.10.2023 11:17:17</t>
  </si>
  <si>
    <t>10.10.2023 11:17:18</t>
  </si>
  <si>
    <t>10.10.2023 11:17:19</t>
  </si>
  <si>
    <t>10.10.2023 11:17:20</t>
  </si>
  <si>
    <t>10.10.2023 11:18:10</t>
  </si>
  <si>
    <t>10.10.2023 11:18:13</t>
  </si>
  <si>
    <t>10.10.2023 11:18:14</t>
  </si>
  <si>
    <t>10.10.2023 11:18:16</t>
  </si>
  <si>
    <t>10.10.2023 11:18:17</t>
  </si>
  <si>
    <t>10.10.2023 11:18:22</t>
  </si>
  <si>
    <t>10.10.2023 11:18:25</t>
  </si>
  <si>
    <t>10.10.2023 11:18:28</t>
  </si>
  <si>
    <t>10.10.2023 11:18:29</t>
  </si>
  <si>
    <t>10.10.2023 11:18:38</t>
  </si>
  <si>
    <t>10.10.2023 11:18:40</t>
  </si>
  <si>
    <t>10.10.2023 11:18:41</t>
  </si>
  <si>
    <t>10.10.2023 11:18:44</t>
  </si>
  <si>
    <t>10.10.2023 11:18:45</t>
  </si>
  <si>
    <t>10.10.2023 11:18:46</t>
  </si>
  <si>
    <t>10.10.2023 11:18:48</t>
  </si>
  <si>
    <t>10.10.2023 11:19:11</t>
  </si>
  <si>
    <t>10.10.2023 11:19:13</t>
  </si>
  <si>
    <t>10.10.2023 11:19:14</t>
  </si>
  <si>
    <t>10.10.2023 11:19:16</t>
  </si>
  <si>
    <t>10.10.2023 11:19:17</t>
  </si>
  <si>
    <t>10.10.2023 11:19:19</t>
  </si>
  <si>
    <t>10.10.2023 11:19:20</t>
  </si>
  <si>
    <t>10.10.2023 11:19:22</t>
  </si>
  <si>
    <t>10.10.2023 11:19:53</t>
  </si>
  <si>
    <t>10.10.2023 11:19:55</t>
  </si>
  <si>
    <t>10.10.2023 11:19:56</t>
  </si>
  <si>
    <t>10.10.2023 11:19:59</t>
  </si>
  <si>
    <t>10.10.2023 11:20:01</t>
  </si>
  <si>
    <t>10.10.2023 11:20:02</t>
  </si>
  <si>
    <t>10.10.2023 11:20:04</t>
  </si>
  <si>
    <t>10.10.2023 11:20:05</t>
  </si>
  <si>
    <t>10.10.2023 11:20:16</t>
  </si>
  <si>
    <t>10.10.2023 11:20:17</t>
  </si>
  <si>
    <t>10.10.2023 11:20:18</t>
  </si>
  <si>
    <t>10.10.2023 11:20:20</t>
  </si>
  <si>
    <t>10.10.2023 11:20:21</t>
  </si>
  <si>
    <t>10.10.2023 11:20:22</t>
  </si>
  <si>
    <t>10.10.2023 11:20:25</t>
  </si>
  <si>
    <t>10.10.2023 11:20:26</t>
  </si>
  <si>
    <t>10.10.2023 11:20:34</t>
  </si>
  <si>
    <t>10.10.2023 11:20:35</t>
  </si>
  <si>
    <t>10.10.2023 11:20:36</t>
  </si>
  <si>
    <t>10.10.2023 11:20:37</t>
  </si>
  <si>
    <t>10.10.2023 11:20:40</t>
  </si>
  <si>
    <t>10.10.2023 11:20:43</t>
  </si>
  <si>
    <t>10.10.2023 11:20:46</t>
  </si>
  <si>
    <t>10.10.2023 11:20:48</t>
  </si>
  <si>
    <t>10.10.2023 11:20:49</t>
  </si>
  <si>
    <t>10.10.2023 11:20:51</t>
  </si>
  <si>
    <t>10.10.2023 11:20:52</t>
  </si>
  <si>
    <t>10.10.2023 11:20:55</t>
  </si>
  <si>
    <t>10.10.2023 11:21:58</t>
  </si>
  <si>
    <t>10.10.2023 11:21:59</t>
  </si>
  <si>
    <t>10.10.2023 11:22:01</t>
  </si>
  <si>
    <t>10.10.2023 11:22:02</t>
  </si>
  <si>
    <t>10.10.2023 11:22:03</t>
  </si>
  <si>
    <t>10.10.2023 11:22:05</t>
  </si>
  <si>
    <t>10.10.2023 11:22:54</t>
  </si>
  <si>
    <t>10.10.2023 11:22:55</t>
  </si>
  <si>
    <t>10.10.2023 11:22:57</t>
  </si>
  <si>
    <t>10.10.2023 11:23:00</t>
  </si>
  <si>
    <t>10.10.2023 11:23:01</t>
  </si>
  <si>
    <t>10.10.2023 11:23:03</t>
  </si>
  <si>
    <t>10.10.2023 11:23:04</t>
  </si>
  <si>
    <t>10.10.2023 11:23:25</t>
  </si>
  <si>
    <t>10.10.2023 11:23:27</t>
  </si>
  <si>
    <t>10.10.2023 11:23:28</t>
  </si>
  <si>
    <t>10.10.2023 11:23:33</t>
  </si>
  <si>
    <t>10.10.2023 11:23:39</t>
  </si>
  <si>
    <t>10.10.2023 11:23:40</t>
  </si>
  <si>
    <t>10.10.2023 11:23:41</t>
  </si>
  <si>
    <t>10.10.2023 11:23:43</t>
  </si>
  <si>
    <t>10.10.2023 11:23:45</t>
  </si>
  <si>
    <t>10.10.2023 11:24:53</t>
  </si>
  <si>
    <t>10.10.2023 11:24:54</t>
  </si>
  <si>
    <t>10.10.2023 11:24:56</t>
  </si>
  <si>
    <t>10.10.2023 11:24:57</t>
  </si>
  <si>
    <t>10.10.2023 11:24:59</t>
  </si>
  <si>
    <t>10.10.2023 11:25:00</t>
  </si>
  <si>
    <t>10.10.2023 11:25:03</t>
  </si>
  <si>
    <t>10.10.2023 11:25:05</t>
  </si>
  <si>
    <t>10.10.2023 11:25:50</t>
  </si>
  <si>
    <t>10.10.2023 11:25:51</t>
  </si>
  <si>
    <t>10.10.2023 11:25:53</t>
  </si>
  <si>
    <t>10.10.2023 11:25:54</t>
  </si>
  <si>
    <t>10.10.2023 11:25:55</t>
  </si>
  <si>
    <t>10.10.2023 11:25:56</t>
  </si>
  <si>
    <t>10.10.2023 11:25:58</t>
  </si>
  <si>
    <t>10.10.2023 11:25:59</t>
  </si>
  <si>
    <t>10.10.2023 11:26:02</t>
  </si>
  <si>
    <t>10.10.2023 11:26:03</t>
  </si>
  <si>
    <t>10.10.2023 11:26:05</t>
  </si>
  <si>
    <t>10.10.2023 11:26:06</t>
  </si>
  <si>
    <t>10.10.2023 11:26:08</t>
  </si>
  <si>
    <t>10.10.2023 11:26:09</t>
  </si>
  <si>
    <t>10.10.2023 11:26:10</t>
  </si>
  <si>
    <t>10.10.2023 11:26:12</t>
  </si>
  <si>
    <t>10.10.2023 11:26:13</t>
  </si>
  <si>
    <t>10.10.2023 11:26:17</t>
  </si>
  <si>
    <t>10.10.2023 11:26:19</t>
  </si>
  <si>
    <t>10.10.2023 11:26:20</t>
  </si>
  <si>
    <t>10.10.2023 11:26:22</t>
  </si>
  <si>
    <t>10.10.2023 11:26:23</t>
  </si>
  <si>
    <t>10.10.2023 11:26:25</t>
  </si>
  <si>
    <t>10.10.2023 11:27:58</t>
  </si>
  <si>
    <t>10.10.2023 11:27:59</t>
  </si>
  <si>
    <t>10.10.2023 11:28:00</t>
  </si>
  <si>
    <t>10.10.2023 11:28:02</t>
  </si>
  <si>
    <t>10.10.2023 11:28:03</t>
  </si>
  <si>
    <t>10.10.2023 11:28:06</t>
  </si>
  <si>
    <t>10.10.2023 11:28:16</t>
  </si>
  <si>
    <t>10.10.2023 11:28:18</t>
  </si>
  <si>
    <t>10.10.2023 11:28:19</t>
  </si>
  <si>
    <t>10.10.2023 11:28:21</t>
  </si>
  <si>
    <t>10.10.2023 11:28:22</t>
  </si>
  <si>
    <t>10.10.2023 11:28:24</t>
  </si>
  <si>
    <t>10.10.2023 11:28:25</t>
  </si>
  <si>
    <t>10.10.2023 11:28:31</t>
  </si>
  <si>
    <t>10.10.2023 11:28:39</t>
  </si>
  <si>
    <t>10.10.2023 11:28:40</t>
  </si>
  <si>
    <t>10.10.2023 11:28:51</t>
  </si>
  <si>
    <t>10.10.2023 11:28:52</t>
  </si>
  <si>
    <t>10.10.2023 11:28:53</t>
  </si>
  <si>
    <t>10.10.2023 11:28:55</t>
  </si>
  <si>
    <t>10.10.2023 11:28:56</t>
  </si>
  <si>
    <t>10.10.2023 11:28:57</t>
  </si>
  <si>
    <t>10.10.2023 11:28:58</t>
  </si>
  <si>
    <t>10.10.2023 11:29:00</t>
  </si>
  <si>
    <t>10.10.2023 11:29:01</t>
  </si>
  <si>
    <t>10.10.2023 11:29:11</t>
  </si>
  <si>
    <t>10.10.2023 11:29:16</t>
  </si>
  <si>
    <t>10.10.2023 11:29:17</t>
  </si>
  <si>
    <t>10.10.2023 11:29:18</t>
  </si>
  <si>
    <t>10.10.2023 11:29:20</t>
  </si>
  <si>
    <t>10.10.2023 11:29:25</t>
  </si>
  <si>
    <t>10.10.2023 11:29:27</t>
  </si>
  <si>
    <t>10.10.2023 11:29:28</t>
  </si>
  <si>
    <t>10.10.2023 11:29:29</t>
  </si>
  <si>
    <t>10.10.2023 11:30:05</t>
  </si>
  <si>
    <t>10.10.2023 11:30:06</t>
  </si>
  <si>
    <t>10.10.2023 11:30:09</t>
  </si>
  <si>
    <t>10.10.2023 11:30:24</t>
  </si>
  <si>
    <t>10.10.2023 11:30:26</t>
  </si>
  <si>
    <t>10.10.2023 11:30:27</t>
  </si>
  <si>
    <t>10.10.2023 11:30:28</t>
  </si>
  <si>
    <t>10.10.2023 11:30:31</t>
  </si>
  <si>
    <t>10.10.2023 11:30:33</t>
  </si>
  <si>
    <t>10.10.2023 11:30:41</t>
  </si>
  <si>
    <t>10.10.2023 11:30:43</t>
  </si>
  <si>
    <t>10.10.2023 11:30:44</t>
  </si>
  <si>
    <t>10.10.2023 11:30:45</t>
  </si>
  <si>
    <t>10.10.2023 11:31:21</t>
  </si>
  <si>
    <t>10.10.2023 11:31:23</t>
  </si>
  <si>
    <t>10.10.2023 11:31:24</t>
  </si>
  <si>
    <t>10.10.2023 11:31:27</t>
  </si>
  <si>
    <t>10.10.2023 11:31:29</t>
  </si>
  <si>
    <t>10.10.2023 11:31:30</t>
  </si>
  <si>
    <t>10.10.2023 11:31:32</t>
  </si>
  <si>
    <t>10.10.2023 11:31:33</t>
  </si>
  <si>
    <t>10.10.2023 11:31:35</t>
  </si>
  <si>
    <t>10.10.2023 11:32:29</t>
  </si>
  <si>
    <t>10.10.2023 11:32:30</t>
  </si>
  <si>
    <t>10.10.2023 11:32:32</t>
  </si>
  <si>
    <t>10.10.2023 11:32:33</t>
  </si>
  <si>
    <t>10.10.2023 11:32:35</t>
  </si>
  <si>
    <t>10.10.2023 11:32:36</t>
  </si>
  <si>
    <t>10.10.2023 11:32:38</t>
  </si>
  <si>
    <t>10.10.2023 11:32:39</t>
  </si>
  <si>
    <t>10.10.2023 11:34:26</t>
  </si>
  <si>
    <t>10.10.2023 11:34:27</t>
  </si>
  <si>
    <t>10.10.2023 11:34:30</t>
  </si>
  <si>
    <t>10.10.2023 11:34:32</t>
  </si>
  <si>
    <t>10.10.2023 11:34:33</t>
  </si>
  <si>
    <t>10.10.2023 11:34:35</t>
  </si>
  <si>
    <t>10.10.2023 11:36:51</t>
  </si>
  <si>
    <t>10.10.2023 11:36:53</t>
  </si>
  <si>
    <t>10.10.2023 11:37:00</t>
  </si>
  <si>
    <t>10.10.2023 11:37:01</t>
  </si>
  <si>
    <t>10.10.2023 11:37:03</t>
  </si>
  <si>
    <t>10.10.2023 11:37:04</t>
  </si>
  <si>
    <t>10.10.2023 11:37:06</t>
  </si>
  <si>
    <t>10.10.2023 11:37:07</t>
  </si>
  <si>
    <t>10.10.2023 11:37:09</t>
  </si>
  <si>
    <t>10.10.2023 11:37:46</t>
  </si>
  <si>
    <t>10.10.2023 11:37:48</t>
  </si>
  <si>
    <t>10.10.2023 11:37:49</t>
  </si>
  <si>
    <t>10.10.2023 11:37:50</t>
  </si>
  <si>
    <t>10.10.2023 11:37:52</t>
  </si>
  <si>
    <t>10.10.2023 11:37:53</t>
  </si>
  <si>
    <t>10.10.2023 11:37:54</t>
  </si>
  <si>
    <t>10.10.2023 11:38:13</t>
  </si>
  <si>
    <t>10.10.2023 11:38:15</t>
  </si>
  <si>
    <t>10.10.2023 11:38:16</t>
  </si>
  <si>
    <t>10.10.2023 11:38:17</t>
  </si>
  <si>
    <t>10.10.2023 11:38:19</t>
  </si>
  <si>
    <t>10.10.2023 11:38:20</t>
  </si>
  <si>
    <t>10.10.2023 11:38:21</t>
  </si>
  <si>
    <t>10.10.2023 11:38:24</t>
  </si>
  <si>
    <t>10.10.2023 11:38:36</t>
  </si>
  <si>
    <t>10.10.2023 11:38:38</t>
  </si>
  <si>
    <t>10.10.2023 11:38:39</t>
  </si>
  <si>
    <t>10.10.2023 11:38:40</t>
  </si>
  <si>
    <t>10.10.2023 11:38:42</t>
  </si>
  <si>
    <t>10.10.2023 11:38:43</t>
  </si>
  <si>
    <t>10.10.2023 11:38:44</t>
  </si>
  <si>
    <t>10.10.2023 11:38:45</t>
  </si>
  <si>
    <t>10.10.2023 11:38:47</t>
  </si>
  <si>
    <t>10.10.2023 11:38:55</t>
  </si>
  <si>
    <t>10.10.2023 11:38:57</t>
  </si>
  <si>
    <t>10.10.2023 11:38:58</t>
  </si>
  <si>
    <t>10.10.2023 11:39:00</t>
  </si>
  <si>
    <t>10.10.2023 11:39:15</t>
  </si>
  <si>
    <t>10.10.2023 11:39:16</t>
  </si>
  <si>
    <t>10.10.2023 11:39:18</t>
  </si>
  <si>
    <t>10.10.2023 11:39:19</t>
  </si>
  <si>
    <t>10.10.2023 11:39:21</t>
  </si>
  <si>
    <t>10.10.2023 11:39:22</t>
  </si>
  <si>
    <t>10.10.2023 11:39:24</t>
  </si>
  <si>
    <t>10.10.2023 11:39:55</t>
  </si>
  <si>
    <t>10.10.2023 11:39:57</t>
  </si>
  <si>
    <t>10.10.2023 11:40:00</t>
  </si>
  <si>
    <t>10.10.2023 11:40:01</t>
  </si>
  <si>
    <t>10.10.2023 11:40:03</t>
  </si>
  <si>
    <t>10.10.2023 11:40:13</t>
  </si>
  <si>
    <t>10.10.2023 11:40:15</t>
  </si>
  <si>
    <t>10.10.2023 11:40:16</t>
  </si>
  <si>
    <t>10.10.2023 11:40:19</t>
  </si>
  <si>
    <t>10.10.2023 11:40:21</t>
  </si>
  <si>
    <t>10.10.2023 11:40:22</t>
  </si>
  <si>
    <t>10.10.2023 11:40:24</t>
  </si>
  <si>
    <t>10.10.2023 11:40:25</t>
  </si>
  <si>
    <t>10.10.2023 11:40:34</t>
  </si>
  <si>
    <t>10.10.2023 11:40:36</t>
  </si>
  <si>
    <t>10.10.2023 11:40:37</t>
  </si>
  <si>
    <t>10.10.2023 11:40:39</t>
  </si>
  <si>
    <t>10.10.2023 11:40:40</t>
  </si>
  <si>
    <t>10.10.2023 11:40:42</t>
  </si>
  <si>
    <t>10.10.2023 11:40:46</t>
  </si>
  <si>
    <t>10.10.2023 11:40:47</t>
  </si>
  <si>
    <t>10.10.2023 11:40:50</t>
  </si>
  <si>
    <t>10.10.2023 11:40:53</t>
  </si>
  <si>
    <t>10.10.2023 11:40:55</t>
  </si>
  <si>
    <t>10.10.2023 11:41:50</t>
  </si>
  <si>
    <t>10.10.2023 11:41:52</t>
  </si>
  <si>
    <t>10.10.2023 11:41:55</t>
  </si>
  <si>
    <t>10.10.2023 11:41:58</t>
  </si>
  <si>
    <t>10.10.2023 11:41:59</t>
  </si>
  <si>
    <t>10.10.2023 11:42:01</t>
  </si>
  <si>
    <t>10.10.2023 11:42:02</t>
  </si>
  <si>
    <t>10.10.2023 11:42:53</t>
  </si>
  <si>
    <t>10.10.2023 11:42:58</t>
  </si>
  <si>
    <t>10.10.2023 11:43:01</t>
  </si>
  <si>
    <t>10.10.2023 11:43:02</t>
  </si>
  <si>
    <t>10.10.2023 11:43:04</t>
  </si>
  <si>
    <t>10.10.2023 11:43:05</t>
  </si>
  <si>
    <t>10.10.2023 11:43:07</t>
  </si>
  <si>
    <t>10.10.2023 11:44:29</t>
  </si>
  <si>
    <t>10.10.2023 11:44:40</t>
  </si>
  <si>
    <t>10.10.2023 11:44:41</t>
  </si>
  <si>
    <t>10.10.2023 11:44:43</t>
  </si>
  <si>
    <t>10.10.2023 11:44:44</t>
  </si>
  <si>
    <t>10.10.2023 11:44:45</t>
  </si>
  <si>
    <t>10.10.2023 11:44:46</t>
  </si>
  <si>
    <t>10.10.2023 11:45:12</t>
  </si>
  <si>
    <t>10.10.2023 11:45:13</t>
  </si>
  <si>
    <t>10.10.2023 11:45:15</t>
  </si>
  <si>
    <t>10.10.2023 11:45:16</t>
  </si>
  <si>
    <t>10.10.2023 11:45:18</t>
  </si>
  <si>
    <t>10.10.2023 11:45:19</t>
  </si>
  <si>
    <t>10.10.2023 11:45:21</t>
  </si>
  <si>
    <t>10.10.2023 11:45:22</t>
  </si>
  <si>
    <t>10.10.2023 11:45:28</t>
  </si>
  <si>
    <t>10.10.2023 11:45:30</t>
  </si>
  <si>
    <t>10.10.2023 11:45:43</t>
  </si>
  <si>
    <t>10.10.2023 11:45:46</t>
  </si>
  <si>
    <t>10.10.2023 11:45:48</t>
  </si>
  <si>
    <t>10.10.2023 11:45:49</t>
  </si>
  <si>
    <t>10.10.2023 11:45:57</t>
  </si>
  <si>
    <t>10.10.2023 11:45:58</t>
  </si>
  <si>
    <t>10.10.2023 11:46:01</t>
  </si>
  <si>
    <t>10.10.2023 11:46:06</t>
  </si>
  <si>
    <t>10.10.2023 11:46:07</t>
  </si>
  <si>
    <t>10.10.2023 11:46:09</t>
  </si>
  <si>
    <t>10.10.2023 11:46:10</t>
  </si>
  <si>
    <t>10.10.2023 11:46:12</t>
  </si>
  <si>
    <t>10.10.2023 11:46:13</t>
  </si>
  <si>
    <t>10.10.2023 11:46:15</t>
  </si>
  <si>
    <t>10.10.2023 11:46:16</t>
  </si>
  <si>
    <t>10.10.2023 11:46:18</t>
  </si>
  <si>
    <t>10.10.2023 11:47:55</t>
  </si>
  <si>
    <t>10.10.2023 11:47:57</t>
  </si>
  <si>
    <t>10.10.2023 11:47:58</t>
  </si>
  <si>
    <t>10.10.2023 11:48:01</t>
  </si>
  <si>
    <t>10.10.2023 11:48:03</t>
  </si>
  <si>
    <t>10.10.2023 11:48:04</t>
  </si>
  <si>
    <t>10.10.2023 11:49:00</t>
  </si>
  <si>
    <t>10.10.2023 11:49:01</t>
  </si>
  <si>
    <t>10.10.2023 11:49:03</t>
  </si>
  <si>
    <t>10.10.2023 11:49:04</t>
  </si>
  <si>
    <t>10.10.2023 11:49:06</t>
  </si>
  <si>
    <t>10.10.2023 11:49:07</t>
  </si>
  <si>
    <t>10.10.2023 11:49:16</t>
  </si>
  <si>
    <t>10.10.2023 11:49:18</t>
  </si>
  <si>
    <t>10.10.2023 11:49:19</t>
  </si>
  <si>
    <t>10.10.2023 11:49:20</t>
  </si>
  <si>
    <t>10.10.2023 11:49:21</t>
  </si>
  <si>
    <t>10.10.2023 11:49:23</t>
  </si>
  <si>
    <t>10.10.2023 11:49:33</t>
  </si>
  <si>
    <t>10.10.2023 11:49:34</t>
  </si>
  <si>
    <t>10.10.2023 11:50:25</t>
  </si>
  <si>
    <t>10.10.2023 11:50:27</t>
  </si>
  <si>
    <t>10.10.2023 11:50:28</t>
  </si>
  <si>
    <t>10.10.2023 11:50:35</t>
  </si>
  <si>
    <t>10.10.2023 11:50:37</t>
  </si>
  <si>
    <t>10.10.2023 11:50:38</t>
  </si>
  <si>
    <t>10.10.2023 11:50:39</t>
  </si>
  <si>
    <t>10.10.2023 11:50:41</t>
  </si>
  <si>
    <t>10.10.2023 11:50:43</t>
  </si>
  <si>
    <t>10.10.2023 11:51:24</t>
  </si>
  <si>
    <t>10.10.2023 11:51:25</t>
  </si>
  <si>
    <t>10.10.2023 11:51:26</t>
  </si>
  <si>
    <t>10.10.2023 11:51:28</t>
  </si>
  <si>
    <t>10.10.2023 11:51:29</t>
  </si>
  <si>
    <t>10.10.2023 11:51:30</t>
  </si>
  <si>
    <t>10.10.2023 11:51:33</t>
  </si>
  <si>
    <t>10.10.2023 11:51:36</t>
  </si>
  <si>
    <t>10.10.2023 11:51:37</t>
  </si>
  <si>
    <t>10.10.2023 11:51:38</t>
  </si>
  <si>
    <t>10.10.2023 11:51:40</t>
  </si>
  <si>
    <t>10.10.2023 11:51:42</t>
  </si>
  <si>
    <t>10.10.2023 11:52:00</t>
  </si>
  <si>
    <t>10.10.2023 11:52:02</t>
  </si>
  <si>
    <t>10.10.2023 11:52:03</t>
  </si>
  <si>
    <t>10.10.2023 11:52:04</t>
  </si>
  <si>
    <t>10.10.2023 11:52:06</t>
  </si>
  <si>
    <t>10.10.2023 11:52:07</t>
  </si>
  <si>
    <t>10.10.2023 11:52:08</t>
  </si>
  <si>
    <t>10.10.2023 11:52:09</t>
  </si>
  <si>
    <t>10.10.2023 11:52:11</t>
  </si>
  <si>
    <t>10.10.2023 11:52:12</t>
  </si>
  <si>
    <t>10.10.2023 11:52:13</t>
  </si>
  <si>
    <t>10.10.2023 11:52:14</t>
  </si>
  <si>
    <t>10.10.2023 11:52:16</t>
  </si>
  <si>
    <t>10.10.2023 11:52:17</t>
  </si>
  <si>
    <t>10.10.2023 11:52:20</t>
  </si>
  <si>
    <t>10.10.2023 11:52:21</t>
  </si>
  <si>
    <t>10.10.2023 11:52:22</t>
  </si>
  <si>
    <t>10.10.2023 11:52:49</t>
  </si>
  <si>
    <t>10.10.2023 11:52:50</t>
  </si>
  <si>
    <t>10.10.2023 11:52:52</t>
  </si>
  <si>
    <t>10.10.2023 11:52:53</t>
  </si>
  <si>
    <t>10.10.2023 11:52:54</t>
  </si>
  <si>
    <t>10.10.2023 11:52:55</t>
  </si>
  <si>
    <t>10.10.2023 11:52:57</t>
  </si>
  <si>
    <t>10.10.2023 11:52:58</t>
  </si>
  <si>
    <t>10.10.2023 11:52:59</t>
  </si>
  <si>
    <t>10.10.2023 11:53:03</t>
  </si>
  <si>
    <t>10.10.2023 11:53:05</t>
  </si>
  <si>
    <t>10.10.2023 11:53:06</t>
  </si>
  <si>
    <t>10.10.2023 11:53:08</t>
  </si>
  <si>
    <t>10.10.2023 11:53:09</t>
  </si>
  <si>
    <t>10.10.2023 11:53:11</t>
  </si>
  <si>
    <t>10.10.2023 11:53:12</t>
  </si>
  <si>
    <t>10.10.2023 11:53:45</t>
  </si>
  <si>
    <t>10.10.2023 11:54:15</t>
  </si>
  <si>
    <t>10.10.2023 11:54:17</t>
  </si>
  <si>
    <t>10.10.2023 11:54:18</t>
  </si>
  <si>
    <t>10.10.2023 11:54:21</t>
  </si>
  <si>
    <t>10.10.2023 11:54:23</t>
  </si>
  <si>
    <t>10.10.2023 11:54:24</t>
  </si>
  <si>
    <t>10.10.2023 11:54:33</t>
  </si>
  <si>
    <t>10.10.2023 11:54:35</t>
  </si>
  <si>
    <t>10.10.2023 11:54:36</t>
  </si>
  <si>
    <t>10.10.2023 11:54:38</t>
  </si>
  <si>
    <t>10.10.2023 11:54:39</t>
  </si>
  <si>
    <t>10.10.2023 11:54:41</t>
  </si>
  <si>
    <t>10.10.2023 11:54:42</t>
  </si>
  <si>
    <t>10.10.2023 11:54:44</t>
  </si>
  <si>
    <t>10.10.2023 11:54:51</t>
  </si>
  <si>
    <t>10.10.2023 11:54:53</t>
  </si>
  <si>
    <t>10.10.2023 11:54:54</t>
  </si>
  <si>
    <t>10.10.2023 11:54:55</t>
  </si>
  <si>
    <t>10.10.2023 11:54:56</t>
  </si>
  <si>
    <t>10.10.2023 11:54:58</t>
  </si>
  <si>
    <t>10.10.2023 11:55:02</t>
  </si>
  <si>
    <t>10.10.2023 11:55:03</t>
  </si>
  <si>
    <t>10.10.2023 11:55:04</t>
  </si>
  <si>
    <t>10.10.2023 11:55:06</t>
  </si>
  <si>
    <t>10.10.2023 11:55:07</t>
  </si>
  <si>
    <t>10.10.2023 11:55:08</t>
  </si>
  <si>
    <t>10.10.2023 11:55:09</t>
  </si>
  <si>
    <t>10.10.2023 11:55:12</t>
  </si>
  <si>
    <t>10.10.2023 11:55:14</t>
  </si>
  <si>
    <t>10.10.2023 11:55:16</t>
  </si>
  <si>
    <t>10.10.2023 11:55:18</t>
  </si>
  <si>
    <t>10.10.2023 11:55:19</t>
  </si>
  <si>
    <t>10.10.2023 11:55:50</t>
  </si>
  <si>
    <t>10.10.2023 11:55:52</t>
  </si>
  <si>
    <t>10.10.2023 11:55:53</t>
  </si>
  <si>
    <t>10.10.2023 11:55:55</t>
  </si>
  <si>
    <t>10.10.2023 11:55:56</t>
  </si>
  <si>
    <t>10.10.2023 11:55:58</t>
  </si>
  <si>
    <t>10.10.2023 11:56:10</t>
  </si>
  <si>
    <t>10.10.2023 11:56:11</t>
  </si>
  <si>
    <t>10.10.2023 11:56:12</t>
  </si>
  <si>
    <t>10.10.2023 11:56:14</t>
  </si>
  <si>
    <t>10.10.2023 11:56:15</t>
  </si>
  <si>
    <t>10.10.2023 11:56:16</t>
  </si>
  <si>
    <t>10.10.2023 11:56:17</t>
  </si>
  <si>
    <t>10.10.2023 11:56:19</t>
  </si>
  <si>
    <t>10.10.2023 11:57:15</t>
  </si>
  <si>
    <t>10.10.2023 11:57:17</t>
  </si>
  <si>
    <t>10.10.2023 11:57:18</t>
  </si>
  <si>
    <t>10.10.2023 11:57:19</t>
  </si>
  <si>
    <t>10.10.2023 11:57:58</t>
  </si>
  <si>
    <t>10.10.2023 11:58:12</t>
  </si>
  <si>
    <t>10.10.2023 11:58:13</t>
  </si>
  <si>
    <t>10.10.2023 11:58:39</t>
  </si>
  <si>
    <t>10.10.2023 11:58:40</t>
  </si>
  <si>
    <t>10.10.2023 11:59:34</t>
  </si>
  <si>
    <t>10.10.2023 11:59:35</t>
  </si>
  <si>
    <t>10.10.2023 11:59:37</t>
  </si>
  <si>
    <t>10.10.2023 11:59:38</t>
  </si>
  <si>
    <t>10.10.2023 11:59:39</t>
  </si>
  <si>
    <t>10.10.2023 11:59:40</t>
  </si>
  <si>
    <t>10.10.2023 12:00:09</t>
  </si>
  <si>
    <t>10.10.2023 12:00:10</t>
  </si>
  <si>
    <t>10.10.2023 12:00:11</t>
  </si>
  <si>
    <t>10.10.2023 12:00:13</t>
  </si>
  <si>
    <t>10.10.2023 12:00:14</t>
  </si>
  <si>
    <t>10.10.2023 12:00:15</t>
  </si>
  <si>
    <t>10.10.2023 12:00:16</t>
  </si>
  <si>
    <t>10.10.2023 12:00:18</t>
  </si>
  <si>
    <t>10.10.2023 12:00:19</t>
  </si>
  <si>
    <t>10.10.2023 12:00:20</t>
  </si>
  <si>
    <t>10.10.2023 12:01:29</t>
  </si>
  <si>
    <t>10.10.2023 12:01:30</t>
  </si>
  <si>
    <t>10.10.2023 12:01:32</t>
  </si>
  <si>
    <t>10.10.2023 12:01:33</t>
  </si>
  <si>
    <t>10.10.2023 12:01:34</t>
  </si>
  <si>
    <t>10.10.2023 12:01:35</t>
  </si>
  <si>
    <t>10.10.2023 12:01:38</t>
  </si>
  <si>
    <t>10.10.2023 12:01:40</t>
  </si>
  <si>
    <t>10.10.2023 12:01:41</t>
  </si>
  <si>
    <t>10.10.2023 12:01:51</t>
  </si>
  <si>
    <t>10.10.2023 12:01:53</t>
  </si>
  <si>
    <t>10.10.2023 12:01:54</t>
  </si>
  <si>
    <t>10.10.2023 12:01:59</t>
  </si>
  <si>
    <t>10.10.2023 12:02:02</t>
  </si>
  <si>
    <t>10.10.2023 12:02:05</t>
  </si>
  <si>
    <t>10.10.2023 12:02:08</t>
  </si>
  <si>
    <t>10.10.2023 12:02:09</t>
  </si>
  <si>
    <t>10.10.2023 12:02:11</t>
  </si>
  <si>
    <t>10.10.2023 12:02:14</t>
  </si>
  <si>
    <t>10.10.2023 12:02:23</t>
  </si>
  <si>
    <t>10.10.2023 12:02:27</t>
  </si>
  <si>
    <t>10.10.2023 12:02:29</t>
  </si>
  <si>
    <t>10.10.2023 12:02:30</t>
  </si>
  <si>
    <t>10.10.2023 12:02:33</t>
  </si>
  <si>
    <t>10.10.2023 12:02:44</t>
  </si>
  <si>
    <t>10.10.2023 12:02:45</t>
  </si>
  <si>
    <t>10.10.2023 12:02:46</t>
  </si>
  <si>
    <t>10.10.2023 12:02:48</t>
  </si>
  <si>
    <t>10.10.2023 12:02:49</t>
  </si>
  <si>
    <t>10.10.2023 12:02:52</t>
  </si>
  <si>
    <t>10.10.2023 12:02:53</t>
  </si>
  <si>
    <t>10.10.2023 12:02:54</t>
  </si>
  <si>
    <t>10.10.2023 12:02:56</t>
  </si>
  <si>
    <t>10.10.2023 12:02:57</t>
  </si>
  <si>
    <t>10.10.2023 12:03:00</t>
  </si>
  <si>
    <t>10.10.2023 12:03:01</t>
  </si>
  <si>
    <t>10.10.2023 12:03:02</t>
  </si>
  <si>
    <t>10.10.2023 12:03:04</t>
  </si>
  <si>
    <t>10.10.2023 12:03:05</t>
  </si>
  <si>
    <t>10.10.2023 12:03:06</t>
  </si>
  <si>
    <t>10.10.2023 12:03:07</t>
  </si>
  <si>
    <t>10.10.2023 12:03:09</t>
  </si>
  <si>
    <t>10.10.2023 12:03:10</t>
  </si>
  <si>
    <t>10.10.2023 12:03:11</t>
  </si>
  <si>
    <t>10.10.2023 12:03:12</t>
  </si>
  <si>
    <t>10.10.2023 12:03:17</t>
  </si>
  <si>
    <t>10.10.2023 12:04:01</t>
  </si>
  <si>
    <t>10.10.2023 12:04:03</t>
  </si>
  <si>
    <t>10.10.2023 12:04:04</t>
  </si>
  <si>
    <t>10.10.2023 12:04:06</t>
  </si>
  <si>
    <t>10.10.2023 12:04:07</t>
  </si>
  <si>
    <t>10.10.2023 12:04:09</t>
  </si>
  <si>
    <t>10.10.2023 12:04:10</t>
  </si>
  <si>
    <t>10.10.2023 12:04:15</t>
  </si>
  <si>
    <t>10.10.2023 12:04:21</t>
  </si>
  <si>
    <t>10.10.2023 12:04:24</t>
  </si>
  <si>
    <t>10.10.2023 12:04:25</t>
  </si>
  <si>
    <t>10.10.2023 12:04:27</t>
  </si>
  <si>
    <t>10.10.2023 12:04:28</t>
  </si>
  <si>
    <t>10.10.2023 12:04:31</t>
  </si>
  <si>
    <t>10.10.2023 12:04:43</t>
  </si>
  <si>
    <t>10.10.2023 12:04:49</t>
  </si>
  <si>
    <t>10.10.2023 12:04:51</t>
  </si>
  <si>
    <t>10.10.2023 12:04:52</t>
  </si>
  <si>
    <t>10.10.2023 12:04:55</t>
  </si>
  <si>
    <t>10.10.2023 12:04:57</t>
  </si>
  <si>
    <t>10.10.2023 12:05:06</t>
  </si>
  <si>
    <t>10.10.2023 12:05:09</t>
  </si>
  <si>
    <t>10.10.2023 12:05:12</t>
  </si>
  <si>
    <t>10.10.2023 12:05:13</t>
  </si>
  <si>
    <t>10.10.2023 12:05:15</t>
  </si>
  <si>
    <t>10.10.2023 12:05:16</t>
  </si>
  <si>
    <t>10.10.2023 12:05:17</t>
  </si>
  <si>
    <t>10.10.2023 12:05:19</t>
  </si>
  <si>
    <t>10.10.2023 12:05:20</t>
  </si>
  <si>
    <t>10.10.2023 12:05:21</t>
  </si>
  <si>
    <t>10.10.2023 12:05:25</t>
  </si>
  <si>
    <t>10.10.2023 12:05:27</t>
  </si>
  <si>
    <t>10.10.2023 12:05:28</t>
  </si>
  <si>
    <t>10.10.2023 12:05:30</t>
  </si>
  <si>
    <t>10.10.2023 12:05:31</t>
  </si>
  <si>
    <t>10.10.2023 12:06:01</t>
  </si>
  <si>
    <t>10.10.2023 12:06:03</t>
  </si>
  <si>
    <t>10.10.2023 12:06:04</t>
  </si>
  <si>
    <t>10.10.2023 12:06:05</t>
  </si>
  <si>
    <t>10.10.2023 12:06:06</t>
  </si>
  <si>
    <t>10.10.2023 12:06:30</t>
  </si>
  <si>
    <t>10.10.2023 12:06:32</t>
  </si>
  <si>
    <t>10.10.2023 12:06:33</t>
  </si>
  <si>
    <t>10.10.2023 12:06:45</t>
  </si>
  <si>
    <t>10.10.2023 12:06:46</t>
  </si>
  <si>
    <t>10.10.2023 12:06:48</t>
  </si>
  <si>
    <t>10.10.2023 12:06:51</t>
  </si>
  <si>
    <t>10.10.2023 12:06:52</t>
  </si>
  <si>
    <t>10.10.2023 12:06:54</t>
  </si>
  <si>
    <t>10.10.2023 12:07:31</t>
  </si>
  <si>
    <t>10.10.2023 12:07:33</t>
  </si>
  <si>
    <t>10.10.2023 12:07:34</t>
  </si>
  <si>
    <t>10.10.2023 12:07:35</t>
  </si>
  <si>
    <t>10.10.2023 12:07:36</t>
  </si>
  <si>
    <t>10.10.2023 12:07:38</t>
  </si>
  <si>
    <t>10.10.2023 12:07:39</t>
  </si>
  <si>
    <t>10.10.2023 12:07:40</t>
  </si>
  <si>
    <t>10.10.2023 12:07:42</t>
  </si>
  <si>
    <t>10.10.2023 12:07:43</t>
  </si>
  <si>
    <t>10.10.2023 12:07:48</t>
  </si>
  <si>
    <t>10.10.2023 12:08:21</t>
  </si>
  <si>
    <t>10.10.2023 12:08:22</t>
  </si>
  <si>
    <t>10.10.2023 12:08:23</t>
  </si>
  <si>
    <t>10.10.2023 12:08:25</t>
  </si>
  <si>
    <t>10.10.2023 12:08:27</t>
  </si>
  <si>
    <t>10.10.2023 12:08:29</t>
  </si>
  <si>
    <t>10.10.2023 12:08:30</t>
  </si>
  <si>
    <t>10.10.2023 12:08:32</t>
  </si>
  <si>
    <t>10.10.2023 12:08:33</t>
  </si>
  <si>
    <t>10.10.2023 12:08:35</t>
  </si>
  <si>
    <t>10.10.2023 12:08:36</t>
  </si>
  <si>
    <t>10.10.2023 12:10:11</t>
  </si>
  <si>
    <t>10.10.2023 12:10:12</t>
  </si>
  <si>
    <t>10.10.2023 12:10:14</t>
  </si>
  <si>
    <t>10.10.2023 12:10:15</t>
  </si>
  <si>
    <t>10.10.2023 12:10:18</t>
  </si>
  <si>
    <t>10.10.2023 12:10:20</t>
  </si>
  <si>
    <t>10.10.2023 12:10:23</t>
  </si>
  <si>
    <t>10.10.2023 12:10:24</t>
  </si>
  <si>
    <t>10.10.2023 12:10:26</t>
  </si>
  <si>
    <t>10.10.2023 12:10:27</t>
  </si>
  <si>
    <t>10.10.2023 12:10:28</t>
  </si>
  <si>
    <t>10.10.2023 12:10:31</t>
  </si>
  <si>
    <t>10.10.2023 12:10:34</t>
  </si>
  <si>
    <t>10.10.2023 12:11:11</t>
  </si>
  <si>
    <t>10.10.2023 12:11:12</t>
  </si>
  <si>
    <t>10.10.2023 12:11:14</t>
  </si>
  <si>
    <t>10.10.2023 12:11:15</t>
  </si>
  <si>
    <t>10.10.2023 12:11:16</t>
  </si>
  <si>
    <t>10.10.2023 12:11:17</t>
  </si>
  <si>
    <t>10.10.2023 12:11:20</t>
  </si>
  <si>
    <t>10.10.2023 12:11:57</t>
  </si>
  <si>
    <t>10.10.2023 12:12:38</t>
  </si>
  <si>
    <t>10.10.2023 12:12:39</t>
  </si>
  <si>
    <t>10.10.2023 12:12:41</t>
  </si>
  <si>
    <t>10.10.2023 12:12:42</t>
  </si>
  <si>
    <t>10.10.2023 12:12:43</t>
  </si>
  <si>
    <t>10.10.2023 12:12:44</t>
  </si>
  <si>
    <t>10.10.2023 12:12:58</t>
  </si>
  <si>
    <t>10.10.2023 12:12:59</t>
  </si>
  <si>
    <t>10.10.2023 12:13:01</t>
  </si>
  <si>
    <t>10.10.2023 12:13:02</t>
  </si>
  <si>
    <t>10.10.2023 12:13:04</t>
  </si>
  <si>
    <t>10.10.2023 12:13:05</t>
  </si>
  <si>
    <t>10.10.2023 12:13:07</t>
  </si>
  <si>
    <t>10.10.2023 12:13:08</t>
  </si>
  <si>
    <t>10.10.2023 12:14:07</t>
  </si>
  <si>
    <t>10.10.2023 12:14:08</t>
  </si>
  <si>
    <t>10.10.2023 12:14:10</t>
  </si>
  <si>
    <t>10.10.2023 12:14:11</t>
  </si>
  <si>
    <t>10.10.2023 12:14:13</t>
  </si>
  <si>
    <t>10.10.2023 12:14:14</t>
  </si>
  <si>
    <t>10.10.2023 12:14:16</t>
  </si>
  <si>
    <t>10.10.2023 12:14:49</t>
  </si>
  <si>
    <t>10.10.2023 12:14:50</t>
  </si>
  <si>
    <t>10.10.2023 12:14:51</t>
  </si>
  <si>
    <t>10.10.2023 12:14:57</t>
  </si>
  <si>
    <t>10.10.2023 12:14:59</t>
  </si>
  <si>
    <t>10.10.2023 12:15:04</t>
  </si>
  <si>
    <t>10.10.2023 12:15:06</t>
  </si>
  <si>
    <t>10.10.2023 12:15:07</t>
  </si>
  <si>
    <t>10.10.2023 12:15:08</t>
  </si>
  <si>
    <t>10.10.2023 12:15:10</t>
  </si>
  <si>
    <t>10.10.2023 12:15:11</t>
  </si>
  <si>
    <t>10.10.2023 12:15:12</t>
  </si>
  <si>
    <t>10.10.2023 12:15:13</t>
  </si>
  <si>
    <t>10.10.2023 12:15:15</t>
  </si>
  <si>
    <t>10.10.2023 12:15:16</t>
  </si>
  <si>
    <t>10.10.2023 12:15:17</t>
  </si>
  <si>
    <t>10.10.2023 12:15:23</t>
  </si>
  <si>
    <t>10.10.2023 12:15:24</t>
  </si>
  <si>
    <t>10.10.2023 12:15:26</t>
  </si>
  <si>
    <t>10.10.2023 12:15:27</t>
  </si>
  <si>
    <t>10.10.2023 12:15:28</t>
  </si>
  <si>
    <t>10.10.2023 12:15:29</t>
  </si>
  <si>
    <t>10.10.2023 12:15:31</t>
  </si>
  <si>
    <t>10.10.2023 12:15:32</t>
  </si>
  <si>
    <t>10.10.2023 12:15:33</t>
  </si>
  <si>
    <t>10.10.2023 12:15:34</t>
  </si>
  <si>
    <t>10.10.2023 12:15:36</t>
  </si>
  <si>
    <t>10.10.2023 12:15:37</t>
  </si>
  <si>
    <t>10.10.2023 12:16:23</t>
  </si>
  <si>
    <t>10.10.2023 12:16:25</t>
  </si>
  <si>
    <t>10.10.2023 12:16:26</t>
  </si>
  <si>
    <t>10.10.2023 12:16:28</t>
  </si>
  <si>
    <t>10.10.2023 12:16:29</t>
  </si>
  <si>
    <t>10.10.2023 12:16:31</t>
  </si>
  <si>
    <t>10.10.2023 12:16:32</t>
  </si>
  <si>
    <t>10.10.2023 12:16:35</t>
  </si>
  <si>
    <t>10.10.2023 12:16:47</t>
  </si>
  <si>
    <t>10.10.2023 12:16:49</t>
  </si>
  <si>
    <t>10.10.2023 12:16:50</t>
  </si>
  <si>
    <t>10.10.2023 12:16:51</t>
  </si>
  <si>
    <t>10.10.2023 12:16:52</t>
  </si>
  <si>
    <t>10.10.2023 12:16:54</t>
  </si>
  <si>
    <t>10.10.2023 12:16:55</t>
  </si>
  <si>
    <t>10.10.2023 12:17:35</t>
  </si>
  <si>
    <t>10.10.2023 12:17:36</t>
  </si>
  <si>
    <t>10.10.2023 12:17:38</t>
  </si>
  <si>
    <t>10.10.2023 12:18:10</t>
  </si>
  <si>
    <t>10.10.2023 12:18:12</t>
  </si>
  <si>
    <t>10.10.2023 12:18:13</t>
  </si>
  <si>
    <t>10.10.2023 12:18:43</t>
  </si>
  <si>
    <t>10.10.2023 12:18:44</t>
  </si>
  <si>
    <t>10.10.2023 12:18:49</t>
  </si>
  <si>
    <t>10.10.2023 12:18:50</t>
  </si>
  <si>
    <t>10.10.2023 12:18:52</t>
  </si>
  <si>
    <t>10.10.2023 12:18:55</t>
  </si>
  <si>
    <t>10.10.2023 12:18:56</t>
  </si>
  <si>
    <t>10.10.2023 12:18:58</t>
  </si>
  <si>
    <t>10.10.2023 12:18:59</t>
  </si>
  <si>
    <t>10.10.2023 12:19:02</t>
  </si>
  <si>
    <t>10.10.2023 12:19:04</t>
  </si>
  <si>
    <t>10.10.2023 12:19:05</t>
  </si>
  <si>
    <t>10.10.2023 12:19:16</t>
  </si>
  <si>
    <t>10.10.2023 12:19:23</t>
  </si>
  <si>
    <t>10.10.2023 12:19:25</t>
  </si>
  <si>
    <t>10.10.2023 12:19:26</t>
  </si>
  <si>
    <t>10.10.2023 12:19:27</t>
  </si>
  <si>
    <t>10.10.2023 12:19:29</t>
  </si>
  <si>
    <t>10.10.2023 12:19:30</t>
  </si>
  <si>
    <t>10.10.2023 12:19:31</t>
  </si>
  <si>
    <t>10.10.2023 12:19:32</t>
  </si>
  <si>
    <t>10.10.2023 12:19:34</t>
  </si>
  <si>
    <t>10.10.2023 12:19:47</t>
  </si>
  <si>
    <t>10.10.2023 12:19:48</t>
  </si>
  <si>
    <t>10.10.2023 12:19:50</t>
  </si>
  <si>
    <t>10.10.2023 12:19:51</t>
  </si>
  <si>
    <t>10.10.2023 12:19:53</t>
  </si>
  <si>
    <t>10.10.2023 12:19:54</t>
  </si>
  <si>
    <t>10.10.2023 12:19:56</t>
  </si>
  <si>
    <t>10.10.2023 12:20:51</t>
  </si>
  <si>
    <t>10.10.2023 12:20:53</t>
  </si>
  <si>
    <t>10.10.2023 12:20:54</t>
  </si>
  <si>
    <t>10.10.2023 12:20:56</t>
  </si>
  <si>
    <t>10.10.2023 12:20:57</t>
  </si>
  <si>
    <t>10.10.2023 12:20:59</t>
  </si>
  <si>
    <t>10.10.2023 12:21:00</t>
  </si>
  <si>
    <t>10.10.2023 12:21:02</t>
  </si>
  <si>
    <t>10.10.2023 12:22:18</t>
  </si>
  <si>
    <t>10.10.2023 12:22:21</t>
  </si>
  <si>
    <t>10.10.2023 12:22:23</t>
  </si>
  <si>
    <t>10.10.2023 12:22:24</t>
  </si>
  <si>
    <t>10.10.2023 12:22:26</t>
  </si>
  <si>
    <t>10.10.2023 12:22:27</t>
  </si>
  <si>
    <t>10.10.2023 12:22:29</t>
  </si>
  <si>
    <t>10.10.2023 12:22:30</t>
  </si>
  <si>
    <t>10.10.2023 12:22:38</t>
  </si>
  <si>
    <t>10.10.2023 12:22:39</t>
  </si>
  <si>
    <t>10.10.2023 12:22:41</t>
  </si>
  <si>
    <t>10.10.2023 12:22:42</t>
  </si>
  <si>
    <t>10.10.2023 12:22:43</t>
  </si>
  <si>
    <t>10.10.2023 12:22:44</t>
  </si>
  <si>
    <t>10.10.2023 12:22:50</t>
  </si>
  <si>
    <t>10.10.2023 12:22:52</t>
  </si>
  <si>
    <t>10.10.2023 12:22:53</t>
  </si>
  <si>
    <t>10.10.2023 12:22:54</t>
  </si>
  <si>
    <t>10.10.2023 12:22:55</t>
  </si>
  <si>
    <t>10.10.2023 12:22:58</t>
  </si>
  <si>
    <t>10.10.2023 12:22:59</t>
  </si>
  <si>
    <t>10.10.2023 12:23:01</t>
  </si>
  <si>
    <t>10.10.2023 12:23:22</t>
  </si>
  <si>
    <t>10.10.2023 12:23:23</t>
  </si>
  <si>
    <t>10.10.2023 12:23:24</t>
  </si>
  <si>
    <t>10.10.2023 12:23:26</t>
  </si>
  <si>
    <t>10.10.2023 12:23:27</t>
  </si>
  <si>
    <t>10.10.2023 12:23:28</t>
  </si>
  <si>
    <t>10.10.2023 12:23:31</t>
  </si>
  <si>
    <t>10.10.2023 12:23:32</t>
  </si>
  <si>
    <t>10.10.2023 12:23:56</t>
  </si>
  <si>
    <t>10.10.2023 12:23:58</t>
  </si>
  <si>
    <t>10.10.2023 12:23:59</t>
  </si>
  <si>
    <t>10.10.2023 12:24:01</t>
  </si>
  <si>
    <t>10.10.2023 12:24:02</t>
  </si>
  <si>
    <t>10.10.2023 12:24:04</t>
  </si>
  <si>
    <t>10.10.2023 12:24:05</t>
  </si>
  <si>
    <t>10.10.2023 12:24:07</t>
  </si>
  <si>
    <t>10.10.2023 12:24:08</t>
  </si>
  <si>
    <t>10.10.2023 12:24:28</t>
  </si>
  <si>
    <t>10.10.2023 12:24:32</t>
  </si>
  <si>
    <t>10.10.2023 12:24:34</t>
  </si>
  <si>
    <t>10.10.2023 12:24:50</t>
  </si>
  <si>
    <t>10.10.2023 12:24:52</t>
  </si>
  <si>
    <t>10.10.2023 12:24:53</t>
  </si>
  <si>
    <t>10.10.2023 12:24:56</t>
  </si>
  <si>
    <t>10.10.2023 12:24:58</t>
  </si>
  <si>
    <t>10.10.2023 12:24:59</t>
  </si>
  <si>
    <t>10.10.2023 12:25:01</t>
  </si>
  <si>
    <t>10.10.2023 12:26:19</t>
  </si>
  <si>
    <t>10.10.2023 12:26:20</t>
  </si>
  <si>
    <t>10.10.2023 12:26:21</t>
  </si>
  <si>
    <t>10.10.2023 12:26:23</t>
  </si>
  <si>
    <t>10.10.2023 12:26:24</t>
  </si>
  <si>
    <t>10.10.2023 12:26:25</t>
  </si>
  <si>
    <t>10.10.2023 12:26:26</t>
  </si>
  <si>
    <t>10.10.2023 12:27:05</t>
  </si>
  <si>
    <t>10.10.2023 12:27:07</t>
  </si>
  <si>
    <t>10.10.2023 12:27:08</t>
  </si>
  <si>
    <t>10.10.2023 12:27:10</t>
  </si>
  <si>
    <t>10.10.2023 12:27:11</t>
  </si>
  <si>
    <t>10.10.2023 12:27:13</t>
  </si>
  <si>
    <t>10.10.2023 12:27:28</t>
  </si>
  <si>
    <t>10.10.2023 12:27:29</t>
  </si>
  <si>
    <t>10.10.2023 12:27:30</t>
  </si>
  <si>
    <t>10.10.2023 12:27:32</t>
  </si>
  <si>
    <t>10.10.2023 12:27:33</t>
  </si>
  <si>
    <t>10.10.2023 12:27:34</t>
  </si>
  <si>
    <t>10.10.2023 12:27:35</t>
  </si>
  <si>
    <t>10.10.2023 12:27:50</t>
  </si>
  <si>
    <t>10.10.2023 12:27:52</t>
  </si>
  <si>
    <t>10.10.2023 12:27:56</t>
  </si>
  <si>
    <t>10.10.2023 12:27:59</t>
  </si>
  <si>
    <t>10.10.2023 12:28:04</t>
  </si>
  <si>
    <t>10.10.2023 12:28:05</t>
  </si>
  <si>
    <t>10.10.2023 12:28:07</t>
  </si>
  <si>
    <t>10.10.2023 12:28:08</t>
  </si>
  <si>
    <t>10.10.2023 12:28:11</t>
  </si>
  <si>
    <t>10.10.2023 12:28:13</t>
  </si>
  <si>
    <t>10.10.2023 12:28:28</t>
  </si>
  <si>
    <t>10.10.2023 12:28:29</t>
  </si>
  <si>
    <t>10.10.2023 12:28:31</t>
  </si>
  <si>
    <t>10.10.2023 12:28:32</t>
  </si>
  <si>
    <t>10.10.2023 12:28:34</t>
  </si>
  <si>
    <t>10.10.2023 12:28:35</t>
  </si>
  <si>
    <t>10.10.2023 12:28:38</t>
  </si>
  <si>
    <t>10.10.2023 12:28:49</t>
  </si>
  <si>
    <t>10.10.2023 12:28:50</t>
  </si>
  <si>
    <t>10.10.2023 12:28:51</t>
  </si>
  <si>
    <t>10.10.2023 12:28:54</t>
  </si>
  <si>
    <t>10.10.2023 12:30:08</t>
  </si>
  <si>
    <t>10.10.2023 12:30:09</t>
  </si>
  <si>
    <t>10.10.2023 12:30:10</t>
  </si>
  <si>
    <t>10.10.2023 12:30:12</t>
  </si>
  <si>
    <t>10.10.2023 12:30:13</t>
  </si>
  <si>
    <t>10.10.2023 12:30:14</t>
  </si>
  <si>
    <t>10.10.2023 12:30:15</t>
  </si>
  <si>
    <t>10.10.2023 12:31:11</t>
  </si>
  <si>
    <t>10.10.2023 12:31:12</t>
  </si>
  <si>
    <t>10.10.2023 12:31:13</t>
  </si>
  <si>
    <t>10.10.2023 12:31:15</t>
  </si>
  <si>
    <t>10.10.2023 12:31:16</t>
  </si>
  <si>
    <t>10.10.2023 12:32:04</t>
  </si>
  <si>
    <t>10.10.2023 12:32:05</t>
  </si>
  <si>
    <t>10.10.2023 12:32:07</t>
  </si>
  <si>
    <t>10.10.2023 12:32:08</t>
  </si>
  <si>
    <t>10.10.2023 12:32:10</t>
  </si>
  <si>
    <t>10.10.2023 12:32:11</t>
  </si>
  <si>
    <t>10.10.2023 12:32:12</t>
  </si>
  <si>
    <t>10.10.2023 12:32:14</t>
  </si>
  <si>
    <t>10.10.2023 12:32:15</t>
  </si>
  <si>
    <t>10.10.2023 12:32:16</t>
  </si>
  <si>
    <t>10.10.2023 12:32:17</t>
  </si>
  <si>
    <t>10.10.2023 12:32:19</t>
  </si>
  <si>
    <t>10.10.2023 12:32:20</t>
  </si>
  <si>
    <t>10.10.2023 12:33:12</t>
  </si>
  <si>
    <t>10.10.2023 12:33:14</t>
  </si>
  <si>
    <t>10.10.2023 12:33:15</t>
  </si>
  <si>
    <t>10.10.2023 12:33:16</t>
  </si>
  <si>
    <t>10.10.2023 12:33:26</t>
  </si>
  <si>
    <t>10.10.2023 12:33:29</t>
  </si>
  <si>
    <t>10.10.2023 12:33:31</t>
  </si>
  <si>
    <t>10.10.2023 12:33:32</t>
  </si>
  <si>
    <t>10.10.2023 12:33:34</t>
  </si>
  <si>
    <t>10.10.2023 12:33:35</t>
  </si>
  <si>
    <t>10.10.2023 12:33:37</t>
  </si>
  <si>
    <t>10.10.2023 12:34:08</t>
  </si>
  <si>
    <t>10.10.2023 12:34:10</t>
  </si>
  <si>
    <t>10.10.2023 12:34:11</t>
  </si>
  <si>
    <t>10.10.2023 12:34:13</t>
  </si>
  <si>
    <t>10.10.2023 12:34:14</t>
  </si>
  <si>
    <t>10.10.2023 12:34:16</t>
  </si>
  <si>
    <t>10.10.2023 12:34:17</t>
  </si>
  <si>
    <t>10.10.2023 12:34:19</t>
  </si>
  <si>
    <t>10.10.2023 12:34:28</t>
  </si>
  <si>
    <t>10.10.2023 12:34:29</t>
  </si>
  <si>
    <t>10.10.2023 12:34:32</t>
  </si>
  <si>
    <t>10.10.2023 12:34:34</t>
  </si>
  <si>
    <t>10.10.2023 12:34:35</t>
  </si>
  <si>
    <t>10.10.2023 12:34:50</t>
  </si>
  <si>
    <t>10.10.2023 12:34:52</t>
  </si>
  <si>
    <t>10.10.2023 12:34:53</t>
  </si>
  <si>
    <t>10.10.2023 12:35:11</t>
  </si>
  <si>
    <t>10.10.2023 12:35:12</t>
  </si>
  <si>
    <t>10.10.2023 12:35:14</t>
  </si>
  <si>
    <t>10.10.2023 12:35:17</t>
  </si>
  <si>
    <t>10.10.2023 12:35:18</t>
  </si>
  <si>
    <t>10.10.2023 12:35:20</t>
  </si>
  <si>
    <t>10.10.2023 12:35:23</t>
  </si>
  <si>
    <t>10.10.2023 12:35:57</t>
  </si>
  <si>
    <t>10.10.2023 12:35:59</t>
  </si>
  <si>
    <t>10.10.2023 12:36:02</t>
  </si>
  <si>
    <t>10.10.2023 12:36:05</t>
  </si>
  <si>
    <t>10.10.2023 12:36:06</t>
  </si>
  <si>
    <t>10.10.2023 12:36:08</t>
  </si>
  <si>
    <t>10.10.2023 12:36:21</t>
  </si>
  <si>
    <t>10.10.2023 12:36:23</t>
  </si>
  <si>
    <t>10.10.2023 12:36:24</t>
  </si>
  <si>
    <t>10.10.2023 12:36:25</t>
  </si>
  <si>
    <t>10.10.2023 12:36:26</t>
  </si>
  <si>
    <t>10.10.2023 12:36:28</t>
  </si>
  <si>
    <t>10.10.2023 12:36:29</t>
  </si>
  <si>
    <t>10.10.2023 12:36:30</t>
  </si>
  <si>
    <t>10.10.2023 12:36:48</t>
  </si>
  <si>
    <t>10.10.2023 12:36:49</t>
  </si>
  <si>
    <t>10.10.2023 12:36:51</t>
  </si>
  <si>
    <t>10.10.2023 12:36:52</t>
  </si>
  <si>
    <t>10.10.2023 12:36:53</t>
  </si>
  <si>
    <t>10.10.2023 12:36:54</t>
  </si>
  <si>
    <t>10.10.2023 12:36:56</t>
  </si>
  <si>
    <t>10.10.2023 12:36:58</t>
  </si>
  <si>
    <t>10.10.2023 12:37:00</t>
  </si>
  <si>
    <t>10.10.2023 12:37:01</t>
  </si>
  <si>
    <t>10.10.2023 12:37:03</t>
  </si>
  <si>
    <t>10.10.2023 12:37:04</t>
  </si>
  <si>
    <t>10.10.2023 12:37:06</t>
  </si>
  <si>
    <t>10.10.2023 12:37:07</t>
  </si>
  <si>
    <t>10.10.2023 12:37:09</t>
  </si>
  <si>
    <t>10.10.2023 12:37:10</t>
  </si>
  <si>
    <t>10.10.2023 12:37:21</t>
  </si>
  <si>
    <t>10.10.2023 12:37:22</t>
  </si>
  <si>
    <t>10.10.2023 12:37:25</t>
  </si>
  <si>
    <t>10.10.2023 12:40:16</t>
  </si>
  <si>
    <t>10.10.2023 12:40:22</t>
  </si>
  <si>
    <t>10.10.2023 12:40:39</t>
  </si>
  <si>
    <t>10.10.2023 12:40:49</t>
  </si>
  <si>
    <t>10.10.2023 12:41:22</t>
  </si>
  <si>
    <t>10.10.2023 12:41:24</t>
  </si>
  <si>
    <t>10.10.2023 12:41:25</t>
  </si>
  <si>
    <t>10.10.2023 12:41:26</t>
  </si>
  <si>
    <t>10.10.2023 12:41:28</t>
  </si>
  <si>
    <t>10.10.2023 12:41:29</t>
  </si>
  <si>
    <t>10.10.2023 12:41:30</t>
  </si>
  <si>
    <t>10.10.2023 12:41:31</t>
  </si>
  <si>
    <t>10.10.2023 12:41:39</t>
  </si>
  <si>
    <t>10.10.2023 12:41:40</t>
  </si>
  <si>
    <t>10.10.2023 12:41:42</t>
  </si>
  <si>
    <t>10.10.2023 12:41:44</t>
  </si>
  <si>
    <t>10.10.2023 12:41:46</t>
  </si>
  <si>
    <t>10.10.2023 12:41:47</t>
  </si>
  <si>
    <t>10.10.2023 12:41:48</t>
  </si>
  <si>
    <t>10.10.2023 12:42:02</t>
  </si>
  <si>
    <t>10.10.2023 12:42:06</t>
  </si>
  <si>
    <t>10.10.2023 12:42:08</t>
  </si>
  <si>
    <t>10.10.2023 12:42:09</t>
  </si>
  <si>
    <t>10.10.2023 12:42:11</t>
  </si>
  <si>
    <t>10.10.2023 12:42:12</t>
  </si>
  <si>
    <t>10.10.2023 12:42:50</t>
  </si>
  <si>
    <t>10.10.2023 12:42:56</t>
  </si>
  <si>
    <t>10.10.2023 12:42:59</t>
  </si>
  <si>
    <t>10.10.2023 12:43:06</t>
  </si>
  <si>
    <t>10.10.2023 12:43:08</t>
  </si>
  <si>
    <t>10.10.2023 12:43:09</t>
  </si>
  <si>
    <t>10.10.2023 12:43:12</t>
  </si>
  <si>
    <t>10.10.2023 12:43:14</t>
  </si>
  <si>
    <t>10.10.2023 12:43:15</t>
  </si>
  <si>
    <t>10.10.2023 12:43:18</t>
  </si>
  <si>
    <t>10.10.2023 12:43:20</t>
  </si>
  <si>
    <t>10.10.2023 12:43:21</t>
  </si>
  <si>
    <t>10.10.2023 12:43:23</t>
  </si>
  <si>
    <t>10.10.2023 12:44:35</t>
  </si>
  <si>
    <t>10.10.2023 12:44:38</t>
  </si>
  <si>
    <t>10.10.2023 12:44:39</t>
  </si>
  <si>
    <t>10.10.2023 12:44:41</t>
  </si>
  <si>
    <t>10.10.2023 12:44:44</t>
  </si>
  <si>
    <t>10.10.2023 12:44:47</t>
  </si>
  <si>
    <t>10.10.2023 12:44:48</t>
  </si>
  <si>
    <t>10.10.2023 12:44:49</t>
  </si>
  <si>
    <t>10.10.2023 12:45:15</t>
  </si>
  <si>
    <t>10.10.2023 12:45:16</t>
  </si>
  <si>
    <t>10.10.2023 12:45:17</t>
  </si>
  <si>
    <t>10.10.2023 12:45:19</t>
  </si>
  <si>
    <t>10.10.2023 12:45:24</t>
  </si>
  <si>
    <t>10.10.2023 12:45:26</t>
  </si>
  <si>
    <t>10.10.2023 12:45:27</t>
  </si>
  <si>
    <t>10.10.2023 12:45:28</t>
  </si>
  <si>
    <t>10.10.2023 12:45:30</t>
  </si>
  <si>
    <t>10.10.2023 12:45:31</t>
  </si>
  <si>
    <t>10.10.2023 12:45:32</t>
  </si>
  <si>
    <t>10.10.2023 12:45:33</t>
  </si>
  <si>
    <t>10.10.2023 12:45:38</t>
  </si>
  <si>
    <t>10.10.2023 12:45:52</t>
  </si>
  <si>
    <t>10.10.2023 12:45:54</t>
  </si>
  <si>
    <t>10.10.2023 12:45:55</t>
  </si>
  <si>
    <t>10.10.2023 12:45:57</t>
  </si>
  <si>
    <t>10.10.2023 12:45:58</t>
  </si>
  <si>
    <t>10.10.2023 12:46:00</t>
  </si>
  <si>
    <t>10.10.2023 12:46:01</t>
  </si>
  <si>
    <t>10.10.2023 12:46:03</t>
  </si>
  <si>
    <t>10.10.2023 12:46:04</t>
  </si>
  <si>
    <t>10.10.2023 12:46:16</t>
  </si>
  <si>
    <t>10.10.2023 12:46:18</t>
  </si>
  <si>
    <t>10.10.2023 12:46:19</t>
  </si>
  <si>
    <t>10.10.2023 12:46:20</t>
  </si>
  <si>
    <t>10.10.2023 12:46:22</t>
  </si>
  <si>
    <t>10.10.2023 12:46:23</t>
  </si>
  <si>
    <t>10.10.2023 12:46:24</t>
  </si>
  <si>
    <t>10.10.2023 12:46:25</t>
  </si>
  <si>
    <t>10.10.2023 12:47:28</t>
  </si>
  <si>
    <t>10.10.2023 12:47:30</t>
  </si>
  <si>
    <t>10.10.2023 12:47:33</t>
  </si>
  <si>
    <t>10.10.2023 12:47:34</t>
  </si>
  <si>
    <t>10.10.2023 12:47:36</t>
  </si>
  <si>
    <t>10.10.2023 12:47:37</t>
  </si>
  <si>
    <t>10.10.2023 12:47:39</t>
  </si>
  <si>
    <t>10.10.2023 12:47:40</t>
  </si>
  <si>
    <t>10.10.2023 12:47:42</t>
  </si>
  <si>
    <t>10.10.2023 12:47:45</t>
  </si>
  <si>
    <t>10.10.2023 12:47:46</t>
  </si>
  <si>
    <t>10.10.2023 12:47:48</t>
  </si>
  <si>
    <t>10.10.2023 12:48:07</t>
  </si>
  <si>
    <t>10.10.2023 12:48:21</t>
  </si>
  <si>
    <t>10.10.2023 12:48:24</t>
  </si>
  <si>
    <t>10.10.2023 12:48:25</t>
  </si>
  <si>
    <t>10.10.2023 12:48:28</t>
  </si>
  <si>
    <t>10.10.2023 12:48:30</t>
  </si>
  <si>
    <t>10.10.2023 12:48:31</t>
  </si>
  <si>
    <t>10.10.2023 12:48:33</t>
  </si>
  <si>
    <t>10.10.2023 12:48:57</t>
  </si>
  <si>
    <t>10.10.2023 12:49:31</t>
  </si>
  <si>
    <t>10.10.2023 12:49:33</t>
  </si>
  <si>
    <t>10.10.2023 12:49:34</t>
  </si>
  <si>
    <t>10.10.2023 12:49:35</t>
  </si>
  <si>
    <t>10.10.2023 12:49:36</t>
  </si>
  <si>
    <t>10.10.2023 12:49:38</t>
  </si>
  <si>
    <t>10.10.2023 12:49:39</t>
  </si>
  <si>
    <t>10.10.2023 12:50:19</t>
  </si>
  <si>
    <t>10.10.2023 12:50:22</t>
  </si>
  <si>
    <t>10.10.2023 12:50:24</t>
  </si>
  <si>
    <t>10.10.2023 12:50:25</t>
  </si>
  <si>
    <t>10.10.2023 12:50:27</t>
  </si>
  <si>
    <t>10.10.2023 12:50:28</t>
  </si>
  <si>
    <t>10.10.2023 12:50:29</t>
  </si>
  <si>
    <t>10.10.2023 12:50:31</t>
  </si>
  <si>
    <t>10.10.2023 12:50:32</t>
  </si>
  <si>
    <t>10.10.2023 12:50:33</t>
  </si>
  <si>
    <t>10.10.2023 12:50:49</t>
  </si>
  <si>
    <t>10.10.2023 12:50:51</t>
  </si>
  <si>
    <t>10.10.2023 12:50:52</t>
  </si>
  <si>
    <t>10.10.2023 12:50:53</t>
  </si>
  <si>
    <t>10.10.2023 12:50:56</t>
  </si>
  <si>
    <t>10.10.2023 12:51:04</t>
  </si>
  <si>
    <t>10.10.2023 12:51:05</t>
  </si>
  <si>
    <t>10.10.2023 12:51:13</t>
  </si>
  <si>
    <t>10.10.2023 12:51:14</t>
  </si>
  <si>
    <t>10.10.2023 12:51:16</t>
  </si>
  <si>
    <t>10.10.2023 12:51:19</t>
  </si>
  <si>
    <t>10.10.2023 12:51:25</t>
  </si>
  <si>
    <t>10.10.2023 12:51:26</t>
  </si>
  <si>
    <t>10.10.2023 12:51:27</t>
  </si>
  <si>
    <t>10.10.2023 12:51:29</t>
  </si>
  <si>
    <t>10.10.2023 12:51:30</t>
  </si>
  <si>
    <t>10.10.2023 12:51:32</t>
  </si>
  <si>
    <t>10.10.2023 12:51:40</t>
  </si>
  <si>
    <t>10.10.2023 12:51:43</t>
  </si>
  <si>
    <t>10.10.2023 12:51:45</t>
  </si>
  <si>
    <t>10.10.2023 12:51:46</t>
  </si>
  <si>
    <t>10.10.2023 12:51:48</t>
  </si>
  <si>
    <t>10.10.2023 12:52:22</t>
  </si>
  <si>
    <t>10.10.2023 12:52:24</t>
  </si>
  <si>
    <t>10.10.2023 12:52:25</t>
  </si>
  <si>
    <t>10.10.2023 12:52:26</t>
  </si>
  <si>
    <t>10.10.2023 12:52:28</t>
  </si>
  <si>
    <t>10.10.2023 12:52:29</t>
  </si>
  <si>
    <t>10.10.2023 12:52:30</t>
  </si>
  <si>
    <t>10.10.2023 12:52:34</t>
  </si>
  <si>
    <t>10.10.2023 12:52:37</t>
  </si>
  <si>
    <t>10.10.2023 12:52:39</t>
  </si>
  <si>
    <t>10.10.2023 12:53:13</t>
  </si>
  <si>
    <t>10.10.2023 12:53:15</t>
  </si>
  <si>
    <t>10.10.2023 12:53:16</t>
  </si>
  <si>
    <t>10.10.2023 12:53:21</t>
  </si>
  <si>
    <t>10.10.2023 12:53:22</t>
  </si>
  <si>
    <t>10.10.2023 12:53:24</t>
  </si>
  <si>
    <t>10.10.2023 12:53:25</t>
  </si>
  <si>
    <t>10.10.2023 12:53:27</t>
  </si>
  <si>
    <t>10.10.2023 12:53:33</t>
  </si>
  <si>
    <t>10.10.2023 12:53:34</t>
  </si>
  <si>
    <t>10.10.2023 12:53:36</t>
  </si>
  <si>
    <t>10.10.2023 12:53:37</t>
  </si>
  <si>
    <t>10.10.2023 12:53:39</t>
  </si>
  <si>
    <t>10.10.2023 12:53:42</t>
  </si>
  <si>
    <t>10.10.2023 12:53:43</t>
  </si>
  <si>
    <t>10.10.2023 12:53:45</t>
  </si>
  <si>
    <t>10.10.2023 12:53:46</t>
  </si>
  <si>
    <t>10.10.2023 12:53:47</t>
  </si>
  <si>
    <t>10.10.2023 12:53:50</t>
  </si>
  <si>
    <t>10.10.2023 12:53:53</t>
  </si>
  <si>
    <t>10.10.2023 12:53:55</t>
  </si>
  <si>
    <t>10.10.2023 12:54:06</t>
  </si>
  <si>
    <t>10.10.2023 12:54:08</t>
  </si>
  <si>
    <t>10.10.2023 12:54:09</t>
  </si>
  <si>
    <t>10.10.2023 12:54:10</t>
  </si>
  <si>
    <t>10.10.2023 12:54:11</t>
  </si>
  <si>
    <t>10.10.2023 12:54:13</t>
  </si>
  <si>
    <t>10.10.2023 12:54:14</t>
  </si>
  <si>
    <t>10.10.2023 12:54:15</t>
  </si>
  <si>
    <t>10.10.2023 12:55:36</t>
  </si>
  <si>
    <t>10.10.2023 12:55:37</t>
  </si>
  <si>
    <t>10.10.2023 12:55:39</t>
  </si>
  <si>
    <t>10.10.2023 12:55:40</t>
  </si>
  <si>
    <t>10.10.2023 12:55:41</t>
  </si>
  <si>
    <t>10.10.2023 12:55:42</t>
  </si>
  <si>
    <t>10.10.2023 12:55:44</t>
  </si>
  <si>
    <t>10.10.2023 12:55:45</t>
  </si>
  <si>
    <t>10.10.2023 12:55:46</t>
  </si>
  <si>
    <t>10.10.2023 12:55:47</t>
  </si>
  <si>
    <t>10.10.2023 12:55:49</t>
  </si>
  <si>
    <t>10.10.2023 12:55:50</t>
  </si>
  <si>
    <t>10.10.2023 12:56:09</t>
  </si>
  <si>
    <t>10.10.2023 12:56:11</t>
  </si>
  <si>
    <t>10.10.2023 12:56:12</t>
  </si>
  <si>
    <t>10.10.2023 12:56:58</t>
  </si>
  <si>
    <t>10.10.2023 12:57:00</t>
  </si>
  <si>
    <t>10.10.2023 12:57:01</t>
  </si>
  <si>
    <t>10.10.2023 12:57:03</t>
  </si>
  <si>
    <t>10.10.2023 12:57:06</t>
  </si>
  <si>
    <t>10.10.2023 12:57:12</t>
  </si>
  <si>
    <t>10.10.2023 12:57:19</t>
  </si>
  <si>
    <t>10.10.2023 12:57:28</t>
  </si>
  <si>
    <t>10.10.2023 12:57:30</t>
  </si>
  <si>
    <t>10.10.2023 12:57:34</t>
  </si>
  <si>
    <t>10.10.2023 12:57:36</t>
  </si>
  <si>
    <t>10.10.2023 12:57:37</t>
  </si>
  <si>
    <t>10.10.2023 12:57:39</t>
  </si>
  <si>
    <t>10.10.2023 12:58:19</t>
  </si>
  <si>
    <t>10.10.2023 12:58:21</t>
  </si>
  <si>
    <t>10.10.2023 12:58:22</t>
  </si>
  <si>
    <t>10.10.2023 12:58:24</t>
  </si>
  <si>
    <t>10.10.2023 12:58:25</t>
  </si>
  <si>
    <t>10.10.2023 12:58:27</t>
  </si>
  <si>
    <t>10.10.2023 12:58:28</t>
  </si>
  <si>
    <t>10.10.2023 12:58:30</t>
  </si>
  <si>
    <t>10.10.2023 12:58:31</t>
  </si>
  <si>
    <t>10.10.2023 12:58:32</t>
  </si>
  <si>
    <t>10.10.2023 12:58:34</t>
  </si>
  <si>
    <t>10.10.2023 12:58:35</t>
  </si>
  <si>
    <t>10.10.2023 12:58:36</t>
  </si>
  <si>
    <t>10.10.2023 12:58:37</t>
  </si>
  <si>
    <t>10.10.2023 12:58:58</t>
  </si>
  <si>
    <t>10.10.2023 12:59:00</t>
  </si>
  <si>
    <t>10.10.2023 12:59:01</t>
  </si>
  <si>
    <t>10.10.2023 12:59:03</t>
  </si>
  <si>
    <t>10.10.2023 12:59:04</t>
  </si>
  <si>
    <t>10.10.2023 12:59:07</t>
  </si>
  <si>
    <t>10.10.2023 12:59:09</t>
  </si>
  <si>
    <t>10.10.2023 12:59:14</t>
  </si>
  <si>
    <t>10.10.2023 12:59:16</t>
  </si>
  <si>
    <t>10.10.2023 12:59:17</t>
  </si>
  <si>
    <t>10.10.2023 12:59:19</t>
  </si>
  <si>
    <t>10.10.2023 12:59:20</t>
  </si>
  <si>
    <t>10.10.2023 12:59:30</t>
  </si>
  <si>
    <t>10.10.2023 12:59:32</t>
  </si>
  <si>
    <t>10.10.2023 12:59:36</t>
  </si>
  <si>
    <t>10.10.2023 13:00:11</t>
  </si>
  <si>
    <t>10.10.2023 13:00:12</t>
  </si>
  <si>
    <t>10.10.2023 13:00:13</t>
  </si>
  <si>
    <t>10.10.2023 13:00:15</t>
  </si>
  <si>
    <t>10.10.2023 13:00:16</t>
  </si>
  <si>
    <t>10.10.2023 13:00:17</t>
  </si>
  <si>
    <t>10.10.2023 13:00:18</t>
  </si>
  <si>
    <t>10.10.2023 13:00:20</t>
  </si>
  <si>
    <t>10.10.2023 13:00:21</t>
  </si>
  <si>
    <t>10.10.2023 13:00:22</t>
  </si>
  <si>
    <t>10.10.2023 13:00:46</t>
  </si>
  <si>
    <t>10.10.2023 13:00:47</t>
  </si>
  <si>
    <t>10.10.2023 13:00:49</t>
  </si>
  <si>
    <t>10.10.2023 13:00:51</t>
  </si>
  <si>
    <t>10.10.2023 13:00:53</t>
  </si>
  <si>
    <t>10.10.2023 13:00:56</t>
  </si>
  <si>
    <t>10.10.2023 13:01:11</t>
  </si>
  <si>
    <t>10.10.2023 13:01:12</t>
  </si>
  <si>
    <t>10.10.2023 13:01:13</t>
  </si>
  <si>
    <t>10.10.2023 13:01:16</t>
  </si>
  <si>
    <t>10.10.2023 13:01:33</t>
  </si>
  <si>
    <t>10.10.2023 13:01:34</t>
  </si>
  <si>
    <t>10.10.2023 13:01:35</t>
  </si>
  <si>
    <t>10.10.2023 13:01:37</t>
  </si>
  <si>
    <t>10.10.2023 13:01:38</t>
  </si>
  <si>
    <t>10.10.2023 13:01:44</t>
  </si>
  <si>
    <t>10.10.2023 13:01:45</t>
  </si>
  <si>
    <t>10.10.2023 13:01:47</t>
  </si>
  <si>
    <t>10.10.2023 13:01:48</t>
  </si>
  <si>
    <t>10.10.2023 13:01:50</t>
  </si>
  <si>
    <t>10.10.2023 13:02:22</t>
  </si>
  <si>
    <t>10.10.2023 13:02:25</t>
  </si>
  <si>
    <t>10.10.2023 13:02:27</t>
  </si>
  <si>
    <t>10.10.2023 13:02:28</t>
  </si>
  <si>
    <t>10.10.2023 13:02:31</t>
  </si>
  <si>
    <t>10.10.2023 13:02:33</t>
  </si>
  <si>
    <t>10.10.2023 13:02:34</t>
  </si>
  <si>
    <t>10.10.2023 13:02:36</t>
  </si>
  <si>
    <t>10.10.2023 13:02:37</t>
  </si>
  <si>
    <t>10.10.2023 13:03:19</t>
  </si>
  <si>
    <t>10.10.2023 13:03:21</t>
  </si>
  <si>
    <t>10.10.2023 13:03:22</t>
  </si>
  <si>
    <t>10.10.2023 13:03:23</t>
  </si>
  <si>
    <t>10.10.2023 13:03:24</t>
  </si>
  <si>
    <t>10.10.2023 13:03:26</t>
  </si>
  <si>
    <t>10.10.2023 13:03:27</t>
  </si>
  <si>
    <t>10.10.2023 13:03:28</t>
  </si>
  <si>
    <t>10.10.2023 13:03:29</t>
  </si>
  <si>
    <t>10.10.2023 13:03:31</t>
  </si>
  <si>
    <t>10.10.2023 13:03:32</t>
  </si>
  <si>
    <t>10.10.2023 13:03:33</t>
  </si>
  <si>
    <t>10.10.2023 13:03:35</t>
  </si>
  <si>
    <t>10.10.2023 13:06:12</t>
  </si>
  <si>
    <t>10.10.2023 13:06:15</t>
  </si>
  <si>
    <t>10.10.2023 13:06:17</t>
  </si>
  <si>
    <t>10.10.2023 13:06:18</t>
  </si>
  <si>
    <t>10.10.2023 13:06:44</t>
  </si>
  <si>
    <t>10.10.2023 13:06:45</t>
  </si>
  <si>
    <t>10.10.2023 13:06:46</t>
  </si>
  <si>
    <t>10.10.2023 13:06:48</t>
  </si>
  <si>
    <t>10.10.2023 13:06:49</t>
  </si>
  <si>
    <t>10.10.2023 13:06:50</t>
  </si>
  <si>
    <t>10.10.2023 13:07:39</t>
  </si>
  <si>
    <t>10.10.2023 13:07:41</t>
  </si>
  <si>
    <t>10.10.2023 13:07:42</t>
  </si>
  <si>
    <t>10.10.2023 13:07:43</t>
  </si>
  <si>
    <t>10.10.2023 13:07:45</t>
  </si>
  <si>
    <t>10.10.2023 13:07:47</t>
  </si>
  <si>
    <t>10.10.2023 13:07:49</t>
  </si>
  <si>
    <t>10.10.2023 13:07:50</t>
  </si>
  <si>
    <t>10.10.2023 13:07:51</t>
  </si>
  <si>
    <t>10.10.2023 13:08:06</t>
  </si>
  <si>
    <t>10.10.2023 13:08:08</t>
  </si>
  <si>
    <t>10.10.2023 13:08:09</t>
  </si>
  <si>
    <t>10.10.2023 13:08:10</t>
  </si>
  <si>
    <t>10.10.2023 13:08:20</t>
  </si>
  <si>
    <t>10.10.2023 13:08:23</t>
  </si>
  <si>
    <t>10.10.2023 13:08:25</t>
  </si>
  <si>
    <t>10.10.2023 13:09:32</t>
  </si>
  <si>
    <t>10.10.2023 13:09:34</t>
  </si>
  <si>
    <t>10.10.2023 13:09:35</t>
  </si>
  <si>
    <t>10.10.2023 13:09:36</t>
  </si>
  <si>
    <t>10.10.2023 13:11:14</t>
  </si>
  <si>
    <t>10.10.2023 13:12:06</t>
  </si>
  <si>
    <t>10.10.2023 13:12:35</t>
  </si>
  <si>
    <t>10.10.2023 13:12:36</t>
  </si>
  <si>
    <t>10.10.2023 13:12:38</t>
  </si>
  <si>
    <t>10.10.2023 13:12:39</t>
  </si>
  <si>
    <t>10.10.2023 13:12:41</t>
  </si>
  <si>
    <t>10.10.2023 13:12:42</t>
  </si>
  <si>
    <t>10.10.2023 13:12:57</t>
  </si>
  <si>
    <t>10.10.2023 13:12:59</t>
  </si>
  <si>
    <t>10.10.2023 13:13:00</t>
  </si>
  <si>
    <t>10.10.2023 13:13:02</t>
  </si>
  <si>
    <t>10.10.2023 13:13:05</t>
  </si>
  <si>
    <t>10.10.2023 13:13:09</t>
  </si>
  <si>
    <t>10.10.2023 13:13:11</t>
  </si>
  <si>
    <t>10.10.2023 13:13:12</t>
  </si>
  <si>
    <t>10.10.2023 13:13:13</t>
  </si>
  <si>
    <t>10.10.2023 13:13:14</t>
  </si>
  <si>
    <t>10.10.2023 13:13:16</t>
  </si>
  <si>
    <t>10.10.2023 13:13:21</t>
  </si>
  <si>
    <t>10.10.2023 13:13:56</t>
  </si>
  <si>
    <t>10.10.2023 13:13:57</t>
  </si>
  <si>
    <t>10.10.2023 13:13:59</t>
  </si>
  <si>
    <t>10.10.2023 13:14:00</t>
  </si>
  <si>
    <t>10.10.2023 13:14:01</t>
  </si>
  <si>
    <t>10.10.2023 13:14:03</t>
  </si>
  <si>
    <t>10.10.2023 13:14:04</t>
  </si>
  <si>
    <t>10.10.2023 13:14:07</t>
  </si>
  <si>
    <t>10.10.2023 13:14:55</t>
  </si>
  <si>
    <t>10.10.2023 13:15:28</t>
  </si>
  <si>
    <t>10.10.2023 13:15:29</t>
  </si>
  <si>
    <t>10.10.2023 13:15:31</t>
  </si>
  <si>
    <t>10.10.2023 13:15:32</t>
  </si>
  <si>
    <t>10.10.2023 13:15:40</t>
  </si>
  <si>
    <t>10.10.2023 13:15:41</t>
  </si>
  <si>
    <t>10.10.2023 13:15:42</t>
  </si>
  <si>
    <t>10.10.2023 13:15:44</t>
  </si>
  <si>
    <t>10.10.2023 13:15:45</t>
  </si>
  <si>
    <t>10.10.2023 13:15:46</t>
  </si>
  <si>
    <t>10.10.2023 13:15:47</t>
  </si>
  <si>
    <t>10.10.2023 13:15:50</t>
  </si>
  <si>
    <t>10.10.2023 13:16:47</t>
  </si>
  <si>
    <t>10.10.2023 13:16:50</t>
  </si>
  <si>
    <t>10.10.2023 13:16:51</t>
  </si>
  <si>
    <t>10.10.2023 13:16:53</t>
  </si>
  <si>
    <t>10.10.2023 13:16:54</t>
  </si>
  <si>
    <t>10.10.2023 13:16:55</t>
  </si>
  <si>
    <t>10.10.2023 13:16:56</t>
  </si>
  <si>
    <t>10.10.2023 13:16:59</t>
  </si>
  <si>
    <t>10.10.2023 13:17:06</t>
  </si>
  <si>
    <t>10.10.2023 13:17:08</t>
  </si>
  <si>
    <t>10.10.2023 13:17:09</t>
  </si>
  <si>
    <t>10.10.2023 13:17:12</t>
  </si>
  <si>
    <t>10.10.2023 13:17:13</t>
  </si>
  <si>
    <t>10.10.2023 13:17:37</t>
  </si>
  <si>
    <t>10.10.2023 13:17:39</t>
  </si>
  <si>
    <t>10.10.2023 13:17:40</t>
  </si>
  <si>
    <t>10.10.2023 13:17:41</t>
  </si>
  <si>
    <t>10.10.2023 13:17:42</t>
  </si>
  <si>
    <t>10.10.2023 13:17:44</t>
  </si>
  <si>
    <t>10.10.2023 13:17:45</t>
  </si>
  <si>
    <t>10.10.2023 13:17:46</t>
  </si>
  <si>
    <t>10.10.2023 13:18:32</t>
  </si>
  <si>
    <t>10.10.2023 13:18:34</t>
  </si>
  <si>
    <t>10.10.2023 13:18:35</t>
  </si>
  <si>
    <t>10.10.2023 13:18:37</t>
  </si>
  <si>
    <t>10.10.2023 13:18:38</t>
  </si>
  <si>
    <t>10.10.2023 13:18:40</t>
  </si>
  <si>
    <t>10.10.2023 13:19:08</t>
  </si>
  <si>
    <t>10.10.2023 13:19:11</t>
  </si>
  <si>
    <t>10.10.2023 13:19:14</t>
  </si>
  <si>
    <t>10.10.2023 13:19:16</t>
  </si>
  <si>
    <t>10.10.2023 13:19:17</t>
  </si>
  <si>
    <t>10.10.2023 13:19:20</t>
  </si>
  <si>
    <t>10.10.2023 13:19:23</t>
  </si>
  <si>
    <t>10.10.2023 13:19:25</t>
  </si>
  <si>
    <t>10.10.2023 13:19:35</t>
  </si>
  <si>
    <t>10.10.2023 13:19:37</t>
  </si>
  <si>
    <t>10.10.2023 13:19:40</t>
  </si>
  <si>
    <t>10.10.2023 13:19:41</t>
  </si>
  <si>
    <t>10.10.2023 13:19:46</t>
  </si>
  <si>
    <t>10.10.2023 13:19:47</t>
  </si>
  <si>
    <t>10.10.2023 13:20:20</t>
  </si>
  <si>
    <t>10.10.2023 13:20:22</t>
  </si>
  <si>
    <t>10.10.2023 13:20:23</t>
  </si>
  <si>
    <t>10.10.2023 13:20:24</t>
  </si>
  <si>
    <t>10.10.2023 13:20:27</t>
  </si>
  <si>
    <t>10.10.2023 13:20:30</t>
  </si>
  <si>
    <t>10.10.2023 13:21:24</t>
  </si>
  <si>
    <t>10.10.2023 13:21:39</t>
  </si>
  <si>
    <t>10.10.2023 13:21:41</t>
  </si>
  <si>
    <t>10.10.2023 13:22:12</t>
  </si>
  <si>
    <t>10.10.2023 13:22:13</t>
  </si>
  <si>
    <t>10.10.2023 13:22:15</t>
  </si>
  <si>
    <t>10.10.2023 13:22:16</t>
  </si>
  <si>
    <t>10.10.2023 13:22:18</t>
  </si>
  <si>
    <t>10.10.2023 13:22:19</t>
  </si>
  <si>
    <t>10.10.2023 13:22:57</t>
  </si>
  <si>
    <t>10.10.2023 13:22:58</t>
  </si>
  <si>
    <t>10.10.2023 13:23:00</t>
  </si>
  <si>
    <t>10.10.2023 13:23:01</t>
  </si>
  <si>
    <t>10.10.2023 13:23:03</t>
  </si>
  <si>
    <t>10.10.2023 13:23:04</t>
  </si>
  <si>
    <t>10.10.2023 13:23:19</t>
  </si>
  <si>
    <t>10.10.2023 13:23:21</t>
  </si>
  <si>
    <t>10.10.2023 13:23:22</t>
  </si>
  <si>
    <t>10.10.2023 13:23:23</t>
  </si>
  <si>
    <t>10.10.2023 13:23:25</t>
  </si>
  <si>
    <t>10.10.2023 13:23:30</t>
  </si>
  <si>
    <t>10.10.2023 13:23:45</t>
  </si>
  <si>
    <t>10.10.2023 13:23:47</t>
  </si>
  <si>
    <t>10.10.2023 13:23:48</t>
  </si>
  <si>
    <t>10.10.2023 13:23:50</t>
  </si>
  <si>
    <t>10.10.2023 13:23:51</t>
  </si>
  <si>
    <t>10.10.2023 13:23:53</t>
  </si>
  <si>
    <t>10.10.2023 13:23:54</t>
  </si>
  <si>
    <t>10.10.2023 13:23:57</t>
  </si>
  <si>
    <t>10.10.2023 13:24:00</t>
  </si>
  <si>
    <t>10.10.2023 13:24:01</t>
  </si>
  <si>
    <t>10.10.2023 13:24:47</t>
  </si>
  <si>
    <t>10.10.2023 13:24:49</t>
  </si>
  <si>
    <t>10.10.2023 13:25:10</t>
  </si>
  <si>
    <t>10.10.2023 13:25:11</t>
  </si>
  <si>
    <t>10.10.2023 13:25:13</t>
  </si>
  <si>
    <t>10.10.2023 13:25:14</t>
  </si>
  <si>
    <t>10.10.2023 13:25:15</t>
  </si>
  <si>
    <t>10.10.2023 13:25:39</t>
  </si>
  <si>
    <t>10.10.2023 13:25:40</t>
  </si>
  <si>
    <t>10.10.2023 13:25:42</t>
  </si>
  <si>
    <t>10.10.2023 13:25:43</t>
  </si>
  <si>
    <t>10.10.2023 13:25:46</t>
  </si>
  <si>
    <t>10.10.2023 13:26:01</t>
  </si>
  <si>
    <t>10.10.2023 13:26:02</t>
  </si>
  <si>
    <t>10.10.2023 13:26:04</t>
  </si>
  <si>
    <t>10.10.2023 13:26:07</t>
  </si>
  <si>
    <t>10.10.2023 13:26:08</t>
  </si>
  <si>
    <t>10.10.2023 13:26:10</t>
  </si>
  <si>
    <t>10.10.2023 13:26:38</t>
  </si>
  <si>
    <t>10.10.2023 13:26:40</t>
  </si>
  <si>
    <t>10.10.2023 13:26:41</t>
  </si>
  <si>
    <t>10.10.2023 13:26:42</t>
  </si>
  <si>
    <t>10.10.2023 13:26:43</t>
  </si>
  <si>
    <t>10.10.2023 13:27:12</t>
  </si>
  <si>
    <t>10.10.2023 13:27:13</t>
  </si>
  <si>
    <t>10.10.2023 13:27:16</t>
  </si>
  <si>
    <t>10.10.2023 13:27:18</t>
  </si>
  <si>
    <t>10.10.2023 13:27:30</t>
  </si>
  <si>
    <t>10.10.2023 13:27:33</t>
  </si>
  <si>
    <t>10.10.2023 13:27:34</t>
  </si>
  <si>
    <t>10.10.2023 13:27:36</t>
  </si>
  <si>
    <t>10.10.2023 13:27:37</t>
  </si>
  <si>
    <t>10.10.2023 13:27:38</t>
  </si>
  <si>
    <t>10.10.2023 13:27:40</t>
  </si>
  <si>
    <t>10.10.2023 13:27:41</t>
  </si>
  <si>
    <t>10.10.2023 13:28:34</t>
  </si>
  <si>
    <t>10.10.2023 13:28:41</t>
  </si>
  <si>
    <t>10.10.2023 13:28:43</t>
  </si>
  <si>
    <t>10.10.2023 13:28:44</t>
  </si>
  <si>
    <t>10.10.2023 13:28:46</t>
  </si>
  <si>
    <t>10.10.2023 13:28:47</t>
  </si>
  <si>
    <t>10.10.2023 13:28:50</t>
  </si>
  <si>
    <t>10.10.2023 13:28:53</t>
  </si>
  <si>
    <t>10.10.2023 13:28:56</t>
  </si>
  <si>
    <t>10.10.2023 13:28:58</t>
  </si>
  <si>
    <t>10.10.2023 13:28:59</t>
  </si>
  <si>
    <t>10.10.2023 13:29:01</t>
  </si>
  <si>
    <t>10.10.2023 13:29:04</t>
  </si>
  <si>
    <t>10.10.2023 13:29:05</t>
  </si>
  <si>
    <t>10.10.2023 13:29:07</t>
  </si>
  <si>
    <t>10.10.2023 13:29:08</t>
  </si>
  <si>
    <t>10.10.2023 13:29:09</t>
  </si>
  <si>
    <t>10.10.2023 13:29:11</t>
  </si>
  <si>
    <t>10.10.2023 13:29:12</t>
  </si>
  <si>
    <t>10.10.2023 13:29:18</t>
  </si>
  <si>
    <t>10.10.2023 13:29:19</t>
  </si>
  <si>
    <t>10.10.2023 13:29:20</t>
  </si>
  <si>
    <t>10.10.2023 13:29:22</t>
  </si>
  <si>
    <t>10.10.2023 13:29:23</t>
  </si>
  <si>
    <t>10.10.2023 13:29:24</t>
  </si>
  <si>
    <t>10.10.2023 13:33:58</t>
  </si>
  <si>
    <t>10.10.2023 13:34:01</t>
  </si>
  <si>
    <t>10.10.2023 13:34:03</t>
  </si>
  <si>
    <t>10.10.2023 13:34:04</t>
  </si>
  <si>
    <t>10.10.2023 13:34:06</t>
  </si>
  <si>
    <t>10.10.2023 13:34:07</t>
  </si>
  <si>
    <t>10.10.2023 13:34:09</t>
  </si>
  <si>
    <t>10.10.2023 13:34:10</t>
  </si>
  <si>
    <t>10.10.2023 13:34:11</t>
  </si>
  <si>
    <t>10.10.2023 13:34:17</t>
  </si>
  <si>
    <t>10.10.2023 13:34:18</t>
  </si>
  <si>
    <t>10.10.2023 13:34:20</t>
  </si>
  <si>
    <t>10.10.2023 13:34:21</t>
  </si>
  <si>
    <t>10.10.2023 13:34:22</t>
  </si>
  <si>
    <t>10.10.2023 13:34:34</t>
  </si>
  <si>
    <t>10.10.2023 13:34:35</t>
  </si>
  <si>
    <t>10.10.2023 13:34:37</t>
  </si>
  <si>
    <t>10.10.2023 13:34:38</t>
  </si>
  <si>
    <t>10.10.2023 13:34:39</t>
  </si>
  <si>
    <t>10.10.2023 13:34:41</t>
  </si>
  <si>
    <t>10.10.2023 13:34:42</t>
  </si>
  <si>
    <t>10.10.2023 13:34:43</t>
  </si>
  <si>
    <t>10.10.2023 13:34:44</t>
  </si>
  <si>
    <t>10.10.2023 13:34:46</t>
  </si>
  <si>
    <t>10.10.2023 13:34:54</t>
  </si>
  <si>
    <t>10.10.2023 13:34:59</t>
  </si>
  <si>
    <t>10.10.2023 13:35:03</t>
  </si>
  <si>
    <t>10.10.2023 13:35:05</t>
  </si>
  <si>
    <t>10.10.2023 13:35:06</t>
  </si>
  <si>
    <t>10.10.2023 13:35:18</t>
  </si>
  <si>
    <t>10.10.2023 13:35:21</t>
  </si>
  <si>
    <t>10.10.2023 13:35:23</t>
  </si>
  <si>
    <t>10.10.2023 13:35:24</t>
  </si>
  <si>
    <t>10.10.2023 13:35:26</t>
  </si>
  <si>
    <t>10.10.2023 13:35:30</t>
  </si>
  <si>
    <t>10.10.2023 13:35:32</t>
  </si>
  <si>
    <t>10.10.2023 13:35:33</t>
  </si>
  <si>
    <t>10.10.2023 13:35:34</t>
  </si>
  <si>
    <t>10.10.2023 13:35:36</t>
  </si>
  <si>
    <t>10.10.2023 13:35:37</t>
  </si>
  <si>
    <t>10.10.2023 13:35:38</t>
  </si>
  <si>
    <t>10.10.2023 13:35:39</t>
  </si>
  <si>
    <t>10.10.2023 13:35:50</t>
  </si>
  <si>
    <t>10.10.2023 13:35:51</t>
  </si>
  <si>
    <t>10.10.2023 13:35:53</t>
  </si>
  <si>
    <t>10.10.2023 13:35:56</t>
  </si>
  <si>
    <t>10.10.2023 13:35:57</t>
  </si>
  <si>
    <t>10.10.2023 13:35:59</t>
  </si>
  <si>
    <t>10.10.2023 13:36:00</t>
  </si>
  <si>
    <t>10.10.2023 13:36:02</t>
  </si>
  <si>
    <t>10.10.2023 13:36:03</t>
  </si>
  <si>
    <t>10.10.2023 13:36:05</t>
  </si>
  <si>
    <t>10.10.2023 13:36:06</t>
  </si>
  <si>
    <t>10.10.2023 13:36:08</t>
  </si>
  <si>
    <t>10.10.2023 13:36:26</t>
  </si>
  <si>
    <t>10.10.2023 13:36:27</t>
  </si>
  <si>
    <t>10.10.2023 13:36:29</t>
  </si>
  <si>
    <t>10.10.2023 13:36:32</t>
  </si>
  <si>
    <t>10.10.2023 13:36:38</t>
  </si>
  <si>
    <t>10.10.2023 13:37:09</t>
  </si>
  <si>
    <t>10.10.2023 13:38:06</t>
  </si>
  <si>
    <t>10.10.2023 13:38:08</t>
  </si>
  <si>
    <t>10.10.2023 13:38:09</t>
  </si>
  <si>
    <t>10.10.2023 13:38:10</t>
  </si>
  <si>
    <t>10.10.2023 13:38:11</t>
  </si>
  <si>
    <t>10.10.2023 13:38:13</t>
  </si>
  <si>
    <t>10.10.2023 13:38:14</t>
  </si>
  <si>
    <t>10.10.2023 13:38:15</t>
  </si>
  <si>
    <t>10.10.2023 13:38:16</t>
  </si>
  <si>
    <t>10.10.2023 13:39:10</t>
  </si>
  <si>
    <t>10.10.2023 13:39:12</t>
  </si>
  <si>
    <t>10.10.2023 13:39:13</t>
  </si>
  <si>
    <t>10.10.2023 13:39:14</t>
  </si>
  <si>
    <t>10.10.2023 13:39:15</t>
  </si>
  <si>
    <t>10.10.2023 13:39:17</t>
  </si>
  <si>
    <t>10.10.2023 13:39:18</t>
  </si>
  <si>
    <t>10.10.2023 13:39:19</t>
  </si>
  <si>
    <t>10.10.2023 13:39:20</t>
  </si>
  <si>
    <t>10.10.2023 13:39:22</t>
  </si>
  <si>
    <t>10.10.2023 13:39:23</t>
  </si>
  <si>
    <t>10.10.2023 13:39:24</t>
  </si>
  <si>
    <t>10.10.2023 13:39:25</t>
  </si>
  <si>
    <t>10.10.2023 13:41:43</t>
  </si>
  <si>
    <t>10.10.2023 13:41:45</t>
  </si>
  <si>
    <t>10.10.2023 13:41:46</t>
  </si>
  <si>
    <t>10.10.2023 13:41:47</t>
  </si>
  <si>
    <t>10.10.2023 13:41:48</t>
  </si>
  <si>
    <t>10.10.2023 13:41:50</t>
  </si>
  <si>
    <t>10.10.2023 13:42:10</t>
  </si>
  <si>
    <t>10.10.2023 13:42:12</t>
  </si>
  <si>
    <t>10.10.2023 13:42:13</t>
  </si>
  <si>
    <t>10.10.2023 13:42:36</t>
  </si>
  <si>
    <t>10.10.2023 13:42:40</t>
  </si>
  <si>
    <t>10.10.2023 13:42:42</t>
  </si>
  <si>
    <t>10.10.2023 13:42:43</t>
  </si>
  <si>
    <t>10.10.2023 13:42:45</t>
  </si>
  <si>
    <t>10.10.2023 13:42:46</t>
  </si>
  <si>
    <t>10.10.2023 13:42:48</t>
  </si>
  <si>
    <t>10.10.2023 13:42:51</t>
  </si>
  <si>
    <t>10.10.2023 13:42:52</t>
  </si>
  <si>
    <t>10.10.2023 13:43:22</t>
  </si>
  <si>
    <t>10.10.2023 13:43:24</t>
  </si>
  <si>
    <t>10.10.2023 13:43:25</t>
  </si>
  <si>
    <t>10.10.2023 13:43:26</t>
  </si>
  <si>
    <t>10.10.2023 13:43:28</t>
  </si>
  <si>
    <t>10.10.2023 13:43:30</t>
  </si>
  <si>
    <t>10.10.2023 13:43:32</t>
  </si>
  <si>
    <t>10.10.2023 13:43:33</t>
  </si>
  <si>
    <t>10.10.2023 13:44:52</t>
  </si>
  <si>
    <t>10.10.2023 13:44:54</t>
  </si>
  <si>
    <t>10.10.2023 13:44:55</t>
  </si>
  <si>
    <t>10.10.2023 13:44:58</t>
  </si>
  <si>
    <t>10.10.2023 13:45:10</t>
  </si>
  <si>
    <t>10.10.2023 13:45:12</t>
  </si>
  <si>
    <t>10.10.2023 13:45:13</t>
  </si>
  <si>
    <t>10.10.2023 13:45:14</t>
  </si>
  <si>
    <t>10.10.2023 13:45:16</t>
  </si>
  <si>
    <t>10.10.2023 13:45:17</t>
  </si>
  <si>
    <t>10.10.2023 13:45:18</t>
  </si>
  <si>
    <t>10.10.2023 13:48:37</t>
  </si>
  <si>
    <t>10.10.2023 13:48:39</t>
  </si>
  <si>
    <t>10.10.2023 13:48:40</t>
  </si>
  <si>
    <t>10.10.2023 13:48:42</t>
  </si>
  <si>
    <t>10.10.2023 13:48:43</t>
  </si>
  <si>
    <t>10.10.2023 13:48:45</t>
  </si>
  <si>
    <t>10.10.2023 13:49:21</t>
  </si>
  <si>
    <t>10.10.2023 13:49:22</t>
  </si>
  <si>
    <t>10.10.2023 13:49:24</t>
  </si>
  <si>
    <t>10.10.2023 13:49:25</t>
  </si>
  <si>
    <t>10.10.2023 13:49:26</t>
  </si>
  <si>
    <t>10.10.2023 13:49:27</t>
  </si>
  <si>
    <t>10.10.2023 13:49:29</t>
  </si>
  <si>
    <t>10.10.2023 13:49:42</t>
  </si>
  <si>
    <t>10.10.2023 13:49:46</t>
  </si>
  <si>
    <t>10.10.2023 13:49:48</t>
  </si>
  <si>
    <t>10.10.2023 13:49:49</t>
  </si>
  <si>
    <t>10.10.2023 13:49:50</t>
  </si>
  <si>
    <t>10.10.2023 13:49:52</t>
  </si>
  <si>
    <t>10.10.2023 13:49:53</t>
  </si>
  <si>
    <t>10.10.2023 13:49:56</t>
  </si>
  <si>
    <t>10.10.2023 13:50:47</t>
  </si>
  <si>
    <t>10.10.2023 13:50:48</t>
  </si>
  <si>
    <t>10.10.2023 13:50:49</t>
  </si>
  <si>
    <t>10.10.2023 13:50:51</t>
  </si>
  <si>
    <t>10.10.2023 13:50:52</t>
  </si>
  <si>
    <t>10.10.2023 13:50:53</t>
  </si>
  <si>
    <t>10.10.2023 13:50:56</t>
  </si>
  <si>
    <t>10.10.2023 13:51:50</t>
  </si>
  <si>
    <t>10.10.2023 13:51:53</t>
  </si>
  <si>
    <t>10.10.2023 13:51:54</t>
  </si>
  <si>
    <t>10.10.2023 13:51:56</t>
  </si>
  <si>
    <t>10.10.2023 13:51:57</t>
  </si>
  <si>
    <t>10.10.2023 13:51:59</t>
  </si>
  <si>
    <t>10.10.2023 13:52:30</t>
  </si>
  <si>
    <t>10.10.2023 13:52:32</t>
  </si>
  <si>
    <t>10.10.2023 13:52:33</t>
  </si>
  <si>
    <t>10.10.2023 13:52:35</t>
  </si>
  <si>
    <t>10.10.2023 13:53:06</t>
  </si>
  <si>
    <t>10.10.2023 13:53:08</t>
  </si>
  <si>
    <t>10.10.2023 13:53:09</t>
  </si>
  <si>
    <t>10.10.2023 13:53:10</t>
  </si>
  <si>
    <t>10.10.2023 13:53:11</t>
  </si>
  <si>
    <t>10.10.2023 13:54:43</t>
  </si>
  <si>
    <t>10.10.2023 13:54:44</t>
  </si>
  <si>
    <t>10.10.2023 13:54:45</t>
  </si>
  <si>
    <t>10.10.2023 13:54:48</t>
  </si>
  <si>
    <t>10.10.2023 13:55:14</t>
  </si>
  <si>
    <t>10.10.2023 13:55:15</t>
  </si>
  <si>
    <t>10.10.2023 13:55:16</t>
  </si>
  <si>
    <t>10.10.2023 13:55:18</t>
  </si>
  <si>
    <t>10.10.2023 13:55:19</t>
  </si>
  <si>
    <t>10.10.2023 13:55:22</t>
  </si>
  <si>
    <t>10.10.2023 13:56:07</t>
  </si>
  <si>
    <t>10.10.2023 13:56:08</t>
  </si>
  <si>
    <t>10.10.2023 13:56:09</t>
  </si>
  <si>
    <t>10.10.2023 13:56:11</t>
  </si>
  <si>
    <t>10.10.2023 13:56:12</t>
  </si>
  <si>
    <t>10.10.2023 13:56:55</t>
  </si>
  <si>
    <t>10.10.2023 13:56:57</t>
  </si>
  <si>
    <t>10.10.2023 13:57:13</t>
  </si>
  <si>
    <t>10.10.2023 13:57:15</t>
  </si>
  <si>
    <t>10.10.2023 13:57:16</t>
  </si>
  <si>
    <t>10.10.2023 13:57:17</t>
  </si>
  <si>
    <t>10.10.2023 13:57:18</t>
  </si>
  <si>
    <t>10.10.2023 13:57:39</t>
  </si>
  <si>
    <t>10.10.2023 13:57:41</t>
  </si>
  <si>
    <t>10.10.2023 13:57:54</t>
  </si>
  <si>
    <t>10.10.2023 13:59:58</t>
  </si>
  <si>
    <t>10.10.2023 14:00:00</t>
  </si>
  <si>
    <t>10.10.2023 14:00:01</t>
  </si>
  <si>
    <t>10.10.2023 14:00:03</t>
  </si>
  <si>
    <t>10.10.2023 14:00:04</t>
  </si>
  <si>
    <t>10.10.2023 14:00:06</t>
  </si>
  <si>
    <t>10.10.2023 14:00:07</t>
  </si>
  <si>
    <t>10.10.2023 14:00:09</t>
  </si>
  <si>
    <t>10.10.2023 14:00:10</t>
  </si>
  <si>
    <t>10.10.2023 14:00:12</t>
  </si>
  <si>
    <t>10.10.2023 14:00:13</t>
  </si>
  <si>
    <t>10.10.2023 14:00:15</t>
  </si>
  <si>
    <t>10.10.2023 14:00:16</t>
  </si>
  <si>
    <t>10.10.2023 14:00:18</t>
  </si>
  <si>
    <t>10.10.2023 14:00:19</t>
  </si>
  <si>
    <t>10.10.2023 14:00:21</t>
  </si>
  <si>
    <t>10.10.2023 14:00:22</t>
  </si>
  <si>
    <t>10.10.2023 14:00:24</t>
  </si>
  <si>
    <t>10.10.2023 14:00:25</t>
  </si>
  <si>
    <t>10.10.2023 14:00:27</t>
  </si>
  <si>
    <t>10.10.2023 14:00:30</t>
  </si>
  <si>
    <t>10.10.2023 14:00:31</t>
  </si>
  <si>
    <t>10.10.2023 14:00:33</t>
  </si>
  <si>
    <t>10.10.2023 14:00:57</t>
  </si>
  <si>
    <t>10.10.2023 14:00:58</t>
  </si>
  <si>
    <t>10.10.2023 14:01:01</t>
  </si>
  <si>
    <t>10.10.2023 14:01:29</t>
  </si>
  <si>
    <t>10.10.2023 14:01:31</t>
  </si>
  <si>
    <t>10.10.2023 14:01:32</t>
  </si>
  <si>
    <t>10.10.2023 14:01:35</t>
  </si>
  <si>
    <t>10.10.2023 14:01:37</t>
  </si>
  <si>
    <t>10.10.2023 14:01:40</t>
  </si>
  <si>
    <t>10.10.2023 14:01:56</t>
  </si>
  <si>
    <t>10.10.2023 14:02:01</t>
  </si>
  <si>
    <t>10.10.2023 14:02:02</t>
  </si>
  <si>
    <t>10.10.2023 14:02:04</t>
  </si>
  <si>
    <t>10.10.2023 14:02:05</t>
  </si>
  <si>
    <t>10.10.2023 14:02:07</t>
  </si>
  <si>
    <t>10.10.2023 14:02:41</t>
  </si>
  <si>
    <t>10.10.2023 14:02:53</t>
  </si>
  <si>
    <t>10.10.2023 14:02:55</t>
  </si>
  <si>
    <t>10.10.2023 14:02:56</t>
  </si>
  <si>
    <t>10.10.2023 14:02:58</t>
  </si>
  <si>
    <t>10.10.2023 14:02:59</t>
  </si>
  <si>
    <t>10.10.2023 14:03:01</t>
  </si>
  <si>
    <t>10.10.2023 14:03:02</t>
  </si>
  <si>
    <t>10.10.2023 14:03:47</t>
  </si>
  <si>
    <t>10.10.2023 14:03:49</t>
  </si>
  <si>
    <t>10.10.2023 14:03:50</t>
  </si>
  <si>
    <t>10.10.2023 14:04:14</t>
  </si>
  <si>
    <t>10.10.2023 14:04:15</t>
  </si>
  <si>
    <t>10.10.2023 14:04:18</t>
  </si>
  <si>
    <t>10.10.2023 14:04:20</t>
  </si>
  <si>
    <t>10.10.2023 14:04:21</t>
  </si>
  <si>
    <t>10.10.2023 14:04:38</t>
  </si>
  <si>
    <t>10.10.2023 14:04:39</t>
  </si>
  <si>
    <t>10.10.2023 14:04:40</t>
  </si>
  <si>
    <t>10.10.2023 14:04:42</t>
  </si>
  <si>
    <t>10.10.2023 14:04:43</t>
  </si>
  <si>
    <t>10.10.2023 14:04:44</t>
  </si>
  <si>
    <t>10.10.2023 14:04:47</t>
  </si>
  <si>
    <t>10.10.2023 14:04:54</t>
  </si>
  <si>
    <t>10.10.2023 14:04:56</t>
  </si>
  <si>
    <t>10.10.2023 14:04:57</t>
  </si>
  <si>
    <t>10.10.2023 14:04:58</t>
  </si>
  <si>
    <t>10.10.2023 14:05:07</t>
  </si>
  <si>
    <t>10.10.2023 14:05:12</t>
  </si>
  <si>
    <t>10.10.2023 14:05:13</t>
  </si>
  <si>
    <t>10.10.2023 14:05:16</t>
  </si>
  <si>
    <t>10.10.2023 14:05:18</t>
  </si>
  <si>
    <t>10.10.2023 14:05:19</t>
  </si>
  <si>
    <t>10.10.2023 14:05:20</t>
  </si>
  <si>
    <t>10.10.2023 14:05:39</t>
  </si>
  <si>
    <t>10.10.2023 14:05:41</t>
  </si>
  <si>
    <t>10.10.2023 14:05:42</t>
  </si>
  <si>
    <t>10.10.2023 14:05:43</t>
  </si>
  <si>
    <t>10.10.2023 14:05:45</t>
  </si>
  <si>
    <t>10.10.2023 14:05:46</t>
  </si>
  <si>
    <t>10.10.2023 14:05:47</t>
  </si>
  <si>
    <t>10.10.2023 14:05:48</t>
  </si>
  <si>
    <t>10.10.2023 14:05:50</t>
  </si>
  <si>
    <t>10.10.2023 14:05:51</t>
  </si>
  <si>
    <t>10.10.2023 14:05:52</t>
  </si>
  <si>
    <t>10.10.2023 14:05:53</t>
  </si>
  <si>
    <t>10.10.2023 14:05:55</t>
  </si>
  <si>
    <t>10.10.2023 14:06:48</t>
  </si>
  <si>
    <t>10.10.2023 14:06:50</t>
  </si>
  <si>
    <t>10.10.2023 14:06:51</t>
  </si>
  <si>
    <t>10.10.2023 14:06:53</t>
  </si>
  <si>
    <t>10.10.2023 14:06:56</t>
  </si>
  <si>
    <t>10.10.2023 14:06:57</t>
  </si>
  <si>
    <t>10.10.2023 14:07:06</t>
  </si>
  <si>
    <t>10.10.2023 14:07:11</t>
  </si>
  <si>
    <t>10.10.2023 14:07:12</t>
  </si>
  <si>
    <t>10.10.2023 14:07:13</t>
  </si>
  <si>
    <t>10.10.2023 14:08:08</t>
  </si>
  <si>
    <t>10.10.2023 14:08:19</t>
  </si>
  <si>
    <t>10.10.2023 14:08:22</t>
  </si>
  <si>
    <t>10.10.2023 14:08:25</t>
  </si>
  <si>
    <t>10.10.2023 14:08:26</t>
  </si>
  <si>
    <t>10.10.2023 14:08:28</t>
  </si>
  <si>
    <t>10.10.2023 14:08:29</t>
  </si>
  <si>
    <t>10.10.2023 14:08:31</t>
  </si>
  <si>
    <t>10.10.2023 14:08:32</t>
  </si>
  <si>
    <t>10.10.2023 14:08:34</t>
  </si>
  <si>
    <t>10.10.2023 14:08:37</t>
  </si>
  <si>
    <t>10.10.2023 14:08:38</t>
  </si>
  <si>
    <t>10.10.2023 14:08:40</t>
  </si>
  <si>
    <t>10.10.2023 14:08:41</t>
  </si>
  <si>
    <t>10.10.2023 14:08:43</t>
  </si>
  <si>
    <t>10.10.2023 14:08:56</t>
  </si>
  <si>
    <t>10.10.2023 14:08:58</t>
  </si>
  <si>
    <t>10.10.2023 14:08:59</t>
  </si>
  <si>
    <t>10.10.2023 14:09:00</t>
  </si>
  <si>
    <t>10.10.2023 14:09:01</t>
  </si>
  <si>
    <t>10.10.2023 14:09:04</t>
  </si>
  <si>
    <t>10.10.2023 14:09:19</t>
  </si>
  <si>
    <t>10.10.2023 14:09:24</t>
  </si>
  <si>
    <t>10.10.2023 14:09:25</t>
  </si>
  <si>
    <t>10.10.2023 14:09:27</t>
  </si>
  <si>
    <t>10.10.2023 14:09:28</t>
  </si>
  <si>
    <t>10.10.2023 14:09:30</t>
  </si>
  <si>
    <t>10.10.2023 14:09:31</t>
  </si>
  <si>
    <t>10.10.2023 14:09:33</t>
  </si>
  <si>
    <t>10.10.2023 14:09:45</t>
  </si>
  <si>
    <t>10.10.2023 14:09:46</t>
  </si>
  <si>
    <t>10.10.2023 14:09:48</t>
  </si>
  <si>
    <t>10.10.2023 14:09:56</t>
  </si>
  <si>
    <t>10.10.2023 14:09:58</t>
  </si>
  <si>
    <t>10.10.2023 14:10:07</t>
  </si>
  <si>
    <t>10.10.2023 14:10:08</t>
  </si>
  <si>
    <t>10.10.2023 14:10:10</t>
  </si>
  <si>
    <t>10.10.2023 14:10:11</t>
  </si>
  <si>
    <t>10.10.2023 14:10:15</t>
  </si>
  <si>
    <t>10.10.2023 14:10:17</t>
  </si>
  <si>
    <t>10.10.2023 14:10:18</t>
  </si>
  <si>
    <t>10.10.2023 14:10:19</t>
  </si>
  <si>
    <t>10.10.2023 14:10:20</t>
  </si>
  <si>
    <t>10.10.2023 14:10:22</t>
  </si>
  <si>
    <t>10.10.2023 14:10:23</t>
  </si>
  <si>
    <t>10.10.2023 14:10:24</t>
  </si>
  <si>
    <t>10.10.2023 14:10:28</t>
  </si>
  <si>
    <t>10.10.2023 14:10:30</t>
  </si>
  <si>
    <t>10.10.2023 14:10:31</t>
  </si>
  <si>
    <t>10.10.2023 14:10:33</t>
  </si>
  <si>
    <t>10.10.2023 14:11:49</t>
  </si>
  <si>
    <t>10.10.2023 14:11:51</t>
  </si>
  <si>
    <t>10.10.2023 14:11:52</t>
  </si>
  <si>
    <t>10.10.2023 14:11:53</t>
  </si>
  <si>
    <t>10.10.2023 14:11:54</t>
  </si>
  <si>
    <t>10.10.2023 14:11:56</t>
  </si>
  <si>
    <t>10.10.2023 14:11:57</t>
  </si>
  <si>
    <t>10.10.2023 14:11:59</t>
  </si>
  <si>
    <t>10.10.2023 14:12:00</t>
  </si>
  <si>
    <t>10.10.2023 14:12:04</t>
  </si>
  <si>
    <t>10.10.2023 14:12:06</t>
  </si>
  <si>
    <t>10.10.2023 14:12:07</t>
  </si>
  <si>
    <t>10.10.2023 14:12:09</t>
  </si>
  <si>
    <t>10.10.2023 14:12:10</t>
  </si>
  <si>
    <t>10.10.2023 14:12:24</t>
  </si>
  <si>
    <t>10.10.2023 14:12:25</t>
  </si>
  <si>
    <t>10.10.2023 14:12:27</t>
  </si>
  <si>
    <t>10.10.2023 14:12:28</t>
  </si>
  <si>
    <t>10.10.2023 14:12:30</t>
  </si>
  <si>
    <t>10.10.2023 14:13:13</t>
  </si>
  <si>
    <t>10.10.2023 14:13:15</t>
  </si>
  <si>
    <t>10.10.2023 14:13:16</t>
  </si>
  <si>
    <t>10.10.2023 14:13:17</t>
  </si>
  <si>
    <t>10.10.2023 14:13:19</t>
  </si>
  <si>
    <t>10.10.2023 14:13:33</t>
  </si>
  <si>
    <t>10.10.2023 14:13:35</t>
  </si>
  <si>
    <t>10.10.2023 14:13:36</t>
  </si>
  <si>
    <t>10.10.2023 14:13:38</t>
  </si>
  <si>
    <t>10.10.2023 14:13:39</t>
  </si>
  <si>
    <t>10.10.2023 14:13:41</t>
  </si>
  <si>
    <t>10.10.2023 14:13:42</t>
  </si>
  <si>
    <t>10.10.2023 14:13:44</t>
  </si>
  <si>
    <t>10.10.2023 14:14:44</t>
  </si>
  <si>
    <t>10.10.2023 14:14:45</t>
  </si>
  <si>
    <t>10.10.2023 14:14:47</t>
  </si>
  <si>
    <t>10.10.2023 14:14:48</t>
  </si>
  <si>
    <t>10.10.2023 14:14:50</t>
  </si>
  <si>
    <t>10.10.2023 14:14:51</t>
  </si>
  <si>
    <t>10.10.2023 14:15:32</t>
  </si>
  <si>
    <t>10.10.2023 14:15:45</t>
  </si>
  <si>
    <t>10.10.2023 14:15:47</t>
  </si>
  <si>
    <t>10.10.2023 14:15:48</t>
  </si>
  <si>
    <t>10.10.2023 14:15:49</t>
  </si>
  <si>
    <t>10.10.2023 14:15:50</t>
  </si>
  <si>
    <t>10.10.2023 14:15:52</t>
  </si>
  <si>
    <t>10.10.2023 14:15:53</t>
  </si>
  <si>
    <t>10.10.2023 14:15:57</t>
  </si>
  <si>
    <t>10.10.2023 14:16:00</t>
  </si>
  <si>
    <t>10.10.2023 14:16:02</t>
  </si>
  <si>
    <t>10.10.2023 14:16:03</t>
  </si>
  <si>
    <t>10.10.2023 14:16:04</t>
  </si>
  <si>
    <t>10.10.2023 14:16:06</t>
  </si>
  <si>
    <t>10.10.2023 14:16:07</t>
  </si>
  <si>
    <t>10.10.2023 14:16:08</t>
  </si>
  <si>
    <t>10.10.2023 14:16:09</t>
  </si>
  <si>
    <t>10.10.2023 14:16:12</t>
  </si>
  <si>
    <t>10.10.2023 14:16:14</t>
  </si>
  <si>
    <t>10.10.2023 14:16:15</t>
  </si>
  <si>
    <t>10.10.2023 14:16:19</t>
  </si>
  <si>
    <t>10.10.2023 14:16:24</t>
  </si>
  <si>
    <t>10.10.2023 14:16:25</t>
  </si>
  <si>
    <t>10.10.2023 14:16:27</t>
  </si>
  <si>
    <t>10.10.2023 14:16:52</t>
  </si>
  <si>
    <t>10.10.2023 14:16:54</t>
  </si>
  <si>
    <t>10.10.2023 14:16:55</t>
  </si>
  <si>
    <t>10.10.2023 14:16:56</t>
  </si>
  <si>
    <t>10.10.2023 14:16:57</t>
  </si>
  <si>
    <t>10.10.2023 14:16:59</t>
  </si>
  <si>
    <t>10.10.2023 14:17:00</t>
  </si>
  <si>
    <t>10.10.2023 14:17:01</t>
  </si>
  <si>
    <t>10.10.2023 14:17:03</t>
  </si>
  <si>
    <t>10.10.2023 14:17:04</t>
  </si>
  <si>
    <t>10.10.2023 14:17:05</t>
  </si>
  <si>
    <t>10.10.2023 14:17:45</t>
  </si>
  <si>
    <t>10.10.2023 14:17:47</t>
  </si>
  <si>
    <t>10.10.2023 14:17:48</t>
  </si>
  <si>
    <t>10.10.2023 14:17:51</t>
  </si>
  <si>
    <t>10.10.2023 14:17:53</t>
  </si>
  <si>
    <t>10.10.2023 14:17:54</t>
  </si>
  <si>
    <t>10.10.2023 14:17:56</t>
  </si>
  <si>
    <t>10.10.2023 14:18:21</t>
  </si>
  <si>
    <t>10.10.2023 14:18:23</t>
  </si>
  <si>
    <t>10.10.2023 14:18:24</t>
  </si>
  <si>
    <t>10.10.2023 14:18:26</t>
  </si>
  <si>
    <t>10.10.2023 14:18:27</t>
  </si>
  <si>
    <t>10.10.2023 14:18:29</t>
  </si>
  <si>
    <t>10.10.2023 14:18:30</t>
  </si>
  <si>
    <t>10.10.2023 14:19:12</t>
  </si>
  <si>
    <t>10.10.2023 14:19:14</t>
  </si>
  <si>
    <t>10.10.2023 14:19:17</t>
  </si>
  <si>
    <t>10.10.2023 14:19:18</t>
  </si>
  <si>
    <t>10.10.2023 14:19:20</t>
  </si>
  <si>
    <t>10.10.2023 14:19:21</t>
  </si>
  <si>
    <t>10.10.2023 14:19:29</t>
  </si>
  <si>
    <t>10.10.2023 14:19:32</t>
  </si>
  <si>
    <t>10.10.2023 14:19:33</t>
  </si>
  <si>
    <t>10.10.2023 14:19:35</t>
  </si>
  <si>
    <t>10.10.2023 14:19:36</t>
  </si>
  <si>
    <t>10.10.2023 14:19:47</t>
  </si>
  <si>
    <t>10.10.2023 14:19:48</t>
  </si>
  <si>
    <t>10.10.2023 14:19:51</t>
  </si>
  <si>
    <t>10.10.2023 14:19:52</t>
  </si>
  <si>
    <t>10.10.2023 14:19:54</t>
  </si>
  <si>
    <t>10.10.2023 14:19:59</t>
  </si>
  <si>
    <t>10.10.2023 14:20:10</t>
  </si>
  <si>
    <t>10.10.2023 14:20:13</t>
  </si>
  <si>
    <t>10.10.2023 14:20:14</t>
  </si>
  <si>
    <t>10.10.2023 14:20:16</t>
  </si>
  <si>
    <t>10.10.2023 14:20:34</t>
  </si>
  <si>
    <t>10.10.2023 14:20:35</t>
  </si>
  <si>
    <t>10.10.2023 14:20:37</t>
  </si>
  <si>
    <t>10.10.2023 14:20:40</t>
  </si>
  <si>
    <t>10.10.2023 14:20:41</t>
  </si>
  <si>
    <t>10.10.2023 14:20:43</t>
  </si>
  <si>
    <t>10.10.2023 14:20:47</t>
  </si>
  <si>
    <t>10.10.2023 14:20:50</t>
  </si>
  <si>
    <t>10.10.2023 14:20:51</t>
  </si>
  <si>
    <t>10.10.2023 14:20:53</t>
  </si>
  <si>
    <t>10.10.2023 14:20:54</t>
  </si>
  <si>
    <t>10.10.2023 14:21:00</t>
  </si>
  <si>
    <t>10.10.2023 14:21:02</t>
  </si>
  <si>
    <t>10.10.2023 14:21:03</t>
  </si>
  <si>
    <t>10.10.2023 14:21:04</t>
  </si>
  <si>
    <t>10.10.2023 14:21:06</t>
  </si>
  <si>
    <t>10.10.2023 14:21:07</t>
  </si>
  <si>
    <t>10.10.2023 14:21:08</t>
  </si>
  <si>
    <t>10.10.2023 14:21:09</t>
  </si>
  <si>
    <t>10.10.2023 14:21:11</t>
  </si>
  <si>
    <t>10.10.2023 14:21:12</t>
  </si>
  <si>
    <t>10.10.2023 14:21:14</t>
  </si>
  <si>
    <t>10.10.2023 14:21:15</t>
  </si>
  <si>
    <t>10.10.2023 14:22:23</t>
  </si>
  <si>
    <t>10.10.2023 14:22:24</t>
  </si>
  <si>
    <t>10.10.2023 14:22:26</t>
  </si>
  <si>
    <t>10.10.2023 14:22:27</t>
  </si>
  <si>
    <t>10.10.2023 14:22:45</t>
  </si>
  <si>
    <t>10.10.2023 14:22:46</t>
  </si>
  <si>
    <t>10.10.2023 14:22:47</t>
  </si>
  <si>
    <t>10.10.2023 14:22:49</t>
  </si>
  <si>
    <t>10.10.2023 14:22:56</t>
  </si>
  <si>
    <t>10.10.2023 14:23:00</t>
  </si>
  <si>
    <t>10.10.2023 14:23:02</t>
  </si>
  <si>
    <t>10.10.2023 14:23:03</t>
  </si>
  <si>
    <t>10.10.2023 14:23:04</t>
  </si>
  <si>
    <t>10.10.2023 14:23:06</t>
  </si>
  <si>
    <t>10.10.2023 14:23:08</t>
  </si>
  <si>
    <t>10.10.2023 14:24:10</t>
  </si>
  <si>
    <t>10.10.2023 14:24:11</t>
  </si>
  <si>
    <t>10.10.2023 14:24:13</t>
  </si>
  <si>
    <t>10.10.2023 14:24:14</t>
  </si>
  <si>
    <t>10.10.2023 14:24:15</t>
  </si>
  <si>
    <t>10.10.2023 14:24:16</t>
  </si>
  <si>
    <t>10.10.2023 14:24:18</t>
  </si>
  <si>
    <t>10.10.2023 14:24:19</t>
  </si>
  <si>
    <t>10.10.2023 14:24:20</t>
  </si>
  <si>
    <t>10.10.2023 14:24:45</t>
  </si>
  <si>
    <t>10.10.2023 14:24:48</t>
  </si>
  <si>
    <t>10.10.2023 14:24:50</t>
  </si>
  <si>
    <t>10.10.2023 14:24:51</t>
  </si>
  <si>
    <t>10.10.2023 14:25:12</t>
  </si>
  <si>
    <t>10.10.2023 14:25:14</t>
  </si>
  <si>
    <t>10.10.2023 14:25:15</t>
  </si>
  <si>
    <t>10.10.2023 14:25:16</t>
  </si>
  <si>
    <t>10.10.2023 14:25:18</t>
  </si>
  <si>
    <t>10.10.2023 14:25:19</t>
  </si>
  <si>
    <t>10.10.2023 14:25:20</t>
  </si>
  <si>
    <t>10.10.2023 14:25:21</t>
  </si>
  <si>
    <t>10.10.2023 14:25:23</t>
  </si>
  <si>
    <t>10.10.2023 14:25:24</t>
  </si>
  <si>
    <t>10.10.2023 14:25:25</t>
  </si>
  <si>
    <t>10.10.2023 14:25:26</t>
  </si>
  <si>
    <t>10.10.2023 14:25:28</t>
  </si>
  <si>
    <t>10.10.2023 14:25:29</t>
  </si>
  <si>
    <t>10.10.2023 14:25:30</t>
  </si>
  <si>
    <t>10.10.2023 14:25:46</t>
  </si>
  <si>
    <t>10.10.2023 14:25:48</t>
  </si>
  <si>
    <t>10.10.2023 14:25:49</t>
  </si>
  <si>
    <t>10.10.2023 14:25:51</t>
  </si>
  <si>
    <t>10.10.2023 14:25:52</t>
  </si>
  <si>
    <t>10.10.2023 14:25:55</t>
  </si>
  <si>
    <t>10.10.2023 14:25:57</t>
  </si>
  <si>
    <t>10.10.2023 14:25:58</t>
  </si>
  <si>
    <t>10.10.2023 14:26:13</t>
  </si>
  <si>
    <t>10.10.2023 14:26:18</t>
  </si>
  <si>
    <t>10.10.2023 14:26:19</t>
  </si>
  <si>
    <t>10.10.2023 14:26:21</t>
  </si>
  <si>
    <t>10.10.2023 14:26:22</t>
  </si>
  <si>
    <t>10.10.2023 14:26:33</t>
  </si>
  <si>
    <t>10.10.2023 14:26:40</t>
  </si>
  <si>
    <t>10.10.2023 14:26:42</t>
  </si>
  <si>
    <t>10.10.2023 14:26:43</t>
  </si>
  <si>
    <t>10.10.2023 14:26:47</t>
  </si>
  <si>
    <t>10.10.2023 14:26:49</t>
  </si>
  <si>
    <t>10.10.2023 14:26:52</t>
  </si>
  <si>
    <t>10.10.2023 14:26:53</t>
  </si>
  <si>
    <t>10.10.2023 14:26:55</t>
  </si>
  <si>
    <t>10.10.2023 14:26:56</t>
  </si>
  <si>
    <t>10.10.2023 14:28:43</t>
  </si>
  <si>
    <t>10.10.2023 14:28:44</t>
  </si>
  <si>
    <t>10.10.2023 14:28:46</t>
  </si>
  <si>
    <t>10.10.2023 14:28:47</t>
  </si>
  <si>
    <t>10.10.2023 14:28:49</t>
  </si>
  <si>
    <t>10.10.2023 14:28:50</t>
  </si>
  <si>
    <t>10.10.2023 14:28:53</t>
  </si>
  <si>
    <t>10.10.2023 14:28:55</t>
  </si>
  <si>
    <t>10.10.2023 14:28:56</t>
  </si>
  <si>
    <t>10.10.2023 14:28:58</t>
  </si>
  <si>
    <t>10.10.2023 14:28:59</t>
  </si>
  <si>
    <t>10.10.2023 14:29:01</t>
  </si>
  <si>
    <t>10.10.2023 14:29:23</t>
  </si>
  <si>
    <t>10.10.2023 14:29:25</t>
  </si>
  <si>
    <t>10.10.2023 14:29:26</t>
  </si>
  <si>
    <t>10.10.2023 14:29:29</t>
  </si>
  <si>
    <t>10.10.2023 14:29:31</t>
  </si>
  <si>
    <t>10.10.2023 14:29:32</t>
  </si>
  <si>
    <t>10.10.2023 14:29:34</t>
  </si>
  <si>
    <t>10.10.2023 14:29:35</t>
  </si>
  <si>
    <t>10.10.2023 14:29:38</t>
  </si>
  <si>
    <t>10.10.2023 14:29:40</t>
  </si>
  <si>
    <t>10.10.2023 14:29:55</t>
  </si>
  <si>
    <t>10.10.2023 14:29:56</t>
  </si>
  <si>
    <t>10.10.2023 14:29:57</t>
  </si>
  <si>
    <t>10.10.2023 14:29:59</t>
  </si>
  <si>
    <t>10.10.2023 14:30:21</t>
  </si>
  <si>
    <t>10.10.2023 14:30:24</t>
  </si>
  <si>
    <t>10.10.2023 14:30:25</t>
  </si>
  <si>
    <t>10.10.2023 14:30:27</t>
  </si>
  <si>
    <t>10.10.2023 14:32:07</t>
  </si>
  <si>
    <t>10.10.2023 14:32:08</t>
  </si>
  <si>
    <t>10.10.2023 14:32:10</t>
  </si>
  <si>
    <t>10.10.2023 14:32:13</t>
  </si>
  <si>
    <t>10.10.2023 14:32:37</t>
  </si>
  <si>
    <t>10.10.2023 14:32:38</t>
  </si>
  <si>
    <t>10.10.2023 14:32:41</t>
  </si>
  <si>
    <t>10.10.2023 14:32:45</t>
  </si>
  <si>
    <t>10.10.2023 14:32:47</t>
  </si>
  <si>
    <t>10.10.2023 14:32:48</t>
  </si>
  <si>
    <t>10.10.2023 14:32:49</t>
  </si>
  <si>
    <t>10.10.2023 14:32:55</t>
  </si>
  <si>
    <t>10.10.2023 14:32:59</t>
  </si>
  <si>
    <t>10.10.2023 14:33:04</t>
  </si>
  <si>
    <t>10.10.2023 14:33:10</t>
  </si>
  <si>
    <t>10.10.2023 14:33:47</t>
  </si>
  <si>
    <t>10.10.2023 14:33:49</t>
  </si>
  <si>
    <t>10.10.2023 14:33:50</t>
  </si>
  <si>
    <t>10.10.2023 14:33:51</t>
  </si>
  <si>
    <t>10.10.2023 14:33:52</t>
  </si>
  <si>
    <t>10.10.2023 14:33:54</t>
  </si>
  <si>
    <t>10.10.2023 14:33:55</t>
  </si>
  <si>
    <t>10.10.2023 14:34:01</t>
  </si>
  <si>
    <t>10.10.2023 14:34:02</t>
  </si>
  <si>
    <t>10.10.2023 14:34:03</t>
  </si>
  <si>
    <t>10.10.2023 14:34:05</t>
  </si>
  <si>
    <t>10.10.2023 14:34:06</t>
  </si>
  <si>
    <t>10.10.2023 14:34:07</t>
  </si>
  <si>
    <t>10.10.2023 14:34:11</t>
  </si>
  <si>
    <t>10.10.2023 14:34:14</t>
  </si>
  <si>
    <t>10.10.2023 14:34:16</t>
  </si>
  <si>
    <t>10.10.2023 14:34:17</t>
  </si>
  <si>
    <t>10.10.2023 14:34:19</t>
  </si>
  <si>
    <t>10.10.2023 14:34:20</t>
  </si>
  <si>
    <t>10.10.2023 14:34:32</t>
  </si>
  <si>
    <t>10.10.2023 14:34:34</t>
  </si>
  <si>
    <t>10.10.2023 14:34:35</t>
  </si>
  <si>
    <t>10.10.2023 14:34:36</t>
  </si>
  <si>
    <t>10.10.2023 14:34:38</t>
  </si>
  <si>
    <t>10.10.2023 14:34:39</t>
  </si>
  <si>
    <t>10.10.2023 14:34:40</t>
  </si>
  <si>
    <t>10.10.2023 14:35:25</t>
  </si>
  <si>
    <t>10.10.2023 14:35:31</t>
  </si>
  <si>
    <t>10.10.2023 14:35:34</t>
  </si>
  <si>
    <t>10.10.2023 14:35:35</t>
  </si>
  <si>
    <t>10.10.2023 14:35:38</t>
  </si>
  <si>
    <t>10.10.2023 14:35:55</t>
  </si>
  <si>
    <t>10.10.2023 14:35:56</t>
  </si>
  <si>
    <t>10.10.2023 14:35:58</t>
  </si>
  <si>
    <t>10.10.2023 14:35:59</t>
  </si>
  <si>
    <t>10.10.2023 14:36:00</t>
  </si>
  <si>
    <t>10.10.2023 14:36:01</t>
  </si>
  <si>
    <t>10.10.2023 14:36:03</t>
  </si>
  <si>
    <t>10.10.2023 14:36:04</t>
  </si>
  <si>
    <t>10.10.2023 14:36:05</t>
  </si>
  <si>
    <t>10.10.2023 14:36:22</t>
  </si>
  <si>
    <t>10.10.2023 14:36:23</t>
  </si>
  <si>
    <t>10.10.2023 14:36:27</t>
  </si>
  <si>
    <t>10.10.2023 14:36:30</t>
  </si>
  <si>
    <t>10.10.2023 14:36:32</t>
  </si>
  <si>
    <t>10.10.2023 14:36:36</t>
  </si>
  <si>
    <t>10.10.2023 14:36:38</t>
  </si>
  <si>
    <t>10.10.2023 14:37:06</t>
  </si>
  <si>
    <t>10.10.2023 14:37:08</t>
  </si>
  <si>
    <t>10.10.2023 14:37:20</t>
  </si>
  <si>
    <t>10.10.2023 14:38:06</t>
  </si>
  <si>
    <t>10.10.2023 14:38:08</t>
  </si>
  <si>
    <t>10.10.2023 14:38:09</t>
  </si>
  <si>
    <t>10.10.2023 14:38:11</t>
  </si>
  <si>
    <t>10.10.2023 14:38:12</t>
  </si>
  <si>
    <t>10.10.2023 14:38:22</t>
  </si>
  <si>
    <t>10.10.2023 14:38:24</t>
  </si>
  <si>
    <t>10.10.2023 14:38:25</t>
  </si>
  <si>
    <t>10.10.2023 14:38:27</t>
  </si>
  <si>
    <t>10.10.2023 14:38:28</t>
  </si>
  <si>
    <t>10.10.2023 14:38:30</t>
  </si>
  <si>
    <t>10.10.2023 14:39:52</t>
  </si>
  <si>
    <t>10.10.2023 14:39:58</t>
  </si>
  <si>
    <t>10.10.2023 14:40:00</t>
  </si>
  <si>
    <t>10.10.2023 14:40:01</t>
  </si>
  <si>
    <t>10.10.2023 14:40:12</t>
  </si>
  <si>
    <t>10.10.2023 14:40:13</t>
  </si>
  <si>
    <t>10.10.2023 14:40:15</t>
  </si>
  <si>
    <t>10.10.2023 14:40:16</t>
  </si>
  <si>
    <t>10.10.2023 14:40:18</t>
  </si>
  <si>
    <t>10.10.2023 14:40:19</t>
  </si>
  <si>
    <t>10.10.2023 14:40:21</t>
  </si>
  <si>
    <t>10.10.2023 14:40:30</t>
  </si>
  <si>
    <t>10.10.2023 14:40:54</t>
  </si>
  <si>
    <t>10.10.2023 14:40:55</t>
  </si>
  <si>
    <t>10.10.2023 14:40:57</t>
  </si>
  <si>
    <t>10.10.2023 14:40:58</t>
  </si>
  <si>
    <t>10.10.2023 14:40:59</t>
  </si>
  <si>
    <t>10.10.2023 14:41:00</t>
  </si>
  <si>
    <t>10.10.2023 14:41:02</t>
  </si>
  <si>
    <t>10.10.2023 14:41:03</t>
  </si>
  <si>
    <t>10.10.2023 14:41:04</t>
  </si>
  <si>
    <t>10.10.2023 14:41:09</t>
  </si>
  <si>
    <t>10.10.2023 14:41:39</t>
  </si>
  <si>
    <t>10.10.2023 14:41:57</t>
  </si>
  <si>
    <t>10.10.2023 14:41:58</t>
  </si>
  <si>
    <t>10.10.2023 14:41:59</t>
  </si>
  <si>
    <t>10.10.2023 14:42:00</t>
  </si>
  <si>
    <t>10.10.2023 14:42:02</t>
  </si>
  <si>
    <t>10.10.2023 14:42:03</t>
  </si>
  <si>
    <t>10.10.2023 14:42:04</t>
  </si>
  <si>
    <t>10.10.2023 14:42:06</t>
  </si>
  <si>
    <t>10.10.2023 14:42:07</t>
  </si>
  <si>
    <t>10.10.2023 14:42:08</t>
  </si>
  <si>
    <t>10.10.2023 14:42:44</t>
  </si>
  <si>
    <t>10.10.2023 14:43:17</t>
  </si>
  <si>
    <t>10.10.2023 14:43:23</t>
  </si>
  <si>
    <t>10.10.2023 14:43:27</t>
  </si>
  <si>
    <t>10.10.2023 14:43:29</t>
  </si>
  <si>
    <t>10.10.2023 14:43:30</t>
  </si>
  <si>
    <t>10.10.2023 14:43:52</t>
  </si>
  <si>
    <t>10.10.2023 14:43:54</t>
  </si>
  <si>
    <t>10.10.2023 14:43:55</t>
  </si>
  <si>
    <t>10.10.2023 14:43:57</t>
  </si>
  <si>
    <t>10.10.2023 14:43:58</t>
  </si>
  <si>
    <t>10.10.2023 14:44:16</t>
  </si>
  <si>
    <t>10.10.2023 14:44:18</t>
  </si>
  <si>
    <t>10.10.2023 14:44:19</t>
  </si>
  <si>
    <t>10.10.2023 14:44:20</t>
  </si>
  <si>
    <t>10.10.2023 14:44:22</t>
  </si>
  <si>
    <t>10.10.2023 14:44:23</t>
  </si>
  <si>
    <t>10.10.2023 14:44:25</t>
  </si>
  <si>
    <t>10.10.2023 14:44:26</t>
  </si>
  <si>
    <t>10.10.2023 14:44:28</t>
  </si>
  <si>
    <t>10.10.2023 14:44:29</t>
  </si>
  <si>
    <t>10.10.2023 14:44:31</t>
  </si>
  <si>
    <t>10.10.2023 14:45:35</t>
  </si>
  <si>
    <t>10.10.2023 14:45:37</t>
  </si>
  <si>
    <t>10.10.2023 14:45:38</t>
  </si>
  <si>
    <t>10.10.2023 14:45:39</t>
  </si>
  <si>
    <t>10.10.2023 14:45:40</t>
  </si>
  <si>
    <t>10.10.2023 14:45:42</t>
  </si>
  <si>
    <t>10.10.2023 14:45:53</t>
  </si>
  <si>
    <t>10.10.2023 14:45:55</t>
  </si>
  <si>
    <t>10.10.2023 14:45:56</t>
  </si>
  <si>
    <t>10.10.2023 14:45:57</t>
  </si>
  <si>
    <t>10.10.2023 14:46:00</t>
  </si>
  <si>
    <t>10.10.2023 14:46:02</t>
  </si>
  <si>
    <t>10.10.2023 14:46:03</t>
  </si>
  <si>
    <t>10.10.2023 14:47:09</t>
  </si>
  <si>
    <t>10.10.2023 14:47:44</t>
  </si>
  <si>
    <t>10.10.2023 14:47:45</t>
  </si>
  <si>
    <t>10.10.2023 14:47:47</t>
  </si>
  <si>
    <t>10.10.2023 14:47:48</t>
  </si>
  <si>
    <t>10.10.2023 14:47:50</t>
  </si>
  <si>
    <t>10.10.2023 14:47:51</t>
  </si>
  <si>
    <t>10.10.2023 14:47:54</t>
  </si>
  <si>
    <t>10.10.2023 14:47:56</t>
  </si>
  <si>
    <t>10.10.2023 14:47:57</t>
  </si>
  <si>
    <t>10.10.2023 14:49:19</t>
  </si>
  <si>
    <t>10.10.2023 14:49:21</t>
  </si>
  <si>
    <t>10.10.2023 14:49:22</t>
  </si>
  <si>
    <t>10.10.2023 14:49:24</t>
  </si>
  <si>
    <t>10.10.2023 14:49:25</t>
  </si>
  <si>
    <t>10.10.2023 14:49:27</t>
  </si>
  <si>
    <t>10.10.2023 14:49:28</t>
  </si>
  <si>
    <t>10.10.2023 14:49:30</t>
  </si>
  <si>
    <t>10.10.2023 14:49:37</t>
  </si>
  <si>
    <t>10.10.2023 14:49:39</t>
  </si>
  <si>
    <t>10.10.2023 14:49:40</t>
  </si>
  <si>
    <t>10.10.2023 14:49:41</t>
  </si>
  <si>
    <t>10.10.2023 14:49:42</t>
  </si>
  <si>
    <t>10.10.2023 14:49:44</t>
  </si>
  <si>
    <t>10.10.2023 14:49:45</t>
  </si>
  <si>
    <t>10.10.2023 14:49:48</t>
  </si>
  <si>
    <t>10.10.2023 14:49:55</t>
  </si>
  <si>
    <t>10.10.2023 14:49:57</t>
  </si>
  <si>
    <t>10.10.2023 14:49:58</t>
  </si>
  <si>
    <t>10.10.2023 14:49:59</t>
  </si>
  <si>
    <t>10.10.2023 14:50:06</t>
  </si>
  <si>
    <t>10.10.2023 14:50:08</t>
  </si>
  <si>
    <t>10.10.2023 14:50:09</t>
  </si>
  <si>
    <t>10.10.2023 14:51:56</t>
  </si>
  <si>
    <t>10.10.2023 14:51:59</t>
  </si>
  <si>
    <t>10.10.2023 14:52:00</t>
  </si>
  <si>
    <t>10.10.2023 14:52:02</t>
  </si>
  <si>
    <t>10.10.2023 14:52:03</t>
  </si>
  <si>
    <t>10.10.2023 14:54:50</t>
  </si>
  <si>
    <t>10.10.2023 14:54:51</t>
  </si>
  <si>
    <t>10.10.2023 14:56:02</t>
  </si>
  <si>
    <t>10.10.2023 14:56:30</t>
  </si>
  <si>
    <t>10.10.2023 14:56:32</t>
  </si>
  <si>
    <t>10.10.2023 14:56:36</t>
  </si>
  <si>
    <t>10.10.2023 14:56:38</t>
  </si>
  <si>
    <t>10.10.2023 14:56:39</t>
  </si>
  <si>
    <t>10.10.2023 14:56:51</t>
  </si>
  <si>
    <t>10.10.2023 14:56:53</t>
  </si>
  <si>
    <t>10.10.2023 14:56:54</t>
  </si>
  <si>
    <t>10.10.2023 14:56:56</t>
  </si>
  <si>
    <t>10.10.2023 14:56:57</t>
  </si>
  <si>
    <t>10.10.2023 14:56:59</t>
  </si>
  <si>
    <t>10.10.2023 14:57:00</t>
  </si>
  <si>
    <t>10.10.2023 14:57:08</t>
  </si>
  <si>
    <t>10.10.2023 14:57:09</t>
  </si>
  <si>
    <t>10.10.2023 14:57:10</t>
  </si>
  <si>
    <t>10.10.2023 14:57:12</t>
  </si>
  <si>
    <t>10.10.2023 14:57:13</t>
  </si>
  <si>
    <t>10.10.2023 14:57:14</t>
  </si>
  <si>
    <t>10.10.2023 14:58:03</t>
  </si>
  <si>
    <t>10.10.2023 14:58:24</t>
  </si>
  <si>
    <t>10.10.2023 14:58:26</t>
  </si>
  <si>
    <t>10.10.2023 14:58:27</t>
  </si>
  <si>
    <t>10.10.2023 14:58:29</t>
  </si>
  <si>
    <t>10.10.2023 14:58:30</t>
  </si>
  <si>
    <t>10.10.2023 14:58:32</t>
  </si>
  <si>
    <t>10.10.2023 14:58:33</t>
  </si>
  <si>
    <t>10.10.2023 14:58:35</t>
  </si>
  <si>
    <t>10.10.2023 14:58:41</t>
  </si>
  <si>
    <t>10.10.2023 14:58:42</t>
  </si>
  <si>
    <t>10.10.2023 14:58:44</t>
  </si>
  <si>
    <t>10.10.2023 14:58:45</t>
  </si>
  <si>
    <t>10.10.2023 14:58:48</t>
  </si>
  <si>
    <t>10.10.2023 14:59:30</t>
  </si>
  <si>
    <t>10.10.2023 14:59:32</t>
  </si>
  <si>
    <t>10.10.2023 14:59:33</t>
  </si>
  <si>
    <t>10.10.2023 14:59:42</t>
  </si>
  <si>
    <t>10.10.2023 14:59:43</t>
  </si>
  <si>
    <t>10.10.2023 14:59:45</t>
  </si>
  <si>
    <t>10.10.2023 14:59:46</t>
  </si>
  <si>
    <t>10.10.2023 14:59:47</t>
  </si>
  <si>
    <t>10.10.2023 15:00:03</t>
  </si>
  <si>
    <t>10.10.2023 15:00:05</t>
  </si>
  <si>
    <t>10.10.2023 15:00:06</t>
  </si>
  <si>
    <t>10.10.2023 15:00:14</t>
  </si>
  <si>
    <t>10.10.2023 15:00:15</t>
  </si>
  <si>
    <t>10.10.2023 15:00:17</t>
  </si>
  <si>
    <t>10.10.2023 15:00:18</t>
  </si>
  <si>
    <t>10.10.2023 15:00:20</t>
  </si>
  <si>
    <t>10.10.2023 15:00:21</t>
  </si>
  <si>
    <t>10.10.2023 15:00:23</t>
  </si>
  <si>
    <t>10.10.2023 15:00:26</t>
  </si>
  <si>
    <t>10.10.2023 15:00:42</t>
  </si>
  <si>
    <t>10.10.2023 15:00:44</t>
  </si>
  <si>
    <t>10.10.2023 15:00:45</t>
  </si>
  <si>
    <t>10.10.2023 15:00:46</t>
  </si>
  <si>
    <t>10.10.2023 15:00:51</t>
  </si>
  <si>
    <t>10.10.2023 15:00:52</t>
  </si>
  <si>
    <t>10.10.2023 15:00:53</t>
  </si>
  <si>
    <t>10.10.2023 15:00:56</t>
  </si>
  <si>
    <t>10.10.2023 15:00:58</t>
  </si>
  <si>
    <t>10.10.2023 15:00:59</t>
  </si>
  <si>
    <t>10.10.2023 15:01:00</t>
  </si>
  <si>
    <t>10.10.2023 15:01:01</t>
  </si>
  <si>
    <t>10.10.2023 15:01:10</t>
  </si>
  <si>
    <t>10.10.2023 15:01:12</t>
  </si>
  <si>
    <t>10.10.2023 15:01:13</t>
  </si>
  <si>
    <t>10.10.2023 15:01:15</t>
  </si>
  <si>
    <t>10.10.2023 15:01:16</t>
  </si>
  <si>
    <t>10.10.2023 15:01:49</t>
  </si>
  <si>
    <t>10.10.2023 15:01:51</t>
  </si>
  <si>
    <t>10.10.2023 15:01:52</t>
  </si>
  <si>
    <t>10.10.2023 15:01:55</t>
  </si>
  <si>
    <t>10.10.2023 15:01:57</t>
  </si>
  <si>
    <t>10.10.2023 15:01:58</t>
  </si>
  <si>
    <t>10.10.2023 15:03:51</t>
  </si>
  <si>
    <t>10.10.2023 15:06:00</t>
  </si>
  <si>
    <t>10.10.2023 15:06:03</t>
  </si>
  <si>
    <t>10.10.2023 15:06:06</t>
  </si>
  <si>
    <t>10.10.2023 15:06:07</t>
  </si>
  <si>
    <t>10.10.2023 15:06:09</t>
  </si>
  <si>
    <t>10.10.2023 15:06:10</t>
  </si>
  <si>
    <t>10.10.2023 15:06:12</t>
  </si>
  <si>
    <t>10.10.2023 15:06:39</t>
  </si>
  <si>
    <t>10.10.2023 15:06:40</t>
  </si>
  <si>
    <t>10.10.2023 15:06:43</t>
  </si>
  <si>
    <t>10.10.2023 15:06:45</t>
  </si>
  <si>
    <t>10.10.2023 15:06:46</t>
  </si>
  <si>
    <t>10.10.2023 15:06:48</t>
  </si>
  <si>
    <t>10.10.2023 15:07:00</t>
  </si>
  <si>
    <t>10.10.2023 15:07:01</t>
  </si>
  <si>
    <t>10.10.2023 15:07:06</t>
  </si>
  <si>
    <t>10.10.2023 15:07:07</t>
  </si>
  <si>
    <t>10.10.2023 15:07:09</t>
  </si>
  <si>
    <t>10.10.2023 15:07:10</t>
  </si>
  <si>
    <t>10.10.2023 15:07:12</t>
  </si>
  <si>
    <t>10.10.2023 15:07:13</t>
  </si>
  <si>
    <t>10.10.2023 15:07:16</t>
  </si>
  <si>
    <t>10.10.2023 15:07:18</t>
  </si>
  <si>
    <t>10.10.2023 15:07:21</t>
  </si>
  <si>
    <t>10.10.2023 15:07:28</t>
  </si>
  <si>
    <t>10.10.2023 15:07:30</t>
  </si>
  <si>
    <t>10.10.2023 15:07:31</t>
  </si>
  <si>
    <t>10.10.2023 15:07:32</t>
  </si>
  <si>
    <t>10.10.2023 15:07:33</t>
  </si>
  <si>
    <t>10.10.2023 15:07:42</t>
  </si>
  <si>
    <t>10.10.2023 15:07:44</t>
  </si>
  <si>
    <t>10.10.2023 15:07:45</t>
  </si>
  <si>
    <t>10.10.2023 15:07:53</t>
  </si>
  <si>
    <t>10.10.2023 15:07:54</t>
  </si>
  <si>
    <t>10.10.2023 15:07:56</t>
  </si>
  <si>
    <t>10.10.2023 15:07:57</t>
  </si>
  <si>
    <t>10.10.2023 15:07:59</t>
  </si>
  <si>
    <t>10.10.2023 15:08:00</t>
  </si>
  <si>
    <t>10.10.2023 15:08:21</t>
  </si>
  <si>
    <t>10.10.2023 15:08:23</t>
  </si>
  <si>
    <t>10.10.2023 15:08:24</t>
  </si>
  <si>
    <t>10.10.2023 15:08:46</t>
  </si>
  <si>
    <t>10.10.2023 15:08:48</t>
  </si>
  <si>
    <t>10.10.2023 15:08:49</t>
  </si>
  <si>
    <t>10.10.2023 15:08:51</t>
  </si>
  <si>
    <t>10.10.2023 15:09:03</t>
  </si>
  <si>
    <t>10.10.2023 15:09:04</t>
  </si>
  <si>
    <t>10.10.2023 15:09:05</t>
  </si>
  <si>
    <t>10.10.2023 15:09:07</t>
  </si>
  <si>
    <t>10.10.2023 15:09:08</t>
  </si>
  <si>
    <t>10.10.2023 15:09:09</t>
  </si>
  <si>
    <t>10.10.2023 15:09:11</t>
  </si>
  <si>
    <t>10.10.2023 15:09:14</t>
  </si>
  <si>
    <t>10.10.2023 15:09:23</t>
  </si>
  <si>
    <t>10.10.2023 15:09:24</t>
  </si>
  <si>
    <t>10.10.2023 15:09:25</t>
  </si>
  <si>
    <t>10.10.2023 15:09:27</t>
  </si>
  <si>
    <t>10.10.2023 15:09:28</t>
  </si>
  <si>
    <t>10.10.2023 15:09:29</t>
  </si>
  <si>
    <t>10.10.2023 15:09:44</t>
  </si>
  <si>
    <t>10.10.2023 15:09:45</t>
  </si>
  <si>
    <t>10.10.2023 15:09:47</t>
  </si>
  <si>
    <t>10.10.2023 15:09:48</t>
  </si>
  <si>
    <t>10.10.2023 15:09:49</t>
  </si>
  <si>
    <t>10.10.2023 15:09:55</t>
  </si>
  <si>
    <t>10.10.2023 15:09:56</t>
  </si>
  <si>
    <t>10.10.2023 15:09:58</t>
  </si>
  <si>
    <t>10.10.2023 15:09:59</t>
  </si>
  <si>
    <t>10.10.2023 15:10:01</t>
  </si>
  <si>
    <t>10.10.2023 15:10:13</t>
  </si>
  <si>
    <t>10.10.2023 15:10:14</t>
  </si>
  <si>
    <t>10.10.2023 15:10:16</t>
  </si>
  <si>
    <t>10.10.2023 15:10:19</t>
  </si>
  <si>
    <t>10.10.2023 15:10:20</t>
  </si>
  <si>
    <t>10.10.2023 15:10:22</t>
  </si>
  <si>
    <t>10.10.2023 15:10:23</t>
  </si>
  <si>
    <t>10.10.2023 15:11:14</t>
  </si>
  <si>
    <t>10.10.2023 15:11:16</t>
  </si>
  <si>
    <t>10.10.2023 15:11:17</t>
  </si>
  <si>
    <t>10.10.2023 15:11:19</t>
  </si>
  <si>
    <t>10.10.2023 15:11:20</t>
  </si>
  <si>
    <t>10.10.2023 15:11:22</t>
  </si>
  <si>
    <t>10.10.2023 15:11:23</t>
  </si>
  <si>
    <t>10.10.2023 15:12:40</t>
  </si>
  <si>
    <t>10.10.2023 15:13:26</t>
  </si>
  <si>
    <t>10.10.2023 15:13:28</t>
  </si>
  <si>
    <t>10.10.2023 15:13:29</t>
  </si>
  <si>
    <t>10.10.2023 15:13:30</t>
  </si>
  <si>
    <t>10.10.2023 15:13:57</t>
  </si>
  <si>
    <t>10.10.2023 15:13:58</t>
  </si>
  <si>
    <t>10.10.2023 15:14:00</t>
  </si>
  <si>
    <t>10.10.2023 15:14:01</t>
  </si>
  <si>
    <t>10.10.2023 15:14:03</t>
  </si>
  <si>
    <t>10.10.2023 15:14:04</t>
  </si>
  <si>
    <t>10.10.2023 15:14:06</t>
  </si>
  <si>
    <t>10.10.2023 15:15:03</t>
  </si>
  <si>
    <t>10.10.2023 15:15:04</t>
  </si>
  <si>
    <t>10.10.2023 15:15:06</t>
  </si>
  <si>
    <t>10.10.2023 15:15:07</t>
  </si>
  <si>
    <t>10.10.2023 15:15:13</t>
  </si>
  <si>
    <t>10.10.2023 15:15:14</t>
  </si>
  <si>
    <t>10.10.2023 15:15:15</t>
  </si>
  <si>
    <t>10.10.2023 15:15:16</t>
  </si>
  <si>
    <t>10.10.2023 15:15:18</t>
  </si>
  <si>
    <t>10.10.2023 15:15:19</t>
  </si>
  <si>
    <t>10.10.2023 15:16:07</t>
  </si>
  <si>
    <t>10.10.2023 15:16:08</t>
  </si>
  <si>
    <t>10.10.2023 15:16:10</t>
  </si>
  <si>
    <t>10.10.2023 15:16:11</t>
  </si>
  <si>
    <t>10.10.2023 15:16:13</t>
  </si>
  <si>
    <t>10.10.2023 15:16:14</t>
  </si>
  <si>
    <t>10.10.2023 15:16:16</t>
  </si>
  <si>
    <t>10.10.2023 15:16:49</t>
  </si>
  <si>
    <t>10.10.2023 15:16:50</t>
  </si>
  <si>
    <t>10.10.2023 15:16:51</t>
  </si>
  <si>
    <t>10.10.2023 15:16:53</t>
  </si>
  <si>
    <t>10.10.2023 15:16:55</t>
  </si>
  <si>
    <t>10.10.2023 15:17:31</t>
  </si>
  <si>
    <t>10.10.2023 15:17:34</t>
  </si>
  <si>
    <t>10.10.2023 15:17:36</t>
  </si>
  <si>
    <t>10.10.2023 15:17:37</t>
  </si>
  <si>
    <t>10.10.2023 15:17:40</t>
  </si>
  <si>
    <t>10.10.2023 15:19:03</t>
  </si>
  <si>
    <t>10.10.2023 15:19:06</t>
  </si>
  <si>
    <t>10.10.2023 15:19:07</t>
  </si>
  <si>
    <t>10.10.2023 15:19:09</t>
  </si>
  <si>
    <t>10.10.2023 15:19:10</t>
  </si>
  <si>
    <t>10.10.2023 15:19:12</t>
  </si>
  <si>
    <t>10.10.2023 15:19:13</t>
  </si>
  <si>
    <t>10.10.2023 15:19:15</t>
  </si>
  <si>
    <t>10.10.2023 15:19:31</t>
  </si>
  <si>
    <t>10.10.2023 15:19:33</t>
  </si>
  <si>
    <t>10.10.2023 15:19:34</t>
  </si>
  <si>
    <t>10.10.2023 15:19:35</t>
  </si>
  <si>
    <t>10.10.2023 15:19:36</t>
  </si>
  <si>
    <t>10.10.2023 15:19:38</t>
  </si>
  <si>
    <t>10.10.2023 15:19:46</t>
  </si>
  <si>
    <t>10.10.2023 15:19:48</t>
  </si>
  <si>
    <t>10.10.2023 15:19:49</t>
  </si>
  <si>
    <t>10.10.2023 15:19:51</t>
  </si>
  <si>
    <t>10.10.2023 15:20:45</t>
  </si>
  <si>
    <t>10.10.2023 15:20:46</t>
  </si>
  <si>
    <t>10.10.2023 15:20:48</t>
  </si>
  <si>
    <t>10.10.2023 15:20:50</t>
  </si>
  <si>
    <t>10.10.2023 15:20:56</t>
  </si>
  <si>
    <t>10.10.2023 15:20:59</t>
  </si>
  <si>
    <t>10.10.2023 15:21:46</t>
  </si>
  <si>
    <t>10.10.2023 15:21:47</t>
  </si>
  <si>
    <t>10.10.2023 15:21:49</t>
  </si>
  <si>
    <t>10.10.2023 15:21:50</t>
  </si>
  <si>
    <t>10.10.2023 15:21:52</t>
  </si>
  <si>
    <t>10.10.2023 15:21:53</t>
  </si>
  <si>
    <t>10.10.2023 15:21:56</t>
  </si>
  <si>
    <t>10.10.2023 15:21:58</t>
  </si>
  <si>
    <t>10.10.2023 15:23:07</t>
  </si>
  <si>
    <t>10.10.2023 15:23:08</t>
  </si>
  <si>
    <t>10.10.2023 15:23:09</t>
  </si>
  <si>
    <t>10.10.2023 15:23:11</t>
  </si>
  <si>
    <t>10.10.2023 15:23:12</t>
  </si>
  <si>
    <t>10.10.2023 15:23:13</t>
  </si>
  <si>
    <t>10.10.2023 15:23:14</t>
  </si>
  <si>
    <t>10.10.2023 15:23:16</t>
  </si>
  <si>
    <t>10.10.2023 15:23:18</t>
  </si>
  <si>
    <t>10.10.2023 15:23:21</t>
  </si>
  <si>
    <t>10.10.2023 15:23:23</t>
  </si>
  <si>
    <t>10.10.2023 15:23:24</t>
  </si>
  <si>
    <t>10.10.2023 15:23:25</t>
  </si>
  <si>
    <t>10.10.2023 15:23:27</t>
  </si>
  <si>
    <t>10.10.2023 15:23:28</t>
  </si>
  <si>
    <t>10.10.2023 15:23:29</t>
  </si>
  <si>
    <t>10.10.2023 15:23:30</t>
  </si>
  <si>
    <t>10.10.2023 15:23:42</t>
  </si>
  <si>
    <t>10.10.2023 15:23:44</t>
  </si>
  <si>
    <t>10.10.2023 15:23:45</t>
  </si>
  <si>
    <t>10.10.2023 15:23:53</t>
  </si>
  <si>
    <t>10.10.2023 15:23:54</t>
  </si>
  <si>
    <t>10.10.2023 15:24:06</t>
  </si>
  <si>
    <t>10.10.2023 15:24:08</t>
  </si>
  <si>
    <t>10.10.2023 15:24:26</t>
  </si>
  <si>
    <t>10.10.2023 15:24:27</t>
  </si>
  <si>
    <t>10.10.2023 15:24:28</t>
  </si>
  <si>
    <t>10.10.2023 15:24:30</t>
  </si>
  <si>
    <t>10.10.2023 15:24:32</t>
  </si>
  <si>
    <t>10.10.2023 15:24:35</t>
  </si>
  <si>
    <t>10.10.2023 15:24:37</t>
  </si>
  <si>
    <t>10.10.2023 15:24:38</t>
  </si>
  <si>
    <t>10.10.2023 15:24:40</t>
  </si>
  <si>
    <t>10.10.2023 15:24:43</t>
  </si>
  <si>
    <t>10.10.2023 15:24:44</t>
  </si>
  <si>
    <t>10.10.2023 15:24:46</t>
  </si>
  <si>
    <t>10.10.2023 15:24:47</t>
  </si>
  <si>
    <t>10.10.2023 15:25:02</t>
  </si>
  <si>
    <t>10.10.2023 15:25:08</t>
  </si>
  <si>
    <t>10.10.2023 15:25:16</t>
  </si>
  <si>
    <t>10.10.2023 15:25:17</t>
  </si>
  <si>
    <t>10.10.2023 15:25:24</t>
  </si>
  <si>
    <t>10.10.2023 15:25:26</t>
  </si>
  <si>
    <t>10.10.2023 15:25:27</t>
  </si>
  <si>
    <t>10.10.2023 15:25:29</t>
  </si>
  <si>
    <t>10.10.2023 15:25:33</t>
  </si>
  <si>
    <t>10.10.2023 15:25:35</t>
  </si>
  <si>
    <t>10.10.2023 15:25:36</t>
  </si>
  <si>
    <t>10.10.2023 15:26:15</t>
  </si>
  <si>
    <t>10.10.2023 15:26:17</t>
  </si>
  <si>
    <t>10.10.2023 15:26:18</t>
  </si>
  <si>
    <t>10.10.2023 15:27:00</t>
  </si>
  <si>
    <t>10.10.2023 15:27:02</t>
  </si>
  <si>
    <t>10.10.2023 15:27:03</t>
  </si>
  <si>
    <t>10.10.2023 15:27:06</t>
  </si>
  <si>
    <t>10.10.2023 15:27:10</t>
  </si>
  <si>
    <t>10.10.2023 15:27:42</t>
  </si>
  <si>
    <t>10.10.2023 15:27:43</t>
  </si>
  <si>
    <t>10.10.2023 15:27:45</t>
  </si>
  <si>
    <t>10.10.2023 15:27:46</t>
  </si>
  <si>
    <t>10.10.2023 15:27:47</t>
  </si>
  <si>
    <t>10.10.2023 15:27:48</t>
  </si>
  <si>
    <t>10.10.2023 15:27:51</t>
  </si>
  <si>
    <t>10.10.2023 15:28:23</t>
  </si>
  <si>
    <t>10.10.2023 15:28:24</t>
  </si>
  <si>
    <t>10.10.2023 15:28:25</t>
  </si>
  <si>
    <t>10.10.2023 15:28:27</t>
  </si>
  <si>
    <t>10.10.2023 15:28:28</t>
  </si>
  <si>
    <t>10.10.2023 15:28:43</t>
  </si>
  <si>
    <t>10.10.2023 15:28:44</t>
  </si>
  <si>
    <t>10.10.2023 15:28:46</t>
  </si>
  <si>
    <t>10.10.2023 15:28:49</t>
  </si>
  <si>
    <t>10.10.2023 15:28:50</t>
  </si>
  <si>
    <t>10.10.2023 15:28:52</t>
  </si>
  <si>
    <t>10.10.2023 15:28:53</t>
  </si>
  <si>
    <t>10.10.2023 15:30:40</t>
  </si>
  <si>
    <t>10.10.2023 15:30:41</t>
  </si>
  <si>
    <t>10.10.2023 15:30:42</t>
  </si>
  <si>
    <t>10.10.2023 15:30:44</t>
  </si>
  <si>
    <t>10.10.2023 15:30:45</t>
  </si>
  <si>
    <t>10.10.2023 15:30:46</t>
  </si>
  <si>
    <t>10.10.2023 15:30:49</t>
  </si>
  <si>
    <t>10.10.2023 15:30:55</t>
  </si>
  <si>
    <t>10.10.2023 15:31:13</t>
  </si>
  <si>
    <t>10.10.2023 15:31:14</t>
  </si>
  <si>
    <t>10.10.2023 15:31:16</t>
  </si>
  <si>
    <t>10.10.2023 15:31:19</t>
  </si>
  <si>
    <t>10.10.2023 15:31:20</t>
  </si>
  <si>
    <t>10.10.2023 15:31:22</t>
  </si>
  <si>
    <t>10.10.2023 15:31:23</t>
  </si>
  <si>
    <t>10.10.2023 15:31:25</t>
  </si>
  <si>
    <t>10.10.2023 15:32:40</t>
  </si>
  <si>
    <t>10.10.2023 15:32:41</t>
  </si>
  <si>
    <t>10.10.2023 15:32:43</t>
  </si>
  <si>
    <t>10.10.2023 15:32:45</t>
  </si>
  <si>
    <t>10.10.2023 15:32:47</t>
  </si>
  <si>
    <t>10.10.2023 15:32:48</t>
  </si>
  <si>
    <t>10.10.2023 15:32:49</t>
  </si>
  <si>
    <t>10.10.2023 15:32:51</t>
  </si>
  <si>
    <t>10.10.2023 15:32:52</t>
  </si>
  <si>
    <t>10.10.2023 15:32:53</t>
  </si>
  <si>
    <t>10.10.2023 15:32:56</t>
  </si>
  <si>
    <t>10.10.2023 15:32:57</t>
  </si>
  <si>
    <t>10.10.2023 15:33:06</t>
  </si>
  <si>
    <t>10.10.2023 15:33:07</t>
  </si>
  <si>
    <t>10.10.2023 15:33:09</t>
  </si>
  <si>
    <t>10.10.2023 15:33:10</t>
  </si>
  <si>
    <t>10.10.2023 15:33:11</t>
  </si>
  <si>
    <t>10.10.2023 15:33:12</t>
  </si>
  <si>
    <t>10.10.2023 15:33:14</t>
  </si>
  <si>
    <t>10.10.2023 15:33:33</t>
  </si>
  <si>
    <t>10.10.2023 15:33:34</t>
  </si>
  <si>
    <t>10.10.2023 15:33:36</t>
  </si>
  <si>
    <t>10.10.2023 15:33:38</t>
  </si>
  <si>
    <t>10.10.2023 15:33:40</t>
  </si>
  <si>
    <t>10.10.2023 15:33:41</t>
  </si>
  <si>
    <t>10.10.2023 15:34:34</t>
  </si>
  <si>
    <t>10.10.2023 15:34:35</t>
  </si>
  <si>
    <t>10.10.2023 15:34:40</t>
  </si>
  <si>
    <t>10.10.2023 15:34:41</t>
  </si>
  <si>
    <t>10.10.2023 15:34:44</t>
  </si>
  <si>
    <t>10.10.2023 15:34:46</t>
  </si>
  <si>
    <t>10.10.2023 15:34:47</t>
  </si>
  <si>
    <t>10.10.2023 15:34:49</t>
  </si>
  <si>
    <t>10.10.2023 15:34:50</t>
  </si>
  <si>
    <t>10.10.2023 15:34:52</t>
  </si>
  <si>
    <t>10.10.2023 15:34:53</t>
  </si>
  <si>
    <t>10.10.2023 15:35:26</t>
  </si>
  <si>
    <t>10.10.2023 15:35:27</t>
  </si>
  <si>
    <t>10.10.2023 15:35:29</t>
  </si>
  <si>
    <t>10.10.2023 15:35:30</t>
  </si>
  <si>
    <t>10.10.2023 15:35:31</t>
  </si>
  <si>
    <t>10.10.2023 15:36:40</t>
  </si>
  <si>
    <t>10.10.2023 15:36:41</t>
  </si>
  <si>
    <t>10.10.2023 15:36:43</t>
  </si>
  <si>
    <t>10.10.2023 15:36:44</t>
  </si>
  <si>
    <t>10.10.2023 15:36:45</t>
  </si>
  <si>
    <t>10.10.2023 15:36:46</t>
  </si>
  <si>
    <t>10.10.2023 15:36:48</t>
  </si>
  <si>
    <t>10.10.2023 15:36:49</t>
  </si>
  <si>
    <t>10.10.2023 15:36:50</t>
  </si>
  <si>
    <t>10.10.2023 15:36:51</t>
  </si>
  <si>
    <t>10.10.2023 15:36:56</t>
  </si>
  <si>
    <t>10.10.2023 15:37:18</t>
  </si>
  <si>
    <t>10.10.2023 15:37:20</t>
  </si>
  <si>
    <t>10.10.2023 15:37:39</t>
  </si>
  <si>
    <t>10.10.2023 15:37:41</t>
  </si>
  <si>
    <t>10.10.2023 15:37:50</t>
  </si>
  <si>
    <t>10.10.2023 15:37:51</t>
  </si>
  <si>
    <t>10.10.2023 15:37:53</t>
  </si>
  <si>
    <t>10.10.2023 15:37:54</t>
  </si>
  <si>
    <t>10.10.2023 15:37:56</t>
  </si>
  <si>
    <t>10.10.2023 15:37:59</t>
  </si>
  <si>
    <t>10.10.2023 15:38:09</t>
  </si>
  <si>
    <t>10.10.2023 15:38:10</t>
  </si>
  <si>
    <t>10.10.2023 15:38:12</t>
  </si>
  <si>
    <t>10.10.2023 15:38:13</t>
  </si>
  <si>
    <t>10.10.2023 15:38:14</t>
  </si>
  <si>
    <t>10.10.2023 15:38:15</t>
  </si>
  <si>
    <t>10.10.2023 15:38:17</t>
  </si>
  <si>
    <t>10.10.2023 15:38:18</t>
  </si>
  <si>
    <t>10.10.2023 15:38:19</t>
  </si>
  <si>
    <t>10.10.2023 15:38:20</t>
  </si>
  <si>
    <t>10.10.2023 15:38:22</t>
  </si>
  <si>
    <t>10.10.2023 15:38:23</t>
  </si>
  <si>
    <t>10.10.2023 15:38:24</t>
  </si>
  <si>
    <t>10.10.2023 15:38:26</t>
  </si>
  <si>
    <t>10.10.2023 15:38:27</t>
  </si>
  <si>
    <t>10.10.2023 15:38:28</t>
  </si>
  <si>
    <t>10.10.2023 15:38:29</t>
  </si>
  <si>
    <t>10.10.2023 15:38:31</t>
  </si>
  <si>
    <t>10.10.2023 15:38:33</t>
  </si>
  <si>
    <t>10.10.2023 15:38:35</t>
  </si>
  <si>
    <t>10.10.2023 15:38:36</t>
  </si>
  <si>
    <t>10.10.2023 15:38:37</t>
  </si>
  <si>
    <t>10.10.2023 15:38:38</t>
  </si>
  <si>
    <t>10.10.2023 15:38:43</t>
  </si>
  <si>
    <t>10.10.2023 15:38:44</t>
  </si>
  <si>
    <t>10.10.2023 15:38:46</t>
  </si>
  <si>
    <t>10.10.2023 15:38:47</t>
  </si>
  <si>
    <t>10.10.2023 15:38:56</t>
  </si>
  <si>
    <t>10.10.2023 15:38:58</t>
  </si>
  <si>
    <t>10.10.2023 15:38:59</t>
  </si>
  <si>
    <t>10.10.2023 15:39:01</t>
  </si>
  <si>
    <t>10.10.2023 15:39:03</t>
  </si>
  <si>
    <t>10.10.2023 15:39:05</t>
  </si>
  <si>
    <t>10.10.2023 15:39:08</t>
  </si>
  <si>
    <t>10.10.2023 15:39:44</t>
  </si>
  <si>
    <t>10.10.2023 15:40:08</t>
  </si>
  <si>
    <t>10.10.2023 15:40:09</t>
  </si>
  <si>
    <t>10.10.2023 15:40:11</t>
  </si>
  <si>
    <t>10.10.2023 15:40:12</t>
  </si>
  <si>
    <t>10.10.2023 15:40:14</t>
  </si>
  <si>
    <t>10.10.2023 15:40:15</t>
  </si>
  <si>
    <t>10.10.2023 15:40:56</t>
  </si>
  <si>
    <t>10.10.2023 15:40:57</t>
  </si>
  <si>
    <t>10.10.2023 15:40:59</t>
  </si>
  <si>
    <t>10.10.2023 15:41:00</t>
  </si>
  <si>
    <t>10.10.2023 15:41:01</t>
  </si>
  <si>
    <t>10.10.2023 15:41:03</t>
  </si>
  <si>
    <t>10.10.2023 15:41:04</t>
  </si>
  <si>
    <t>10.10.2023 15:41:11</t>
  </si>
  <si>
    <t>10.10.2023 15:41:16</t>
  </si>
  <si>
    <t>10.10.2023 15:41:19</t>
  </si>
  <si>
    <t>10.10.2023 15:41:22</t>
  </si>
  <si>
    <t>10.10.2023 15:41:23</t>
  </si>
  <si>
    <t>10.10.2023 15:41:25</t>
  </si>
  <si>
    <t>10.10.2023 15:41:28</t>
  </si>
  <si>
    <t>10.10.2023 15:41:29</t>
  </si>
  <si>
    <t>10.10.2023 15:41:30</t>
  </si>
  <si>
    <t>10.10.2023 15:41:32</t>
  </si>
  <si>
    <t>10.10.2023 15:41:33</t>
  </si>
  <si>
    <t>10.10.2023 15:41:34</t>
  </si>
  <si>
    <t>10.10.2023 15:41:37</t>
  </si>
  <si>
    <t>10.10.2023 15:41:38</t>
  </si>
  <si>
    <t>10.10.2023 15:43:02</t>
  </si>
  <si>
    <t>10.10.2023 15:43:04</t>
  </si>
  <si>
    <t>10.10.2023 15:43:05</t>
  </si>
  <si>
    <t>10.10.2023 15:43:07</t>
  </si>
  <si>
    <t>10.10.2023 15:43:08</t>
  </si>
  <si>
    <t>10.10.2023 15:43:11</t>
  </si>
  <si>
    <t>10.10.2023 15:43:13</t>
  </si>
  <si>
    <t>10.10.2023 15:43:14</t>
  </si>
  <si>
    <t>10.10.2023 15:43:37</t>
  </si>
  <si>
    <t>10.10.2023 15:43:38</t>
  </si>
  <si>
    <t>10.10.2023 15:43:40</t>
  </si>
  <si>
    <t>10.10.2023 15:43:41</t>
  </si>
  <si>
    <t>10.10.2023 15:43:44</t>
  </si>
  <si>
    <t>10.10.2023 15:43:46</t>
  </si>
  <si>
    <t>10.10.2023 15:43:47</t>
  </si>
  <si>
    <t>10.10.2023 15:44:26</t>
  </si>
  <si>
    <t>10.10.2023 15:44:28</t>
  </si>
  <si>
    <t>10.10.2023 15:44:32</t>
  </si>
  <si>
    <t>10.10.2023 15:44:34</t>
  </si>
  <si>
    <t>10.10.2023 15:44:35</t>
  </si>
  <si>
    <t>10.10.2023 15:44:38</t>
  </si>
  <si>
    <t>10.10.2023 15:46:01</t>
  </si>
  <si>
    <t>10.10.2023 15:46:02</t>
  </si>
  <si>
    <t>10.10.2023 15:46:03</t>
  </si>
  <si>
    <t>10.10.2023 15:46:04</t>
  </si>
  <si>
    <t>10.10.2023 15:46:06</t>
  </si>
  <si>
    <t>10.10.2023 15:46:07</t>
  </si>
  <si>
    <t>10.10.2023 15:46:08</t>
  </si>
  <si>
    <t>10.10.2023 15:46:09</t>
  </si>
  <si>
    <t>10.10.2023 15:46:23</t>
  </si>
  <si>
    <t>10.10.2023 15:46:24</t>
  </si>
  <si>
    <t>10.10.2023 15:46:26</t>
  </si>
  <si>
    <t>10.10.2023 15:46:27</t>
  </si>
  <si>
    <t>10.10.2023 15:46:29</t>
  </si>
  <si>
    <t>10.10.2023 15:46:30</t>
  </si>
  <si>
    <t>10.10.2023 15:46:32</t>
  </si>
  <si>
    <t>10.10.2023 15:46:33</t>
  </si>
  <si>
    <t>10.10.2023 15:46:35</t>
  </si>
  <si>
    <t>10.10.2023 15:46:36</t>
  </si>
  <si>
    <t>10.10.2023 15:46:38</t>
  </si>
  <si>
    <t>10.10.2023 15:47:36</t>
  </si>
  <si>
    <t>10.10.2023 15:47:38</t>
  </si>
  <si>
    <t>10.10.2023 15:47:39</t>
  </si>
  <si>
    <t>10.10.2023 15:47:40</t>
  </si>
  <si>
    <t>10.10.2023 15:47:41</t>
  </si>
  <si>
    <t>10.10.2023 15:47:43</t>
  </si>
  <si>
    <t>10.10.2023 15:47:44</t>
  </si>
  <si>
    <t>10.10.2023 15:48:48</t>
  </si>
  <si>
    <t>10.10.2023 15:48:50</t>
  </si>
  <si>
    <t>10.10.2023 15:48:51</t>
  </si>
  <si>
    <t>10.10.2023 15:48:53</t>
  </si>
  <si>
    <t>10.10.2023 15:48:54</t>
  </si>
  <si>
    <t>10.10.2023 15:48:56</t>
  </si>
  <si>
    <t>10.10.2023 15:48:57</t>
  </si>
  <si>
    <t>10.10.2023 15:48:59</t>
  </si>
  <si>
    <t>10.10.2023 15:49:06</t>
  </si>
  <si>
    <t>10.10.2023 15:49:08</t>
  </si>
  <si>
    <t>10.10.2023 15:49:09</t>
  </si>
  <si>
    <t>10.10.2023 15:49:11</t>
  </si>
  <si>
    <t>10.10.2023 15:49:12</t>
  </si>
  <si>
    <t>10.10.2023 15:49:14</t>
  </si>
  <si>
    <t>10.10.2023 15:49:15</t>
  </si>
  <si>
    <t>10.10.2023 15:49:17</t>
  </si>
  <si>
    <t>10.10.2023 15:49:18</t>
  </si>
  <si>
    <t>10.10.2023 15:49:24</t>
  </si>
  <si>
    <t>10.10.2023 15:49:26</t>
  </si>
  <si>
    <t>10.10.2023 15:49:27</t>
  </si>
  <si>
    <t>10.10.2023 15:49:29</t>
  </si>
  <si>
    <t>10.10.2023 15:49:30</t>
  </si>
  <si>
    <t>10.10.2023 15:49:32</t>
  </si>
  <si>
    <t>10.10.2023 15:49:33</t>
  </si>
  <si>
    <t>10.10.2023 15:49:35</t>
  </si>
  <si>
    <t>10.10.2023 15:49:36</t>
  </si>
  <si>
    <t>10.10.2023 15:49:56</t>
  </si>
  <si>
    <t>10.10.2023 15:49:59</t>
  </si>
  <si>
    <t>10.10.2023 15:50:00</t>
  </si>
  <si>
    <t>10.10.2023 15:50:02</t>
  </si>
  <si>
    <t>10.10.2023 15:50:05</t>
  </si>
  <si>
    <t>10.10.2023 15:50:06</t>
  </si>
  <si>
    <t>10.10.2023 15:50:09</t>
  </si>
  <si>
    <t>10.10.2023 15:50:45</t>
  </si>
  <si>
    <t>10.10.2023 15:50:47</t>
  </si>
  <si>
    <t>10.10.2023 15:50:48</t>
  </si>
  <si>
    <t>10.10.2023 15:50:49</t>
  </si>
  <si>
    <t>10.10.2023 15:50:50</t>
  </si>
  <si>
    <t>10.10.2023 15:50:52</t>
  </si>
  <si>
    <t>10.10.2023 15:51:42</t>
  </si>
  <si>
    <t>10.10.2023 15:51:45</t>
  </si>
  <si>
    <t>10.10.2023 15:51:47</t>
  </si>
  <si>
    <t>10.10.2023 15:51:48</t>
  </si>
  <si>
    <t>10.10.2023 15:51:51</t>
  </si>
  <si>
    <t>10.10.2023 15:51:53</t>
  </si>
  <si>
    <t>10.10.2023 15:51:54</t>
  </si>
  <si>
    <t>10.10.2023 15:51:56</t>
  </si>
  <si>
    <t>10.10.2023 15:51:57</t>
  </si>
  <si>
    <t>10.10.2023 15:52:02</t>
  </si>
  <si>
    <t>10.10.2023 15:52:03</t>
  </si>
  <si>
    <t>10.10.2023 15:52:04</t>
  </si>
  <si>
    <t>10.10.2023 15:52:43</t>
  </si>
  <si>
    <t>10.10.2023 15:52:45</t>
  </si>
  <si>
    <t>10.10.2023 15:52:46</t>
  </si>
  <si>
    <t>10.10.2023 15:52:48</t>
  </si>
  <si>
    <t>10.10.2023 15:52:49</t>
  </si>
  <si>
    <t>10.10.2023 15:52:51</t>
  </si>
  <si>
    <t>10.10.2023 15:52:54</t>
  </si>
  <si>
    <t>10.10.2023 15:52:58</t>
  </si>
  <si>
    <t>10.10.2023 15:53:00</t>
  </si>
  <si>
    <t>10.10.2023 15:53:01</t>
  </si>
  <si>
    <t>10.10.2023 15:53:02</t>
  </si>
  <si>
    <t>10.10.2023 15:53:04</t>
  </si>
  <si>
    <t>10.10.2023 15:53:05</t>
  </si>
  <si>
    <t>10.10.2023 15:53:06</t>
  </si>
  <si>
    <t>10.10.2023 15:53:07</t>
  </si>
  <si>
    <t>10.10.2023 15:53:09</t>
  </si>
  <si>
    <t>10.10.2023 15:53:10</t>
  </si>
  <si>
    <t>10.10.2023 15:53:11</t>
  </si>
  <si>
    <t>10.10.2023 15:53:18</t>
  </si>
  <si>
    <t>10.10.2023 15:53:21</t>
  </si>
  <si>
    <t>10.10.2023 15:53:23</t>
  </si>
  <si>
    <t>10.10.2023 15:53:24</t>
  </si>
  <si>
    <t>10.10.2023 15:53:26</t>
  </si>
  <si>
    <t>10.10.2023 15:53:27</t>
  </si>
  <si>
    <t>10.10.2023 15:53:28</t>
  </si>
  <si>
    <t>10.10.2023 15:53:29</t>
  </si>
  <si>
    <t>10.10.2023 15:53:31</t>
  </si>
  <si>
    <t>10.10.2023 15:53:32</t>
  </si>
  <si>
    <t>10.10.2023 15:53:33</t>
  </si>
  <si>
    <t>10.10.2023 15:53:34</t>
  </si>
  <si>
    <t>10.10.2023 15:53:36</t>
  </si>
  <si>
    <t>10.10.2023 15:53:37</t>
  </si>
  <si>
    <t>10.10.2023 15:53:38</t>
  </si>
  <si>
    <t>10.10.2023 15:53:39</t>
  </si>
  <si>
    <t>10.10.2023 15:53:41</t>
  </si>
  <si>
    <t>10.10.2023 15:53:52</t>
  </si>
  <si>
    <t>10.10.2023 15:53:54</t>
  </si>
  <si>
    <t>10.10.2023 15:53:55</t>
  </si>
  <si>
    <t>10.10.2023 15:53:56</t>
  </si>
  <si>
    <t>10.10.2023 15:53:58</t>
  </si>
  <si>
    <t>10.10.2023 15:53:59</t>
  </si>
  <si>
    <t>10.10.2023 15:54:00</t>
  </si>
  <si>
    <t>10.10.2023 15:54:01</t>
  </si>
  <si>
    <t>10.10.2023 15:54:03</t>
  </si>
  <si>
    <t>10.10.2023 15:54:04</t>
  </si>
  <si>
    <t>10.10.2023 15:54:44</t>
  </si>
  <si>
    <t>10.10.2023 15:54:46</t>
  </si>
  <si>
    <t>10.10.2023 15:54:47</t>
  </si>
  <si>
    <t>10.10.2023 15:54:48</t>
  </si>
  <si>
    <t>10.10.2023 15:54:50</t>
  </si>
  <si>
    <t>10.10.2023 15:54:51</t>
  </si>
  <si>
    <t>10.10.2023 15:54:52</t>
  </si>
  <si>
    <t>10.10.2023 15:54:53</t>
  </si>
  <si>
    <t>10.10.2023 15:54:56</t>
  </si>
  <si>
    <t>10.10.2023 15:54:58</t>
  </si>
  <si>
    <t>10.10.2023 15:55:12</t>
  </si>
  <si>
    <t>10.10.2023 15:55:14</t>
  </si>
  <si>
    <t>10.10.2023 15:55:15</t>
  </si>
  <si>
    <t>10.10.2023 15:55:16</t>
  </si>
  <si>
    <t>10.10.2023 15:55:22</t>
  </si>
  <si>
    <t>10.10.2023 15:55:24</t>
  </si>
  <si>
    <t>10.10.2023 15:55:25</t>
  </si>
  <si>
    <t>10.10.2023 15:55:26</t>
  </si>
  <si>
    <t>10.10.2023 15:55:27</t>
  </si>
  <si>
    <t>10.10.2023 15:55:29</t>
  </si>
  <si>
    <t>10.10.2023 15:55:30</t>
  </si>
  <si>
    <t>10.10.2023 15:55:31</t>
  </si>
  <si>
    <t>10.10.2023 15:55:32</t>
  </si>
  <si>
    <t>10.10.2023 15:55:34</t>
  </si>
  <si>
    <t>10.10.2023 15:55:35</t>
  </si>
  <si>
    <t>10.10.2023 15:55:36</t>
  </si>
  <si>
    <t>10.10.2023 15:55:37</t>
  </si>
  <si>
    <t>10.10.2023 15:55:39</t>
  </si>
  <si>
    <t>10.10.2023 15:55:43</t>
  </si>
  <si>
    <t>10.10.2023 15:55:44</t>
  </si>
  <si>
    <t>10.10.2023 15:55:46</t>
  </si>
  <si>
    <t>10.10.2023 15:55:47</t>
  </si>
  <si>
    <t>10.10.2023 15:55:48</t>
  </si>
  <si>
    <t>10.10.2023 15:55:49</t>
  </si>
  <si>
    <t>10.10.2023 15:55:51</t>
  </si>
  <si>
    <t>10.10.2023 15:56:16</t>
  </si>
  <si>
    <t>10.10.2023 15:56:18</t>
  </si>
  <si>
    <t>10.10.2023 15:56:19</t>
  </si>
  <si>
    <t>10.10.2023 15:56:21</t>
  </si>
  <si>
    <t>10.10.2023 15:56:22</t>
  </si>
  <si>
    <t>10.10.2023 15:56:24</t>
  </si>
  <si>
    <t>10.10.2023 15:56:25</t>
  </si>
  <si>
    <t>10.10.2023 15:56:27</t>
  </si>
  <si>
    <t>10.10.2023 15:56:45</t>
  </si>
  <si>
    <t>10.10.2023 15:56:46</t>
  </si>
  <si>
    <t>10.10.2023 15:56:48</t>
  </si>
  <si>
    <t>10.10.2023 15:56:49</t>
  </si>
  <si>
    <t>10.10.2023 15:56:51</t>
  </si>
  <si>
    <t>10.10.2023 15:56:52</t>
  </si>
  <si>
    <t>10.10.2023 15:56:54</t>
  </si>
  <si>
    <t>10.10.2023 15:56:55</t>
  </si>
  <si>
    <t>10.10.2023 15:56:57</t>
  </si>
  <si>
    <t>10.10.2023 15:56:58</t>
  </si>
  <si>
    <t>10.10.2023 15:57:01</t>
  </si>
  <si>
    <t>10.10.2023 15:57:03</t>
  </si>
  <si>
    <t>10.10.2023 15:57:04</t>
  </si>
  <si>
    <t>10.10.2023 15:57:06</t>
  </si>
  <si>
    <t>10.10.2023 15:57:57</t>
  </si>
  <si>
    <t>10.10.2023 15:57:58</t>
  </si>
  <si>
    <t>10.10.2023 15:57:59</t>
  </si>
  <si>
    <t>10.10.2023 15:58:01</t>
  </si>
  <si>
    <t>10.10.2023 15:58:05</t>
  </si>
  <si>
    <t>10.10.2023 15:58:08</t>
  </si>
  <si>
    <t>10.10.2023 15:58:10</t>
  </si>
  <si>
    <t>10.10.2023 15:58:11</t>
  </si>
  <si>
    <t>10.10.2023 15:58:13</t>
  </si>
  <si>
    <t>10.10.2023 15:58:14</t>
  </si>
  <si>
    <t>10.10.2023 15:58:17</t>
  </si>
  <si>
    <t>10.10.2023 15:58:19</t>
  </si>
  <si>
    <t>10.10.2023 15:58:20</t>
  </si>
  <si>
    <t>10.10.2023 15:58:22</t>
  </si>
  <si>
    <t>10.10.2023 15:58:25</t>
  </si>
  <si>
    <t>10.10.2023 15:58:26</t>
  </si>
  <si>
    <t>10.10.2023 15:58:28</t>
  </si>
  <si>
    <t>10.10.2023 15:58:29</t>
  </si>
  <si>
    <t>10.10.2023 15:58:31</t>
  </si>
  <si>
    <t>10.10.2023 15:58:32</t>
  </si>
  <si>
    <t>10.10.2023 15:58:34</t>
  </si>
  <si>
    <t>10.10.2023 15:58:35</t>
  </si>
  <si>
    <t>10.10.2023 15:58:37</t>
  </si>
  <si>
    <t>10.10.2023 15:58:38</t>
  </si>
  <si>
    <t>10.10.2023 15:58:39</t>
  </si>
  <si>
    <t>10.10.2023 15:58:41</t>
  </si>
  <si>
    <t>10.10.2023 15:58:42</t>
  </si>
  <si>
    <t>10.10.2023 15:58:43</t>
  </si>
  <si>
    <t>10.10.2023 15:58:46</t>
  </si>
  <si>
    <t>10.10.2023 15:59:01</t>
  </si>
  <si>
    <t>10.10.2023 15:59:02</t>
  </si>
  <si>
    <t>10.10.2023 15:59:04</t>
  </si>
  <si>
    <t>10.10.2023 15:59:07</t>
  </si>
  <si>
    <t>10.10.2023 15:59:08</t>
  </si>
  <si>
    <t>10.10.2023 15:59:10</t>
  </si>
  <si>
    <t>10.10.2023 15:59:11</t>
  </si>
  <si>
    <t>10.10.2023 15:59:13</t>
  </si>
  <si>
    <t>10.10.2023 15:59:14</t>
  </si>
  <si>
    <t>10.10.2023 15:59:16</t>
  </si>
  <si>
    <t>10.10.2023 15:59:17</t>
  </si>
  <si>
    <t>10.10.2023 15:59:19</t>
  </si>
  <si>
    <t>10.10.2023 15:59:53</t>
  </si>
  <si>
    <t>10.10.2023 15:59:55</t>
  </si>
  <si>
    <t>10.10.2023 15:59:58</t>
  </si>
  <si>
    <t>10.10.2023 15:59:59</t>
  </si>
  <si>
    <t>10.10.2023 16:00:02</t>
  </si>
  <si>
    <t>10.10.2023 16:00:04</t>
  </si>
  <si>
    <t>10.10.2023 16:00:17</t>
  </si>
  <si>
    <t>10.10.2023 16:00:19</t>
  </si>
  <si>
    <t>10.10.2023 16:00:20</t>
  </si>
  <si>
    <t>10.10.2023 16:00:21</t>
  </si>
  <si>
    <t>10.10.2023 16:00:22</t>
  </si>
  <si>
    <t>10.10.2023 16:00:40</t>
  </si>
  <si>
    <t>10.10.2023 16:00:42</t>
  </si>
  <si>
    <t>10.10.2023 16:00:43</t>
  </si>
  <si>
    <t>10.10.2023 16:00:45</t>
  </si>
  <si>
    <t>10.10.2023 16:00:46</t>
  </si>
  <si>
    <t>10.10.2023 16:00:48</t>
  </si>
  <si>
    <t>10.10.2023 16:00:49</t>
  </si>
  <si>
    <t>10.10.2023 16:00:52</t>
  </si>
  <si>
    <t>10.10.2023 16:00:54</t>
  </si>
  <si>
    <t>10.10.2023 16:01:18</t>
  </si>
  <si>
    <t>10.10.2023 16:01:19</t>
  </si>
  <si>
    <t>10.10.2023 16:01:22</t>
  </si>
  <si>
    <t>10.10.2023 16:01:23</t>
  </si>
  <si>
    <t>10.10.2023 16:01:25</t>
  </si>
  <si>
    <t>10.10.2023 16:01:48</t>
  </si>
  <si>
    <t>10.10.2023 16:01:59</t>
  </si>
  <si>
    <t>10.10.2023 16:02:03</t>
  </si>
  <si>
    <t>10.10.2023 16:02:09</t>
  </si>
  <si>
    <t>10.10.2023 16:02:11</t>
  </si>
  <si>
    <t>10.10.2023 16:02:12</t>
  </si>
  <si>
    <t>10.10.2023 16:02:14</t>
  </si>
  <si>
    <t>10.10.2023 16:02:20</t>
  </si>
  <si>
    <t>10.10.2023 16:02:26</t>
  </si>
  <si>
    <t>10.10.2023 16:02:38</t>
  </si>
  <si>
    <t>10.10.2023 16:02:39</t>
  </si>
  <si>
    <t>10.10.2023 16:02:41</t>
  </si>
  <si>
    <t>10.10.2023 16:02:42</t>
  </si>
  <si>
    <t>10.10.2023 16:02:45</t>
  </si>
  <si>
    <t>10.10.2023 16:03:03</t>
  </si>
  <si>
    <t>10.10.2023 16:03:05</t>
  </si>
  <si>
    <t>10.10.2023 16:03:06</t>
  </si>
  <si>
    <t>10.10.2023 16:03:08</t>
  </si>
  <si>
    <t>10.10.2023 16:03:09</t>
  </si>
  <si>
    <t>10.10.2023 16:03:11</t>
  </si>
  <si>
    <t>10.10.2023 16:03:12</t>
  </si>
  <si>
    <t>10.10.2023 16:03:21</t>
  </si>
  <si>
    <t>10.10.2023 16:03:23</t>
  </si>
  <si>
    <t>10.10.2023 16:03:24</t>
  </si>
  <si>
    <t>10.10.2023 16:03:26</t>
  </si>
  <si>
    <t>10.10.2023 16:03:27</t>
  </si>
  <si>
    <t>10.10.2023 16:03:42</t>
  </si>
  <si>
    <t>10.10.2023 16:03:44</t>
  </si>
  <si>
    <t>10.10.2023 16:04:55</t>
  </si>
  <si>
    <t>10.10.2023 16:04:57</t>
  </si>
  <si>
    <t>10.10.2023 16:04:58</t>
  </si>
  <si>
    <t>10.10.2023 16:04:59</t>
  </si>
  <si>
    <t>10.10.2023 16:05:01</t>
  </si>
  <si>
    <t>10.10.2023 16:05:02</t>
  </si>
  <si>
    <t>10.10.2023 16:05:03</t>
  </si>
  <si>
    <t>10.10.2023 16:05:05</t>
  </si>
  <si>
    <t>10.10.2023 16:05:07</t>
  </si>
  <si>
    <t>10.10.2023 16:05:15</t>
  </si>
  <si>
    <t>10.10.2023 16:05:16</t>
  </si>
  <si>
    <t>10.10.2023 16:05:18</t>
  </si>
  <si>
    <t>10.10.2023 16:05:19</t>
  </si>
  <si>
    <t>10.10.2023 16:05:21</t>
  </si>
  <si>
    <t>10.10.2023 16:05:22</t>
  </si>
  <si>
    <t>10.10.2023 16:05:23</t>
  </si>
  <si>
    <t>10.10.2023 16:05:25</t>
  </si>
  <si>
    <t>10.10.2023 16:05:26</t>
  </si>
  <si>
    <t>10.10.2023 16:05:27</t>
  </si>
  <si>
    <t>10.10.2023 16:05:28</t>
  </si>
  <si>
    <t>10.10.2023 16:05:30</t>
  </si>
  <si>
    <t>10.10.2023 16:05:40</t>
  </si>
  <si>
    <t>10.10.2023 16:05:49</t>
  </si>
  <si>
    <t>10.10.2023 16:05:50</t>
  </si>
  <si>
    <t>10.10.2023 16:05:58</t>
  </si>
  <si>
    <t>10.10.2023 16:05:59</t>
  </si>
  <si>
    <t>10.10.2023 16:06:01</t>
  </si>
  <si>
    <t>10.10.2023 16:06:02</t>
  </si>
  <si>
    <t>10.10.2023 16:06:03</t>
  </si>
  <si>
    <t>10.10.2023 16:06:05</t>
  </si>
  <si>
    <t>10.10.2023 16:06:06</t>
  </si>
  <si>
    <t>10.10.2023 16:06:07</t>
  </si>
  <si>
    <t>10.10.2023 16:06:10</t>
  </si>
  <si>
    <t>10.10.2023 16:06:13</t>
  </si>
  <si>
    <t>10.10.2023 16:06:14</t>
  </si>
  <si>
    <t>10.10.2023 16:06:19</t>
  </si>
  <si>
    <t>10.10.2023 16:06:20</t>
  </si>
  <si>
    <t>10.10.2023 16:06:22</t>
  </si>
  <si>
    <t>10.10.2023 16:06:23</t>
  </si>
  <si>
    <t>10.10.2023 16:07:17</t>
  </si>
  <si>
    <t>10.10.2023 16:07:19</t>
  </si>
  <si>
    <t>10.10.2023 16:07:20</t>
  </si>
  <si>
    <t>10.10.2023 16:07:21</t>
  </si>
  <si>
    <t>10.10.2023 16:07:22</t>
  </si>
  <si>
    <t>10.10.2023 16:07:24</t>
  </si>
  <si>
    <t>10.10.2023 16:07:25</t>
  </si>
  <si>
    <t>10.10.2023 16:07:26</t>
  </si>
  <si>
    <t>10.10.2023 16:07:48</t>
  </si>
  <si>
    <t>10.10.2023 16:07:56</t>
  </si>
  <si>
    <t>10.10.2023 16:08:00</t>
  </si>
  <si>
    <t>10.10.2023 16:08:02</t>
  </si>
  <si>
    <t>10.10.2023 16:08:03</t>
  </si>
  <si>
    <t>10.10.2023 16:08:04</t>
  </si>
  <si>
    <t>10.10.2023 16:08:06</t>
  </si>
  <si>
    <t>10.10.2023 16:08:07</t>
  </si>
  <si>
    <t>10.10.2023 16:08:10</t>
  </si>
  <si>
    <t>10.10.2023 16:08:12</t>
  </si>
  <si>
    <t>10.10.2023 16:09:06</t>
  </si>
  <si>
    <t>10.10.2023 16:09:07</t>
  </si>
  <si>
    <t>10.10.2023 16:09:09</t>
  </si>
  <si>
    <t>10.10.2023 16:09:10</t>
  </si>
  <si>
    <t>10.10.2023 16:09:11</t>
  </si>
  <si>
    <t>10.10.2023 16:09:12</t>
  </si>
  <si>
    <t>10.10.2023 16:09:14</t>
  </si>
  <si>
    <t>10.10.2023 16:09:15</t>
  </si>
  <si>
    <t>10.10.2023 16:09:16</t>
  </si>
  <si>
    <t>10.10.2023 16:09:17</t>
  </si>
  <si>
    <t>10.10.2023 16:09:19</t>
  </si>
  <si>
    <t>10.10.2023 16:10:02</t>
  </si>
  <si>
    <t>10.10.2023 16:10:03</t>
  </si>
  <si>
    <t>10.10.2023 16:10:05</t>
  </si>
  <si>
    <t>10.10.2023 16:10:06</t>
  </si>
  <si>
    <t>10.10.2023 16:10:07</t>
  </si>
  <si>
    <t>10.10.2023 16:10:08</t>
  </si>
  <si>
    <t>10.10.2023 16:10:10</t>
  </si>
  <si>
    <t>10.10.2023 16:10:11</t>
  </si>
  <si>
    <t>10.10.2023 16:10:14</t>
  </si>
  <si>
    <t>10.10.2023 16:10:15</t>
  </si>
  <si>
    <t>10.10.2023 16:10:16</t>
  </si>
  <si>
    <t>10.10.2023 16:10:25</t>
  </si>
  <si>
    <t>10.10.2023 16:10:28</t>
  </si>
  <si>
    <t>10.10.2023 16:10:29</t>
  </si>
  <si>
    <t>10.10.2023 16:10:31</t>
  </si>
  <si>
    <t>10.10.2023 16:10:32</t>
  </si>
  <si>
    <t>10.10.2023 16:10:33</t>
  </si>
  <si>
    <t>10.10.2023 16:10:36</t>
  </si>
  <si>
    <t>10.10.2023 16:10:39</t>
  </si>
  <si>
    <t>10.10.2023 16:10:41</t>
  </si>
  <si>
    <t>10.10.2023 16:10:42</t>
  </si>
  <si>
    <t>10.10.2023 16:10:43</t>
  </si>
  <si>
    <t>10.10.2023 16:10:46</t>
  </si>
  <si>
    <t>10.10.2023 16:10:56</t>
  </si>
  <si>
    <t>10.10.2023 16:10:58</t>
  </si>
  <si>
    <t>10.10.2023 16:10:59</t>
  </si>
  <si>
    <t>10.10.2023 16:11:00</t>
  </si>
  <si>
    <t>10.10.2023 16:11:20</t>
  </si>
  <si>
    <t>10.10.2023 16:11:29</t>
  </si>
  <si>
    <t>10.10.2023 16:11:30</t>
  </si>
  <si>
    <t>10.10.2023 16:11:31</t>
  </si>
  <si>
    <t>10.10.2023 16:11:33</t>
  </si>
  <si>
    <t>10.10.2023 16:11:34</t>
  </si>
  <si>
    <t>10.10.2023 16:11:37</t>
  </si>
  <si>
    <t>10.10.2023 16:11:38</t>
  </si>
  <si>
    <t>10.10.2023 16:11:39</t>
  </si>
  <si>
    <t>10.10.2023 16:11:41</t>
  </si>
  <si>
    <t>10.10.2023 16:11:46</t>
  </si>
  <si>
    <t>10.10.2023 16:11:57</t>
  </si>
  <si>
    <t>10.10.2023 16:11:58</t>
  </si>
  <si>
    <t>10.10.2023 16:12:00</t>
  </si>
  <si>
    <t>10.10.2023 16:12:01</t>
  </si>
  <si>
    <t>10.10.2023 16:12:02</t>
  </si>
  <si>
    <t>10.10.2023 16:12:04</t>
  </si>
  <si>
    <t>10.10.2023 16:12:05</t>
  </si>
  <si>
    <t>10.10.2023 16:12:44</t>
  </si>
  <si>
    <t>10.10.2023 16:13:11</t>
  </si>
  <si>
    <t>10.10.2023 16:13:27</t>
  </si>
  <si>
    <t>10.10.2023 16:13:28</t>
  </si>
  <si>
    <t>10.10.2023 16:13:30</t>
  </si>
  <si>
    <t>10.10.2023 16:13:31</t>
  </si>
  <si>
    <t>10.10.2023 16:13:32</t>
  </si>
  <si>
    <t>10.10.2023 16:13:33</t>
  </si>
  <si>
    <t>10.10.2023 16:13:35</t>
  </si>
  <si>
    <t>10.10.2023 16:13:36</t>
  </si>
  <si>
    <t>10.10.2023 16:13:37</t>
  </si>
  <si>
    <t>10.10.2023 16:13:38</t>
  </si>
  <si>
    <t>10.10.2023 16:13:41</t>
  </si>
  <si>
    <t>10.10.2023 16:13:44</t>
  </si>
  <si>
    <t>10.10.2023 16:13:46</t>
  </si>
  <si>
    <t>10.10.2023 16:13:47</t>
  </si>
  <si>
    <t>10.10.2023 16:13:48</t>
  </si>
  <si>
    <t>10.10.2023 16:13:50</t>
  </si>
  <si>
    <t>10.10.2023 16:13:51</t>
  </si>
  <si>
    <t>10.10.2023 16:13:53</t>
  </si>
  <si>
    <t>10.10.2023 16:13:54</t>
  </si>
  <si>
    <t>10.10.2023 16:13:56</t>
  </si>
  <si>
    <t>10.10.2023 16:14:06</t>
  </si>
  <si>
    <t>10.10.2023 16:14:09</t>
  </si>
  <si>
    <t>10.10.2023 16:14:11</t>
  </si>
  <si>
    <t>10.10.2023 16:14:12</t>
  </si>
  <si>
    <t>10.10.2023 16:14:14</t>
  </si>
  <si>
    <t>10.10.2023 16:14:15</t>
  </si>
  <si>
    <t>10.10.2023 16:14:17</t>
  </si>
  <si>
    <t>10.10.2023 16:14:18</t>
  </si>
  <si>
    <t>10.10.2023 16:14:20</t>
  </si>
  <si>
    <t>10.10.2023 16:14:21</t>
  </si>
  <si>
    <t>10.10.2023 16:14:23</t>
  </si>
  <si>
    <t>10.10.2023 16:14:35</t>
  </si>
  <si>
    <t>10.10.2023 16:14:47</t>
  </si>
  <si>
    <t>10.10.2023 16:14:48</t>
  </si>
  <si>
    <t>10.10.2023 16:14:50</t>
  </si>
  <si>
    <t>10.10.2023 16:14:51</t>
  </si>
  <si>
    <t>10.10.2023 16:14:53</t>
  </si>
  <si>
    <t>10.10.2023 16:14:56</t>
  </si>
  <si>
    <t>10.10.2023 16:14:57</t>
  </si>
  <si>
    <t>10.10.2023 16:15:00</t>
  </si>
  <si>
    <t>10.10.2023 16:15:02</t>
  </si>
  <si>
    <t>10.10.2023 16:15:12</t>
  </si>
  <si>
    <t>10.10.2023 16:15:18</t>
  </si>
  <si>
    <t>10.10.2023 16:16:03</t>
  </si>
  <si>
    <t>10.10.2023 16:16:05</t>
  </si>
  <si>
    <t>10.10.2023 16:16:06</t>
  </si>
  <si>
    <t>10.10.2023 16:16:09</t>
  </si>
  <si>
    <t>10.10.2023 16:16:11</t>
  </si>
  <si>
    <t>10.10.2023 16:16:12</t>
  </si>
  <si>
    <t>10.10.2023 16:16:14</t>
  </si>
  <si>
    <t>10.10.2023 16:16:17</t>
  </si>
  <si>
    <t>10.10.2023 16:16:18</t>
  </si>
  <si>
    <t>10.10.2023 16:16:20</t>
  </si>
  <si>
    <t>10.10.2023 16:16:21</t>
  </si>
  <si>
    <t>10.10.2023 16:16:23</t>
  </si>
  <si>
    <t>10.10.2023 16:16:24</t>
  </si>
  <si>
    <t>10.10.2023 16:16:25</t>
  </si>
  <si>
    <t>10.10.2023 16:16:26</t>
  </si>
  <si>
    <t>10.10.2023 16:16:28</t>
  </si>
  <si>
    <t>10.10.2023 16:16:29</t>
  </si>
  <si>
    <t>10.10.2023 16:16:30</t>
  </si>
  <si>
    <t>10.10.2023 16:16:31</t>
  </si>
  <si>
    <t>10.10.2023 16:16:33</t>
  </si>
  <si>
    <t>10.10.2023 16:16:35</t>
  </si>
  <si>
    <t>10.10.2023 16:16:37</t>
  </si>
  <si>
    <t>10.10.2023 16:17:04</t>
  </si>
  <si>
    <t>10.10.2023 16:17:05</t>
  </si>
  <si>
    <t>10.10.2023 16:17:07</t>
  </si>
  <si>
    <t>10.10.2023 16:17:08</t>
  </si>
  <si>
    <t>10.10.2023 16:17:10</t>
  </si>
  <si>
    <t>10.10.2023 16:17:11</t>
  </si>
  <si>
    <t>10.10.2023 16:17:13</t>
  </si>
  <si>
    <t>10.10.2023 16:17:14</t>
  </si>
  <si>
    <t>10.10.2023 16:17:16</t>
  </si>
  <si>
    <t>10.10.2023 16:17:17</t>
  </si>
  <si>
    <t>10.10.2023 16:19:16</t>
  </si>
  <si>
    <t>10.10.2023 16:19:17</t>
  </si>
  <si>
    <t>10.10.2023 16:19:20</t>
  </si>
  <si>
    <t>10.10.2023 16:19:21</t>
  </si>
  <si>
    <t>10.10.2023 16:19:23</t>
  </si>
  <si>
    <t>10.10.2023 16:19:24</t>
  </si>
  <si>
    <t>10.10.2023 16:19:25</t>
  </si>
  <si>
    <t>10.10.2023 16:19:26</t>
  </si>
  <si>
    <t>10.10.2023 16:19:28</t>
  </si>
  <si>
    <t>10.10.2023 16:19:29</t>
  </si>
  <si>
    <t>10.10.2023 16:19:30</t>
  </si>
  <si>
    <t>10.10.2023 16:19:39</t>
  </si>
  <si>
    <t>10.10.2023 16:19:40</t>
  </si>
  <si>
    <t>10.10.2023 16:19:42</t>
  </si>
  <si>
    <t>10.10.2023 16:19:43</t>
  </si>
  <si>
    <t>10.10.2023 16:19:44</t>
  </si>
  <si>
    <t>10.10.2023 16:19:45</t>
  </si>
  <si>
    <t>10.10.2023 16:19:47</t>
  </si>
  <si>
    <t>10.10.2023 16:19:48</t>
  </si>
  <si>
    <t>10.10.2023 16:19:49</t>
  </si>
  <si>
    <t>10.10.2023 16:20:01</t>
  </si>
  <si>
    <t>10.10.2023 16:20:02</t>
  </si>
  <si>
    <t>10.10.2023 16:20:04</t>
  </si>
  <si>
    <t>10.10.2023 16:20:05</t>
  </si>
  <si>
    <t>10.10.2023 16:20:07</t>
  </si>
  <si>
    <t>10.10.2023 16:20:08</t>
  </si>
  <si>
    <t>10.10.2023 16:20:10</t>
  </si>
  <si>
    <t>10.10.2023 16:20:11</t>
  </si>
  <si>
    <t>10.10.2023 16:20:13</t>
  </si>
  <si>
    <t>10.10.2023 16:20:16</t>
  </si>
  <si>
    <t>10.10.2023 16:20:19</t>
  </si>
  <si>
    <t>10.10.2023 16:20:20</t>
  </si>
  <si>
    <t>10.10.2023 16:20:22</t>
  </si>
  <si>
    <t>10.10.2023 16:20:23</t>
  </si>
  <si>
    <t>10.10.2023 16:20:25</t>
  </si>
  <si>
    <t>10.10.2023 16:20:26</t>
  </si>
  <si>
    <t>10.10.2023 16:20:28</t>
  </si>
  <si>
    <t>10.10.2023 16:21:14</t>
  </si>
  <si>
    <t>10.10.2023 16:21:16</t>
  </si>
  <si>
    <t>10.10.2023 16:21:17</t>
  </si>
  <si>
    <t>10.10.2023 16:21:18</t>
  </si>
  <si>
    <t>10.10.2023 16:21:19</t>
  </si>
  <si>
    <t>10.10.2023 16:21:21</t>
  </si>
  <si>
    <t>10.10.2023 16:21:23</t>
  </si>
  <si>
    <t>10.10.2023 16:21:25</t>
  </si>
  <si>
    <t>10.10.2023 16:21:26</t>
  </si>
  <si>
    <t>10.10.2023 16:21:27</t>
  </si>
  <si>
    <t>10.10.2023 16:21:30</t>
  </si>
  <si>
    <t>10.10.2023 16:21:31</t>
  </si>
  <si>
    <t>10.10.2023 16:21:41</t>
  </si>
  <si>
    <t>10.10.2023 16:21:43</t>
  </si>
  <si>
    <t>10.10.2023 16:21:44</t>
  </si>
  <si>
    <t>10.10.2023 16:21:46</t>
  </si>
  <si>
    <t>10.10.2023 16:21:47</t>
  </si>
  <si>
    <t>10.10.2023 16:21:49</t>
  </si>
  <si>
    <t>10.10.2023 16:21:50</t>
  </si>
  <si>
    <t>10.10.2023 16:21:52</t>
  </si>
  <si>
    <t>10.10.2023 16:21:53</t>
  </si>
  <si>
    <t>10.10.2023 16:22:07</t>
  </si>
  <si>
    <t>10.10.2023 16:22:08</t>
  </si>
  <si>
    <t>10.10.2023 16:22:09</t>
  </si>
  <si>
    <t>10.10.2023 16:22:11</t>
  </si>
  <si>
    <t>10.10.2023 16:22:12</t>
  </si>
  <si>
    <t>10.10.2023 16:22:13</t>
  </si>
  <si>
    <t>10.10.2023 16:22:14</t>
  </si>
  <si>
    <t>10.10.2023 16:22:16</t>
  </si>
  <si>
    <t>10.10.2023 16:22:42</t>
  </si>
  <si>
    <t>10.10.2023 16:22:44</t>
  </si>
  <si>
    <t>10.10.2023 16:22:45</t>
  </si>
  <si>
    <t>10.10.2023 16:22:55</t>
  </si>
  <si>
    <t>10.10.2023 16:22:57</t>
  </si>
  <si>
    <t>10.10.2023 16:22:58</t>
  </si>
  <si>
    <t>10.10.2023 16:22:59</t>
  </si>
  <si>
    <t>10.10.2023 16:23:01</t>
  </si>
  <si>
    <t>10.10.2023 16:23:05</t>
  </si>
  <si>
    <t>10.10.2023 16:23:07</t>
  </si>
  <si>
    <t>10.10.2023 16:23:10</t>
  </si>
  <si>
    <t>10.10.2023 16:23:11</t>
  </si>
  <si>
    <t>10.10.2023 16:23:14</t>
  </si>
  <si>
    <t>10.10.2023 16:23:16</t>
  </si>
  <si>
    <t>10.10.2023 16:23:17</t>
  </si>
  <si>
    <t>10.10.2023 16:23:19</t>
  </si>
  <si>
    <t>10.10.2023 16:23:20</t>
  </si>
  <si>
    <t>10.10.2023 16:23:22</t>
  </si>
  <si>
    <t>10.10.2023 16:23:26</t>
  </si>
  <si>
    <t>10.10.2023 16:23:29</t>
  </si>
  <si>
    <t>10.10.2023 16:23:56</t>
  </si>
  <si>
    <t>10.10.2023 16:23:59</t>
  </si>
  <si>
    <t>10.10.2023 16:24:18</t>
  </si>
  <si>
    <t>10.10.2023 16:24:20</t>
  </si>
  <si>
    <t>10.10.2023 16:24:21</t>
  </si>
  <si>
    <t>10.10.2023 16:24:22</t>
  </si>
  <si>
    <t>10.10.2023 16:24:24</t>
  </si>
  <si>
    <t>10.10.2023 16:24:25</t>
  </si>
  <si>
    <t>10.10.2023 16:24:28</t>
  </si>
  <si>
    <t>10.10.2023 16:24:31</t>
  </si>
  <si>
    <t>10.10.2023 16:24:32</t>
  </si>
  <si>
    <t>10.10.2023 16:24:34</t>
  </si>
  <si>
    <t>10.10.2023 16:24:35</t>
  </si>
  <si>
    <t>10.10.2023 16:24:38</t>
  </si>
  <si>
    <t>10.10.2023 16:25:04</t>
  </si>
  <si>
    <t>10.10.2023 16:25:05</t>
  </si>
  <si>
    <t>10.10.2023 16:25:07</t>
  </si>
  <si>
    <t>10.10.2023 16:25:08</t>
  </si>
  <si>
    <t>10.10.2023 16:25:10</t>
  </si>
  <si>
    <t>10.10.2023 16:25:11</t>
  </si>
  <si>
    <t>10.10.2023 16:25:13</t>
  </si>
  <si>
    <t>10.10.2023 16:25:59</t>
  </si>
  <si>
    <t>10.10.2023 16:26:01</t>
  </si>
  <si>
    <t>10.10.2023 16:26:02</t>
  </si>
  <si>
    <t>10.10.2023 16:26:03</t>
  </si>
  <si>
    <t>10.10.2023 16:26:06</t>
  </si>
  <si>
    <t>10.10.2023 16:26:08</t>
  </si>
  <si>
    <t>10.10.2023 16:26:09</t>
  </si>
  <si>
    <t>10.10.2023 16:26:54</t>
  </si>
  <si>
    <t>10.10.2023 16:26:55</t>
  </si>
  <si>
    <t>10.10.2023 16:26:57</t>
  </si>
  <si>
    <t>10.10.2023 16:26:58</t>
  </si>
  <si>
    <t>10.10.2023 16:27:00</t>
  </si>
  <si>
    <t>10.10.2023 16:27:01</t>
  </si>
  <si>
    <t>10.10.2023 16:27:02</t>
  </si>
  <si>
    <t>10.10.2023 16:27:04</t>
  </si>
  <si>
    <t>10.10.2023 16:27:05</t>
  </si>
  <si>
    <t>10.10.2023 16:27:09</t>
  </si>
  <si>
    <t>10.10.2023 16:27:11</t>
  </si>
  <si>
    <t>10.10.2023 16:27:12</t>
  </si>
  <si>
    <t>10.10.2023 16:27:14</t>
  </si>
  <si>
    <t>10.10.2023 16:28:59</t>
  </si>
  <si>
    <t>10.10.2023 16:29:00</t>
  </si>
  <si>
    <t>10.10.2023 16:29:02</t>
  </si>
  <si>
    <t>10.10.2023 16:29:03</t>
  </si>
  <si>
    <t>10.10.2023 16:29:06</t>
  </si>
  <si>
    <t>10.10.2023 16:29:08</t>
  </si>
  <si>
    <t>10.10.2023 16:29:09</t>
  </si>
  <si>
    <t>10.10.2023 16:29:36</t>
  </si>
  <si>
    <t>10.10.2023 16:29:38</t>
  </si>
  <si>
    <t>10.10.2023 16:29:39</t>
  </si>
  <si>
    <t>10.10.2023 16:29:41</t>
  </si>
  <si>
    <t>10.10.2023 16:29:42</t>
  </si>
  <si>
    <t>10.10.2023 16:29:44</t>
  </si>
  <si>
    <t>10.10.2023 16:30:02</t>
  </si>
  <si>
    <t>10.10.2023 16:30:03</t>
  </si>
  <si>
    <t>10.10.2023 16:30:05</t>
  </si>
  <si>
    <t>10.10.2023 16:30:06</t>
  </si>
  <si>
    <t>10.10.2023 16:30:08</t>
  </si>
  <si>
    <t>10.10.2023 16:30:09</t>
  </si>
  <si>
    <t>10.10.2023 16:31:08</t>
  </si>
  <si>
    <t>10.10.2023 16:31:09</t>
  </si>
  <si>
    <t>10.10.2023 16:31:10</t>
  </si>
  <si>
    <t>10.10.2023 16:31:13</t>
  </si>
  <si>
    <t>10.10.2023 16:31:15</t>
  </si>
  <si>
    <t>10.10.2023 16:31:16</t>
  </si>
  <si>
    <t>10.10.2023 16:31:17</t>
  </si>
  <si>
    <t>10.10.2023 16:31:18</t>
  </si>
  <si>
    <t>10.10.2023 16:31:20</t>
  </si>
  <si>
    <t>10.10.2023 16:31:22</t>
  </si>
  <si>
    <t>10.10.2023 16:31:24</t>
  </si>
  <si>
    <t>10.10.2023 16:31:25</t>
  </si>
  <si>
    <t>10.10.2023 16:31:27</t>
  </si>
  <si>
    <t>10.10.2023 16:31:28</t>
  </si>
  <si>
    <t>10.10.2023 16:31:30</t>
  </si>
  <si>
    <t>10.10.2023 16:31:31</t>
  </si>
  <si>
    <t>10.10.2023 16:31:33</t>
  </si>
  <si>
    <t>10.10.2023 16:31:49</t>
  </si>
  <si>
    <t>10.10.2023 16:31:51</t>
  </si>
  <si>
    <t>10.10.2023 16:31:52</t>
  </si>
  <si>
    <t>10.10.2023 16:31:53</t>
  </si>
  <si>
    <t>10.10.2023 16:31:55</t>
  </si>
  <si>
    <t>10.10.2023 16:31:56</t>
  </si>
  <si>
    <t>10.10.2023 16:31:57</t>
  </si>
  <si>
    <t>10.10.2023 16:31:58</t>
  </si>
  <si>
    <t>10.10.2023 16:32:00</t>
  </si>
  <si>
    <t>10.10.2023 16:32:02</t>
  </si>
  <si>
    <t>10.10.2023 16:32:04</t>
  </si>
  <si>
    <t>10.10.2023 16:32:05</t>
  </si>
  <si>
    <t>10.10.2023 16:32:06</t>
  </si>
  <si>
    <t>10.10.2023 16:32:07</t>
  </si>
  <si>
    <t>10.10.2023 16:32:09</t>
  </si>
  <si>
    <t>10.10.2023 16:32:10</t>
  </si>
  <si>
    <t>10.10.2023 16:32:25</t>
  </si>
  <si>
    <t>10.10.2023 16:32:26</t>
  </si>
  <si>
    <t>10.10.2023 16:32:27</t>
  </si>
  <si>
    <t>10.10.2023 16:32:29</t>
  </si>
  <si>
    <t>10.10.2023 16:32:30</t>
  </si>
  <si>
    <t>10.10.2023 16:32:31</t>
  </si>
  <si>
    <t>10.10.2023 16:32:32</t>
  </si>
  <si>
    <t>10.10.2023 16:32:34</t>
  </si>
  <si>
    <t>10.10.2023 16:33:06</t>
  </si>
  <si>
    <t>10.10.2023 16:33:08</t>
  </si>
  <si>
    <t>10.10.2023 16:33:09</t>
  </si>
  <si>
    <t>10.10.2023 16:33:11</t>
  </si>
  <si>
    <t>10.10.2023 16:33:12</t>
  </si>
  <si>
    <t>10.10.2023 16:33:14</t>
  </si>
  <si>
    <t>10.10.2023 16:33:17</t>
  </si>
  <si>
    <t>10.10.2023 16:33:18</t>
  </si>
  <si>
    <t>10.10.2023 16:33:20</t>
  </si>
  <si>
    <t>10.10.2023 16:33:21</t>
  </si>
  <si>
    <t>10.10.2023 16:33:22</t>
  </si>
  <si>
    <t>10.10.2023 16:33:23</t>
  </si>
  <si>
    <t>10.10.2023 16:33:25</t>
  </si>
  <si>
    <t>10.10.2023 16:34:39</t>
  </si>
  <si>
    <t>10.10.2023 16:34:42</t>
  </si>
  <si>
    <t>10.10.2023 16:35:44</t>
  </si>
  <si>
    <t>10.10.2023 16:35:45</t>
  </si>
  <si>
    <t>10.10.2023 16:35:47</t>
  </si>
  <si>
    <t>10.10.2023 16:35:48</t>
  </si>
  <si>
    <t>10.10.2023 16:35:50</t>
  </si>
  <si>
    <t>10.10.2023 16:35:51</t>
  </si>
  <si>
    <t>10.10.2023 16:36:08</t>
  </si>
  <si>
    <t>10.10.2023 16:36:09</t>
  </si>
  <si>
    <t>10.10.2023 16:36:11</t>
  </si>
  <si>
    <t>10.10.2023 16:36:12</t>
  </si>
  <si>
    <t>10.10.2023 16:36:13</t>
  </si>
  <si>
    <t>10.10.2023 16:36:14</t>
  </si>
  <si>
    <t>10.10.2023 16:36:16</t>
  </si>
  <si>
    <t>10.10.2023 16:36:17</t>
  </si>
  <si>
    <t>10.10.2023 16:36:20</t>
  </si>
  <si>
    <t>10.10.2023 16:36:21</t>
  </si>
  <si>
    <t>10.10.2023 16:36:22</t>
  </si>
  <si>
    <t>10.10.2023 16:36:24</t>
  </si>
  <si>
    <t>10.10.2023 16:36:25</t>
  </si>
  <si>
    <t>10.10.2023 16:36:26</t>
  </si>
  <si>
    <t>10.10.2023 16:36:27</t>
  </si>
  <si>
    <t>10.10.2023 16:36:29</t>
  </si>
  <si>
    <t>10.10.2023 16:36:30</t>
  </si>
  <si>
    <t>10.10.2023 16:36:31</t>
  </si>
  <si>
    <t>10.10.2023 16:36:32</t>
  </si>
  <si>
    <t>10.10.2023 16:37:14</t>
  </si>
  <si>
    <t>10.10.2023 16:37:16</t>
  </si>
  <si>
    <t>10.10.2023 16:37:17</t>
  </si>
  <si>
    <t>10.10.2023 16:37:18</t>
  </si>
  <si>
    <t>10.10.2023 16:37:19</t>
  </si>
  <si>
    <t>10.10.2023 16:37:21</t>
  </si>
  <si>
    <t>10.10.2023 16:37:22</t>
  </si>
  <si>
    <t>10.10.2023 16:37:23</t>
  </si>
  <si>
    <t>10.10.2023 16:37:24</t>
  </si>
  <si>
    <t>10.10.2023 16:37:26</t>
  </si>
  <si>
    <t>10.10.2023 16:38:30</t>
  </si>
  <si>
    <t>10.10.2023 16:38:31</t>
  </si>
  <si>
    <t>10.10.2023 16:38:33</t>
  </si>
  <si>
    <t>10.10.2023 16:38:34</t>
  </si>
  <si>
    <t>10.10.2023 16:38:35</t>
  </si>
  <si>
    <t>10.10.2023 16:38:36</t>
  </si>
  <si>
    <t>10.10.2023 16:38:38</t>
  </si>
  <si>
    <t>10.10.2023 16:38:39</t>
  </si>
  <si>
    <t>10.10.2023 16:38:43</t>
  </si>
  <si>
    <t>10.10.2023 16:38:45</t>
  </si>
  <si>
    <t>10.10.2023 16:38:46</t>
  </si>
  <si>
    <t>10.10.2023 16:38:47</t>
  </si>
  <si>
    <t>10.10.2023 16:38:48</t>
  </si>
  <si>
    <t>10.10.2023 16:38:50</t>
  </si>
  <si>
    <t>10.10.2023 16:38:51</t>
  </si>
  <si>
    <t>10.10.2023 16:38:52</t>
  </si>
  <si>
    <t>10.10.2023 16:39:29</t>
  </si>
  <si>
    <t>10.10.2023 16:39:31</t>
  </si>
  <si>
    <t>10.10.2023 16:39:32</t>
  </si>
  <si>
    <t>10.10.2023 16:39:37</t>
  </si>
  <si>
    <t>10.10.2023 16:39:38</t>
  </si>
  <si>
    <t>10.10.2023 16:39:40</t>
  </si>
  <si>
    <t>10.10.2023 16:40:58</t>
  </si>
  <si>
    <t>10.10.2023 16:40:59</t>
  </si>
  <si>
    <t>10.10.2023 16:41:10</t>
  </si>
  <si>
    <t>10.10.2023 16:41:11</t>
  </si>
  <si>
    <t>10.10.2023 16:41:13</t>
  </si>
  <si>
    <t>10.10.2023 16:41:14</t>
  </si>
  <si>
    <t>10.10.2023 16:41:15</t>
  </si>
  <si>
    <t>10.10.2023 16:41:16</t>
  </si>
  <si>
    <t>10.10.2023 16:41:18</t>
  </si>
  <si>
    <t>10.10.2023 16:42:13</t>
  </si>
  <si>
    <t>10.10.2023 16:42:17</t>
  </si>
  <si>
    <t>10.10.2023 16:42:19</t>
  </si>
  <si>
    <t>10.10.2023 16:42:20</t>
  </si>
  <si>
    <t>10.10.2023 16:42:21</t>
  </si>
  <si>
    <t>10.10.2023 16:42:23</t>
  </si>
  <si>
    <t>10.10.2023 16:42:25</t>
  </si>
  <si>
    <t>10.10.2023 16:42:27</t>
  </si>
  <si>
    <t>10.10.2023 16:42:28</t>
  </si>
  <si>
    <t>10.10.2023 16:42:29</t>
  </si>
  <si>
    <t>10.10.2023 16:42:30</t>
  </si>
  <si>
    <t>10.10.2023 16:42:32</t>
  </si>
  <si>
    <t>10.10.2023 16:42:33</t>
  </si>
  <si>
    <t>10.10.2023 16:42:34</t>
  </si>
  <si>
    <t>10.10.2023 16:42:40</t>
  </si>
  <si>
    <t>10.10.2023 16:43:04</t>
  </si>
  <si>
    <t>10.10.2023 16:43:05</t>
  </si>
  <si>
    <t>10.10.2023 16:43:07</t>
  </si>
  <si>
    <t>10.10.2023 16:43:08</t>
  </si>
  <si>
    <t>10.10.2023 16:43:10</t>
  </si>
  <si>
    <t>10.10.2023 16:43:11</t>
  </si>
  <si>
    <t>10.10.2023 16:43:26</t>
  </si>
  <si>
    <t>10.10.2023 16:43:28</t>
  </si>
  <si>
    <t>10.10.2023 16:43:29</t>
  </si>
  <si>
    <t>10.10.2023 16:43:30</t>
  </si>
  <si>
    <t>10.10.2023 16:43:32</t>
  </si>
  <si>
    <t>10.10.2023 16:43:33</t>
  </si>
  <si>
    <t>10.10.2023 16:43:39</t>
  </si>
  <si>
    <t>10.10.2023 16:45:10</t>
  </si>
  <si>
    <t>10.10.2023 16:45:12</t>
  </si>
  <si>
    <t>10.10.2023 16:45:13</t>
  </si>
  <si>
    <t>10.10.2023 16:45:16</t>
  </si>
  <si>
    <t>10.10.2023 16:45:18</t>
  </si>
  <si>
    <t>10.10.2023 16:45:19</t>
  </si>
  <si>
    <t>10.10.2023 16:46:03</t>
  </si>
  <si>
    <t>10.10.2023 16:46:04</t>
  </si>
  <si>
    <t>10.10.2023 16:46:07</t>
  </si>
  <si>
    <t>10.10.2023 16:46:09</t>
  </si>
  <si>
    <t>10.10.2023 16:46:10</t>
  </si>
  <si>
    <t>10.10.2023 16:46:12</t>
  </si>
  <si>
    <t>10.10.2023 16:46:13</t>
  </si>
  <si>
    <t>10.10.2023 16:46:15</t>
  </si>
  <si>
    <t>10.10.2023 16:46:16</t>
  </si>
  <si>
    <t>10.10.2023 16:46:51</t>
  </si>
  <si>
    <t>10.10.2023 16:46:52</t>
  </si>
  <si>
    <t>10.10.2023 16:46:54</t>
  </si>
  <si>
    <t>10.10.2023 16:46:55</t>
  </si>
  <si>
    <t>10.10.2023 16:46:56</t>
  </si>
  <si>
    <t>10.10.2023 16:46:59</t>
  </si>
  <si>
    <t>10.10.2023 16:47:41</t>
  </si>
  <si>
    <t>10.10.2023 16:47:43</t>
  </si>
  <si>
    <t>10.10.2023 16:47:44</t>
  </si>
  <si>
    <t>10.10.2023 16:47:47</t>
  </si>
  <si>
    <t>10.10.2023 16:47:49</t>
  </si>
  <si>
    <t>10.10.2023 16:47:50</t>
  </si>
  <si>
    <t>10.10.2023 16:47:52</t>
  </si>
  <si>
    <t>10.10.2023 16:48:08</t>
  </si>
  <si>
    <t>10.10.2023 16:48:10</t>
  </si>
  <si>
    <t>10.10.2023 16:48:11</t>
  </si>
  <si>
    <t>10.10.2023 16:48:12</t>
  </si>
  <si>
    <t>10.10.2023 16:48:14</t>
  </si>
  <si>
    <t>10.10.2023 16:48:15</t>
  </si>
  <si>
    <t>10.10.2023 16:48:16</t>
  </si>
  <si>
    <t>10.10.2023 16:48:18</t>
  </si>
  <si>
    <t>10.10.2023 16:48:50</t>
  </si>
  <si>
    <t>10.10.2023 16:48:52</t>
  </si>
  <si>
    <t>10.10.2023 16:48:53</t>
  </si>
  <si>
    <t>10.10.2023 16:48:55</t>
  </si>
  <si>
    <t>10.10.2023 16:48:56</t>
  </si>
  <si>
    <t>10.10.2023 16:48:57</t>
  </si>
  <si>
    <t>10.10.2023 16:48:59</t>
  </si>
  <si>
    <t>10.10.2023 16:49:00</t>
  </si>
  <si>
    <t>10.10.2023 16:49:02</t>
  </si>
  <si>
    <t>10.10.2023 16:49:17</t>
  </si>
  <si>
    <t>10.10.2023 16:49:18</t>
  </si>
  <si>
    <t>10.10.2023 16:49:20</t>
  </si>
  <si>
    <t>10.10.2023 16:49:21</t>
  </si>
  <si>
    <t>10.10.2023 16:49:22</t>
  </si>
  <si>
    <t>10.10.2023 16:49:24</t>
  </si>
  <si>
    <t>10.10.2023 16:49:25</t>
  </si>
  <si>
    <t>10.10.2023 16:49:27</t>
  </si>
  <si>
    <t>10.10.2023 16:49:28</t>
  </si>
  <si>
    <t>10.10.2023 16:49:29</t>
  </si>
  <si>
    <t>10.10.2023 16:49:31</t>
  </si>
  <si>
    <t>10.10.2023 16:50:29</t>
  </si>
  <si>
    <t>10.10.2023 16:50:31</t>
  </si>
  <si>
    <t>10.10.2023 16:50:32</t>
  </si>
  <si>
    <t>10.10.2023 16:50:33</t>
  </si>
  <si>
    <t>10.10.2023 16:50:35</t>
  </si>
  <si>
    <t>10.10.2023 16:50:36</t>
  </si>
  <si>
    <t>10.10.2023 16:50:38</t>
  </si>
  <si>
    <t>10.10.2023 16:50:39</t>
  </si>
  <si>
    <t>10.10.2023 16:51:40</t>
  </si>
  <si>
    <t>10.10.2023 16:51:42</t>
  </si>
  <si>
    <t>10.10.2023 16:51:43</t>
  </si>
  <si>
    <t>10.10.2023 16:51:45</t>
  </si>
  <si>
    <t>10.10.2023 16:51:46</t>
  </si>
  <si>
    <t>10.10.2023 16:51:48</t>
  </si>
  <si>
    <t>10.10.2023 16:51:49</t>
  </si>
  <si>
    <t>10.10.2023 16:51:50</t>
  </si>
  <si>
    <t>10.10.2023 16:51:52</t>
  </si>
  <si>
    <t>10.10.2023 16:51:53</t>
  </si>
  <si>
    <t>10.10.2023 16:51:55</t>
  </si>
  <si>
    <t>10.10.2023 16:53:02</t>
  </si>
  <si>
    <t>10.10.2023 16:53:04</t>
  </si>
  <si>
    <t>10.10.2023 16:53:05</t>
  </si>
  <si>
    <t>10.10.2023 16:53:07</t>
  </si>
  <si>
    <t>10.10.2023 16:53:08</t>
  </si>
  <si>
    <t>10.10.2023 16:53:10</t>
  </si>
  <si>
    <t>10.10.2023 16:53:11</t>
  </si>
  <si>
    <t>10.10.2023 16:53:12</t>
  </si>
  <si>
    <t>10.10.2023 16:53:14</t>
  </si>
  <si>
    <t>10.10.2023 16:53:15</t>
  </si>
  <si>
    <t>10.10.2023 16:53:44</t>
  </si>
  <si>
    <t>10.10.2023 16:53:45</t>
  </si>
  <si>
    <t>10.10.2023 16:53:47</t>
  </si>
  <si>
    <t>10.10.2023 16:53:48</t>
  </si>
  <si>
    <t>10.10.2023 16:53:50</t>
  </si>
  <si>
    <t>10.10.2023 16:53:51</t>
  </si>
  <si>
    <t>10.10.2023 16:53:53</t>
  </si>
  <si>
    <t>10.10.2023 16:53:54</t>
  </si>
  <si>
    <t>10.10.2023 16:53:56</t>
  </si>
  <si>
    <t>10.10.2023 16:54:01</t>
  </si>
  <si>
    <t>10.10.2023 16:54:04</t>
  </si>
  <si>
    <t>10.10.2023 16:54:24</t>
  </si>
  <si>
    <t>10.10.2023 16:54:25</t>
  </si>
  <si>
    <t>10.10.2023 16:54:27</t>
  </si>
  <si>
    <t>10.10.2023 16:54:28</t>
  </si>
  <si>
    <t>10.10.2023 16:54:30</t>
  </si>
  <si>
    <t>10.10.2023 16:54:52</t>
  </si>
  <si>
    <t>10.10.2023 16:54:54</t>
  </si>
  <si>
    <t>10.10.2023 16:54:55</t>
  </si>
  <si>
    <t>10.10.2023 16:54:57</t>
  </si>
  <si>
    <t>10.10.2023 16:54:58</t>
  </si>
  <si>
    <t>10.10.2023 16:55:00</t>
  </si>
  <si>
    <t>10.10.2023 16:55:01</t>
  </si>
  <si>
    <t>10.10.2023 16:55:03</t>
  </si>
  <si>
    <t>10.10.2023 16:55:04</t>
  </si>
  <si>
    <t>10.10.2023 16:55:06</t>
  </si>
  <si>
    <t>10.10.2023 16:55:07</t>
  </si>
  <si>
    <t>10.10.2023 16:55:19</t>
  </si>
  <si>
    <t>10.10.2023 16:55:21</t>
  </si>
  <si>
    <t>10.10.2023 16:55:22</t>
  </si>
  <si>
    <t>10.10.2023 16:55:24</t>
  </si>
  <si>
    <t>10.10.2023 16:55:25</t>
  </si>
  <si>
    <t>10.10.2023 16:55:26</t>
  </si>
  <si>
    <t>10.10.2023 16:55:28</t>
  </si>
  <si>
    <t>10.10.2023 16:55:29</t>
  </si>
  <si>
    <t>10.10.2023 16:55:32</t>
  </si>
  <si>
    <t>10.10.2023 16:59:04</t>
  </si>
  <si>
    <t>10.10.2023 16:59:07</t>
  </si>
  <si>
    <t>10.10.2023 16:59:08</t>
  </si>
  <si>
    <t>10.10.2023 16:59:10</t>
  </si>
  <si>
    <t>10.10.2023 16:59:11</t>
  </si>
  <si>
    <t>10.10.2023 16:59:13</t>
  </si>
  <si>
    <t>10.10.2023 16:59:35</t>
  </si>
  <si>
    <t>10.10.2023 16:59:37</t>
  </si>
  <si>
    <t>10.10.2023 16:59:38</t>
  </si>
  <si>
    <t>10.10.2023 16:59:40</t>
  </si>
  <si>
    <t>10.10.2023 16:59:41</t>
  </si>
  <si>
    <t>10.10.2023 16:59:43</t>
  </si>
  <si>
    <t>10.10.2023 16:59:44</t>
  </si>
  <si>
    <t>10.10.2023 16:59:46</t>
  </si>
  <si>
    <t>10.10.2023 16:59:47</t>
  </si>
  <si>
    <t>10.10.2023 16:59:49</t>
  </si>
  <si>
    <t>10.10.2023 17:00:16</t>
  </si>
  <si>
    <t>10.10.2023 17:00:19</t>
  </si>
  <si>
    <t>10.10.2023 17:00:20</t>
  </si>
  <si>
    <t>10.10.2023 17:00:22</t>
  </si>
  <si>
    <t>10.10.2023 17:00:23</t>
  </si>
  <si>
    <t>10.10.2023 17:00:25</t>
  </si>
  <si>
    <t>10.10.2023 17:00:40</t>
  </si>
  <si>
    <t>10.10.2023 17:00:43</t>
  </si>
  <si>
    <t>10.10.2023 17:00:46</t>
  </si>
  <si>
    <t>10.10.2023 17:00:47</t>
  </si>
  <si>
    <t>10.10.2023 17:00:49</t>
  </si>
  <si>
    <t>10.10.2023 17:00:50</t>
  </si>
  <si>
    <t>10.10.2023 17:00:52</t>
  </si>
  <si>
    <t>10.10.2023 17:00:53</t>
  </si>
  <si>
    <t>10.10.2023 17:00:59</t>
  </si>
  <si>
    <t>10.10.2023 17:01:01</t>
  </si>
  <si>
    <t>10.10.2023 17:01:04</t>
  </si>
  <si>
    <t>10.10.2023 17:01:05</t>
  </si>
  <si>
    <t>10.10.2023 17:01:07</t>
  </si>
  <si>
    <t>10.10.2023 17:01:08</t>
  </si>
  <si>
    <t>10.10.2023 17:01:10</t>
  </si>
  <si>
    <t>10.10.2023 17:01:11</t>
  </si>
  <si>
    <t>10.10.2023 17:01:13</t>
  </si>
  <si>
    <t>10.10.2023 17:01:31</t>
  </si>
  <si>
    <t>10.10.2023 17:01:32</t>
  </si>
  <si>
    <t>10.10.2023 17:01:34</t>
  </si>
  <si>
    <t>10.10.2023 17:01:35</t>
  </si>
  <si>
    <t>10.10.2023 17:01:37</t>
  </si>
  <si>
    <t>10.10.2023 17:01:43</t>
  </si>
  <si>
    <t>10.10.2023 17:01:46</t>
  </si>
  <si>
    <t>10.10.2023 17:01:47</t>
  </si>
  <si>
    <t>10.10.2023 17:01:53</t>
  </si>
  <si>
    <t>10.10.2023 17:01:56</t>
  </si>
  <si>
    <t>10.10.2023 17:01:58</t>
  </si>
  <si>
    <t>10.10.2023 17:01:59</t>
  </si>
  <si>
    <t>10.10.2023 17:02:01</t>
  </si>
  <si>
    <t>10.10.2023 17:02:02</t>
  </si>
  <si>
    <t>10.10.2023 17:02:05</t>
  </si>
  <si>
    <t>10.10.2023 17:02:58</t>
  </si>
  <si>
    <t>10.10.2023 17:02:59</t>
  </si>
  <si>
    <t>10.10.2023 17:03:01</t>
  </si>
  <si>
    <t>10.10.2023 17:03:02</t>
  </si>
  <si>
    <t>10.10.2023 17:03:04</t>
  </si>
  <si>
    <t>10.10.2023 17:03:05</t>
  </si>
  <si>
    <t>10.10.2023 17:03:07</t>
  </si>
  <si>
    <t>10.10.2023 17:03:08</t>
  </si>
  <si>
    <t>10.10.2023 17:03:11</t>
  </si>
  <si>
    <t>10.10.2023 17:03:13</t>
  </si>
  <si>
    <t>10.10.2023 17:03:19</t>
  </si>
  <si>
    <t>10.10.2023 17:03:20</t>
  </si>
  <si>
    <t>10.10.2023 17:03:22</t>
  </si>
  <si>
    <t>10.10.2023 17:03:23</t>
  </si>
  <si>
    <t>10.10.2023 17:03:25</t>
  </si>
  <si>
    <t>10.10.2023 17:03:26</t>
  </si>
  <si>
    <t>10.10.2023 17:04:07</t>
  </si>
  <si>
    <t>10.10.2023 17:04:08</t>
  </si>
  <si>
    <t>10.10.2023 17:04:10</t>
  </si>
  <si>
    <t>10.10.2023 17:04:11</t>
  </si>
  <si>
    <t>10.10.2023 17:04:13</t>
  </si>
  <si>
    <t>10.10.2023 17:04:14</t>
  </si>
  <si>
    <t>10.10.2023 17:04:22</t>
  </si>
  <si>
    <t>10.10.2023 17:04:25</t>
  </si>
  <si>
    <t>10.10.2023 17:04:26</t>
  </si>
  <si>
    <t>10.10.2023 17:04:28</t>
  </si>
  <si>
    <t>10.10.2023 17:04:29</t>
  </si>
  <si>
    <t>10.10.2023 17:04:36</t>
  </si>
  <si>
    <t>10.10.2023 17:04:38</t>
  </si>
  <si>
    <t>10.10.2023 17:04:39</t>
  </si>
  <si>
    <t>10.10.2023 17:04:41</t>
  </si>
  <si>
    <t>10.10.2023 17:04:42</t>
  </si>
  <si>
    <t>10.10.2023 17:04:44</t>
  </si>
  <si>
    <t>10.10.2023 17:04:47</t>
  </si>
  <si>
    <t>10.10.2023 17:04:50</t>
  </si>
  <si>
    <t>10.10.2023 17:04:51</t>
  </si>
  <si>
    <t>10.10.2023 17:04:53</t>
  </si>
  <si>
    <t>10.10.2023 17:04:56</t>
  </si>
  <si>
    <t>10.10.2023 17:04:59</t>
  </si>
  <si>
    <t>10.10.2023 17:05:00</t>
  </si>
  <si>
    <t>10.10.2023 17:05:02</t>
  </si>
  <si>
    <t>10.10.2023 17:05:03</t>
  </si>
  <si>
    <t>10.10.2023 17:05:05</t>
  </si>
  <si>
    <t>10.10.2023 17:05:06</t>
  </si>
  <si>
    <t>10.10.2023 17:05:08</t>
  </si>
  <si>
    <t>10.10.2023 17:05:09</t>
  </si>
  <si>
    <t>10.10.2023 17:06:47</t>
  </si>
  <si>
    <t>10.10.2023 17:06:48</t>
  </si>
  <si>
    <t>10.10.2023 17:06:50</t>
  </si>
  <si>
    <t>10.10.2023 17:06:51</t>
  </si>
  <si>
    <t>10.10.2023 17:06:53</t>
  </si>
  <si>
    <t>10.10.2023 17:06:54</t>
  </si>
  <si>
    <t>10.10.2023 17:06:56</t>
  </si>
  <si>
    <t>10.10.2023 17:06:59</t>
  </si>
  <si>
    <t>10.10.2023 17:07:24</t>
  </si>
  <si>
    <t>10.10.2023 17:07:26</t>
  </si>
  <si>
    <t>10.10.2023 17:07:27</t>
  </si>
  <si>
    <t>10.10.2023 17:07:29</t>
  </si>
  <si>
    <t>10.10.2023 17:08:30</t>
  </si>
  <si>
    <t>10.10.2023 17:08:32</t>
  </si>
  <si>
    <t>10.10.2023 17:08:33</t>
  </si>
  <si>
    <t>10.10.2023 17:08:35</t>
  </si>
  <si>
    <t>10.10.2023 17:08:36</t>
  </si>
  <si>
    <t>10.10.2023 17:08:45</t>
  </si>
  <si>
    <t>10.10.2023 17:09:06</t>
  </si>
  <si>
    <t>10.10.2023 17:09:21</t>
  </si>
  <si>
    <t>10.10.2023 17:09:23</t>
  </si>
  <si>
    <t>10.10.2023 17:09:24</t>
  </si>
  <si>
    <t>10.10.2023 17:09:26</t>
  </si>
  <si>
    <t>10.10.2023 17:09:27</t>
  </si>
  <si>
    <t>10.10.2023 17:09:29</t>
  </si>
  <si>
    <t>10.10.2023 17:09:42</t>
  </si>
  <si>
    <t>10.10.2023 17:09:44</t>
  </si>
  <si>
    <t>10.10.2023 17:09:45</t>
  </si>
  <si>
    <t>10.10.2023 17:09:47</t>
  </si>
  <si>
    <t>10.10.2023 17:09:48</t>
  </si>
  <si>
    <t>10.10.2023 17:09:51</t>
  </si>
  <si>
    <t>10.10.2023 17:10:06</t>
  </si>
  <si>
    <t>10.10.2023 17:10:35</t>
  </si>
  <si>
    <t>10.10.2023 17:10:36</t>
  </si>
  <si>
    <t>10.10.2023 17:10:38</t>
  </si>
  <si>
    <t>10.10.2023 17:10:39</t>
  </si>
  <si>
    <t>10.10.2023 17:10:41</t>
  </si>
  <si>
    <t>10.10.2023 17:10:42</t>
  </si>
  <si>
    <t>10.10.2023 17:10:45</t>
  </si>
  <si>
    <t>10.10.2023 17:11:02</t>
  </si>
  <si>
    <t>10.10.2023 17:11:03</t>
  </si>
  <si>
    <t>10.10.2023 17:11:05</t>
  </si>
  <si>
    <t>10.10.2023 17:11:06</t>
  </si>
  <si>
    <t>10.10.2023 17:11:09</t>
  </si>
  <si>
    <t>10.10.2023 17:12:20</t>
  </si>
  <si>
    <t>10.10.2023 17:12:21</t>
  </si>
  <si>
    <t>10.10.2023 17:12:23</t>
  </si>
  <si>
    <t>10.10.2023 17:12:24</t>
  </si>
  <si>
    <t>10.10.2023 17:12:26</t>
  </si>
  <si>
    <t>10.10.2023 17:15:15</t>
  </si>
  <si>
    <t>10.10.2023 17:15:17</t>
  </si>
  <si>
    <t>10.10.2023 17:15:27</t>
  </si>
  <si>
    <t>10.10.2023 17:15:29</t>
  </si>
  <si>
    <t>10.10.2023 17:15:30</t>
  </si>
  <si>
    <t>10.10.2023 17:15:32</t>
  </si>
  <si>
    <t>10.10.2023 17:15:33</t>
  </si>
  <si>
    <t>10.10.2023 17:15:35</t>
  </si>
  <si>
    <t>10.10.2023 17:15:36</t>
  </si>
  <si>
    <t>10.10.2023 17:15:38</t>
  </si>
  <si>
    <t>10.10.2023 17:15:39</t>
  </si>
  <si>
    <t>10.10.2023 17:16:51</t>
  </si>
  <si>
    <t>10.10.2023 17:16:53</t>
  </si>
  <si>
    <t>10.10.2023 17:16:54</t>
  </si>
  <si>
    <t>10.10.2023 17:16:56</t>
  </si>
  <si>
    <t>10.10.2023 17:16:57</t>
  </si>
  <si>
    <t>10.10.2023 17:16:59</t>
  </si>
  <si>
    <t>10.10.2023 17:17:06</t>
  </si>
  <si>
    <t>10.10.2023 17:17:08</t>
  </si>
  <si>
    <t>10.10.2023 17:17:11</t>
  </si>
  <si>
    <t>10.10.2023 17:17:12</t>
  </si>
  <si>
    <t>10.10.2023 17:17:14</t>
  </si>
  <si>
    <t>10.10.2023 17:17:15</t>
  </si>
  <si>
    <t>10.10.2023 17:17:33</t>
  </si>
  <si>
    <t>10.10.2023 17:17:35</t>
  </si>
  <si>
    <t>10.10.2023 17:17:36</t>
  </si>
  <si>
    <t>10.10.2023 17:17:38</t>
  </si>
  <si>
    <t>10.10.2023 17:17:39</t>
  </si>
  <si>
    <t>10.10.2023 17:17:42</t>
  </si>
  <si>
    <t>10.10.2023 17:17:44</t>
  </si>
  <si>
    <t>10.10.2023 17:18:33</t>
  </si>
  <si>
    <t>10.10.2023 17:18:35</t>
  </si>
  <si>
    <t>10.10.2023 17:18:36</t>
  </si>
  <si>
    <t>10.10.2023 17:18:38</t>
  </si>
  <si>
    <t>10.10.2023 17:18:39</t>
  </si>
  <si>
    <t>10.10.2023 17:18:41</t>
  </si>
  <si>
    <t>10.10.2023 17:18:42</t>
  </si>
  <si>
    <t>10.10.2023 17:18:44</t>
  </si>
  <si>
    <t>10.10.2023 17:18:45</t>
  </si>
  <si>
    <t>10.10.2023 17:18:53</t>
  </si>
  <si>
    <t>10.10.2023 17:18:54</t>
  </si>
  <si>
    <t>10.10.2023 17:18:56</t>
  </si>
  <si>
    <t>10.10.2023 17:18:57</t>
  </si>
  <si>
    <t>10.10.2023 17:18:59</t>
  </si>
  <si>
    <t>10.10.2023 17:19:00</t>
  </si>
  <si>
    <t>10.10.2023 17:19:02</t>
  </si>
  <si>
    <t>10.10.2023 17:19:03</t>
  </si>
  <si>
    <t>10.10.2023 17:19:05</t>
  </si>
  <si>
    <t>10.10.2023 17:19:26</t>
  </si>
  <si>
    <t>10.10.2023 17:19:27</t>
  </si>
  <si>
    <t>10.10.2023 17:19:29</t>
  </si>
  <si>
    <t>10.10.2023 17:19:32</t>
  </si>
  <si>
    <t>10.10.2023 17:19:33</t>
  </si>
  <si>
    <t>10.10.2023 17:19:35</t>
  </si>
  <si>
    <t>10.10.2023 17:19:36</t>
  </si>
  <si>
    <t>10.10.2023 17:20:12</t>
  </si>
  <si>
    <t>10.10.2023 17:20:48</t>
  </si>
  <si>
    <t>10.10.2023 17:20:50</t>
  </si>
  <si>
    <t>10.10.2023 17:20:51</t>
  </si>
  <si>
    <t>10.10.2023 17:20:53</t>
  </si>
  <si>
    <t>10.10.2023 17:20:54</t>
  </si>
  <si>
    <t>10.10.2023 17:21:53</t>
  </si>
  <si>
    <t>10.10.2023 17:21:54</t>
  </si>
  <si>
    <t>10.10.2023 17:21:56</t>
  </si>
  <si>
    <t>10.10.2023 17:21:57</t>
  </si>
  <si>
    <t>10.10.2023 17:22:00</t>
  </si>
  <si>
    <t>10.10.2023 17:22:02</t>
  </si>
  <si>
    <t>10.10.2023 17:22:03</t>
  </si>
  <si>
    <t>10.10.2023 17:22:56</t>
  </si>
  <si>
    <t>10.10.2023 17:22:57</t>
  </si>
  <si>
    <t>10.10.2023 17:23:00</t>
  </si>
  <si>
    <t>10.10.2023 17:23:03</t>
  </si>
  <si>
    <t>10.10.2023 17:23:11</t>
  </si>
  <si>
    <t>10.10.2023 17:23:12</t>
  </si>
  <si>
    <t>10.10.2023 17:23:14</t>
  </si>
  <si>
    <t>10.10.2023 17:24:06</t>
  </si>
  <si>
    <t>10.10.2023 17:24:08</t>
  </si>
  <si>
    <t>10.10.2023 17:24:09</t>
  </si>
  <si>
    <t>10.10.2023 17:24:11</t>
  </si>
  <si>
    <t>10.10.2023 17:24:12</t>
  </si>
  <si>
    <t>10.10.2023 17:24:14</t>
  </si>
  <si>
    <t>10.10.2023 17:24:15</t>
  </si>
  <si>
    <t>10.10.2023 17:24:38</t>
  </si>
  <si>
    <t>10.10.2023 17:24:42</t>
  </si>
  <si>
    <t>10.10.2023 17:24:44</t>
  </si>
  <si>
    <t>10.10.2023 17:24:45</t>
  </si>
  <si>
    <t>10.10.2023 17:24:47</t>
  </si>
  <si>
    <t>10.10.2023 17:24:48</t>
  </si>
  <si>
    <t>10.10.2023 17:24:50</t>
  </si>
  <si>
    <t>10.10.2023 17:25:03</t>
  </si>
  <si>
    <t>10.10.2023 17:25:05</t>
  </si>
  <si>
    <t>10.10.2023 17:25:06</t>
  </si>
  <si>
    <t>10.10.2023 17:25:08</t>
  </si>
  <si>
    <t>10.10.2023 17:25:11</t>
  </si>
  <si>
    <t>10.10.2023 17:25:12</t>
  </si>
  <si>
    <t>10.10.2023 17:25:14</t>
  </si>
  <si>
    <t>10.10.2023 17:25:15</t>
  </si>
  <si>
    <t>10.10.2023 17:25:17</t>
  </si>
  <si>
    <t>10.10.2023 17:25:18</t>
  </si>
  <si>
    <t>10.10.2023 17:25:20</t>
  </si>
  <si>
    <t>10.10.2023 17:25:21</t>
  </si>
  <si>
    <t>10.10.2023 17:25:29</t>
  </si>
  <si>
    <t>10.10.2023 17:25:30</t>
  </si>
  <si>
    <t>10.10.2023 17:25:32</t>
  </si>
  <si>
    <t>10.10.2023 17:25:33</t>
  </si>
  <si>
    <t>10.10.2023 17:25:36</t>
  </si>
  <si>
    <t>10.10.2023 17:25:38</t>
  </si>
  <si>
    <t>10.10.2023 17:25:39</t>
  </si>
  <si>
    <t>10.10.2023 17:25:56</t>
  </si>
  <si>
    <t>10.10.2023 17:26:02</t>
  </si>
  <si>
    <t>10.10.2023 17:26:03</t>
  </si>
  <si>
    <t>10.10.2023 17:26:06</t>
  </si>
  <si>
    <t>10.10.2023 17:26:26</t>
  </si>
  <si>
    <t>10.10.2023 17:28:14</t>
  </si>
  <si>
    <t>10.10.2023 17:28:15</t>
  </si>
  <si>
    <t>10.10.2023 17:28:17</t>
  </si>
  <si>
    <t>10.10.2023 17:28:18</t>
  </si>
  <si>
    <t>10.10.2023 17:28:20</t>
  </si>
  <si>
    <t>10.10.2023 17:29:53</t>
  </si>
  <si>
    <t>10.10.2023 17:29:54</t>
  </si>
  <si>
    <t>10.10.2023 17:29:56</t>
  </si>
  <si>
    <t>10.10.2023 17:29:57</t>
  </si>
  <si>
    <t>10.10.2023 17:29:59</t>
  </si>
  <si>
    <t>10.10.2023 17:30:00</t>
  </si>
  <si>
    <t>10.10.2023 17:30:02</t>
  </si>
  <si>
    <t>10.10.2023 17:30:03</t>
  </si>
  <si>
    <t>10.10.2023 17:30:05</t>
  </si>
  <si>
    <t>10.10.2023 17:30:08</t>
  </si>
  <si>
    <t>10.10.2023 17:30:09</t>
  </si>
  <si>
    <t>10.10.2023 17:30:17</t>
  </si>
  <si>
    <t>10.10.2023 17:30:18</t>
  </si>
  <si>
    <t>10.10.2023 17:30:20</t>
  </si>
  <si>
    <t>10.10.2023 17:30:21</t>
  </si>
  <si>
    <t>10.10.2023 17:30:23</t>
  </si>
  <si>
    <t>10.10.2023 17:30:26</t>
  </si>
  <si>
    <t>10.10.2023 17:31:20</t>
  </si>
  <si>
    <t>10.10.2023 17:31:21</t>
  </si>
  <si>
    <t>10.10.2023 17:31:23</t>
  </si>
  <si>
    <t>10.10.2023 17:31:24</t>
  </si>
  <si>
    <t>10.10.2023 17:31:26</t>
  </si>
  <si>
    <t>10.10.2023 17:31:27</t>
  </si>
  <si>
    <t>10.10.2023 17:31:29</t>
  </si>
  <si>
    <t>10.10.2023 17:31:44</t>
  </si>
  <si>
    <t>10.10.2023 17:31:45</t>
  </si>
  <si>
    <t>10.10.2023 17:31:48</t>
  </si>
  <si>
    <t>10.10.2023 17:31:49</t>
  </si>
  <si>
    <t>10.10.2023 17:31:51</t>
  </si>
  <si>
    <t>10.10.2023 17:31:54</t>
  </si>
  <si>
    <t>10.10.2023 17:31:55</t>
  </si>
  <si>
    <t>10.10.2023 17:32:10</t>
  </si>
  <si>
    <t>10.10.2023 17:32:12</t>
  </si>
  <si>
    <t>10.10.2023 17:32:13</t>
  </si>
  <si>
    <t>10.10.2023 17:32:15</t>
  </si>
  <si>
    <t>10.10.2023 17:32:16</t>
  </si>
  <si>
    <t>10.10.2023 17:32:18</t>
  </si>
  <si>
    <t>10.10.2023 17:32:21</t>
  </si>
  <si>
    <t>10.10.2023 17:32:42</t>
  </si>
  <si>
    <t>10.10.2023 17:32:43</t>
  </si>
  <si>
    <t>10.10.2023 17:32:45</t>
  </si>
  <si>
    <t>10.10.2023 17:32:46</t>
  </si>
  <si>
    <t>10.10.2023 17:32:48</t>
  </si>
  <si>
    <t>10.10.2023 17:32:49</t>
  </si>
  <si>
    <t>10.10.2023 17:32:51</t>
  </si>
  <si>
    <t>10.10.2023 17:32:52</t>
  </si>
  <si>
    <t>10.10.2023 17:32:54</t>
  </si>
  <si>
    <t>10.10.2023 17:33:39</t>
  </si>
  <si>
    <t>10.10.2023 17:33:40</t>
  </si>
  <si>
    <t>10.10.2023 17:33:42</t>
  </si>
  <si>
    <t>10.10.2023 17:33:43</t>
  </si>
  <si>
    <t>10.10.2023 17:33:45</t>
  </si>
  <si>
    <t>10.10.2023 17:33:48</t>
  </si>
  <si>
    <t>10.10.2023 17:34:51</t>
  </si>
  <si>
    <t>10.10.2023 17:34:52</t>
  </si>
  <si>
    <t>10.10.2023 17:34:54</t>
  </si>
  <si>
    <t>10.10.2023 17:34:55</t>
  </si>
  <si>
    <t>10.10.2023 17:35:25</t>
  </si>
  <si>
    <t>10.10.2023 17:35:27</t>
  </si>
  <si>
    <t>10.10.2023 17:35:28</t>
  </si>
  <si>
    <t>10.10.2023 17:35:30</t>
  </si>
  <si>
    <t>10.10.2023 17:35:33</t>
  </si>
  <si>
    <t>10.10.2023 17:35:34</t>
  </si>
  <si>
    <t>10.10.2023 17:35:48</t>
  </si>
  <si>
    <t>10.10.2023 17:35:49</t>
  </si>
  <si>
    <t>10.10.2023 17:35:51</t>
  </si>
  <si>
    <t>10.10.2023 17:35:52</t>
  </si>
  <si>
    <t>10.10.2023 17:35:54</t>
  </si>
  <si>
    <t>10.10.2023 17:35:55</t>
  </si>
  <si>
    <t>10.10.2023 17:35:57</t>
  </si>
  <si>
    <t>10.10.2023 17:35:58</t>
  </si>
  <si>
    <t>10.10.2023 17:36:00</t>
  </si>
  <si>
    <t>10.10.2023 17:36:27</t>
  </si>
  <si>
    <t>10.10.2023 17:36:28</t>
  </si>
  <si>
    <t>10.10.2023 17:36:30</t>
  </si>
  <si>
    <t>10.10.2023 17:36:33</t>
  </si>
  <si>
    <t>10.10.2023 17:36:36</t>
  </si>
  <si>
    <t>10.10.2023 17:36:37</t>
  </si>
  <si>
    <t>10.10.2023 17:37:09</t>
  </si>
  <si>
    <t>10.10.2023 17:37:10</t>
  </si>
  <si>
    <t>10.10.2023 17:37:12</t>
  </si>
  <si>
    <t>10.10.2023 17:37:13</t>
  </si>
  <si>
    <t>10.10.2023 17:37:15</t>
  </si>
  <si>
    <t>10.10.2023 17:37:16</t>
  </si>
  <si>
    <t>10.10.2023 17:37:19</t>
  </si>
  <si>
    <t>10.10.2023 17:37:22</t>
  </si>
  <si>
    <t>10.10.2023 17:37:24</t>
  </si>
  <si>
    <t>10.10.2023 17:37:25</t>
  </si>
  <si>
    <t>10.10.2023 17:37:27</t>
  </si>
  <si>
    <t>10.10.2023 17:38:19</t>
  </si>
  <si>
    <t>10.10.2023 17:38:22</t>
  </si>
  <si>
    <t>10.10.2023 17:38:24</t>
  </si>
  <si>
    <t>10.10.2023 17:38:25</t>
  </si>
  <si>
    <t>10.10.2023 17:38:28</t>
  </si>
  <si>
    <t>10.10.2023 17:39:04</t>
  </si>
  <si>
    <t>10.10.2023 17:40:28</t>
  </si>
  <si>
    <t>10.10.2023 17:40:30</t>
  </si>
  <si>
    <t>10.10.2023 17:40:31</t>
  </si>
  <si>
    <t>10.10.2023 17:40:33</t>
  </si>
  <si>
    <t>10.10.2023 17:40:34</t>
  </si>
  <si>
    <t>10.10.2023 17:40:36</t>
  </si>
  <si>
    <t>10.10.2023 17:40:37</t>
  </si>
  <si>
    <t>10.10.2023 17:40:39</t>
  </si>
  <si>
    <t>10.10.2023 17:40:40</t>
  </si>
  <si>
    <t>10.10.2023 17:41:09</t>
  </si>
  <si>
    <t>10.10.2023 17:41:10</t>
  </si>
  <si>
    <t>10.10.2023 17:41:12</t>
  </si>
  <si>
    <t>10.10.2023 17:41:52</t>
  </si>
  <si>
    <t>10.10.2023 17:41:54</t>
  </si>
  <si>
    <t>10.10.2023 17:41:55</t>
  </si>
  <si>
    <t>10.10.2023 17:41:57</t>
  </si>
  <si>
    <t>10.10.2023 17:41:58</t>
  </si>
  <si>
    <t>10.10.2023 17:42:00</t>
  </si>
  <si>
    <t>10.10.2023 17:42:01</t>
  </si>
  <si>
    <t>10.10.2023 17:42:03</t>
  </si>
  <si>
    <t>10.10.2023 17:42:04</t>
  </si>
  <si>
    <t>10.10.2023 17:42:06</t>
  </si>
  <si>
    <t>10.10.2023 17:43:12</t>
  </si>
  <si>
    <t>10.10.2023 17:43:13</t>
  </si>
  <si>
    <t>10.10.2023 17:43:15</t>
  </si>
  <si>
    <t>10.10.2023 17:43:16</t>
  </si>
  <si>
    <t>10.10.2023 17:43:18</t>
  </si>
  <si>
    <t>10.10.2023 17:43:19</t>
  </si>
  <si>
    <t>10.10.2023 17:43:21</t>
  </si>
  <si>
    <t>10.10.2023 17:43:51</t>
  </si>
  <si>
    <t>10.10.2023 17:43:54</t>
  </si>
  <si>
    <t>10.10.2023 17:43:55</t>
  </si>
  <si>
    <t>10.10.2023 17:43:57</t>
  </si>
  <si>
    <t>10.10.2023 17:43:58</t>
  </si>
  <si>
    <t>10.10.2023 17:44:00</t>
  </si>
  <si>
    <t>10.10.2023 17:44:03</t>
  </si>
  <si>
    <t>10.10.2023 17:44:04</t>
  </si>
  <si>
    <t>10.10.2023 17:44:06</t>
  </si>
  <si>
    <t>10.10.2023 17:44:07</t>
  </si>
  <si>
    <t>10.10.2023 17:44:09</t>
  </si>
  <si>
    <t>10.10.2023 17:44:10</t>
  </si>
  <si>
    <t>10.10.2023 17:44:12</t>
  </si>
  <si>
    <t>10.10.2023 17:44:15</t>
  </si>
  <si>
    <t>10.10.2023 17:44:16</t>
  </si>
  <si>
    <t>10.10.2023 17:44:18</t>
  </si>
  <si>
    <t>10.10.2023 17:44:19</t>
  </si>
  <si>
    <t>10.10.2023 17:44:21</t>
  </si>
  <si>
    <t>10.10.2023 17:44:25</t>
  </si>
  <si>
    <t>10.10.2023 17:44:26</t>
  </si>
  <si>
    <t>10.10.2023 17:44:28</t>
  </si>
  <si>
    <t>10.10.2023 17:44:29</t>
  </si>
  <si>
    <t>10.10.2023 17:44:31</t>
  </si>
  <si>
    <t>10.10.2023 17:44:35</t>
  </si>
  <si>
    <t>10.10.2023 17:44:37</t>
  </si>
  <si>
    <t>10.10.2023 17:44:38</t>
  </si>
  <si>
    <t>10.10.2023 17:44:40</t>
  </si>
  <si>
    <t>10.10.2023 17:44:43</t>
  </si>
  <si>
    <t>10.10.2023 17:44:56</t>
  </si>
  <si>
    <t>10.10.2023 17:45:31</t>
  </si>
  <si>
    <t>10.10.2023 17:45:32</t>
  </si>
  <si>
    <t>10.10.2023 17:45:34</t>
  </si>
  <si>
    <t>10.10.2023 17:45:35</t>
  </si>
  <si>
    <t>10.10.2023 17:45:37</t>
  </si>
  <si>
    <t>10.10.2023 17:45:38</t>
  </si>
  <si>
    <t>10.10.2023 17:45:40</t>
  </si>
  <si>
    <t>10.10.2023 17:46:20</t>
  </si>
  <si>
    <t>10.10.2023 17:46:22</t>
  </si>
  <si>
    <t>10.10.2023 17:46:23</t>
  </si>
  <si>
    <t>10.10.2023 17:46:25</t>
  </si>
  <si>
    <t>10.10.2023 17:46:26</t>
  </si>
  <si>
    <t>10.10.2023 17:46:28</t>
  </si>
  <si>
    <t>10.10.2023 17:46:29</t>
  </si>
  <si>
    <t>10.10.2023 17:46:31</t>
  </si>
  <si>
    <t>10.10.2023 17:47:07</t>
  </si>
  <si>
    <t>10.10.2023 17:47:08</t>
  </si>
  <si>
    <t>10.10.2023 17:47:10</t>
  </si>
  <si>
    <t>10.10.2023 17:47:11</t>
  </si>
  <si>
    <t>10.10.2023 17:47:14</t>
  </si>
  <si>
    <t>10.10.2023 17:47:16</t>
  </si>
  <si>
    <t>10.10.2023 17:47:17</t>
  </si>
  <si>
    <t>10.10.2023 17:47:19</t>
  </si>
  <si>
    <t>10.10.2023 17:48:23</t>
  </si>
  <si>
    <t>10.10.2023 17:48:25</t>
  </si>
  <si>
    <t>10.10.2023 17:48:26</t>
  </si>
  <si>
    <t>10.10.2023 17:48:28</t>
  </si>
  <si>
    <t>10.10.2023 17:48:32</t>
  </si>
  <si>
    <t>10.10.2023 17:48:35</t>
  </si>
  <si>
    <t>10.10.2023 17:48:37</t>
  </si>
  <si>
    <t>10.10.2023 17:48:38</t>
  </si>
  <si>
    <t>10.10.2023 17:48:40</t>
  </si>
  <si>
    <t>10.10.2023 17:48:50</t>
  </si>
  <si>
    <t>10.10.2023 17:48:52</t>
  </si>
  <si>
    <t>10.10.2023 17:48:53</t>
  </si>
  <si>
    <t>10.10.2023 17:48:55</t>
  </si>
  <si>
    <t>10.10.2023 17:48:59</t>
  </si>
  <si>
    <t>10.10.2023 17:49:01</t>
  </si>
  <si>
    <t>10.10.2023 17:49:02</t>
  </si>
  <si>
    <t>10.10.2023 17:49:20</t>
  </si>
  <si>
    <t>10.10.2023 17:49:22</t>
  </si>
  <si>
    <t>10.10.2023 17:49:23</t>
  </si>
  <si>
    <t>10.10.2023 17:49:25</t>
  </si>
  <si>
    <t>10.10.2023 17:50:44</t>
  </si>
  <si>
    <t>10.10.2023 17:50:46</t>
  </si>
  <si>
    <t>10.10.2023 17:50:47</t>
  </si>
  <si>
    <t>10.10.2023 17:50:49</t>
  </si>
  <si>
    <t>10.10.2023 17:50:50</t>
  </si>
  <si>
    <t>10.10.2023 17:50:52</t>
  </si>
  <si>
    <t>10.10.2023 17:50:53</t>
  </si>
  <si>
    <t>10.10.2023 17:51:17</t>
  </si>
  <si>
    <t>10.10.2023 17:51:18</t>
  </si>
  <si>
    <t>10.10.2023 17:51:20</t>
  </si>
  <si>
    <t>10.10.2023 17:51:21</t>
  </si>
  <si>
    <t>10.10.2023 17:51:23</t>
  </si>
  <si>
    <t>10.10.2023 17:51:24</t>
  </si>
  <si>
    <t>10.10.2023 17:51:26</t>
  </si>
  <si>
    <t>10.10.2023 17:51:42</t>
  </si>
  <si>
    <t>10.10.2023 17:51:44</t>
  </si>
  <si>
    <t>10.10.2023 17:51:45</t>
  </si>
  <si>
    <t>10.10.2023 17:51:47</t>
  </si>
  <si>
    <t>10.10.2023 17:51:48</t>
  </si>
  <si>
    <t>10.10.2023 17:51:50</t>
  </si>
  <si>
    <t>10.10.2023 17:51:51</t>
  </si>
  <si>
    <t>10.10.2023 17:51:53</t>
  </si>
  <si>
    <t>10.10.2023 17:51:54</t>
  </si>
  <si>
    <t>10.10.2023 17:51:56</t>
  </si>
  <si>
    <t>10.10.2023 17:51:57</t>
  </si>
  <si>
    <t>10.10.2023 17:51:59</t>
  </si>
  <si>
    <t>10.10.2023 17:52:02</t>
  </si>
  <si>
    <t>10.10.2023 17:52:03</t>
  </si>
  <si>
    <t>10.10.2023 17:52:05</t>
  </si>
  <si>
    <t>10.10.2023 17:52:08</t>
  </si>
  <si>
    <t>10.10.2023 17:52:09</t>
  </si>
  <si>
    <t>10.10.2023 17:52:11</t>
  </si>
  <si>
    <t>10.10.2023 17:52:12</t>
  </si>
  <si>
    <t>10.10.2023 17:52:14</t>
  </si>
  <si>
    <t>10.10.2023 17:53:35</t>
  </si>
  <si>
    <t>10.10.2023 17:53:36</t>
  </si>
  <si>
    <t>10.10.2023 17:53:38</t>
  </si>
  <si>
    <t>10.10.2023 17:53:39</t>
  </si>
  <si>
    <t>10.10.2023 17:53:41</t>
  </si>
  <si>
    <t>10.10.2023 17:53:42</t>
  </si>
  <si>
    <t>10.10.2023 17:53:44</t>
  </si>
  <si>
    <t>10.10.2023 17:53:45</t>
  </si>
  <si>
    <t>10.10.2023 17:53:59</t>
  </si>
  <si>
    <t>10.10.2023 17:54:00</t>
  </si>
  <si>
    <t>10.10.2023 17:54:02</t>
  </si>
  <si>
    <t>10.10.2023 17:54:03</t>
  </si>
  <si>
    <t>10.10.2023 17:54:05</t>
  </si>
  <si>
    <t>10.10.2023 17:54:06</t>
  </si>
  <si>
    <t>10.10.2023 17:54:15</t>
  </si>
  <si>
    <t>10.10.2023 17:54:17</t>
  </si>
  <si>
    <t>10.10.2023 17:54:18</t>
  </si>
  <si>
    <t>10.10.2023 17:54:21</t>
  </si>
  <si>
    <t>10.10.2023 17:54:23</t>
  </si>
  <si>
    <t>10.10.2023 17:54:24</t>
  </si>
  <si>
    <t>10.10.2023 17:54:26</t>
  </si>
  <si>
    <t>10.10.2023 17:54:42</t>
  </si>
  <si>
    <t>10.10.2023 17:54:44</t>
  </si>
  <si>
    <t>10.10.2023 17:55:00</t>
  </si>
  <si>
    <t>10.10.2023 17:55:01</t>
  </si>
  <si>
    <t>10.10.2023 17:55:03</t>
  </si>
  <si>
    <t>10.10.2023 17:55:04</t>
  </si>
  <si>
    <t>10.10.2023 17:55:06</t>
  </si>
  <si>
    <t>10.10.2023 17:55:07</t>
  </si>
  <si>
    <t>10.10.2023 17:55:22</t>
  </si>
  <si>
    <t>10.10.2023 17:55:24</t>
  </si>
  <si>
    <t>10.10.2023 17:55:25</t>
  </si>
  <si>
    <t>10.10.2023 17:55:27</t>
  </si>
  <si>
    <t>10.10.2023 17:55:28</t>
  </si>
  <si>
    <t>10.10.2023 17:55:33</t>
  </si>
  <si>
    <t>10.10.2023 17:55:34</t>
  </si>
  <si>
    <t>10.10.2023 17:55:36</t>
  </si>
  <si>
    <t>10.10.2023 17:55:37</t>
  </si>
  <si>
    <t>10.10.2023 17:55:39</t>
  </si>
  <si>
    <t>10.10.2023 17:55:40</t>
  </si>
  <si>
    <t>10.10.2023 17:55:42</t>
  </si>
  <si>
    <t>10.10.2023 17:56:43</t>
  </si>
  <si>
    <t>10.10.2023 17:56:45</t>
  </si>
  <si>
    <t>10.10.2023 17:56:46</t>
  </si>
  <si>
    <t>10.10.2023 17:56:48</t>
  </si>
  <si>
    <t>10.10.2023 17:56:49</t>
  </si>
  <si>
    <t>10.10.2023 17:56:51</t>
  </si>
  <si>
    <t>10.10.2023 17:56:52</t>
  </si>
  <si>
    <t>10.10.2023 17:56:54</t>
  </si>
  <si>
    <t>10.10.2023 17:56:55</t>
  </si>
  <si>
    <t>10.10.2023 17:57:04</t>
  </si>
  <si>
    <t>10.10.2023 17:57:06</t>
  </si>
  <si>
    <t>10.10.2023 17:57:07</t>
  </si>
  <si>
    <t>10.10.2023 17:57:09</t>
  </si>
  <si>
    <t>10.10.2023 17:57:10</t>
  </si>
  <si>
    <t>10.10.2023 17:57:12</t>
  </si>
  <si>
    <t>10.10.2023 17:58:15</t>
  </si>
  <si>
    <t>10.10.2023 17:58:16</t>
  </si>
  <si>
    <t>10.10.2023 17:58:18</t>
  </si>
  <si>
    <t>10.10.2023 17:58:19</t>
  </si>
  <si>
    <t>10.10.2023 17:58:21</t>
  </si>
  <si>
    <t>10.10.2023 17:58:22</t>
  </si>
  <si>
    <t>10.10.2023 17:58:24</t>
  </si>
  <si>
    <t>10.10.2023 17:58:25</t>
  </si>
  <si>
    <t>10.10.2023 17:58:31</t>
  </si>
  <si>
    <t>10.10.2023 17:58:33</t>
  </si>
  <si>
    <t>10.10.2023 17:58:34</t>
  </si>
  <si>
    <t>10.10.2023 17:58:36</t>
  </si>
  <si>
    <t>10.10.2023 17:58:37</t>
  </si>
  <si>
    <t>10.10.2023 17:58:39</t>
  </si>
  <si>
    <t>10.10.2023 17:58:40</t>
  </si>
  <si>
    <t>10.10.2023 17:58:57</t>
  </si>
  <si>
    <t>10.10.2023 17:58:58</t>
  </si>
  <si>
    <t>10.10.2023 17:59:00</t>
  </si>
  <si>
    <t>10.10.2023 17:59:01</t>
  </si>
  <si>
    <t>10.10.2023 17:59:03</t>
  </si>
  <si>
    <t>10.10.2023 17:59:04</t>
  </si>
  <si>
    <t>10.10.2023 17:59:06</t>
  </si>
  <si>
    <t>10.10.2023 17:59:16</t>
  </si>
  <si>
    <t>10.10.2023 17:59:18</t>
  </si>
  <si>
    <t>10.10.2023 17:59:19</t>
  </si>
  <si>
    <t>10.10.2023 17:59:21</t>
  </si>
  <si>
    <t>10.10.2023 18:00:34</t>
  </si>
  <si>
    <t>10.10.2023 18:00:36</t>
  </si>
  <si>
    <t>10.10.2023 18:00:37</t>
  </si>
  <si>
    <t>10.10.2023 18:00:39</t>
  </si>
  <si>
    <t>10.10.2023 18:00:40</t>
  </si>
  <si>
    <t>10.10.2023 18:00:42</t>
  </si>
  <si>
    <t>10.10.2023 18:01:19</t>
  </si>
  <si>
    <t>10.10.2023 18:01:21</t>
  </si>
  <si>
    <t>10.10.2023 18:01:22</t>
  </si>
  <si>
    <t>10.10.2023 18:01:24</t>
  </si>
  <si>
    <t>10.10.2023 18:01:25</t>
  </si>
  <si>
    <t>10.10.2023 18:01:27</t>
  </si>
  <si>
    <t>10.10.2023 18:01:28</t>
  </si>
  <si>
    <t>10.10.2023 18:01:30</t>
  </si>
  <si>
    <t>10.10.2023 18:01:33</t>
  </si>
  <si>
    <t>10.10.2023 18:01:34</t>
  </si>
  <si>
    <t>10.10.2023 18:01:36</t>
  </si>
  <si>
    <t>10.10.2023 18:01:37</t>
  </si>
  <si>
    <t>10.10.2023 18:02:58</t>
  </si>
  <si>
    <t>10.10.2023 18:03:00</t>
  </si>
  <si>
    <t>10.10.2023 18:03:01</t>
  </si>
  <si>
    <t>10.10.2023 18:03:03</t>
  </si>
  <si>
    <t>10.10.2023 18:03:16</t>
  </si>
  <si>
    <t>10.10.2023 18:03:18</t>
  </si>
  <si>
    <t>10.10.2023 18:03:19</t>
  </si>
  <si>
    <t>10.10.2023 18:03:21</t>
  </si>
  <si>
    <t>10.10.2023 18:03:22</t>
  </si>
  <si>
    <t>10.10.2023 18:03:24</t>
  </si>
  <si>
    <t>10.10.2023 18:03:25</t>
  </si>
  <si>
    <t>10.10.2023 18:04:12</t>
  </si>
  <si>
    <t>10.10.2023 18:04:13</t>
  </si>
  <si>
    <t>10.10.2023 18:06:37</t>
  </si>
  <si>
    <t>10.10.2023 18:06:39</t>
  </si>
  <si>
    <t>10.10.2023 18:06:40</t>
  </si>
  <si>
    <t>10.10.2023 18:06:42</t>
  </si>
  <si>
    <t>10.10.2023 18:06:43</t>
  </si>
  <si>
    <t>10.10.2023 18:06:45</t>
  </si>
  <si>
    <t>10.10.2023 18:06:48</t>
  </si>
  <si>
    <t>10.10.2023 18:06:49</t>
  </si>
  <si>
    <t>10.10.2023 18:06:51</t>
  </si>
  <si>
    <t>10.10.2023 18:06:52</t>
  </si>
  <si>
    <t>10.10.2023 18:06:54</t>
  </si>
  <si>
    <t>10.10.2023 18:06:55</t>
  </si>
  <si>
    <t>10.10.2023 18:06:57</t>
  </si>
  <si>
    <t>10.10.2023 18:06:58</t>
  </si>
  <si>
    <t>10.10.2023 18:07:00</t>
  </si>
  <si>
    <t>10.10.2023 18:07:46</t>
  </si>
  <si>
    <t>10.10.2023 18:07:48</t>
  </si>
  <si>
    <t>10.10.2023 18:07:49</t>
  </si>
  <si>
    <t>10.10.2023 18:07:51</t>
  </si>
  <si>
    <t>10.10.2023 18:07:52</t>
  </si>
  <si>
    <t>10.10.2023 18:07:54</t>
  </si>
  <si>
    <t>10.10.2023 18:09:22</t>
  </si>
  <si>
    <t>10.10.2023 18:09:24</t>
  </si>
  <si>
    <t>10.10.2023 18:11:33</t>
  </si>
  <si>
    <t>10.10.2023 18:11:34</t>
  </si>
  <si>
    <t>10.10.2023 18:11:36</t>
  </si>
  <si>
    <t>10.10.2023 18:11:37</t>
  </si>
  <si>
    <t>10.10.2023 18:11:39</t>
  </si>
  <si>
    <t>10.10.2023 18:11:40</t>
  </si>
  <si>
    <t>10.10.2023 18:13:24</t>
  </si>
  <si>
    <t>10.10.2023 18:13:25</t>
  </si>
  <si>
    <t>10.10.2023 18:13:27</t>
  </si>
  <si>
    <t>10.10.2023 18:13:28</t>
  </si>
  <si>
    <t>10.10.2023 18:13:31</t>
  </si>
  <si>
    <t>10.10.2023 18:14:29</t>
  </si>
  <si>
    <t>10.10.2023 18:14:32</t>
  </si>
  <si>
    <t>10.10.2023 18:14:34</t>
  </si>
  <si>
    <t>10.10.2023 18:14:35</t>
  </si>
  <si>
    <t>10.10.2023 18:14:37</t>
  </si>
  <si>
    <t>10.10.2023 18:14:38</t>
  </si>
  <si>
    <t>10.10.2023 18:15:10</t>
  </si>
  <si>
    <t>10.10.2023 18:15:11</t>
  </si>
  <si>
    <t>10.10.2023 18:15:13</t>
  </si>
  <si>
    <t>10.10.2023 18:15:14</t>
  </si>
  <si>
    <t>10.10.2023 18:15:16</t>
  </si>
  <si>
    <t>10.10.2023 18:15:17</t>
  </si>
  <si>
    <t>10.10.2023 18:15:19</t>
  </si>
  <si>
    <t>10.10.2023 18:15:20</t>
  </si>
  <si>
    <t>10.10.2023 18:15:22</t>
  </si>
  <si>
    <t>10.10.2023 18:15:23</t>
  </si>
  <si>
    <t>10.10.2023 18:15:25</t>
  </si>
  <si>
    <t>10.10.2023 18:15:29</t>
  </si>
  <si>
    <t>10.10.2023 18:15:34</t>
  </si>
  <si>
    <t>10.10.2023 18:15:47</t>
  </si>
  <si>
    <t>10.10.2023 18:15:49</t>
  </si>
  <si>
    <t>10.10.2023 18:15:50</t>
  </si>
  <si>
    <t>10.10.2023 18:16:37</t>
  </si>
  <si>
    <t>10.10.2023 18:16:38</t>
  </si>
  <si>
    <t>10.10.2023 18:16:40</t>
  </si>
  <si>
    <t>10.10.2023 18:16:41</t>
  </si>
  <si>
    <t>10.10.2023 18:16:43</t>
  </si>
  <si>
    <t>10.10.2023 18:16:44</t>
  </si>
  <si>
    <t>10.10.2023 18:16:46</t>
  </si>
  <si>
    <t>10.10.2023 18:16:47</t>
  </si>
  <si>
    <t>10.10.2023 18:16:49</t>
  </si>
  <si>
    <t>10.10.2023 18:17:58</t>
  </si>
  <si>
    <t>10.10.2023 18:17:59</t>
  </si>
  <si>
    <t>10.10.2023 18:18:01</t>
  </si>
  <si>
    <t>10.10.2023 18:18:02</t>
  </si>
  <si>
    <t>10.10.2023 18:18:04</t>
  </si>
  <si>
    <t>10.10.2023 18:20:28</t>
  </si>
  <si>
    <t>10.10.2023 18:20:29</t>
  </si>
  <si>
    <t>10.10.2023 18:20:31</t>
  </si>
  <si>
    <t>10.10.2023 18:20:32</t>
  </si>
  <si>
    <t>10.10.2023 18:20:34</t>
  </si>
  <si>
    <t>10.10.2023 18:20:35</t>
  </si>
  <si>
    <t>10.10.2023 18:20:37</t>
  </si>
  <si>
    <t>10.10.2023 18:20:38</t>
  </si>
  <si>
    <t>10.10.2023 18:20:40</t>
  </si>
  <si>
    <t>10.10.2023 18:20:41</t>
  </si>
  <si>
    <t>10.10.2023 18:20:43</t>
  </si>
  <si>
    <t>10.10.2023 18:21:37</t>
  </si>
  <si>
    <t>10.10.2023 18:21:38</t>
  </si>
  <si>
    <t>10.10.2023 18:21:40</t>
  </si>
  <si>
    <t>10.10.2023 18:21:41</t>
  </si>
  <si>
    <t>10.10.2023 18:21:43</t>
  </si>
  <si>
    <t>10.10.2023 18:21:44</t>
  </si>
  <si>
    <t>10.10.2023 18:22:02</t>
  </si>
  <si>
    <t>10.10.2023 18:22:04</t>
  </si>
  <si>
    <t>10.10.2023 18:22:05</t>
  </si>
  <si>
    <t>10.10.2023 18:22:07</t>
  </si>
  <si>
    <t>10.10.2023 18:22:08</t>
  </si>
  <si>
    <t>10.10.2023 18:22:10</t>
  </si>
  <si>
    <t>10.10.2023 18:22:11</t>
  </si>
  <si>
    <t>10.10.2023 18:22:13</t>
  </si>
  <si>
    <t>10.10.2023 18:22:14</t>
  </si>
  <si>
    <t>10.10.2023 18:22:16</t>
  </si>
  <si>
    <t>10.10.2023 18:22:17</t>
  </si>
  <si>
    <t>10.10.2023 18:22:19</t>
  </si>
  <si>
    <t>10.10.2023 18:22:20</t>
  </si>
  <si>
    <t>10.10.2023 18:22:22</t>
  </si>
  <si>
    <t>10.10.2023 18:23:05</t>
  </si>
  <si>
    <t>10.10.2023 18:23:07</t>
  </si>
  <si>
    <t>10.10.2023 18:23:56</t>
  </si>
  <si>
    <t>10.10.2023 18:23:58</t>
  </si>
  <si>
    <t>10.10.2023 18:23:59</t>
  </si>
  <si>
    <t>10.10.2023 18:24:01</t>
  </si>
  <si>
    <t>10.10.2023 18:24:02</t>
  </si>
  <si>
    <t>10.10.2023 18:24:04</t>
  </si>
  <si>
    <t>10.10.2023 18:24:07</t>
  </si>
  <si>
    <t>10.10.2023 18:24:11</t>
  </si>
  <si>
    <t>10.10.2023 18:24:32</t>
  </si>
  <si>
    <t>10.10.2023 18:24:34</t>
  </si>
  <si>
    <t>10.10.2023 18:24:35</t>
  </si>
  <si>
    <t>10.10.2023 18:24:37</t>
  </si>
  <si>
    <t>10.10.2023 18:24:38</t>
  </si>
  <si>
    <t>10.10.2023 18:24:40</t>
  </si>
  <si>
    <t>10.10.2023 18:25:46</t>
  </si>
  <si>
    <t>10.10.2023 18:25:47</t>
  </si>
  <si>
    <t>10.10.2023 18:25:49</t>
  </si>
  <si>
    <t>10.10.2023 18:25:50</t>
  </si>
  <si>
    <t>10.10.2023 18:25:52</t>
  </si>
  <si>
    <t>10.10.2023 18:25:55</t>
  </si>
  <si>
    <t>10.10.2023 18:27:02</t>
  </si>
  <si>
    <t>10.10.2023 18:27:04</t>
  </si>
  <si>
    <t>10.10.2023 18:27:05</t>
  </si>
  <si>
    <t>10.10.2023 18:27:07</t>
  </si>
  <si>
    <t>10.10.2023 18:27:10</t>
  </si>
  <si>
    <t>10.10.2023 18:27:40</t>
  </si>
  <si>
    <t>10.10.2023 18:27:41</t>
  </si>
  <si>
    <t>10.10.2023 18:27:42</t>
  </si>
  <si>
    <t>10.10.2023 18:27:44</t>
  </si>
  <si>
    <t>10.10.2023 18:27:45</t>
  </si>
  <si>
    <t>10.10.2023 18:27:47</t>
  </si>
  <si>
    <t>10.10.2023 18:27:48</t>
  </si>
  <si>
    <t>10.10.2023 18:27:50</t>
  </si>
  <si>
    <t>10.10.2023 18:27:51</t>
  </si>
  <si>
    <t>10.10.2023 18:27:53</t>
  </si>
  <si>
    <t>10.10.2023 18:27:54</t>
  </si>
  <si>
    <t>10.10.2023 18:27:56</t>
  </si>
  <si>
    <t>10.10.2023 18:27:59</t>
  </si>
  <si>
    <t>10.10.2023 18:28:08</t>
  </si>
  <si>
    <t>10.10.2023 18:28:32</t>
  </si>
  <si>
    <t>10.10.2023 18:28:33</t>
  </si>
  <si>
    <t>10.10.2023 18:28:35</t>
  </si>
  <si>
    <t>10.10.2023 18:28:36</t>
  </si>
  <si>
    <t>10.10.2023 18:28:38</t>
  </si>
  <si>
    <t>10.10.2023 18:29:54</t>
  </si>
  <si>
    <t>10.10.2023 18:29:57</t>
  </si>
  <si>
    <t>10.10.2023 18:31:24</t>
  </si>
  <si>
    <t>10.10.2023 18:31:26</t>
  </si>
  <si>
    <t>10.10.2023 18:31:27</t>
  </si>
  <si>
    <t>10.10.2023 18:31:29</t>
  </si>
  <si>
    <t>10.10.2023 18:31:30</t>
  </si>
  <si>
    <t>10.10.2023 18:31:32</t>
  </si>
  <si>
    <t>10.10.2023 18:31:42</t>
  </si>
  <si>
    <t>10.10.2023 18:32:48</t>
  </si>
  <si>
    <t>10.10.2023 18:32:50</t>
  </si>
  <si>
    <t>10.10.2023 18:32:51</t>
  </si>
  <si>
    <t>10.10.2023 18:32:53</t>
  </si>
  <si>
    <t>10.10.2023 18:32:54</t>
  </si>
  <si>
    <t>10.10.2023 18:32:56</t>
  </si>
  <si>
    <t>10.10.2023 18:32:57</t>
  </si>
  <si>
    <t>10.10.2023 18:33:00</t>
  </si>
  <si>
    <t>10.10.2023 18:34:54</t>
  </si>
  <si>
    <t>10.10.2023 18:34:56</t>
  </si>
  <si>
    <t>10.10.2023 18:34:57</t>
  </si>
  <si>
    <t>10.10.2023 18:34:59</t>
  </si>
  <si>
    <t>10.10.2023 18:35:00</t>
  </si>
  <si>
    <t>10.10.2023 18:35:03</t>
  </si>
  <si>
    <t>10.10.2023 18:35:05</t>
  </si>
  <si>
    <t>10.10.2023 18:36:11</t>
  </si>
  <si>
    <t>10.10.2023 18:36:12</t>
  </si>
  <si>
    <t>10.10.2023 18:36:14</t>
  </si>
  <si>
    <t>10.10.2023 18:36:15</t>
  </si>
  <si>
    <t>10.10.2023 18:36:17</t>
  </si>
  <si>
    <t>10.10.2023 18:36:18</t>
  </si>
  <si>
    <t>10.10.2023 18:36:20</t>
  </si>
  <si>
    <t>10.10.2023 18:36:21</t>
  </si>
  <si>
    <t>10.10.2023 18:38:53</t>
  </si>
  <si>
    <t>10.10.2023 18:38:54</t>
  </si>
  <si>
    <t>10.10.2023 18:38:56</t>
  </si>
  <si>
    <t>10.10.2023 18:38:57</t>
  </si>
  <si>
    <t>10.10.2023 18:38:59</t>
  </si>
  <si>
    <t>10.10.2023 18:39:00</t>
  </si>
  <si>
    <t>10.10.2023 18:39:02</t>
  </si>
  <si>
    <t>10.10.2023 18:39:03</t>
  </si>
  <si>
    <t>10.10.2023 18:39:05</t>
  </si>
  <si>
    <t>10.10.2023 18:39:08</t>
  </si>
  <si>
    <t>10.10.2023 18:39:09</t>
  </si>
  <si>
    <t>10.10.2023 18:39:11</t>
  </si>
  <si>
    <t>10.10.2023 18:39:12</t>
  </si>
  <si>
    <t>10.10.2023 18:39:14</t>
  </si>
  <si>
    <t>10.10.2023 18:39:15</t>
  </si>
  <si>
    <t>10.10.2023 18:39:17</t>
  </si>
  <si>
    <t>10.10.2023 18:40:38</t>
  </si>
  <si>
    <t>10.10.2023 18:40:39</t>
  </si>
  <si>
    <t>10.10.2023 18:40:41</t>
  </si>
  <si>
    <t>10.10.2023 18:40:42</t>
  </si>
  <si>
    <t>10.10.2023 18:40:44</t>
  </si>
  <si>
    <t>10.10.2023 18:40:45</t>
  </si>
  <si>
    <t>10.10.2023 18:40:47</t>
  </si>
  <si>
    <t>10.10.2023 18:40:48</t>
  </si>
  <si>
    <t>10.10.2023 18:40:54</t>
  </si>
  <si>
    <t>10.10.2023 18:40:56</t>
  </si>
  <si>
    <t>10.10.2023 18:40:57</t>
  </si>
  <si>
    <t>10.10.2023 18:40:59</t>
  </si>
  <si>
    <t>10.10.2023 18:41:00</t>
  </si>
  <si>
    <t>10.10.2023 18:41:02</t>
  </si>
  <si>
    <t>10.10.2023 18:41:03</t>
  </si>
  <si>
    <t>10.10.2023 18:41:56</t>
  </si>
  <si>
    <t>10.10.2023 18:42:00</t>
  </si>
  <si>
    <t>10.10.2023 18:42:02</t>
  </si>
  <si>
    <t>10.10.2023 18:42:03</t>
  </si>
  <si>
    <t>10.10.2023 18:42:05</t>
  </si>
  <si>
    <t>10.10.2023 18:42:06</t>
  </si>
  <si>
    <t>10.10.2023 18:42:08</t>
  </si>
  <si>
    <t>10.10.2023 18:42:09</t>
  </si>
  <si>
    <t>10.10.2023 18:42:11</t>
  </si>
  <si>
    <t>10.10.2023 18:44:47</t>
  </si>
  <si>
    <t>10.10.2023 18:44:48</t>
  </si>
  <si>
    <t>10.10.2023 18:44:50</t>
  </si>
  <si>
    <t>10.10.2023 18:44:51</t>
  </si>
  <si>
    <t>10.10.2023 18:45:20</t>
  </si>
  <si>
    <t>10.10.2023 18:45:21</t>
  </si>
  <si>
    <t>10.10.2023 18:45:23</t>
  </si>
  <si>
    <t>10.10.2023 18:45:24</t>
  </si>
  <si>
    <t>10.10.2023 18:45:27</t>
  </si>
  <si>
    <t>10.10.2023 18:45:29</t>
  </si>
  <si>
    <t>10.10.2023 18:45:30</t>
  </si>
  <si>
    <t>10.10.2023 18:45:32</t>
  </si>
  <si>
    <t>10.10.2023 18:45:33</t>
  </si>
  <si>
    <t>10.10.2023 18:47:02</t>
  </si>
  <si>
    <t>10.10.2023 18:47:03</t>
  </si>
  <si>
    <t>10.10.2023 18:47:05</t>
  </si>
  <si>
    <t>10.10.2023 18:47:06</t>
  </si>
  <si>
    <t>10.10.2023 18:47:08</t>
  </si>
  <si>
    <t>10.10.2023 18:47:09</t>
  </si>
  <si>
    <t>10.10.2023 18:47:11</t>
  </si>
  <si>
    <t>10.10.2023 18:47:12</t>
  </si>
  <si>
    <t>10.10.2023 18:47:14</t>
  </si>
  <si>
    <t>10.10.2023 18:48:02</t>
  </si>
  <si>
    <t>10.10.2023 18:48:03</t>
  </si>
  <si>
    <t>10.10.2023 18:48:05</t>
  </si>
  <si>
    <t>10.10.2023 18:48:11</t>
  </si>
  <si>
    <t>10.10.2023 18:48:12</t>
  </si>
  <si>
    <t>10.10.2023 18:48:14</t>
  </si>
  <si>
    <t>10.10.2023 18:48:17</t>
  </si>
  <si>
    <t>10.10.2023 18:48:18</t>
  </si>
  <si>
    <t>10.10.2023 18:48:20</t>
  </si>
  <si>
    <t>10.10.2023 18:48:21</t>
  </si>
  <si>
    <t>10.10.2023 18:48:23</t>
  </si>
  <si>
    <t>10.10.2023 18:48:24</t>
  </si>
  <si>
    <t>10.10.2023 18:51:09</t>
  </si>
  <si>
    <t>10.10.2023 18:51:12</t>
  </si>
  <si>
    <t>10.10.2023 18:51:14</t>
  </si>
  <si>
    <t>10.10.2023 18:51:15</t>
  </si>
  <si>
    <t>10.10.2023 18:51:17</t>
  </si>
  <si>
    <t>10.10.2023 18:51:18</t>
  </si>
  <si>
    <t>10.10.2023 18:51:20</t>
  </si>
  <si>
    <t>10.10.2023 18:51:21</t>
  </si>
  <si>
    <t>10.10.2023 18:52:44</t>
  </si>
  <si>
    <t>10.10.2023 18:52:45</t>
  </si>
  <si>
    <t>10.10.2023 18:52:47</t>
  </si>
  <si>
    <t>10.10.2023 18:52:50</t>
  </si>
  <si>
    <t>10.10.2023 18:52:51</t>
  </si>
  <si>
    <t>10.10.2023 18:52:53</t>
  </si>
  <si>
    <t>10.10.2023 18:52:54</t>
  </si>
  <si>
    <t>10.10.2023 18:53:03</t>
  </si>
  <si>
    <t>10.10.2023 18:53:05</t>
  </si>
  <si>
    <t>10.10.2023 18:53:06</t>
  </si>
  <si>
    <t>10.10.2023 18:53:08</t>
  </si>
  <si>
    <t>10.10.2023 18:53:09</t>
  </si>
  <si>
    <t>10.10.2023 18:53:11</t>
  </si>
  <si>
    <t>10.10.2023 18:54:24</t>
  </si>
  <si>
    <t>10.10.2023 18:54:26</t>
  </si>
  <si>
    <t>10.10.2023 18:54:27</t>
  </si>
  <si>
    <t>10.10.2023 18:54:29</t>
  </si>
  <si>
    <t>10.10.2023 18:54:30</t>
  </si>
  <si>
    <t>10.10.2023 18:54:32</t>
  </si>
  <si>
    <t>10.10.2023 18:54:33</t>
  </si>
  <si>
    <t>10.10.2023 18:54:35</t>
  </si>
  <si>
    <t>10.10.2023 18:56:18</t>
  </si>
  <si>
    <t>10.10.2023 18:56:20</t>
  </si>
  <si>
    <t>10.10.2023 18:56:24</t>
  </si>
  <si>
    <t>10.10.2023 18:56:26</t>
  </si>
  <si>
    <t>10.10.2023 18:56:27</t>
  </si>
  <si>
    <t>10.10.2023 18:56:29</t>
  </si>
  <si>
    <t>10.10.2023 18:56:32</t>
  </si>
  <si>
    <t>10.10.2023 18:56:33</t>
  </si>
  <si>
    <t>10.10.2023 18:56:35</t>
  </si>
  <si>
    <t>10.10.2023 18:56:36</t>
  </si>
  <si>
    <t>10.10.2023 18:57:26</t>
  </si>
  <si>
    <t>10.10.2023 18:57:27</t>
  </si>
  <si>
    <t>10.10.2023 18:57:29</t>
  </si>
  <si>
    <t>10.10.2023 18:57:30</t>
  </si>
  <si>
    <t>10.10.2023 18:57:32</t>
  </si>
  <si>
    <t>10.10.2023 18:57:33</t>
  </si>
  <si>
    <t>10.10.2023 18:57:35</t>
  </si>
  <si>
    <t>10.10.2023 18:57:40</t>
  </si>
  <si>
    <t>10.10.2023 18:57:42</t>
  </si>
  <si>
    <t>10.10.2023 18:57:43</t>
  </si>
  <si>
    <t>10.10.2023 18:57:46</t>
  </si>
  <si>
    <t>10.10.2023 18:57:48</t>
  </si>
  <si>
    <t>10.10.2023 18:57:51</t>
  </si>
  <si>
    <t>10.10.2023 18:57:54</t>
  </si>
  <si>
    <t>10.10.2023 18:57:55</t>
  </si>
  <si>
    <t>10.10.2023 18:57:57</t>
  </si>
  <si>
    <t>10.10.2023 18:57:58</t>
  </si>
  <si>
    <t>10.10.2023 18:58:00</t>
  </si>
  <si>
    <t>10.10.2023 18:58:01</t>
  </si>
  <si>
    <t>10.10.2023 18:58:03</t>
  </si>
  <si>
    <t>10.10.2023 19:00:57</t>
  </si>
  <si>
    <t>10.10.2023 19:00:58</t>
  </si>
  <si>
    <t>10.10.2023 19:01:00</t>
  </si>
  <si>
    <t>10.10.2023 19:01:01</t>
  </si>
  <si>
    <t>10.10.2023 19:01:03</t>
  </si>
  <si>
    <t>10.10.2023 19:01:04</t>
  </si>
  <si>
    <t>10.10.2023 19:01:06</t>
  </si>
  <si>
    <t>10.10.2023 19:01:07</t>
  </si>
  <si>
    <t>10.10.2023 19:01:09</t>
  </si>
  <si>
    <t>10.10.2023 19:03:07</t>
  </si>
  <si>
    <t>10.10.2023 19:03:09</t>
  </si>
  <si>
    <t>10.10.2023 19:03:10</t>
  </si>
  <si>
    <t>10.10.2023 19:03:12</t>
  </si>
  <si>
    <t>10.10.2023 19:03:16</t>
  </si>
  <si>
    <t>10.10.2023 19:03:18</t>
  </si>
  <si>
    <t>10.10.2023 19:03:19</t>
  </si>
  <si>
    <t>10.10.2023 19:03:21</t>
  </si>
  <si>
    <t>10.10.2023 19:04:16</t>
  </si>
  <si>
    <t>10.10.2023 19:04:19</t>
  </si>
  <si>
    <t>10.10.2023 19:04:21</t>
  </si>
  <si>
    <t>10.10.2023 19:04:22</t>
  </si>
  <si>
    <t>10.10.2023 19:04:24</t>
  </si>
  <si>
    <t>10.10.2023 19:04:25</t>
  </si>
  <si>
    <t>10.10.2023 19:05:12</t>
  </si>
  <si>
    <t>10.10.2023 19:05:13</t>
  </si>
  <si>
    <t>10.10.2023 19:05:33</t>
  </si>
  <si>
    <t>10.10.2023 19:05:34</t>
  </si>
  <si>
    <t>10.10.2023 19:05:36</t>
  </si>
  <si>
    <t>10.10.2023 19:05:37</t>
  </si>
  <si>
    <t>10.10.2023 19:05:39</t>
  </si>
  <si>
    <t>10.10.2023 19:05:40</t>
  </si>
  <si>
    <t>10.10.2023 19:05:42</t>
  </si>
  <si>
    <t>10.10.2023 19:05:43</t>
  </si>
  <si>
    <t>10.10.2023 19:06:36</t>
  </si>
  <si>
    <t>10.10.2023 19:06:39</t>
  </si>
  <si>
    <t>10.10.2023 19:06:42</t>
  </si>
  <si>
    <t>10.10.2023 19:06:43</t>
  </si>
  <si>
    <t>10.10.2023 19:06:45</t>
  </si>
  <si>
    <t>10.10.2023 19:06:46</t>
  </si>
  <si>
    <t>10.10.2023 19:06:48</t>
  </si>
  <si>
    <t>10.10.2023 19:06:49</t>
  </si>
  <si>
    <t>10.10.2023 19:06:51</t>
  </si>
  <si>
    <t>10.10.2023 19:06:54</t>
  </si>
  <si>
    <t>10.10.2023 19:07:04</t>
  </si>
  <si>
    <t>10.10.2023 19:07:06</t>
  </si>
  <si>
    <t>10.10.2023 19:07:07</t>
  </si>
  <si>
    <t>10.10.2023 19:07:10</t>
  </si>
  <si>
    <t>10.10.2023 19:07:12</t>
  </si>
  <si>
    <t>10.10.2023 19:07:13</t>
  </si>
  <si>
    <t>10.10.2023 19:07:15</t>
  </si>
  <si>
    <t>10.10.2023 19:07:16</t>
  </si>
  <si>
    <t>10.10.2023 19:07:18</t>
  </si>
  <si>
    <t>10.10.2023 19:07:49</t>
  </si>
  <si>
    <t>10.10.2023 19:07:51</t>
  </si>
  <si>
    <t>10.10.2023 19:07:52</t>
  </si>
  <si>
    <t>10.10.2023 19:07:54</t>
  </si>
  <si>
    <t>10.10.2023 19:07:55</t>
  </si>
  <si>
    <t>10.10.2023 19:07:57</t>
  </si>
  <si>
    <t>10.10.2023 19:07:58</t>
  </si>
  <si>
    <t>10.10.2023 19:08:00</t>
  </si>
  <si>
    <t>10.10.2023 19:08:09</t>
  </si>
  <si>
    <t>10.10.2023 19:08:10</t>
  </si>
  <si>
    <t>10.10.2023 19:08:15</t>
  </si>
  <si>
    <t>10.10.2023 19:08:16</t>
  </si>
  <si>
    <t>10.10.2023 19:08:19</t>
  </si>
  <si>
    <t>10.10.2023 19:09:01</t>
  </si>
  <si>
    <t>10.10.2023 19:09:06</t>
  </si>
  <si>
    <t>10.10.2023 19:09:34</t>
  </si>
  <si>
    <t>10.10.2023 19:09:36</t>
  </si>
  <si>
    <t>10.10.2023 19:09:37</t>
  </si>
  <si>
    <t>10.10.2023 19:09:39</t>
  </si>
  <si>
    <t>10.10.2023 19:09:42</t>
  </si>
  <si>
    <t>10.10.2023 19:09:43</t>
  </si>
  <si>
    <t>10.10.2023 19:09:45</t>
  </si>
  <si>
    <t>10.10.2023 19:12:25</t>
  </si>
  <si>
    <t>10.10.2023 19:13:40</t>
  </si>
  <si>
    <t>10.10.2023 19:13:42</t>
  </si>
  <si>
    <t>10.10.2023 19:13:43</t>
  </si>
  <si>
    <t>10.10.2023 19:13:45</t>
  </si>
  <si>
    <t>10.10.2023 19:13:48</t>
  </si>
  <si>
    <t>10.10.2023 19:13:51</t>
  </si>
  <si>
    <t>10.10.2023 19:14:00</t>
  </si>
  <si>
    <t>10.10.2023 19:14:28</t>
  </si>
  <si>
    <t>10.10.2023 19:14:30</t>
  </si>
  <si>
    <t>10.10.2023 19:14:31</t>
  </si>
  <si>
    <t>10.10.2023 19:14:33</t>
  </si>
  <si>
    <t>10.10.2023 19:14:34</t>
  </si>
  <si>
    <t>10.10.2023 19:14:36</t>
  </si>
  <si>
    <t>10.10.2023 19:14:40</t>
  </si>
  <si>
    <t>10.10.2023 19:14:43</t>
  </si>
  <si>
    <t>10.10.2023 19:14:45</t>
  </si>
  <si>
    <t>10.10.2023 19:14:46</t>
  </si>
  <si>
    <t>10.10.2023 19:14:48</t>
  </si>
  <si>
    <t>10.10.2023 19:14:49</t>
  </si>
  <si>
    <t>10.10.2023 19:16:10</t>
  </si>
  <si>
    <t>10.10.2023 19:16:12</t>
  </si>
  <si>
    <t>10.10.2023 19:16:13</t>
  </si>
  <si>
    <t>10.10.2023 19:16:15</t>
  </si>
  <si>
    <t>10.10.2023 19:16:16</t>
  </si>
  <si>
    <t>10.10.2023 19:16:18</t>
  </si>
  <si>
    <t>10.10.2023 19:16:19</t>
  </si>
  <si>
    <t>10.10.2023 19:16:21</t>
  </si>
  <si>
    <t>10.10.2023 19:16:22</t>
  </si>
  <si>
    <t>10.10.2023 19:16:34</t>
  </si>
  <si>
    <t>10.10.2023 19:16:36</t>
  </si>
  <si>
    <t>10.10.2023 19:16:37</t>
  </si>
  <si>
    <t>10.10.2023 19:16:39</t>
  </si>
  <si>
    <t>10.10.2023 19:16:40</t>
  </si>
  <si>
    <t>10.10.2023 19:16:42</t>
  </si>
  <si>
    <t>10.10.2023 19:16:43</t>
  </si>
  <si>
    <t>10.10.2023 19:16:45</t>
  </si>
  <si>
    <t>10.10.2023 19:16:46</t>
  </si>
  <si>
    <t>10.10.2023 19:17:21</t>
  </si>
  <si>
    <t>10.10.2023 19:17:22</t>
  </si>
  <si>
    <t>10.10.2023 19:19:30</t>
  </si>
  <si>
    <t>10.10.2023 19:19:33</t>
  </si>
  <si>
    <t>10.10.2023 19:19:34</t>
  </si>
  <si>
    <t>10.10.2023 19:19:37</t>
  </si>
  <si>
    <t>10.10.2023 19:19:39</t>
  </si>
  <si>
    <t>10.10.2023 19:19:40</t>
  </si>
  <si>
    <t>10.10.2023 19:19:42</t>
  </si>
  <si>
    <t>10.10.2023 19:19:43</t>
  </si>
  <si>
    <t>10.10.2023 19:20:15</t>
  </si>
  <si>
    <t>10.10.2023 19:20:16</t>
  </si>
  <si>
    <t>10.10.2023 19:20:18</t>
  </si>
  <si>
    <t>10.10.2023 19:20:19</t>
  </si>
  <si>
    <t>10.10.2023 19:20:21</t>
  </si>
  <si>
    <t>10.10.2023 19:20:22</t>
  </si>
  <si>
    <t>10.10.2023 19:20:24</t>
  </si>
  <si>
    <t>10.10.2023 19:20:25</t>
  </si>
  <si>
    <t>10.10.2023 19:20:39</t>
  </si>
  <si>
    <t>10.10.2023 19:20:40</t>
  </si>
  <si>
    <t>10.10.2023 19:20:42</t>
  </si>
  <si>
    <t>10.10.2023 19:20:43</t>
  </si>
  <si>
    <t>10.10.2023 19:20:45</t>
  </si>
  <si>
    <t>10.10.2023 19:20:52</t>
  </si>
  <si>
    <t>10.10.2023 19:20:54</t>
  </si>
  <si>
    <t>10.10.2023 19:20:55</t>
  </si>
  <si>
    <t>10.10.2023 19:20:57</t>
  </si>
  <si>
    <t>10.10.2023 19:27:45</t>
  </si>
  <si>
    <t>10.10.2023 19:27:46</t>
  </si>
  <si>
    <t>10.10.2023 19:27:48</t>
  </si>
  <si>
    <t>10.10.2023 19:27:49</t>
  </si>
  <si>
    <t>10.10.2023 19:27:51</t>
  </si>
  <si>
    <t>10.10.2023 19:27:52</t>
  </si>
  <si>
    <t>10.10.2023 19:27:54</t>
  </si>
  <si>
    <t>10.10.2023 19:28:36</t>
  </si>
  <si>
    <t>10.10.2023 19:28:37</t>
  </si>
  <si>
    <t>10.10.2023 19:28:39</t>
  </si>
  <si>
    <t>10.10.2023 19:28:40</t>
  </si>
  <si>
    <t>10.10.2023 19:28:42</t>
  </si>
  <si>
    <t>10.10.2023 19:28:43</t>
  </si>
  <si>
    <t>10.10.2023 19:30:55</t>
  </si>
  <si>
    <t>10.10.2023 19:30:57</t>
  </si>
  <si>
    <t>10.10.2023 19:30:58</t>
  </si>
  <si>
    <t>10.10.2023 19:31:00</t>
  </si>
  <si>
    <t>10.10.2023 19:31:01</t>
  </si>
  <si>
    <t>10.10.2023 19:31:03</t>
  </si>
  <si>
    <t>10.10.2023 19:35:46</t>
  </si>
  <si>
    <t>10.10.2023 19:35:48</t>
  </si>
  <si>
    <t>10.10.2023 19:35:51</t>
  </si>
  <si>
    <t>10.10.2023 19:35:52</t>
  </si>
  <si>
    <t>10.10.2023 19:35:54</t>
  </si>
  <si>
    <t>10.10.2023 19:35:55</t>
  </si>
  <si>
    <t>10.10.2023 19:36:18</t>
  </si>
  <si>
    <t>10.10.2023 19:36:24</t>
  </si>
  <si>
    <t>10.10.2023 19:36:25</t>
  </si>
  <si>
    <t>10.10.2023 19:36:27</t>
  </si>
  <si>
    <t>10.10.2023 19:36:28</t>
  </si>
  <si>
    <t>10.10.2023 19:36:30</t>
  </si>
  <si>
    <t>10.10.2023 19:36:31</t>
  </si>
  <si>
    <t>10.10.2023 19:39:03</t>
  </si>
  <si>
    <t>10.10.2023 19:39:04</t>
  </si>
  <si>
    <t>10.10.2023 19:39:06</t>
  </si>
  <si>
    <t>10.10.2023 19:39:09</t>
  </si>
  <si>
    <t>10.10.2023 19:39:25</t>
  </si>
  <si>
    <t>10.10.2023 19:39:27</t>
  </si>
  <si>
    <t>10.10.2023 19:39:28</t>
  </si>
  <si>
    <t>10.10.2023 19:39:30</t>
  </si>
  <si>
    <t>10.10.2023 19:39:31</t>
  </si>
  <si>
    <t>10.10.2023 19:39:33</t>
  </si>
  <si>
    <t>10.10.2023 19:39:34</t>
  </si>
  <si>
    <t>10.10.2023 19:39:36</t>
  </si>
  <si>
    <t>10.10.2023 19:39:37</t>
  </si>
  <si>
    <t>10.10.2023 19:39:39</t>
  </si>
  <si>
    <t>10.10.2023 19:39:51</t>
  </si>
  <si>
    <t>10.10.2023 19:39:52</t>
  </si>
  <si>
    <t>10.10.2023 19:39:54</t>
  </si>
  <si>
    <t>10.10.2023 19:39:55</t>
  </si>
  <si>
    <t>10.10.2023 19:39:57</t>
  </si>
  <si>
    <t>10.10.2023 19:41:10</t>
  </si>
  <si>
    <t>10.10.2023 19:41:12</t>
  </si>
  <si>
    <t>10.10.2023 19:41:13</t>
  </si>
  <si>
    <t>10.10.2023 19:41:15</t>
  </si>
  <si>
    <t>10.10.2023 19:41:16</t>
  </si>
  <si>
    <t>10.10.2023 19:41:18</t>
  </si>
  <si>
    <t>10.10.2023 19:41:19</t>
  </si>
  <si>
    <t>10.10.2023 19:41:21</t>
  </si>
  <si>
    <t>10.10.2023 19:41:22</t>
  </si>
  <si>
    <t>10.10.2023 19:41:24</t>
  </si>
  <si>
    <t>10.10.2023 19:47:09</t>
  </si>
  <si>
    <t>10.10.2023 19:47:10</t>
  </si>
  <si>
    <t>10.10.2023 19:47:12</t>
  </si>
  <si>
    <t>10.10.2023 19:47:13</t>
  </si>
  <si>
    <t>10.10.2023 19:47:15</t>
  </si>
  <si>
    <t>10.10.2023 19:47:16</t>
  </si>
  <si>
    <t>10.10.2023 19:47:19</t>
  </si>
  <si>
    <t>10.10.2023 19:47:57</t>
  </si>
  <si>
    <t>10.10.2023 19:48:00</t>
  </si>
  <si>
    <t>10.10.2023 19:48:01</t>
  </si>
  <si>
    <t>10.10.2023 19:48:03</t>
  </si>
  <si>
    <t>10.10.2023 19:48:04</t>
  </si>
  <si>
    <t>10.10.2023 19:48:06</t>
  </si>
  <si>
    <t>10.10.2023 19:48:07</t>
  </si>
  <si>
    <t>10.10.2023 19:48:09</t>
  </si>
  <si>
    <t>10.10.2023 19:49:09</t>
  </si>
  <si>
    <t>10.10.2023 19:49:10</t>
  </si>
  <si>
    <t>10.10.2023 19:49:12</t>
  </si>
  <si>
    <t>10.10.2023 19:49:13</t>
  </si>
  <si>
    <t>10.10.2023 19:49:15</t>
  </si>
  <si>
    <t>10.10.2023 19:49:16</t>
  </si>
  <si>
    <t>10.10.2023 19:50:30</t>
  </si>
  <si>
    <t>10.10.2023 19:50:31</t>
  </si>
  <si>
    <t>10.10.2023 19:50:33</t>
  </si>
  <si>
    <t>10.10.2023 19:50:34</t>
  </si>
  <si>
    <t>10.10.2023 19:50:36</t>
  </si>
  <si>
    <t>10.10.2023 19:50:37</t>
  </si>
  <si>
    <t>10.10.2023 19:50:39</t>
  </si>
  <si>
    <t>10.10.2023 19:50:40</t>
  </si>
  <si>
    <t>10.10.2023 19:51:40</t>
  </si>
  <si>
    <t>10.10.2023 19:51:42</t>
  </si>
  <si>
    <t>10.10.2023 19:51:43</t>
  </si>
  <si>
    <t>10.10.2023 19:51:45</t>
  </si>
  <si>
    <t>10.10.2023 19:51:46</t>
  </si>
  <si>
    <t>10.10.2023 19:51:48</t>
  </si>
  <si>
    <t>10.10.2023 19:51:49</t>
  </si>
  <si>
    <t>10.10.2023 19:51:51</t>
  </si>
  <si>
    <t>10.10.2023 19:51:54</t>
  </si>
  <si>
    <t>10.10.2023 19:51:55</t>
  </si>
  <si>
    <t>10.10.2023 19:52:15</t>
  </si>
  <si>
    <t>10.10.2023 19:52:16</t>
  </si>
  <si>
    <t>10.10.2023 19:52:18</t>
  </si>
  <si>
    <t>10.10.2023 19:52:19</t>
  </si>
  <si>
    <t>10.10.2023 19:52:21</t>
  </si>
  <si>
    <t>10.10.2023 19:52:22</t>
  </si>
  <si>
    <t>10.10.2023 19:52:24</t>
  </si>
  <si>
    <t>10.10.2023 19:52:25</t>
  </si>
  <si>
    <t>10.10.2023 19:52:27</t>
  </si>
  <si>
    <t>10.10.2023 19:52:28</t>
  </si>
  <si>
    <t>10.10.2023 19:52:30</t>
  </si>
  <si>
    <t>10.10.2023 19:52:31</t>
  </si>
  <si>
    <t>10.10.2023 19:52:33</t>
  </si>
  <si>
    <t>10.10.2023 19:52:34</t>
  </si>
  <si>
    <t>10.10.2023 19:52:37</t>
  </si>
  <si>
    <t>10.10.2023 19:52:46</t>
  </si>
  <si>
    <t>10.10.2023 19:52:49</t>
  </si>
  <si>
    <t>10.10.2023 19:52:51</t>
  </si>
  <si>
    <t>10.10.2023 19:54:07</t>
  </si>
  <si>
    <t>10.10.2023 19:54:09</t>
  </si>
  <si>
    <t>10.10.2023 19:54:10</t>
  </si>
  <si>
    <t>10.10.2023 19:54:12</t>
  </si>
  <si>
    <t>10.10.2023 19:54:13</t>
  </si>
  <si>
    <t>10.10.2023 19:54:15</t>
  </si>
  <si>
    <t>10.10.2023 19:54:16</t>
  </si>
  <si>
    <t>10.10.2023 19:54:18</t>
  </si>
  <si>
    <t>10.10.2023 19:54:19</t>
  </si>
  <si>
    <t>10.10.2023 19:54:22</t>
  </si>
  <si>
    <t>10.10.2023 19:54:24</t>
  </si>
  <si>
    <t>10.10.2023 19:54:25</t>
  </si>
  <si>
    <t>10.10.2023 19:54:27</t>
  </si>
  <si>
    <t>10.10.2023 19:54:28</t>
  </si>
  <si>
    <t>10.10.2023 19:54:30</t>
  </si>
  <si>
    <t>10.10.2023 19:54:31</t>
  </si>
  <si>
    <t>10.10.2023 19:55:22</t>
  </si>
  <si>
    <t>10.10.2023 19:55:24</t>
  </si>
  <si>
    <t>10.10.2023 19:55:25</t>
  </si>
  <si>
    <t>10.10.2023 19:55:27</t>
  </si>
  <si>
    <t>10.10.2023 19:55:28</t>
  </si>
  <si>
    <t>10.10.2023 19:55:30</t>
  </si>
  <si>
    <t>10.10.2023 19:55:31</t>
  </si>
  <si>
    <t>10.10.2023 19:55:33</t>
  </si>
  <si>
    <t>10.10.2023 19:55:34</t>
  </si>
  <si>
    <t>10.10.2023 19:55:36</t>
  </si>
  <si>
    <t>10.10.2023 19:55:37</t>
  </si>
  <si>
    <t>10.10.2023 19:55:39</t>
  </si>
  <si>
    <t>10.10.2023 19:55:40</t>
  </si>
  <si>
    <t>10.10.2023 19:55:42</t>
  </si>
  <si>
    <t>10.10.2023 19:55:43</t>
  </si>
  <si>
    <t>10.10.2023 19:55:46</t>
  </si>
  <si>
    <t>10.10.2023 19:56:48</t>
  </si>
  <si>
    <t>10.10.2023 19:56:49</t>
  </si>
  <si>
    <t>10.10.2023 19:56:51</t>
  </si>
  <si>
    <t>10.10.2023 19:56:52</t>
  </si>
  <si>
    <t>10.10.2023 19:56:54</t>
  </si>
  <si>
    <t>10.10.2023 19:56:55</t>
  </si>
  <si>
    <t>10.10.2023 19:56:57</t>
  </si>
  <si>
    <t>10.10.2023 19:57:51</t>
  </si>
  <si>
    <t>10.10.2023 19:57:52</t>
  </si>
  <si>
    <t>10.10.2023 19:57:54</t>
  </si>
  <si>
    <t>10.10.2023 19:57:55</t>
  </si>
  <si>
    <t>10.10.2023 19:57:57</t>
  </si>
  <si>
    <t>10.10.2023 19:57:58</t>
  </si>
  <si>
    <t>10.10.2023 19:58:00</t>
  </si>
  <si>
    <t>10.10.2023 19:58:03</t>
  </si>
  <si>
    <t>10.10.2023 19:59:13</t>
  </si>
  <si>
    <t>10.10.2023 19:59:15</t>
  </si>
  <si>
    <t>10.10.2023 19:59:16</t>
  </si>
  <si>
    <t>10.10.2023 19:59:18</t>
  </si>
  <si>
    <t>10.10.2023 19:59:22</t>
  </si>
  <si>
    <t>10.10.2023 19:59:25</t>
  </si>
  <si>
    <t>10.10.2023 19:59:27</t>
  </si>
  <si>
    <t>10.10.2023 19:59:28</t>
  </si>
  <si>
    <t>10.10.2023 19:59:30</t>
  </si>
  <si>
    <t>10.10.2023 20:01:40</t>
  </si>
  <si>
    <t>10.10.2023 20:01:42</t>
  </si>
  <si>
    <t>10.10.2023 20:01:43</t>
  </si>
  <si>
    <t>10.10.2023 20:01:45</t>
  </si>
  <si>
    <t>10.10.2023 20:01:46</t>
  </si>
  <si>
    <t>10.10.2023 20:01:48</t>
  </si>
  <si>
    <t>10.10.2023 20:01:49</t>
  </si>
  <si>
    <t>10.10.2023 20:02:01</t>
  </si>
  <si>
    <t>10.10.2023 20:02:03</t>
  </si>
  <si>
    <t>10.10.2023 20:02:04</t>
  </si>
  <si>
    <t>10.10.2023 20:02:06</t>
  </si>
  <si>
    <t>10.10.2023 20:02:07</t>
  </si>
  <si>
    <t>10.10.2023 20:02:09</t>
  </si>
  <si>
    <t>10.10.2023 20:02:10</t>
  </si>
  <si>
    <t>10.10.2023 20:06:15</t>
  </si>
  <si>
    <t>10.10.2023 20:06:16</t>
  </si>
  <si>
    <t>10.10.2023 20:06:18</t>
  </si>
  <si>
    <t>10.10.2023 20:06:19</t>
  </si>
  <si>
    <t>10.10.2023 20:06:21</t>
  </si>
  <si>
    <t>10.10.2023 20:06:22</t>
  </si>
  <si>
    <t>10.10.2023 20:06:36</t>
  </si>
  <si>
    <t>10.10.2023 20:06:37</t>
  </si>
  <si>
    <t>10.10.2023 20:06:39</t>
  </si>
  <si>
    <t>10.10.2023 20:06:40</t>
  </si>
  <si>
    <t>10.10.2023 20:06:42</t>
  </si>
  <si>
    <t>10.10.2023 20:06:43</t>
  </si>
  <si>
    <t>10.10.2023 20:06:49</t>
  </si>
  <si>
    <t>10.10.2023 20:06:51</t>
  </si>
  <si>
    <t>10.10.2023 20:06:52</t>
  </si>
  <si>
    <t>10.10.2023 20:06:54</t>
  </si>
  <si>
    <t>10.10.2023 20:06:55</t>
  </si>
  <si>
    <t>10.10.2023 20:06:57</t>
  </si>
  <si>
    <t>10.10.2023 20:07:58</t>
  </si>
  <si>
    <t>10.10.2023 20:08:00</t>
  </si>
  <si>
    <t>10.10.2023 20:08:01</t>
  </si>
  <si>
    <t>10.10.2023 20:08:03</t>
  </si>
  <si>
    <t>10.10.2023 20:08:04</t>
  </si>
  <si>
    <t>10.10.2023 20:08:06</t>
  </si>
  <si>
    <t>10.10.2023 20:10:15</t>
  </si>
  <si>
    <t>10.10.2023 20:10:18</t>
  </si>
  <si>
    <t>10.10.2023 20:10:19</t>
  </si>
  <si>
    <t>10.10.2023 20:10:21</t>
  </si>
  <si>
    <t>10.10.2023 20:10:22</t>
  </si>
  <si>
    <t>10.10.2023 20:10:24</t>
  </si>
  <si>
    <t>10.10.2023 20:10:25</t>
  </si>
  <si>
    <t>10.10.2023 20:10:27</t>
  </si>
  <si>
    <t>10.10.2023 20:10:28</t>
  </si>
  <si>
    <t>10.10.2023 20:10:30</t>
  </si>
  <si>
    <t>10.10.2023 20:10:31</t>
  </si>
  <si>
    <t>10.10.2023 20:12:46</t>
  </si>
  <si>
    <t>10.10.2023 20:12:48</t>
  </si>
  <si>
    <t>10.10.2023 20:12:49</t>
  </si>
  <si>
    <t>10.10.2023 20:12:51</t>
  </si>
  <si>
    <t>10.10.2023 20:12:52</t>
  </si>
  <si>
    <t>10.10.2023 20:12:54</t>
  </si>
  <si>
    <t>10.10.2023 20:12:55</t>
  </si>
  <si>
    <t>10.10.2023 20:14:24</t>
  </si>
  <si>
    <t>10.10.2023 20:14:25</t>
  </si>
  <si>
    <t>10.10.2023 20:14:26</t>
  </si>
  <si>
    <t>10.10.2023 20:14:28</t>
  </si>
  <si>
    <t>10.10.2023 20:14:29</t>
  </si>
  <si>
    <t>10.10.2023 20:14:31</t>
  </si>
  <si>
    <t>10.10.2023 20:14:32</t>
  </si>
  <si>
    <t>10.10.2023 20:14:58</t>
  </si>
  <si>
    <t>10.10.2023 20:14:59</t>
  </si>
  <si>
    <t>10.10.2023 20:15:01</t>
  </si>
  <si>
    <t>10.10.2023 20:15:02</t>
  </si>
  <si>
    <t>10.10.2023 20:15:04</t>
  </si>
  <si>
    <t>10.10.2023 20:15:05</t>
  </si>
  <si>
    <t>10.10.2023 20:15:07</t>
  </si>
  <si>
    <t>10.10.2023 20:15:08</t>
  </si>
  <si>
    <t>10.10.2023 20:15:23</t>
  </si>
  <si>
    <t>10.10.2023 20:15:25</t>
  </si>
  <si>
    <t>10.10.2023 20:15:26</t>
  </si>
  <si>
    <t>10.10.2023 20:15:28</t>
  </si>
  <si>
    <t>10.10.2023 20:15:29</t>
  </si>
  <si>
    <t>10.10.2023 20:15:31</t>
  </si>
  <si>
    <t>10.10.2023 20:18:05</t>
  </si>
  <si>
    <t>10.10.2023 20:18:07</t>
  </si>
  <si>
    <t>10.10.2023 20:18:08</t>
  </si>
  <si>
    <t>10.10.2023 20:18:10</t>
  </si>
  <si>
    <t>10.10.2023 20:18:11</t>
  </si>
  <si>
    <t>10.10.2023 20:18:14</t>
  </si>
  <si>
    <t>10.10.2023 20:18:16</t>
  </si>
  <si>
    <t>10.10.2023 20:23:49</t>
  </si>
  <si>
    <t>10.10.2023 20:23:50</t>
  </si>
  <si>
    <t>10.10.2023 20:24:02</t>
  </si>
  <si>
    <t>10.10.2023 20:24:04</t>
  </si>
  <si>
    <t>10.10.2023 20:24:05</t>
  </si>
  <si>
    <t>10.10.2023 20:24:07</t>
  </si>
  <si>
    <t>10.10.2023 20:24:08</t>
  </si>
  <si>
    <t>10.10.2023 20:25:10</t>
  </si>
  <si>
    <t>10.10.2023 20:25:11</t>
  </si>
  <si>
    <t>10.10.2023 20:25:13</t>
  </si>
  <si>
    <t>10.10.2023 20:25:14</t>
  </si>
  <si>
    <t>10.10.2023 20:25:16</t>
  </si>
  <si>
    <t>10.10.2023 20:25:17</t>
  </si>
  <si>
    <t>10.10.2023 20:25:40</t>
  </si>
  <si>
    <t>10.10.2023 20:25:41</t>
  </si>
  <si>
    <t>10.10.2023 20:25:43</t>
  </si>
  <si>
    <t>10.10.2023 20:25:44</t>
  </si>
  <si>
    <t>10.10.2023 20:25:46</t>
  </si>
  <si>
    <t>10.10.2023 20:25:47</t>
  </si>
  <si>
    <t>10.10.2023 20:25:49</t>
  </si>
  <si>
    <t>10.10.2023 20:27:27</t>
  </si>
  <si>
    <t>10.10.2023 20:27:30</t>
  </si>
  <si>
    <t>10.10.2023 20:27:32</t>
  </si>
  <si>
    <t>10.10.2023 20:27:33</t>
  </si>
  <si>
    <t>10.10.2023 20:27:35</t>
  </si>
  <si>
    <t>10.10.2023 20:27:36</t>
  </si>
  <si>
    <t>10.10.2023 20:27:38</t>
  </si>
  <si>
    <t>10.10.2023 20:27:39</t>
  </si>
  <si>
    <t>10.10.2023 20:27:45</t>
  </si>
  <si>
    <t>10.10.2023 20:27:47</t>
  </si>
  <si>
    <t>10.10.2023 20:27:48</t>
  </si>
  <si>
    <t>10.10.2023 20:27:50</t>
  </si>
  <si>
    <t>10.10.2023 20:27:51</t>
  </si>
  <si>
    <t>10.10.2023 20:27:53</t>
  </si>
  <si>
    <t>10.10.2023 20:27:54</t>
  </si>
  <si>
    <t>10.10.2023 20:27:56</t>
  </si>
  <si>
    <t>10.10.2023 20:32:09</t>
  </si>
  <si>
    <t>10.10.2023 20:32:11</t>
  </si>
  <si>
    <t>10.10.2023 20:32:12</t>
  </si>
  <si>
    <t>10.10.2023 20:32:14</t>
  </si>
  <si>
    <t>10.10.2023 20:32:15</t>
  </si>
  <si>
    <t>10.10.2023 20:32:17</t>
  </si>
  <si>
    <t>10.10.2023 20:32:18</t>
  </si>
  <si>
    <t>10.10.2023 20:32:20</t>
  </si>
  <si>
    <t>10.10.2023 20:32:21</t>
  </si>
  <si>
    <t>10.10.2023 20:32:24</t>
  </si>
  <si>
    <t>10.10.2023 20:32:26</t>
  </si>
  <si>
    <t>10.10.2023 20:32:27</t>
  </si>
  <si>
    <t>10.10.2023 20:32:29</t>
  </si>
  <si>
    <t>10.10.2023 20:32:30</t>
  </si>
  <si>
    <t>10.10.2023 20:32:32</t>
  </si>
  <si>
    <t>10.10.2023 20:32:54</t>
  </si>
  <si>
    <t>10.10.2023 20:32:57</t>
  </si>
  <si>
    <t>10.10.2023 20:33:00</t>
  </si>
  <si>
    <t>10.10.2023 20:33:20</t>
  </si>
  <si>
    <t>10.10.2023 20:33:21</t>
  </si>
  <si>
    <t>10.10.2023 20:33:23</t>
  </si>
  <si>
    <t>10.10.2023 20:33:24</t>
  </si>
  <si>
    <t>10.10.2023 20:33:26</t>
  </si>
  <si>
    <t>10.10.2023 20:33:27</t>
  </si>
  <si>
    <t>10.10.2023 20:33:29</t>
  </si>
  <si>
    <t>10.10.2023 20:33:30</t>
  </si>
  <si>
    <t>10.10.2023 20:33:56</t>
  </si>
  <si>
    <t>10.10.2023 20:33:57</t>
  </si>
  <si>
    <t>10.10.2023 20:33:59</t>
  </si>
  <si>
    <t>10.10.2023 20:34:00</t>
  </si>
  <si>
    <t>10.10.2023 20:34:02</t>
  </si>
  <si>
    <t>10.10.2023 20:34:03</t>
  </si>
  <si>
    <t>10.10.2023 20:34:05</t>
  </si>
  <si>
    <t>10.10.2023 20:34:09</t>
  </si>
  <si>
    <t>10.10.2023 20:34:11</t>
  </si>
  <si>
    <t>10.10.2023 20:34:12</t>
  </si>
  <si>
    <t>10.10.2023 20:34:14</t>
  </si>
  <si>
    <t>10.10.2023 20:34:15</t>
  </si>
  <si>
    <t>10.10.2023 20:34:17</t>
  </si>
  <si>
    <t>10.10.2023 20:37:57</t>
  </si>
  <si>
    <t>10.10.2023 20:37:59</t>
  </si>
  <si>
    <t>10.10.2023 20:38:00</t>
  </si>
  <si>
    <t>10.10.2023 20:38:02</t>
  </si>
  <si>
    <t>10.10.2023 20:38:03</t>
  </si>
  <si>
    <t>10.10.2023 20:39:39</t>
  </si>
  <si>
    <t>10.10.2023 20:39:41</t>
  </si>
  <si>
    <t>10.10.2023 20:39:42</t>
  </si>
  <si>
    <t>10.10.2023 20:39:44</t>
  </si>
  <si>
    <t>10.10.2023 20:39:45</t>
  </si>
  <si>
    <t>10.10.2023 20:39:47</t>
  </si>
  <si>
    <t>10.10.2023 20:39:48</t>
  </si>
  <si>
    <t>10.10.2023 20:40:09</t>
  </si>
  <si>
    <t>10.10.2023 20:40:11</t>
  </si>
  <si>
    <t>10.10.2023 20:40:12</t>
  </si>
  <si>
    <t>10.10.2023 20:40:14</t>
  </si>
  <si>
    <t>10.10.2023 20:40:15</t>
  </si>
  <si>
    <t>10.10.2023 20:40:17</t>
  </si>
  <si>
    <t>10.10.2023 20:40:18</t>
  </si>
  <si>
    <t>10.10.2023 20:40:44</t>
  </si>
  <si>
    <t>10.10.2023 20:40:45</t>
  </si>
  <si>
    <t>10.10.2023 20:40:47</t>
  </si>
  <si>
    <t>10.10.2023 20:40:50</t>
  </si>
  <si>
    <t>10.10.2023 20:40:51</t>
  </si>
  <si>
    <t>10.10.2023 20:40:53</t>
  </si>
  <si>
    <t>10.10.2023 20:41:05</t>
  </si>
  <si>
    <t>10.10.2023 20:41:06</t>
  </si>
  <si>
    <t>10.10.2023 20:41:08</t>
  </si>
  <si>
    <t>10.10.2023 20:41:09</t>
  </si>
  <si>
    <t>10.10.2023 20:41:12</t>
  </si>
  <si>
    <t>10.10.2023 20:41:41</t>
  </si>
  <si>
    <t>10.10.2023 20:41:42</t>
  </si>
  <si>
    <t>10.10.2023 20:41:44</t>
  </si>
  <si>
    <t>10.10.2023 20:41:45</t>
  </si>
  <si>
    <t>10.10.2023 20:41:47</t>
  </si>
  <si>
    <t>10.10.2023 20:41:48</t>
  </si>
  <si>
    <t>10.10.2023 20:41:50</t>
  </si>
  <si>
    <t>10.10.2023 20:41:51</t>
  </si>
  <si>
    <t>10.10.2023 20:41:53</t>
  </si>
  <si>
    <t>10.10.2023 20:42:51</t>
  </si>
  <si>
    <t>10.10.2023 20:42:53</t>
  </si>
  <si>
    <t>10.10.2023 20:42:54</t>
  </si>
  <si>
    <t>10.10.2023 20:42:56</t>
  </si>
  <si>
    <t>10.10.2023 20:46:54</t>
  </si>
  <si>
    <t>10.10.2023 20:46:56</t>
  </si>
  <si>
    <t>10.10.2023 20:46:57</t>
  </si>
  <si>
    <t>10.10.2023 20:46:59</t>
  </si>
  <si>
    <t>10.10.2023 20:47:00</t>
  </si>
  <si>
    <t>10.10.2023 20:47:02</t>
  </si>
  <si>
    <t>10.10.2023 20:48:39</t>
  </si>
  <si>
    <t>10.10.2023 20:48:41</t>
  </si>
  <si>
    <t>10.10.2023 20:48:42</t>
  </si>
  <si>
    <t>10.10.2023 20:48:44</t>
  </si>
  <si>
    <t>10.10.2023 20:48:45</t>
  </si>
  <si>
    <t>10.10.2023 20:48:47</t>
  </si>
  <si>
    <t>10.10.2023 20:50:45</t>
  </si>
  <si>
    <t>10.10.2023 20:50:47</t>
  </si>
  <si>
    <t>10.10.2023 20:50:48</t>
  </si>
  <si>
    <t>10.10.2023 20:50:50</t>
  </si>
  <si>
    <t>10.10.2023 20:50:51</t>
  </si>
  <si>
    <t>10.10.2023 20:50:53</t>
  </si>
  <si>
    <t>10.10.2023 20:52:30</t>
  </si>
  <si>
    <t>10.10.2023 20:52:35</t>
  </si>
  <si>
    <t>10.10.2023 20:54:18</t>
  </si>
  <si>
    <t>10.10.2023 20:54:20</t>
  </si>
  <si>
    <t>10.10.2023 20:54:21</t>
  </si>
  <si>
    <t>10.10.2023 20:54:23</t>
  </si>
  <si>
    <t>10.10.2023 20:54:24</t>
  </si>
  <si>
    <t>10.10.2023 20:54:26</t>
  </si>
  <si>
    <t>10.10.2023 20:57:20</t>
  </si>
  <si>
    <t>10.10.2023 20:57:21</t>
  </si>
  <si>
    <t>10.10.2023 20:57:23</t>
  </si>
  <si>
    <t>10.10.2023 20:57:24</t>
  </si>
  <si>
    <t>10.10.2023 20:57:29</t>
  </si>
  <si>
    <t>10.10.2023 20:58:24</t>
  </si>
  <si>
    <t>10.10.2023 20:58:26</t>
  </si>
  <si>
    <t>10.10.2023 20:58:27</t>
  </si>
  <si>
    <t>10.10.2023 20:58:29</t>
  </si>
  <si>
    <t>10.10.2023 20:59:11</t>
  </si>
  <si>
    <t>10.10.2023 20:59:12</t>
  </si>
  <si>
    <t>10.10.2023 20:59:14</t>
  </si>
  <si>
    <t>10.10.2023 20:59:15</t>
  </si>
  <si>
    <t>10.10.2023 20:59:17</t>
  </si>
  <si>
    <t>10.10.2023 20:59:18</t>
  </si>
  <si>
    <t>10.10.2023 20:59:20</t>
  </si>
  <si>
    <t>10.10.2023 20:59:21</t>
  </si>
  <si>
    <t>10.10.2023 20:59:23</t>
  </si>
  <si>
    <t>10.10.2023 20:59:24</t>
  </si>
  <si>
    <t>10.10.2023 20:59:26</t>
  </si>
  <si>
    <t>10.10.2023 20:59:27</t>
  </si>
  <si>
    <t>10.10.2023 20:59:29</t>
  </si>
  <si>
    <t>10.10.2023 21:01:21</t>
  </si>
  <si>
    <t>10.10.2023 21:01:23</t>
  </si>
  <si>
    <t>10.10.2023 21:01:24</t>
  </si>
  <si>
    <t>10.10.2023 21:01:26</t>
  </si>
  <si>
    <t>10.10.2023 21:01:27</t>
  </si>
  <si>
    <t>10.10.2023 21:01:29</t>
  </si>
  <si>
    <t>10.10.2023 21:03:24</t>
  </si>
  <si>
    <t>10.10.2023 21:03:30</t>
  </si>
  <si>
    <t>10.10.2023 21:03:32</t>
  </si>
  <si>
    <t>10.10.2023 21:04:30</t>
  </si>
  <si>
    <t>10.10.2023 21:04:39</t>
  </si>
  <si>
    <t>10.10.2023 21:04:41</t>
  </si>
  <si>
    <t>10.10.2023 21:04:42</t>
  </si>
  <si>
    <t>10.10.2023 21:04:44</t>
  </si>
  <si>
    <t>10.10.2023 21:04:45</t>
  </si>
  <si>
    <t>10.10.2023 21:04:47</t>
  </si>
  <si>
    <t>10.10.2023 21:04:48</t>
  </si>
  <si>
    <t>10.10.2023 21:05:06</t>
  </si>
  <si>
    <t>10.10.2023 21:05:08</t>
  </si>
  <si>
    <t>10.10.2023 21:05:09</t>
  </si>
  <si>
    <t>10.10.2023 21:05:14</t>
  </si>
  <si>
    <t>10.10.2023 21:05:15</t>
  </si>
  <si>
    <t>10.10.2023 21:05:17</t>
  </si>
  <si>
    <t>10.10.2023 21:05:18</t>
  </si>
  <si>
    <t>10.10.2023 21:05:36</t>
  </si>
  <si>
    <t>10.10.2023 21:05:38</t>
  </si>
  <si>
    <t>10.10.2023 21:05:39</t>
  </si>
  <si>
    <t>10.10.2023 21:05:41</t>
  </si>
  <si>
    <t>10.10.2023 21:05:42</t>
  </si>
  <si>
    <t>10.10.2023 21:05:44</t>
  </si>
  <si>
    <t>10.10.2023 21:05:45</t>
  </si>
  <si>
    <t>10.10.2023 21:05:47</t>
  </si>
  <si>
    <t>10.10.2023 21:05:48</t>
  </si>
  <si>
    <t>10.10.2023 21:07:19</t>
  </si>
  <si>
    <t>10.10.2023 21:07:21</t>
  </si>
  <si>
    <t>10.10.2023 21:07:22</t>
  </si>
  <si>
    <t>10.10.2023 21:07:24</t>
  </si>
  <si>
    <t>10.10.2023 21:07:25</t>
  </si>
  <si>
    <t>10.10.2023 21:07:27</t>
  </si>
  <si>
    <t>10.10.2023 21:07:28</t>
  </si>
  <si>
    <t>10.10.2023 21:07:30</t>
  </si>
  <si>
    <t>10.10.2023 21:07:31</t>
  </si>
  <si>
    <t>10.10.2023 21:07:33</t>
  </si>
  <si>
    <t>10.10.2023 21:07:34</t>
  </si>
  <si>
    <t>10.10.2023 21:07:36</t>
  </si>
  <si>
    <t>10.10.2023 21:07:45</t>
  </si>
  <si>
    <t>10.10.2023 21:07:46</t>
  </si>
  <si>
    <t>10.10.2023 21:07:48</t>
  </si>
  <si>
    <t>10.10.2023 21:07:49</t>
  </si>
  <si>
    <t>10.10.2023 21:07:51</t>
  </si>
  <si>
    <t>10.10.2023 21:07:52</t>
  </si>
  <si>
    <t>10.10.2023 21:08:25</t>
  </si>
  <si>
    <t>10.10.2023 21:08:27</t>
  </si>
  <si>
    <t>10.10.2023 21:08:30</t>
  </si>
  <si>
    <t>10.10.2023 21:08:31</t>
  </si>
  <si>
    <t>10.10.2023 21:08:33</t>
  </si>
  <si>
    <t>10.10.2023 21:12:13</t>
  </si>
  <si>
    <t>10.10.2023 21:12:15</t>
  </si>
  <si>
    <t>10.10.2023 21:12:16</t>
  </si>
  <si>
    <t>10.10.2023 21:12:18</t>
  </si>
  <si>
    <t>10.10.2023 21:12:57</t>
  </si>
  <si>
    <t>10.10.2023 21:12:58</t>
  </si>
  <si>
    <t>10.10.2023 21:13:00</t>
  </si>
  <si>
    <t>10.10.2023 21:13:01</t>
  </si>
  <si>
    <t>10.10.2023 21:13:03</t>
  </si>
  <si>
    <t>10.10.2023 21:13:04</t>
  </si>
  <si>
    <t>10.10.2023 21:13:06</t>
  </si>
  <si>
    <t>10.10.2023 21:13:07</t>
  </si>
  <si>
    <t>10.10.2023 21:14:42</t>
  </si>
  <si>
    <t>10.10.2023 21:14:43</t>
  </si>
  <si>
    <t>10.10.2023 21:14:45</t>
  </si>
  <si>
    <t>10.10.2023 21:14:46</t>
  </si>
  <si>
    <t>10.10.2023 21:14:48</t>
  </si>
  <si>
    <t>10.10.2023 21:14:49</t>
  </si>
  <si>
    <t>10.10.2023 21:14:51</t>
  </si>
  <si>
    <t>10.10.2023 21:15:10</t>
  </si>
  <si>
    <t>10.10.2023 21:15:16</t>
  </si>
  <si>
    <t>10.10.2023 21:15:18</t>
  </si>
  <si>
    <t>10.10.2023 21:15:19</t>
  </si>
  <si>
    <t>10.10.2023 21:17:15</t>
  </si>
  <si>
    <t>10.10.2023 21:17:16</t>
  </si>
  <si>
    <t>10.10.2023 21:17:18</t>
  </si>
  <si>
    <t>10.10.2023 21:17:19</t>
  </si>
  <si>
    <t>10.10.2023 21:17:21</t>
  </si>
  <si>
    <t>10.10.2023 21:17:22</t>
  </si>
  <si>
    <t>10.10.2023 21:17:24</t>
  </si>
  <si>
    <t>10.10.2023 21:19:24</t>
  </si>
  <si>
    <t>10.10.2023 21:19:25</t>
  </si>
  <si>
    <t>10.10.2023 21:19:27</t>
  </si>
  <si>
    <t>10.10.2023 21:19:28</t>
  </si>
  <si>
    <t>10.10.2023 21:19:31</t>
  </si>
  <si>
    <t>10.10.2023 21:19:33</t>
  </si>
  <si>
    <t>10.10.2023 21:19:34</t>
  </si>
  <si>
    <t>10.10.2023 21:19:36</t>
  </si>
  <si>
    <t>10.10.2023 21:26:27</t>
  </si>
  <si>
    <t>10.10.2023 21:26:28</t>
  </si>
  <si>
    <t>10.10.2023 21:26:30</t>
  </si>
  <si>
    <t>10.10.2023 21:26:31</t>
  </si>
  <si>
    <t>10.10.2023 21:26:33</t>
  </si>
  <si>
    <t>10.10.2023 21:27:43</t>
  </si>
  <si>
    <t>10.10.2023 21:27:46</t>
  </si>
  <si>
    <t>10.10.2023 21:27:48</t>
  </si>
  <si>
    <t>10.10.2023 21:27:49</t>
  </si>
  <si>
    <t>10.10.2023 21:27:51</t>
  </si>
  <si>
    <t>10.10.2023 21:27:52</t>
  </si>
  <si>
    <t>10.10.2023 21:33:12</t>
  </si>
  <si>
    <t>10.10.2023 21:33:13</t>
  </si>
  <si>
    <t>10.10.2023 21:33:15</t>
  </si>
  <si>
    <t>10.10.2023 21:33:16</t>
  </si>
  <si>
    <t>10.10.2023 21:33:18</t>
  </si>
  <si>
    <t>10.10.2023 21:33:19</t>
  </si>
  <si>
    <t>10.10.2023 21:33:21</t>
  </si>
  <si>
    <t>10.10.2023 21:36:27</t>
  </si>
  <si>
    <t>10.10.2023 21:36:28</t>
  </si>
  <si>
    <t>10.10.2023 21:36:30</t>
  </si>
  <si>
    <t>10.10.2023 21:36:31</t>
  </si>
  <si>
    <t>10.10.2023 21:36:33</t>
  </si>
  <si>
    <t>10.10.2023 21:36:34</t>
  </si>
  <si>
    <t>10.10.2023 21:36:36</t>
  </si>
  <si>
    <t>10.10.2023 21:45:18</t>
  </si>
  <si>
    <t>10.10.2023 21:45:19</t>
  </si>
  <si>
    <t>10.10.2023 21:45:22</t>
  </si>
  <si>
    <t>10.10.2023 21:45:24</t>
  </si>
  <si>
    <t>10.10.2023 21:45:25</t>
  </si>
  <si>
    <t>10.10.2023 21:45:27</t>
  </si>
  <si>
    <t>10.10.2023 21:45:58</t>
  </si>
  <si>
    <t>10.10.2023 21:46:02</t>
  </si>
  <si>
    <t>10.10.2023 21:48:46</t>
  </si>
  <si>
    <t>10.10.2023 21:48:47</t>
  </si>
  <si>
    <t>10.10.2023 21:48:49</t>
  </si>
  <si>
    <t>10.10.2023 21:48:52</t>
  </si>
  <si>
    <t>10.10.2023 21:48:53</t>
  </si>
  <si>
    <t>10.10.2023 21:48:55</t>
  </si>
  <si>
    <t>10.10.2023 21:49:17</t>
  </si>
  <si>
    <t>10.10.2023 21:49:19</t>
  </si>
  <si>
    <t>10.10.2023 21:49:20</t>
  </si>
  <si>
    <t>10.10.2023 21:49:22</t>
  </si>
  <si>
    <t>10.10.2023 21:49:23</t>
  </si>
  <si>
    <t>10.10.2023 21:49:25</t>
  </si>
  <si>
    <t>10.10.2023 21:49:26</t>
  </si>
  <si>
    <t>10.10.2023 21:49:28</t>
  </si>
  <si>
    <t>10.10.2023 21:49:29</t>
  </si>
  <si>
    <t>10.10.2023 21:59:04</t>
  </si>
  <si>
    <t>10.10.2023 21:59:05</t>
  </si>
  <si>
    <t>10.10.2023 21:59:07</t>
  </si>
  <si>
    <t>10.10.2023 21:59:08</t>
  </si>
  <si>
    <t>10.10.2023 21:59:10</t>
  </si>
  <si>
    <t>10.10.2023 21:59:11</t>
  </si>
  <si>
    <t>10.10.2023 22:08:16</t>
  </si>
  <si>
    <t>10.10.2023 22:08:17</t>
  </si>
  <si>
    <t>10.10.2023 22:08:19</t>
  </si>
  <si>
    <t>10.10.2023 22:08:22</t>
  </si>
  <si>
    <t>10.10.2023 22:08:23</t>
  </si>
  <si>
    <t>10.10.2023 22:11:45</t>
  </si>
  <si>
    <t>10.10.2023 22:11:47</t>
  </si>
  <si>
    <t>10.10.2023 22:11:48</t>
  </si>
  <si>
    <t>10.10.2023 22:11:50</t>
  </si>
  <si>
    <t>10.10.2023 22:11:51</t>
  </si>
  <si>
    <t>10.10.2023 22:11:53</t>
  </si>
  <si>
    <t>10.10.2023 22:11:54</t>
  </si>
  <si>
    <t>10.10.2023 22:11:56</t>
  </si>
  <si>
    <t>10.10.2023 22:12:35</t>
  </si>
  <si>
    <t>10.10.2023 22:12:36</t>
  </si>
  <si>
    <t>10.10.2023 22:12:38</t>
  </si>
  <si>
    <t>10.10.2023 22:12:39</t>
  </si>
  <si>
    <t>10.10.2023 22:12:41</t>
  </si>
  <si>
    <t>10.10.2023 22:12:42</t>
  </si>
  <si>
    <t>10.10.2023 22:15:30</t>
  </si>
  <si>
    <t>10.10.2023 22:15:32</t>
  </si>
  <si>
    <t>10.10.2023 22:15:35</t>
  </si>
  <si>
    <t>10.10.2023 22:15:36</t>
  </si>
  <si>
    <t>10.10.2023 22:15:39</t>
  </si>
  <si>
    <t>10.10.2023 22:16:11</t>
  </si>
  <si>
    <t>10.10.2023 22:16:12</t>
  </si>
  <si>
    <t>10.10.2023 22:16:14</t>
  </si>
  <si>
    <t>10.10.2023 22:16:15</t>
  </si>
  <si>
    <t>10.10.2023 22:16:17</t>
  </si>
  <si>
    <t>10.10.2023 22:16:18</t>
  </si>
  <si>
    <t>10.10.2023 22:16:20</t>
  </si>
  <si>
    <t>10.10.2023 22:20:35</t>
  </si>
  <si>
    <t>10.10.2023 22:20:36</t>
  </si>
  <si>
    <t>10.10.2023 22:20:38</t>
  </si>
  <si>
    <t>10.10.2023 22:20:39</t>
  </si>
  <si>
    <t>10.10.2023 22:20:41</t>
  </si>
  <si>
    <t>10.10.2023 22:20:42</t>
  </si>
  <si>
    <t>10.10.2023 22:20:45</t>
  </si>
  <si>
    <t>10.10.2023 22:20:47</t>
  </si>
  <si>
    <t>10.10.2023 22:20:48</t>
  </si>
  <si>
    <t>10.10.2023 22:20:50</t>
  </si>
  <si>
    <t>10.10.2023 22:20:51</t>
  </si>
  <si>
    <t>10.10.2023 22:38:48</t>
  </si>
  <si>
    <t>10.10.2023 22:47:42</t>
  </si>
  <si>
    <t>10.10.2023 22:47:44</t>
  </si>
  <si>
    <t>10.10.2023 22:47:45</t>
  </si>
  <si>
    <t>10.10.2023 22:47:47</t>
  </si>
  <si>
    <t>10.10.2023 22:47:48</t>
  </si>
  <si>
    <t>10.10.2023 22:47:50</t>
  </si>
  <si>
    <t>10.10.2023 22:47:51</t>
  </si>
  <si>
    <t>10.10.2023 22:47:53</t>
  </si>
  <si>
    <t>10.10.2023 22:49:09</t>
  </si>
  <si>
    <t>10.10.2023 22:49:11</t>
  </si>
  <si>
    <t>10.10.2023 22:49:14</t>
  </si>
  <si>
    <t>10.10.2023 22:49:15</t>
  </si>
  <si>
    <t>10.10.2023 22:49:17</t>
  </si>
  <si>
    <t>10.10.2023 22:57:00</t>
  </si>
  <si>
    <t>10.10.2023 22:57:05</t>
  </si>
  <si>
    <t>10.10.2023 22:57:06</t>
  </si>
  <si>
    <t>10.10.2023 22:57:09</t>
  </si>
  <si>
    <t>10.10.2023 23:01:45</t>
  </si>
  <si>
    <t>10.10.2023 23:01:47</t>
  </si>
  <si>
    <t>10.10.2023 23:01:48</t>
  </si>
  <si>
    <t>10.10.2023 23:01:50</t>
  </si>
  <si>
    <t>10.10.2023 23:01:51</t>
  </si>
  <si>
    <t>10.10.2023 23:01:53</t>
  </si>
  <si>
    <t>10.10.2023 23:02:03</t>
  </si>
  <si>
    <t>10.10.2023 23:02:05</t>
  </si>
  <si>
    <t>10.10.2023 23:02:06</t>
  </si>
  <si>
    <t>10.10.2023 23:02:08</t>
  </si>
  <si>
    <t>10.10.2023 23:02:09</t>
  </si>
  <si>
    <t>10.10.2023 23:02:11</t>
  </si>
  <si>
    <t>10.10.2023 23:02:12</t>
  </si>
  <si>
    <t>10.10.2023 23:07:12</t>
  </si>
  <si>
    <t>10.10.2023 23:07:14</t>
  </si>
  <si>
    <t>10.10.2023 23:07:15</t>
  </si>
  <si>
    <t>10.10.2023 23:07:17</t>
  </si>
  <si>
    <t>10.10.2023 23:07:18</t>
  </si>
  <si>
    <t>10.10.2023 23:07:20</t>
  </si>
  <si>
    <t>10.10.2023 23:07:21</t>
  </si>
  <si>
    <t>10.10.2023 23:07:23</t>
  </si>
  <si>
    <t>10.10.2023 23:07:44</t>
  </si>
  <si>
    <t>10.10.2023 23:07:45</t>
  </si>
  <si>
    <t>10.10.2023 23:07:47</t>
  </si>
  <si>
    <t>10.10.2023 23:07:48</t>
  </si>
  <si>
    <t>10.10.2023 23:07:50</t>
  </si>
  <si>
    <t>10.10.2023 23:07:51</t>
  </si>
  <si>
    <t>10.10.2023 23:07:53</t>
  </si>
  <si>
    <t>10.10.2023 23:40:33</t>
  </si>
  <si>
    <t>10.10.2023 23:40:35</t>
  </si>
  <si>
    <t>10.10.2023 23:40:36</t>
  </si>
  <si>
    <t>10.10.2023 23:40:38</t>
  </si>
  <si>
    <t>10.10.2023 23:40:39</t>
  </si>
  <si>
    <t>10.10.2023 23:40:41</t>
  </si>
  <si>
    <t>10.10.2023 23:52:00</t>
  </si>
  <si>
    <t>10.10.2023 23:52:02</t>
  </si>
  <si>
    <t>10.10.2023 23:52:03</t>
  </si>
  <si>
    <t>10.10.2023 23:52:05</t>
  </si>
  <si>
    <t>10.10.2023 23:52:06</t>
  </si>
  <si>
    <t>10.10.2023 23:52:09</t>
  </si>
  <si>
    <t>11.10.2023 00:47:53</t>
  </si>
  <si>
    <t>11.10.2023 00:47:54</t>
  </si>
  <si>
    <t>11.10.2023 00:47:55</t>
  </si>
  <si>
    <t>11.10.2023 00:47:57</t>
  </si>
  <si>
    <t>11.10.2023 00:47:58</t>
  </si>
  <si>
    <t>11.10.2023 00:48:00</t>
  </si>
  <si>
    <t>11.10.2023 00:51:21</t>
  </si>
  <si>
    <t>11.10.2023 00:51:22</t>
  </si>
  <si>
    <t>11.10.2023 00:51:24</t>
  </si>
  <si>
    <t>11.10.2023 00:51:25</t>
  </si>
  <si>
    <t>11.10.2023 00:51:27</t>
  </si>
  <si>
    <t>11.10.2023 00:51:28</t>
  </si>
  <si>
    <t>11.10.2023 00:51:30</t>
  </si>
  <si>
    <t>11.10.2023 00:53:34</t>
  </si>
  <si>
    <t>11.10.2023 00:53:36</t>
  </si>
  <si>
    <t>11.10.2023 00:53:37</t>
  </si>
  <si>
    <t>11.10.2023 00:53:39</t>
  </si>
  <si>
    <t>11.10.2023 00:55:06</t>
  </si>
  <si>
    <t>11.10.2023 00:55:07</t>
  </si>
  <si>
    <t>11.10.2023 00:55:09</t>
  </si>
  <si>
    <t>11.10.2023 00:55:10</t>
  </si>
  <si>
    <t>11.10.2023 00:55:12</t>
  </si>
  <si>
    <t>11.10.2023 01:16:31</t>
  </si>
  <si>
    <t>11.10.2023 01:16:33</t>
  </si>
  <si>
    <t>11.10.2023 01:16:34</t>
  </si>
  <si>
    <t>11.10.2023 01:16:36</t>
  </si>
  <si>
    <t>11.10.2023 01:16:37</t>
  </si>
  <si>
    <t>11.10.2023 01:16:39</t>
  </si>
  <si>
    <t>11.10.2023 01:16:40</t>
  </si>
  <si>
    <t>11.10.2023 01:16:42</t>
  </si>
  <si>
    <t>11.10.2023 01:16:43</t>
  </si>
  <si>
    <t>11.10.2023 02:30:09</t>
  </si>
  <si>
    <t>11.10.2023 02:30:10</t>
  </si>
  <si>
    <t>11.10.2023 02:30:12</t>
  </si>
  <si>
    <t>11.10.2023 02:30:13</t>
  </si>
  <si>
    <t>11.10.2023 02:30:15</t>
  </si>
  <si>
    <t>11.10.2023 02:30:18</t>
  </si>
  <si>
    <t>11.10.2023 02:37:18</t>
  </si>
  <si>
    <t>11.10.2023 02:37:19</t>
  </si>
  <si>
    <t>11.10.2023 02:37:21</t>
  </si>
  <si>
    <t>11.10.2023 02:37:22</t>
  </si>
  <si>
    <t>11.10.2023 02:37:24</t>
  </si>
  <si>
    <t>11.10.2023 02:37:25</t>
  </si>
  <si>
    <t>11.10.2023 02:44:49</t>
  </si>
  <si>
    <t>11.10.2023 02:44:51</t>
  </si>
  <si>
    <t>11.10.2023 02:44:52</t>
  </si>
  <si>
    <t>11.10.2023 02:44:54</t>
  </si>
  <si>
    <t>11.10.2023 02:44:55</t>
  </si>
  <si>
    <t>11.10.2023 02:44:57</t>
  </si>
  <si>
    <t>11.10.2023 03:01:27</t>
  </si>
  <si>
    <t>11.10.2023 03:01:28</t>
  </si>
  <si>
    <t>11.10.2023 03:01:30</t>
  </si>
  <si>
    <t>11.10.2023 03:01:31</t>
  </si>
  <si>
    <t>11.10.2023 03:01:33</t>
  </si>
  <si>
    <t>11.10.2023 03:01:34</t>
  </si>
  <si>
    <t>11.10.2023 03:01:36</t>
  </si>
  <si>
    <t>11.10.2023 03:01:37</t>
  </si>
  <si>
    <t>11.10.2023 03:01:39</t>
  </si>
  <si>
    <t>11.10.2023 03:01:40</t>
  </si>
  <si>
    <t>11.10.2023 03:01:42</t>
  </si>
  <si>
    <t>11.10.2023 03:30:37</t>
  </si>
  <si>
    <t>11.10.2023 03:30:39</t>
  </si>
  <si>
    <t>11.10.2023 03:30:40</t>
  </si>
  <si>
    <t>11.10.2023 03:30:43</t>
  </si>
  <si>
    <t>11.10.2023 03:30:45</t>
  </si>
  <si>
    <t>11.10.2023 03:30:46</t>
  </si>
  <si>
    <t>11.10.2023 03:30:48</t>
  </si>
  <si>
    <t>11.10.2023 03:30:49</t>
  </si>
  <si>
    <t>11.10.2023 03:44:45</t>
  </si>
  <si>
    <t>11.10.2023 03:44:46</t>
  </si>
  <si>
    <t>11.10.2023 03:44:48</t>
  </si>
  <si>
    <t>11.10.2023 03:44:49</t>
  </si>
  <si>
    <t>11.10.2023 03:44:51</t>
  </si>
  <si>
    <t>11.10.2023 03:44:52</t>
  </si>
  <si>
    <t>11.10.2023 03:44:54</t>
  </si>
  <si>
    <t>11.10.2023 03:44:55</t>
  </si>
  <si>
    <t>11.10.2023 03:44:57</t>
  </si>
  <si>
    <t>11.10.2023 03:44:58</t>
  </si>
  <si>
    <t>11.10.2023 03:50:12</t>
  </si>
  <si>
    <t>11.10.2023 03:50:13</t>
  </si>
  <si>
    <t>11.10.2023 03:50:15</t>
  </si>
  <si>
    <t>11.10.2023 03:50:16</t>
  </si>
  <si>
    <t>11.10.2023 03:50:18</t>
  </si>
  <si>
    <t>11.10.2023 03:50:19</t>
  </si>
  <si>
    <t>11.10.2023 03:50:21</t>
  </si>
  <si>
    <t>11.10.2023 03:50:22</t>
  </si>
  <si>
    <t>11.10.2023 03:50:24</t>
  </si>
  <si>
    <t>11.10.2023 03:50:25</t>
  </si>
  <si>
    <t>11.10.2023 03:50:27</t>
  </si>
  <si>
    <t>11.10.2023 03:50:28</t>
  </si>
  <si>
    <t>11.10.2023 03:50:30</t>
  </si>
  <si>
    <t>11.10.2023 03:50:31</t>
  </si>
  <si>
    <t>11.10.2023 03:54:25</t>
  </si>
  <si>
    <t>11.10.2023 03:54:27</t>
  </si>
  <si>
    <t>11.10.2023 03:54:28</t>
  </si>
  <si>
    <t>11.10.2023 03:54:30</t>
  </si>
  <si>
    <t>11.10.2023 03:54:31</t>
  </si>
  <si>
    <t>11.10.2023 03:54:33</t>
  </si>
  <si>
    <t>11.10.2023 04:05:18</t>
  </si>
  <si>
    <t>11.10.2023 04:05:22</t>
  </si>
  <si>
    <t>11.10.2023 04:05:24</t>
  </si>
  <si>
    <t>11.10.2023 04:05:25</t>
  </si>
  <si>
    <t>11.10.2023 04:22:46</t>
  </si>
  <si>
    <t>11.10.2023 04:22:48</t>
  </si>
  <si>
    <t>11.10.2023 04:22:49</t>
  </si>
  <si>
    <t>11.10.2023 04:22:51</t>
  </si>
  <si>
    <t>11.10.2023 04:22:52</t>
  </si>
  <si>
    <t>11.10.2023 04:22:54</t>
  </si>
  <si>
    <t>11.10.2023 04:35:13</t>
  </si>
  <si>
    <t>11.10.2023 04:35:15</t>
  </si>
  <si>
    <t>11.10.2023 04:35:16</t>
  </si>
  <si>
    <t>11.10.2023 04:35:18</t>
  </si>
  <si>
    <t>11.10.2023 04:35:19</t>
  </si>
  <si>
    <t>11.10.2023 04:35:21</t>
  </si>
  <si>
    <t>11.10.2023 04:37:21</t>
  </si>
  <si>
    <t>11.10.2023 04:37:22</t>
  </si>
  <si>
    <t>11.10.2023 04:37:24</t>
  </si>
  <si>
    <t>11.10.2023 04:37:25</t>
  </si>
  <si>
    <t>11.10.2023 04:37:27</t>
  </si>
  <si>
    <t>11.10.2023 04:37:28</t>
  </si>
  <si>
    <t>11.10.2023 04:37:30</t>
  </si>
  <si>
    <t>11.10.2023 04:37:31</t>
  </si>
  <si>
    <t>11.10.2023 04:37:33</t>
  </si>
  <si>
    <t>11.10.2023 04:37:34</t>
  </si>
  <si>
    <t>11.10.2023 04:45:52</t>
  </si>
  <si>
    <t>11.10.2023 04:45:54</t>
  </si>
  <si>
    <t>11.10.2023 04:45:55</t>
  </si>
  <si>
    <t>11.10.2023 04:45:57</t>
  </si>
  <si>
    <t>11.10.2023 04:45:58</t>
  </si>
  <si>
    <t>11.10.2023 04:46:00</t>
  </si>
  <si>
    <t>11.10.2023 04:46:01</t>
  </si>
  <si>
    <t>11.10.2023 04:46:03</t>
  </si>
  <si>
    <t>11.10.2023 04:46:04</t>
  </si>
  <si>
    <t>11.10.2023 04:48:10</t>
  </si>
  <si>
    <t>11.10.2023 04:48:12</t>
  </si>
  <si>
    <t>11.10.2023 04:48:13</t>
  </si>
  <si>
    <t>11.10.2023 04:48:15</t>
  </si>
  <si>
    <t>11.10.2023 04:48:16</t>
  </si>
  <si>
    <t>11.10.2023 04:48:18</t>
  </si>
  <si>
    <t>11.10.2023 04:48:19</t>
  </si>
  <si>
    <t>11.10.2023 04:51:01</t>
  </si>
  <si>
    <t>11.10.2023 04:51:04</t>
  </si>
  <si>
    <t>11.10.2023 04:51:06</t>
  </si>
  <si>
    <t>11.10.2023 04:51:07</t>
  </si>
  <si>
    <t>11.10.2023 04:51:09</t>
  </si>
  <si>
    <t>11.10.2023 04:51:10</t>
  </si>
  <si>
    <t>11.10.2023 04:53:04</t>
  </si>
  <si>
    <t>11.10.2023 04:53:06</t>
  </si>
  <si>
    <t>11.10.2023 04:53:07</t>
  </si>
  <si>
    <t>11.10.2023 04:53:09</t>
  </si>
  <si>
    <t>11.10.2023 04:53:10</t>
  </si>
  <si>
    <t>11.10.2023 04:53:12</t>
  </si>
  <si>
    <t>11.10.2023 04:53:13</t>
  </si>
  <si>
    <t>11.10.2023 04:53:15</t>
  </si>
  <si>
    <t>11.10.2023 04:53:16</t>
  </si>
  <si>
    <t>11.10.2023 04:53:18</t>
  </si>
  <si>
    <t>11.10.2023 04:53:19</t>
  </si>
  <si>
    <t>11.10.2023 04:53:21</t>
  </si>
  <si>
    <t>11.10.2023 04:54:45</t>
  </si>
  <si>
    <t>11.10.2023 04:54:46</t>
  </si>
  <si>
    <t>11.10.2023 04:54:48</t>
  </si>
  <si>
    <t>11.10.2023 04:54:51</t>
  </si>
  <si>
    <t>11.10.2023 04:54:52</t>
  </si>
  <si>
    <t>11.10.2023 04:54:54</t>
  </si>
  <si>
    <t>11.10.2023 04:54:55</t>
  </si>
  <si>
    <t>11.10.2023 04:56:39</t>
  </si>
  <si>
    <t>11.10.2023 04:56:40</t>
  </si>
  <si>
    <t>11.10.2023 04:56:43</t>
  </si>
  <si>
    <t>11.10.2023 04:56:45</t>
  </si>
  <si>
    <t>11.10.2023 04:56:46</t>
  </si>
  <si>
    <t>11.10.2023 04:56:48</t>
  </si>
  <si>
    <t>11.10.2023 04:56:49</t>
  </si>
  <si>
    <t>11.10.2023 04:58:36</t>
  </si>
  <si>
    <t>11.10.2023 04:58:37</t>
  </si>
  <si>
    <t>11.10.2023 04:58:39</t>
  </si>
  <si>
    <t>11.10.2023 04:58:40</t>
  </si>
  <si>
    <t>11.10.2023 04:58:42</t>
  </si>
  <si>
    <t>11.10.2023 04:58:43</t>
  </si>
  <si>
    <t>11.10.2023 05:00:12</t>
  </si>
  <si>
    <t>11.10.2023 05:00:13</t>
  </si>
  <si>
    <t>11.10.2023 05:00:15</t>
  </si>
  <si>
    <t>11.10.2023 05:00:16</t>
  </si>
  <si>
    <t>11.10.2023 05:00:18</t>
  </si>
  <si>
    <t>11.10.2023 05:00:19</t>
  </si>
  <si>
    <t>11.10.2023 05:05:00</t>
  </si>
  <si>
    <t>11.10.2023 05:05:01</t>
  </si>
  <si>
    <t>11.10.2023 05:05:03</t>
  </si>
  <si>
    <t>11.10.2023 05:14:19</t>
  </si>
  <si>
    <t>11.10.2023 05:14:21</t>
  </si>
  <si>
    <t>11.10.2023 05:14:22</t>
  </si>
  <si>
    <t>11.10.2023 05:14:24</t>
  </si>
  <si>
    <t>11.10.2023 05:14:25</t>
  </si>
  <si>
    <t>11.10.2023 05:14:27</t>
  </si>
  <si>
    <t>11.10.2023 05:14:28</t>
  </si>
  <si>
    <t>11.10.2023 05:15:48</t>
  </si>
  <si>
    <t>11.10.2023 05:15:49</t>
  </si>
  <si>
    <t>11.10.2023 05:15:51</t>
  </si>
  <si>
    <t>11.10.2023 05:15:52</t>
  </si>
  <si>
    <t>11.10.2023 05:15:54</t>
  </si>
  <si>
    <t>11.10.2023 05:15:55</t>
  </si>
  <si>
    <t>11.10.2023 05:15:57</t>
  </si>
  <si>
    <t>11.10.2023 05:18:34</t>
  </si>
  <si>
    <t>11.10.2023 05:18:35</t>
  </si>
  <si>
    <t>11.10.2023 05:18:37</t>
  </si>
  <si>
    <t>11.10.2023 05:18:38</t>
  </si>
  <si>
    <t>11.10.2023 05:18:40</t>
  </si>
  <si>
    <t>11.10.2023 05:18:41</t>
  </si>
  <si>
    <t>11.10.2023 05:22:07</t>
  </si>
  <si>
    <t>11.10.2023 05:22:08</t>
  </si>
  <si>
    <t>11.10.2023 05:22:10</t>
  </si>
  <si>
    <t>11.10.2023 05:22:11</t>
  </si>
  <si>
    <t>11.10.2023 05:22:13</t>
  </si>
  <si>
    <t>11.10.2023 05:23:29</t>
  </si>
  <si>
    <t>11.10.2023 05:23:31</t>
  </si>
  <si>
    <t>11.10.2023 05:23:32</t>
  </si>
  <si>
    <t>11.10.2023 05:23:34</t>
  </si>
  <si>
    <t>11.10.2023 05:23:35</t>
  </si>
  <si>
    <t>11.10.2023 05:27:20</t>
  </si>
  <si>
    <t>11.10.2023 05:27:22</t>
  </si>
  <si>
    <t>11.10.2023 05:27:23</t>
  </si>
  <si>
    <t>11.10.2023 05:27:25</t>
  </si>
  <si>
    <t>11.10.2023 05:27:26</t>
  </si>
  <si>
    <t>11.10.2023 05:27:28</t>
  </si>
  <si>
    <t>11.10.2023 05:27:29</t>
  </si>
  <si>
    <t>11.10.2023 05:27:47</t>
  </si>
  <si>
    <t>11.10.2023 05:27:49</t>
  </si>
  <si>
    <t>11.10.2023 05:27:50</t>
  </si>
  <si>
    <t>11.10.2023 05:27:52</t>
  </si>
  <si>
    <t>11.10.2023 05:27:53</t>
  </si>
  <si>
    <t>11.10.2023 05:27:55</t>
  </si>
  <si>
    <t>11.10.2023 05:27:56</t>
  </si>
  <si>
    <t>11.10.2023 05:29:02</t>
  </si>
  <si>
    <t>11.10.2023 05:29:04</t>
  </si>
  <si>
    <t>11.10.2023 05:29:05</t>
  </si>
  <si>
    <t>11.10.2023 05:29:07</t>
  </si>
  <si>
    <t>11.10.2023 05:29:08</t>
  </si>
  <si>
    <t>11.10.2023 05:29:10</t>
  </si>
  <si>
    <t>11.10.2023 05:29:11</t>
  </si>
  <si>
    <t>11.10.2023 05:29:55</t>
  </si>
  <si>
    <t>11.10.2023 05:29:58</t>
  </si>
  <si>
    <t>11.10.2023 05:30:01</t>
  </si>
  <si>
    <t>11.10.2023 05:30:02</t>
  </si>
  <si>
    <t>11.10.2023 05:30:04</t>
  </si>
  <si>
    <t>11.10.2023 05:30:05</t>
  </si>
  <si>
    <t>11.10.2023 05:30:49</t>
  </si>
  <si>
    <t>11.10.2023 05:30:50</t>
  </si>
  <si>
    <t>11.10.2023 05:30:52</t>
  </si>
  <si>
    <t>11.10.2023 05:30:53</t>
  </si>
  <si>
    <t>11.10.2023 05:30:55</t>
  </si>
  <si>
    <t>11.10.2023 05:30:56</t>
  </si>
  <si>
    <t>11.10.2023 05:30:58</t>
  </si>
  <si>
    <t>11.10.2023 05:31:47</t>
  </si>
  <si>
    <t>11.10.2023 05:31:49</t>
  </si>
  <si>
    <t>11.10.2023 05:31:50</t>
  </si>
  <si>
    <t>11.10.2023 05:31:52</t>
  </si>
  <si>
    <t>11.10.2023 05:31:53</t>
  </si>
  <si>
    <t>11.10.2023 05:31:55</t>
  </si>
  <si>
    <t>11.10.2023 05:33:08</t>
  </si>
  <si>
    <t>11.10.2023 05:33:10</t>
  </si>
  <si>
    <t>11.10.2023 05:33:11</t>
  </si>
  <si>
    <t>11.10.2023 05:33:13</t>
  </si>
  <si>
    <t>11.10.2023 05:33:14</t>
  </si>
  <si>
    <t>11.10.2023 05:33:16</t>
  </si>
  <si>
    <t>11.10.2023 05:33:17</t>
  </si>
  <si>
    <t>11.10.2023 05:38:47</t>
  </si>
  <si>
    <t>11.10.2023 05:38:48</t>
  </si>
  <si>
    <t>11.10.2023 05:38:50</t>
  </si>
  <si>
    <t>11.10.2023 05:38:51</t>
  </si>
  <si>
    <t>11.10.2023 05:38:53</t>
  </si>
  <si>
    <t>11.10.2023 05:38:54</t>
  </si>
  <si>
    <t>11.10.2023 05:38:56</t>
  </si>
  <si>
    <t>11.10.2023 05:39:20</t>
  </si>
  <si>
    <t>11.10.2023 05:39:21</t>
  </si>
  <si>
    <t>11.10.2023 05:39:23</t>
  </si>
  <si>
    <t>11.10.2023 05:39:24</t>
  </si>
  <si>
    <t>11.10.2023 05:39:26</t>
  </si>
  <si>
    <t>11.10.2023 05:39:27</t>
  </si>
  <si>
    <t>11.10.2023 05:40:26</t>
  </si>
  <si>
    <t>11.10.2023 05:40:27</t>
  </si>
  <si>
    <t>11.10.2023 05:40:32</t>
  </si>
  <si>
    <t>11.10.2023 05:40:33</t>
  </si>
  <si>
    <t>11.10.2023 05:40:35</t>
  </si>
  <si>
    <t>11.10.2023 05:40:36</t>
  </si>
  <si>
    <t>11.10.2023 05:42:56</t>
  </si>
  <si>
    <t>11.10.2023 05:42:57</t>
  </si>
  <si>
    <t>11.10.2023 05:42:59</t>
  </si>
  <si>
    <t>11.10.2023 05:43:00</t>
  </si>
  <si>
    <t>11.10.2023 05:43:02</t>
  </si>
  <si>
    <t>11.10.2023 05:43:03</t>
  </si>
  <si>
    <t>11.10.2023 05:43:30</t>
  </si>
  <si>
    <t>11.10.2023 05:43:32</t>
  </si>
  <si>
    <t>11.10.2023 05:43:33</t>
  </si>
  <si>
    <t>11.10.2023 05:43:35</t>
  </si>
  <si>
    <t>11.10.2023 05:43:36</t>
  </si>
  <si>
    <t>11.10.2023 05:43:38</t>
  </si>
  <si>
    <t>11.10.2023 05:43:41</t>
  </si>
  <si>
    <t>11.10.2023 05:47:57</t>
  </si>
  <si>
    <t>11.10.2023 05:47:59</t>
  </si>
  <si>
    <t>11.10.2023 05:48:00</t>
  </si>
  <si>
    <t>11.10.2023 05:48:02</t>
  </si>
  <si>
    <t>11.10.2023 05:48:03</t>
  </si>
  <si>
    <t>11.10.2023 05:48:05</t>
  </si>
  <si>
    <t>11.10.2023 05:48:06</t>
  </si>
  <si>
    <t>11.10.2023 05:48:14</t>
  </si>
  <si>
    <t>11.10.2023 05:48:15</t>
  </si>
  <si>
    <t>11.10.2023 05:48:17</t>
  </si>
  <si>
    <t>11.10.2023 05:48:18</t>
  </si>
  <si>
    <t>11.10.2023 05:48:20</t>
  </si>
  <si>
    <t>11.10.2023 05:48:21</t>
  </si>
  <si>
    <t>11.10.2023 05:48:23</t>
  </si>
  <si>
    <t>11.10.2023 05:48:42</t>
  </si>
  <si>
    <t>11.10.2023 05:48:44</t>
  </si>
  <si>
    <t>11.10.2023 05:48:45</t>
  </si>
  <si>
    <t>11.10.2023 05:48:47</t>
  </si>
  <si>
    <t>11.10.2023 05:48:48</t>
  </si>
  <si>
    <t>11.10.2023 05:48:51</t>
  </si>
  <si>
    <t>11.10.2023 05:49:29</t>
  </si>
  <si>
    <t>11.10.2023 05:49:30</t>
  </si>
  <si>
    <t>11.10.2023 05:49:32</t>
  </si>
  <si>
    <t>11.10.2023 05:49:33</t>
  </si>
  <si>
    <t>11.10.2023 05:49:35</t>
  </si>
  <si>
    <t>11.10.2023 05:52:50</t>
  </si>
  <si>
    <t>11.10.2023 05:52:51</t>
  </si>
  <si>
    <t>11.10.2023 05:52:53</t>
  </si>
  <si>
    <t>11.10.2023 05:52:54</t>
  </si>
  <si>
    <t>11.10.2023 05:52:56</t>
  </si>
  <si>
    <t>11.10.2023 05:52:57</t>
  </si>
  <si>
    <t>11.10.2023 05:52:59</t>
  </si>
  <si>
    <t>11.10.2023 05:53:44</t>
  </si>
  <si>
    <t>11.10.2023 05:53:45</t>
  </si>
  <si>
    <t>11.10.2023 05:53:47</t>
  </si>
  <si>
    <t>11.10.2023 05:53:48</t>
  </si>
  <si>
    <t>11.10.2023 05:53:50</t>
  </si>
  <si>
    <t>11.10.2023 05:53:51</t>
  </si>
  <si>
    <t>11.10.2023 05:53:54</t>
  </si>
  <si>
    <t>11.10.2023 05:53:56</t>
  </si>
  <si>
    <t>11.10.2023 05:57:20</t>
  </si>
  <si>
    <t>11.10.2023 05:57:21</t>
  </si>
  <si>
    <t>11.10.2023 05:57:23</t>
  </si>
  <si>
    <t>11.10.2023 05:57:24</t>
  </si>
  <si>
    <t>11.10.2023 05:57:26</t>
  </si>
  <si>
    <t>11.10.2023 05:57:27</t>
  </si>
  <si>
    <t>11.10.2023 05:57:36</t>
  </si>
  <si>
    <t>11.10.2023 05:57:38</t>
  </si>
  <si>
    <t>11.10.2023 05:57:39</t>
  </si>
  <si>
    <t>11.10.2023 05:57:41</t>
  </si>
  <si>
    <t>11.10.2023 05:57:42</t>
  </si>
  <si>
    <t>11.10.2023 05:57:44</t>
  </si>
  <si>
    <t>11.10.2023 05:57:45</t>
  </si>
  <si>
    <t>11.10.2023 05:57:47</t>
  </si>
  <si>
    <t>11.10.2023 05:57:48</t>
  </si>
  <si>
    <t>11.10.2023 05:57:50</t>
  </si>
  <si>
    <t>11.10.2023 05:57:51</t>
  </si>
  <si>
    <t>11.10.2023 05:57:53</t>
  </si>
  <si>
    <t>11.10.2023 05:57:54</t>
  </si>
  <si>
    <t>11.10.2023 05:57:56</t>
  </si>
  <si>
    <t>11.10.2023 05:57:57</t>
  </si>
  <si>
    <t>11.10.2023 05:57:59</t>
  </si>
  <si>
    <t>11.10.2023 05:58:00</t>
  </si>
  <si>
    <t>11.10.2023 05:58:02</t>
  </si>
  <si>
    <t>11.10.2023 05:58:15</t>
  </si>
  <si>
    <t>11.10.2023 05:58:17</t>
  </si>
  <si>
    <t>11.10.2023 05:58:18</t>
  </si>
  <si>
    <t>11.10.2023 05:58:20</t>
  </si>
  <si>
    <t>11.10.2023 05:58:21</t>
  </si>
  <si>
    <t>11.10.2023 05:58:23</t>
  </si>
  <si>
    <t>11.10.2023 05:58:24</t>
  </si>
  <si>
    <t>11.10.2023 05:58:26</t>
  </si>
  <si>
    <t>11.10.2023 05:58:27</t>
  </si>
  <si>
    <t>11.10.2023 05:58:29</t>
  </si>
  <si>
    <t>11.10.2023 05:59:05</t>
  </si>
  <si>
    <t>11.10.2023 05:59:06</t>
  </si>
  <si>
    <t>11.10.2023 05:59:08</t>
  </si>
  <si>
    <t>11.10.2023 05:59:09</t>
  </si>
  <si>
    <t>11.10.2023 05:59:18</t>
  </si>
  <si>
    <t>11.10.2023 05:59:20</t>
  </si>
  <si>
    <t>11.10.2023 05:59:21</t>
  </si>
  <si>
    <t>11.10.2023 05:59:23</t>
  </si>
  <si>
    <t>11.10.2023 05:59:24</t>
  </si>
  <si>
    <t>11.10.2023 05:59:26</t>
  </si>
  <si>
    <t>11.10.2023 05:59:27</t>
  </si>
  <si>
    <t>11.10.2023 05:59:29</t>
  </si>
  <si>
    <t>11.10.2023 05:59:30</t>
  </si>
  <si>
    <t>11.10.2023 05:59:32</t>
  </si>
  <si>
    <t>11.10.2023 05:59:33</t>
  </si>
  <si>
    <t>11.10.2023 05:59:35</t>
  </si>
  <si>
    <t>11.10.2023 05:59:36</t>
  </si>
  <si>
    <t>11.10.2023 05:59:38</t>
  </si>
  <si>
    <t>11.10.2023 05:59:39</t>
  </si>
  <si>
    <t>11.10.2023 06:00:30</t>
  </si>
  <si>
    <t>11.10.2023 06:00:33</t>
  </si>
  <si>
    <t>11.10.2023 06:00:35</t>
  </si>
  <si>
    <t>11.10.2023 06:00:36</t>
  </si>
  <si>
    <t>11.10.2023 06:03:00</t>
  </si>
  <si>
    <t>11.10.2023 06:03:02</t>
  </si>
  <si>
    <t>11.10.2023 06:03:03</t>
  </si>
  <si>
    <t>11.10.2023 06:03:05</t>
  </si>
  <si>
    <t>11.10.2023 06:03:06</t>
  </si>
  <si>
    <t>11.10.2023 06:03:08</t>
  </si>
  <si>
    <t>11.10.2023 06:03:09</t>
  </si>
  <si>
    <t>11.10.2023 06:03:11</t>
  </si>
  <si>
    <t>11.10.2023 06:03:12</t>
  </si>
  <si>
    <t>11.10.2023 06:03:14</t>
  </si>
  <si>
    <t>11.10.2023 06:03:15</t>
  </si>
  <si>
    <t>11.10.2023 06:03:17</t>
  </si>
  <si>
    <t>11.10.2023 06:04:14</t>
  </si>
  <si>
    <t>11.10.2023 06:04:15</t>
  </si>
  <si>
    <t>11.10.2023 06:04:17</t>
  </si>
  <si>
    <t>11.10.2023 06:04:48</t>
  </si>
  <si>
    <t>11.10.2023 06:04:50</t>
  </si>
  <si>
    <t>11.10.2023 06:04:53</t>
  </si>
  <si>
    <t>11.10.2023 06:04:54</t>
  </si>
  <si>
    <t>11.10.2023 06:04:56</t>
  </si>
  <si>
    <t>11.10.2023 06:04:57</t>
  </si>
  <si>
    <t>11.10.2023 06:05:00</t>
  </si>
  <si>
    <t>11.10.2023 06:05:02</t>
  </si>
  <si>
    <t>11.10.2023 06:05:03</t>
  </si>
  <si>
    <t>11.10.2023 06:05:05</t>
  </si>
  <si>
    <t>11.10.2023 06:05:06</t>
  </si>
  <si>
    <t>11.10.2023 06:05:08</t>
  </si>
  <si>
    <t>11.10.2023 06:05:09</t>
  </si>
  <si>
    <t>11.10.2023 06:05:59</t>
  </si>
  <si>
    <t>11.10.2023 06:06:00</t>
  </si>
  <si>
    <t>11.10.2023 06:06:02</t>
  </si>
  <si>
    <t>11.10.2023 06:06:05</t>
  </si>
  <si>
    <t>11.10.2023 06:06:06</t>
  </si>
  <si>
    <t>11.10.2023 06:06:11</t>
  </si>
  <si>
    <t>11.10.2023 06:06:12</t>
  </si>
  <si>
    <t>11.10.2023 06:06:14</t>
  </si>
  <si>
    <t>11.10.2023 06:06:42</t>
  </si>
  <si>
    <t>11.10.2023 06:06:44</t>
  </si>
  <si>
    <t>11.10.2023 06:06:45</t>
  </si>
  <si>
    <t>11.10.2023 06:06:47</t>
  </si>
  <si>
    <t>11.10.2023 06:06:48</t>
  </si>
  <si>
    <t>11.10.2023 06:06:50</t>
  </si>
  <si>
    <t>11.10.2023 06:06:51</t>
  </si>
  <si>
    <t>11.10.2023 06:06:53</t>
  </si>
  <si>
    <t>11.10.2023 06:06:54</t>
  </si>
  <si>
    <t>11.10.2023 06:06:56</t>
  </si>
  <si>
    <t>11.10.2023 06:06:57</t>
  </si>
  <si>
    <t>11.10.2023 06:06:59</t>
  </si>
  <si>
    <t>11.10.2023 06:07:55</t>
  </si>
  <si>
    <t>11.10.2023 06:07:57</t>
  </si>
  <si>
    <t>11.10.2023 06:07:58</t>
  </si>
  <si>
    <t>11.10.2023 06:08:00</t>
  </si>
  <si>
    <t>11.10.2023 06:08:01</t>
  </si>
  <si>
    <t>11.10.2023 06:08:03</t>
  </si>
  <si>
    <t>11.10.2023 06:08:04</t>
  </si>
  <si>
    <t>11.10.2023 06:08:09</t>
  </si>
  <si>
    <t>11.10.2023 06:08:12</t>
  </si>
  <si>
    <t>11.10.2023 06:08:13</t>
  </si>
  <si>
    <t>11.10.2023 06:08:15</t>
  </si>
  <si>
    <t>11.10.2023 06:08:16</t>
  </si>
  <si>
    <t>11.10.2023 06:11:01</t>
  </si>
  <si>
    <t>11.10.2023 06:11:03</t>
  </si>
  <si>
    <t>11.10.2023 06:11:04</t>
  </si>
  <si>
    <t>11.10.2023 06:11:06</t>
  </si>
  <si>
    <t>11.10.2023 06:11:07</t>
  </si>
  <si>
    <t>11.10.2023 06:11:09</t>
  </si>
  <si>
    <t>11.10.2023 06:11:10</t>
  </si>
  <si>
    <t>11.10.2023 06:11:36</t>
  </si>
  <si>
    <t>11.10.2023 06:11:37</t>
  </si>
  <si>
    <t>11.10.2023 06:11:40</t>
  </si>
  <si>
    <t>11.10.2023 06:11:57</t>
  </si>
  <si>
    <t>11.10.2023 06:11:58</t>
  </si>
  <si>
    <t>11.10.2023 06:12:00</t>
  </si>
  <si>
    <t>11.10.2023 06:12:01</t>
  </si>
  <si>
    <t>11.10.2023 06:12:03</t>
  </si>
  <si>
    <t>11.10.2023 06:12:04</t>
  </si>
  <si>
    <t>11.10.2023 06:12:06</t>
  </si>
  <si>
    <t>11.10.2023 06:12:10</t>
  </si>
  <si>
    <t>11.10.2023 06:12:12</t>
  </si>
  <si>
    <t>11.10.2023 06:12:13</t>
  </si>
  <si>
    <t>11.10.2023 06:12:15</t>
  </si>
  <si>
    <t>11.10.2023 06:12:16</t>
  </si>
  <si>
    <t>11.10.2023 06:12:19</t>
  </si>
  <si>
    <t>11.10.2023 06:12:21</t>
  </si>
  <si>
    <t>11.10.2023 06:12:22</t>
  </si>
  <si>
    <t>11.10.2023 06:12:24</t>
  </si>
  <si>
    <t>11.10.2023 06:12:25</t>
  </si>
  <si>
    <t>11.10.2023 06:12:27</t>
  </si>
  <si>
    <t>11.10.2023 06:12:28</t>
  </si>
  <si>
    <t>11.10.2023 06:12:58</t>
  </si>
  <si>
    <t>11.10.2023 06:13:00</t>
  </si>
  <si>
    <t>11.10.2023 06:13:01</t>
  </si>
  <si>
    <t>11.10.2023 06:13:03</t>
  </si>
  <si>
    <t>11.10.2023 06:13:04</t>
  </si>
  <si>
    <t>11.10.2023 06:13:06</t>
  </si>
  <si>
    <t>11.10.2023 06:14:40</t>
  </si>
  <si>
    <t>11.10.2023 06:14:43</t>
  </si>
  <si>
    <t>11.10.2023 06:14:45</t>
  </si>
  <si>
    <t>11.10.2023 06:14:46</t>
  </si>
  <si>
    <t>11.10.2023 06:14:48</t>
  </si>
  <si>
    <t>11.10.2023 06:14:49</t>
  </si>
  <si>
    <t>11.10.2023 06:14:51</t>
  </si>
  <si>
    <t>11.10.2023 06:15:55</t>
  </si>
  <si>
    <t>11.10.2023 06:15:57</t>
  </si>
  <si>
    <t>11.10.2023 06:15:58</t>
  </si>
  <si>
    <t>11.10.2023 06:16:00</t>
  </si>
  <si>
    <t>11.10.2023 06:16:01</t>
  </si>
  <si>
    <t>11.10.2023 06:16:03</t>
  </si>
  <si>
    <t>11.10.2023 06:16:04</t>
  </si>
  <si>
    <t>11.10.2023 06:16:06</t>
  </si>
  <si>
    <t>11.10.2023 06:16:18</t>
  </si>
  <si>
    <t>11.10.2023 06:16:36</t>
  </si>
  <si>
    <t>11.10.2023 06:16:37</t>
  </si>
  <si>
    <t>11.10.2023 06:16:39</t>
  </si>
  <si>
    <t>11.10.2023 06:16:40</t>
  </si>
  <si>
    <t>11.10.2023 06:16:42</t>
  </si>
  <si>
    <t>11.10.2023 06:16:43</t>
  </si>
  <si>
    <t>11.10.2023 06:16:45</t>
  </si>
  <si>
    <t>11.10.2023 06:17:09</t>
  </si>
  <si>
    <t>11.10.2023 06:17:10</t>
  </si>
  <si>
    <t>11.10.2023 06:17:12</t>
  </si>
  <si>
    <t>11.10.2023 06:17:16</t>
  </si>
  <si>
    <t>11.10.2023 06:17:34</t>
  </si>
  <si>
    <t>11.10.2023 06:17:37</t>
  </si>
  <si>
    <t>11.10.2023 06:17:40</t>
  </si>
  <si>
    <t>11.10.2023 06:17:42</t>
  </si>
  <si>
    <t>11.10.2023 06:17:43</t>
  </si>
  <si>
    <t>11.10.2023 06:17:54</t>
  </si>
  <si>
    <t>11.10.2023 06:17:55</t>
  </si>
  <si>
    <t>11.10.2023 06:17:57</t>
  </si>
  <si>
    <t>11.10.2023 06:17:58</t>
  </si>
  <si>
    <t>11.10.2023 06:18:36</t>
  </si>
  <si>
    <t>11.10.2023 06:18:37</t>
  </si>
  <si>
    <t>11.10.2023 06:18:42</t>
  </si>
  <si>
    <t>11.10.2023 06:18:43</t>
  </si>
  <si>
    <t>11.10.2023 06:18:45</t>
  </si>
  <si>
    <t>11.10.2023 06:18:46</t>
  </si>
  <si>
    <t>11.10.2023 06:19:00</t>
  </si>
  <si>
    <t>11.10.2023 06:19:01</t>
  </si>
  <si>
    <t>11.10.2023 06:19:03</t>
  </si>
  <si>
    <t>11.10.2023 06:19:06</t>
  </si>
  <si>
    <t>11.10.2023 06:19:07</t>
  </si>
  <si>
    <t>11.10.2023 06:19:09</t>
  </si>
  <si>
    <t>11.10.2023 06:19:10</t>
  </si>
  <si>
    <t>11.10.2023 06:19:21</t>
  </si>
  <si>
    <t>11.10.2023 06:19:22</t>
  </si>
  <si>
    <t>11.10.2023 06:19:24</t>
  </si>
  <si>
    <t>11.10.2023 06:24:30</t>
  </si>
  <si>
    <t>11.10.2023 06:24:31</t>
  </si>
  <si>
    <t>11.10.2023 06:24:33</t>
  </si>
  <si>
    <t>11.10.2023 06:24:34</t>
  </si>
  <si>
    <t>11.10.2023 06:24:36</t>
  </si>
  <si>
    <t>11.10.2023 06:24:37</t>
  </si>
  <si>
    <t>11.10.2023 06:24:39</t>
  </si>
  <si>
    <t>11.10.2023 06:24:40</t>
  </si>
  <si>
    <t>11.10.2023 06:24:42</t>
  </si>
  <si>
    <t>11.10.2023 06:24:43</t>
  </si>
  <si>
    <t>11.10.2023 06:24:45</t>
  </si>
  <si>
    <t>11.10.2023 06:24:46</t>
  </si>
  <si>
    <t>11.10.2023 06:24:48</t>
  </si>
  <si>
    <t>11.10.2023 06:24:49</t>
  </si>
  <si>
    <t>11.10.2023 06:24:51</t>
  </si>
  <si>
    <t>11.10.2023 06:24:52</t>
  </si>
  <si>
    <t>11.10.2023 06:24:54</t>
  </si>
  <si>
    <t>11.10.2023 06:24:55</t>
  </si>
  <si>
    <t>11.10.2023 06:24:58</t>
  </si>
  <si>
    <t>11.10.2023 06:25:00</t>
  </si>
  <si>
    <t>11.10.2023 06:25:01</t>
  </si>
  <si>
    <t>11.10.2023 06:25:03</t>
  </si>
  <si>
    <t>11.10.2023 06:26:29</t>
  </si>
  <si>
    <t>11.10.2023 06:26:31</t>
  </si>
  <si>
    <t>11.10.2023 06:26:32</t>
  </si>
  <si>
    <t>11.10.2023 06:26:34</t>
  </si>
  <si>
    <t>11.10.2023 06:26:35</t>
  </si>
  <si>
    <t>11.10.2023 06:26:37</t>
  </si>
  <si>
    <t>11.10.2023 06:26:38</t>
  </si>
  <si>
    <t>11.10.2023 06:26:40</t>
  </si>
  <si>
    <t>11.10.2023 06:26:53</t>
  </si>
  <si>
    <t>11.10.2023 06:26:55</t>
  </si>
  <si>
    <t>11.10.2023 06:26:56</t>
  </si>
  <si>
    <t>11.10.2023 06:26:58</t>
  </si>
  <si>
    <t>11.10.2023 06:26:59</t>
  </si>
  <si>
    <t>11.10.2023 06:27:01</t>
  </si>
  <si>
    <t>11.10.2023 06:27:02</t>
  </si>
  <si>
    <t>11.10.2023 06:27:11</t>
  </si>
  <si>
    <t>11.10.2023 06:27:13</t>
  </si>
  <si>
    <t>11.10.2023 06:27:14</t>
  </si>
  <si>
    <t>11.10.2023 06:27:16</t>
  </si>
  <si>
    <t>11.10.2023 06:27:17</t>
  </si>
  <si>
    <t>11.10.2023 06:27:19</t>
  </si>
  <si>
    <t>11.10.2023 06:27:20</t>
  </si>
  <si>
    <t>11.10.2023 06:27:23</t>
  </si>
  <si>
    <t>11.10.2023 06:27:25</t>
  </si>
  <si>
    <t>11.10.2023 06:27:26</t>
  </si>
  <si>
    <t>11.10.2023 06:27:28</t>
  </si>
  <si>
    <t>11.10.2023 06:27:31</t>
  </si>
  <si>
    <t>11.10.2023 06:27:32</t>
  </si>
  <si>
    <t>11.10.2023 06:27:35</t>
  </si>
  <si>
    <t>11.10.2023 06:28:37</t>
  </si>
  <si>
    <t>11.10.2023 06:28:38</t>
  </si>
  <si>
    <t>11.10.2023 06:28:41</t>
  </si>
  <si>
    <t>11.10.2023 06:28:46</t>
  </si>
  <si>
    <t>11.10.2023 06:28:47</t>
  </si>
  <si>
    <t>11.10.2023 06:28:49</t>
  </si>
  <si>
    <t>11.10.2023 06:28:50</t>
  </si>
  <si>
    <t>11.10.2023 06:28:52</t>
  </si>
  <si>
    <t>11.10.2023 06:28:53</t>
  </si>
  <si>
    <t>11.10.2023 06:28:55</t>
  </si>
  <si>
    <t>11.10.2023 06:28:56</t>
  </si>
  <si>
    <t>11.10.2023 06:28:58</t>
  </si>
  <si>
    <t>11.10.2023 06:29:46</t>
  </si>
  <si>
    <t>11.10.2023 06:29:47</t>
  </si>
  <si>
    <t>11.10.2023 06:29:49</t>
  </si>
  <si>
    <t>11.10.2023 06:29:50</t>
  </si>
  <si>
    <t>11.10.2023 06:29:52</t>
  </si>
  <si>
    <t>11.10.2023 06:29:53</t>
  </si>
  <si>
    <t>11.10.2023 06:29:55</t>
  </si>
  <si>
    <t>11.10.2023 06:29:56</t>
  </si>
  <si>
    <t>11.10.2023 06:31:11</t>
  </si>
  <si>
    <t>11.10.2023 06:31:13</t>
  </si>
  <si>
    <t>11.10.2023 06:31:26</t>
  </si>
  <si>
    <t>11.10.2023 06:31:29</t>
  </si>
  <si>
    <t>11.10.2023 06:31:31</t>
  </si>
  <si>
    <t>11.10.2023 06:31:32</t>
  </si>
  <si>
    <t>11.10.2023 06:31:34</t>
  </si>
  <si>
    <t>11.10.2023 06:31:35</t>
  </si>
  <si>
    <t>11.10.2023 06:31:37</t>
  </si>
  <si>
    <t>11.10.2023 06:31:38</t>
  </si>
  <si>
    <t>11.10.2023 06:31:40</t>
  </si>
  <si>
    <t>11.10.2023 06:31:53</t>
  </si>
  <si>
    <t>11.10.2023 06:31:55</t>
  </si>
  <si>
    <t>11.10.2023 06:31:56</t>
  </si>
  <si>
    <t>11.10.2023 06:31:58</t>
  </si>
  <si>
    <t>11.10.2023 06:31:59</t>
  </si>
  <si>
    <t>11.10.2023 06:32:04</t>
  </si>
  <si>
    <t>11.10.2023 06:34:22</t>
  </si>
  <si>
    <t>11.10.2023 06:34:23</t>
  </si>
  <si>
    <t>11.10.2023 06:34:25</t>
  </si>
  <si>
    <t>11.10.2023 06:34:28</t>
  </si>
  <si>
    <t>11.10.2023 06:34:29</t>
  </si>
  <si>
    <t>11.10.2023 06:34:31</t>
  </si>
  <si>
    <t>11.10.2023 06:34:32</t>
  </si>
  <si>
    <t>11.10.2023 06:34:34</t>
  </si>
  <si>
    <t>11.10.2023 06:35:38</t>
  </si>
  <si>
    <t>11.10.2023 06:35:40</t>
  </si>
  <si>
    <t>11.10.2023 06:35:41</t>
  </si>
  <si>
    <t>11.10.2023 06:35:43</t>
  </si>
  <si>
    <t>11.10.2023 06:35:44</t>
  </si>
  <si>
    <t>11.10.2023 06:35:46</t>
  </si>
  <si>
    <t>11.10.2023 06:35:47</t>
  </si>
  <si>
    <t>11.10.2023 06:36:01</t>
  </si>
  <si>
    <t>11.10.2023 06:36:02</t>
  </si>
  <si>
    <t>11.10.2023 06:36:04</t>
  </si>
  <si>
    <t>11.10.2023 06:36:05</t>
  </si>
  <si>
    <t>11.10.2023 06:36:07</t>
  </si>
  <si>
    <t>11.10.2023 06:36:08</t>
  </si>
  <si>
    <t>11.10.2023 06:37:53</t>
  </si>
  <si>
    <t>11.10.2023 06:37:54</t>
  </si>
  <si>
    <t>11.10.2023 06:37:56</t>
  </si>
  <si>
    <t>11.10.2023 06:37:57</t>
  </si>
  <si>
    <t>11.10.2023 06:37:59</t>
  </si>
  <si>
    <t>11.10.2023 06:38:00</t>
  </si>
  <si>
    <t>11.10.2023 06:38:02</t>
  </si>
  <si>
    <t>11.10.2023 06:38:03</t>
  </si>
  <si>
    <t>11.10.2023 06:38:15</t>
  </si>
  <si>
    <t>11.10.2023 06:38:17</t>
  </si>
  <si>
    <t>11.10.2023 06:38:18</t>
  </si>
  <si>
    <t>11.10.2023 06:38:23</t>
  </si>
  <si>
    <t>11.10.2023 06:38:24</t>
  </si>
  <si>
    <t>11.10.2023 06:38:26</t>
  </si>
  <si>
    <t>11.10.2023 06:38:27</t>
  </si>
  <si>
    <t>11.10.2023 06:38:29</t>
  </si>
  <si>
    <t>11.10.2023 06:38:30</t>
  </si>
  <si>
    <t>11.10.2023 06:38:32</t>
  </si>
  <si>
    <t>11.10.2023 06:38:33</t>
  </si>
  <si>
    <t>11.10.2023 06:38:35</t>
  </si>
  <si>
    <t>11.10.2023 06:38:36</t>
  </si>
  <si>
    <t>11.10.2023 06:38:38</t>
  </si>
  <si>
    <t>11.10.2023 06:38:41</t>
  </si>
  <si>
    <t>11.10.2023 06:38:42</t>
  </si>
  <si>
    <t>11.10.2023 06:38:44</t>
  </si>
  <si>
    <t>11.10.2023 06:38:50</t>
  </si>
  <si>
    <t>11.10.2023 06:38:51</t>
  </si>
  <si>
    <t>11.10.2023 06:38:53</t>
  </si>
  <si>
    <t>11.10.2023 06:38:54</t>
  </si>
  <si>
    <t>11.10.2023 06:38:56</t>
  </si>
  <si>
    <t>11.10.2023 06:38:57</t>
  </si>
  <si>
    <t>11.10.2023 06:39:08</t>
  </si>
  <si>
    <t>11.10.2023 06:39:12</t>
  </si>
  <si>
    <t>11.10.2023 06:39:15</t>
  </si>
  <si>
    <t>11.10.2023 06:39:17</t>
  </si>
  <si>
    <t>11.10.2023 06:39:18</t>
  </si>
  <si>
    <t>11.10.2023 06:39:20</t>
  </si>
  <si>
    <t>11.10.2023 06:39:47</t>
  </si>
  <si>
    <t>11.10.2023 06:39:48</t>
  </si>
  <si>
    <t>11.10.2023 06:39:50</t>
  </si>
  <si>
    <t>11.10.2023 06:39:51</t>
  </si>
  <si>
    <t>11.10.2023 06:39:54</t>
  </si>
  <si>
    <t>11.10.2023 06:39:56</t>
  </si>
  <si>
    <t>11.10.2023 06:39:57</t>
  </si>
  <si>
    <t>11.10.2023 06:40:15</t>
  </si>
  <si>
    <t>11.10.2023 06:40:17</t>
  </si>
  <si>
    <t>11.10.2023 06:40:18</t>
  </si>
  <si>
    <t>11.10.2023 06:40:20</t>
  </si>
  <si>
    <t>11.10.2023 06:40:21</t>
  </si>
  <si>
    <t>11.10.2023 06:40:23</t>
  </si>
  <si>
    <t>11.10.2023 06:40:24</t>
  </si>
  <si>
    <t>11.10.2023 06:41:33</t>
  </si>
  <si>
    <t>11.10.2023 06:41:36</t>
  </si>
  <si>
    <t>11.10.2023 06:41:38</t>
  </si>
  <si>
    <t>11.10.2023 06:41:39</t>
  </si>
  <si>
    <t>11.10.2023 06:42:03</t>
  </si>
  <si>
    <t>11.10.2023 06:42:05</t>
  </si>
  <si>
    <t>11.10.2023 06:42:09</t>
  </si>
  <si>
    <t>11.10.2023 06:42:41</t>
  </si>
  <si>
    <t>11.10.2023 06:42:42</t>
  </si>
  <si>
    <t>11.10.2023 06:42:44</t>
  </si>
  <si>
    <t>11.10.2023 06:42:45</t>
  </si>
  <si>
    <t>11.10.2023 06:42:47</t>
  </si>
  <si>
    <t>11.10.2023 06:42:50</t>
  </si>
  <si>
    <t>11.10.2023 06:42:51</t>
  </si>
  <si>
    <t>11.10.2023 06:42:53</t>
  </si>
  <si>
    <t>11.10.2023 06:42:54</t>
  </si>
  <si>
    <t>11.10.2023 06:43:15</t>
  </si>
  <si>
    <t>11.10.2023 06:43:17</t>
  </si>
  <si>
    <t>11.10.2023 06:43:18</t>
  </si>
  <si>
    <t>11.10.2023 06:43:20</t>
  </si>
  <si>
    <t>11.10.2023 06:43:21</t>
  </si>
  <si>
    <t>11.10.2023 06:43:23</t>
  </si>
  <si>
    <t>11.10.2023 06:43:27</t>
  </si>
  <si>
    <t>11.10.2023 06:43:29</t>
  </si>
  <si>
    <t>11.10.2023 06:43:30</t>
  </si>
  <si>
    <t>11.10.2023 06:43:32</t>
  </si>
  <si>
    <t>11.10.2023 06:43:33</t>
  </si>
  <si>
    <t>11.10.2023 06:43:35</t>
  </si>
  <si>
    <t>11.10.2023 06:44:02</t>
  </si>
  <si>
    <t>11.10.2023 06:44:03</t>
  </si>
  <si>
    <t>11.10.2023 06:44:05</t>
  </si>
  <si>
    <t>11.10.2023 06:44:06</t>
  </si>
  <si>
    <t>11.10.2023 06:44:08</t>
  </si>
  <si>
    <t>11.10.2023 06:44:09</t>
  </si>
  <si>
    <t>11.10.2023 06:44:11</t>
  </si>
  <si>
    <t>11.10.2023 06:44:12</t>
  </si>
  <si>
    <t>11.10.2023 06:44:48</t>
  </si>
  <si>
    <t>11.10.2023 06:44:50</t>
  </si>
  <si>
    <t>11.10.2023 06:44:51</t>
  </si>
  <si>
    <t>11.10.2023 06:44:53</t>
  </si>
  <si>
    <t>11.10.2023 06:45:00</t>
  </si>
  <si>
    <t>11.10.2023 06:45:02</t>
  </si>
  <si>
    <t>11.10.2023 06:45:05</t>
  </si>
  <si>
    <t>11.10.2023 06:45:06</t>
  </si>
  <si>
    <t>11.10.2023 06:45:08</t>
  </si>
  <si>
    <t>11.10.2023 06:45:09</t>
  </si>
  <si>
    <t>11.10.2023 06:45:12</t>
  </si>
  <si>
    <t>11.10.2023 06:45:14</t>
  </si>
  <si>
    <t>11.10.2023 06:45:15</t>
  </si>
  <si>
    <t>11.10.2023 06:45:17</t>
  </si>
  <si>
    <t>11.10.2023 06:45:20</t>
  </si>
  <si>
    <t>11.10.2023 06:45:21</t>
  </si>
  <si>
    <t>11.10.2023 06:45:23</t>
  </si>
  <si>
    <t>11.10.2023 06:45:24</t>
  </si>
  <si>
    <t>11.10.2023 06:46:14</t>
  </si>
  <si>
    <t>11.10.2023 06:46:17</t>
  </si>
  <si>
    <t>11.10.2023 06:46:18</t>
  </si>
  <si>
    <t>11.10.2023 06:46:20</t>
  </si>
  <si>
    <t>11.10.2023 06:46:21</t>
  </si>
  <si>
    <t>11.10.2023 06:46:29</t>
  </si>
  <si>
    <t>11.10.2023 06:46:30</t>
  </si>
  <si>
    <t>11.10.2023 06:46:48</t>
  </si>
  <si>
    <t>11.10.2023 06:46:50</t>
  </si>
  <si>
    <t>11.10.2023 06:46:53</t>
  </si>
  <si>
    <t>11.10.2023 06:46:56</t>
  </si>
  <si>
    <t>11.10.2023 06:46:57</t>
  </si>
  <si>
    <t>11.10.2023 06:47:00</t>
  </si>
  <si>
    <t>11.10.2023 06:47:02</t>
  </si>
  <si>
    <t>11.10.2023 06:47:03</t>
  </si>
  <si>
    <t>11.10.2023 06:47:05</t>
  </si>
  <si>
    <t>11.10.2023 06:47:06</t>
  </si>
  <si>
    <t>11.10.2023 06:47:09</t>
  </si>
  <si>
    <t>11.10.2023 06:47:12</t>
  </si>
  <si>
    <t>11.10.2023 06:47:14</t>
  </si>
  <si>
    <t>11.10.2023 06:47:17</t>
  </si>
  <si>
    <t>11.10.2023 06:47:18</t>
  </si>
  <si>
    <t>11.10.2023 06:47:20</t>
  </si>
  <si>
    <t>11.10.2023 06:47:26</t>
  </si>
  <si>
    <t>11.10.2023 06:48:39</t>
  </si>
  <si>
    <t>11.10.2023 06:48:41</t>
  </si>
  <si>
    <t>11.10.2023 06:48:45</t>
  </si>
  <si>
    <t>11.10.2023 06:48:47</t>
  </si>
  <si>
    <t>11.10.2023 06:48:48</t>
  </si>
  <si>
    <t>11.10.2023 06:49:11</t>
  </si>
  <si>
    <t>11.10.2023 06:49:12</t>
  </si>
  <si>
    <t>11.10.2023 06:49:15</t>
  </si>
  <si>
    <t>11.10.2023 06:49:18</t>
  </si>
  <si>
    <t>11.10.2023 06:49:20</t>
  </si>
  <si>
    <t>11.10.2023 06:49:21</t>
  </si>
  <si>
    <t>11.10.2023 06:49:23</t>
  </si>
  <si>
    <t>11.10.2023 06:49:48</t>
  </si>
  <si>
    <t>11.10.2023 06:49:50</t>
  </si>
  <si>
    <t>11.10.2023 06:49:59</t>
  </si>
  <si>
    <t>11.10.2023 06:50:00</t>
  </si>
  <si>
    <t>11.10.2023 06:50:03</t>
  </si>
  <si>
    <t>11.10.2023 06:50:06</t>
  </si>
  <si>
    <t>11.10.2023 06:50:08</t>
  </si>
  <si>
    <t>11.10.2023 06:50:09</t>
  </si>
  <si>
    <t>11.10.2023 06:50:11</t>
  </si>
  <si>
    <t>11.10.2023 06:50:12</t>
  </si>
  <si>
    <t>11.10.2023 06:50:14</t>
  </si>
  <si>
    <t>11.10.2023 06:50:15</t>
  </si>
  <si>
    <t>11.10.2023 06:50:18</t>
  </si>
  <si>
    <t>11.10.2023 06:50:42</t>
  </si>
  <si>
    <t>11.10.2023 06:50:44</t>
  </si>
  <si>
    <t>11.10.2023 06:50:45</t>
  </si>
  <si>
    <t>11.10.2023 06:50:47</t>
  </si>
  <si>
    <t>11.10.2023 06:50:48</t>
  </si>
  <si>
    <t>11.10.2023 06:50:50</t>
  </si>
  <si>
    <t>11.10.2023 06:50:51</t>
  </si>
  <si>
    <t>11.10.2023 06:50:53</t>
  </si>
  <si>
    <t>11.10.2023 06:50:54</t>
  </si>
  <si>
    <t>11.10.2023 06:50:57</t>
  </si>
  <si>
    <t>11.10.2023 06:50:59</t>
  </si>
  <si>
    <t>11.10.2023 06:51:00</t>
  </si>
  <si>
    <t>11.10.2023 06:51:02</t>
  </si>
  <si>
    <t>11.10.2023 06:51:18</t>
  </si>
  <si>
    <t>11.10.2023 06:51:20</t>
  </si>
  <si>
    <t>11.10.2023 06:51:23</t>
  </si>
  <si>
    <t>11.10.2023 06:51:24</t>
  </si>
  <si>
    <t>11.10.2023 06:51:26</t>
  </si>
  <si>
    <t>11.10.2023 06:51:27</t>
  </si>
  <si>
    <t>11.10.2023 06:51:30</t>
  </si>
  <si>
    <t>11.10.2023 06:51:32</t>
  </si>
  <si>
    <t>11.10.2023 06:51:33</t>
  </si>
  <si>
    <t>11.10.2023 06:51:36</t>
  </si>
  <si>
    <t>11.10.2023 06:51:38</t>
  </si>
  <si>
    <t>11.10.2023 06:51:39</t>
  </si>
  <si>
    <t>11.10.2023 06:51:41</t>
  </si>
  <si>
    <t>11.10.2023 06:51:42</t>
  </si>
  <si>
    <t>11.10.2023 06:51:44</t>
  </si>
  <si>
    <t>11.10.2023 06:51:45</t>
  </si>
  <si>
    <t>11.10.2023 06:51:47</t>
  </si>
  <si>
    <t>11.10.2023 06:52:15</t>
  </si>
  <si>
    <t>11.10.2023 06:52:23</t>
  </si>
  <si>
    <t>11.10.2023 06:52:24</t>
  </si>
  <si>
    <t>11.10.2023 06:52:26</t>
  </si>
  <si>
    <t>11.10.2023 06:52:27</t>
  </si>
  <si>
    <t>11.10.2023 06:52:29</t>
  </si>
  <si>
    <t>11.10.2023 06:52:33</t>
  </si>
  <si>
    <t>11.10.2023 06:52:35</t>
  </si>
  <si>
    <t>11.10.2023 06:52:36</t>
  </si>
  <si>
    <t>11.10.2023 06:52:45</t>
  </si>
  <si>
    <t>11.10.2023 06:52:47</t>
  </si>
  <si>
    <t>11.10.2023 06:52:48</t>
  </si>
  <si>
    <t>11.10.2023 06:52:50</t>
  </si>
  <si>
    <t>11.10.2023 06:52:51</t>
  </si>
  <si>
    <t>11.10.2023 06:52:53</t>
  </si>
  <si>
    <t>11.10.2023 06:52:54</t>
  </si>
  <si>
    <t>11.10.2023 06:53:33</t>
  </si>
  <si>
    <t>11.10.2023 06:53:35</t>
  </si>
  <si>
    <t>11.10.2023 06:53:36</t>
  </si>
  <si>
    <t>11.10.2023 06:53:38</t>
  </si>
  <si>
    <t>11.10.2023 06:53:39</t>
  </si>
  <si>
    <t>11.10.2023 06:53:41</t>
  </si>
  <si>
    <t>11.10.2023 06:53:50</t>
  </si>
  <si>
    <t>11.10.2023 06:53:53</t>
  </si>
  <si>
    <t>11.10.2023 06:54:39</t>
  </si>
  <si>
    <t>11.10.2023 06:54:40</t>
  </si>
  <si>
    <t>11.10.2023 06:54:42</t>
  </si>
  <si>
    <t>11.10.2023 06:54:43</t>
  </si>
  <si>
    <t>11.10.2023 06:54:45</t>
  </si>
  <si>
    <t>11.10.2023 06:54:46</t>
  </si>
  <si>
    <t>11.10.2023 06:54:48</t>
  </si>
  <si>
    <t>11.10.2023 06:55:24</t>
  </si>
  <si>
    <t>11.10.2023 06:55:25</t>
  </si>
  <si>
    <t>11.10.2023 06:55:27</t>
  </si>
  <si>
    <t>11.10.2023 06:55:28</t>
  </si>
  <si>
    <t>11.10.2023 06:55:30</t>
  </si>
  <si>
    <t>11.10.2023 06:55:36</t>
  </si>
  <si>
    <t>11.10.2023 06:56:25</t>
  </si>
  <si>
    <t>11.10.2023 06:56:28</t>
  </si>
  <si>
    <t>11.10.2023 06:56:30</t>
  </si>
  <si>
    <t>11.10.2023 06:56:31</t>
  </si>
  <si>
    <t>11.10.2023 06:56:33</t>
  </si>
  <si>
    <t>11.10.2023 06:56:49</t>
  </si>
  <si>
    <t>11.10.2023 06:56:51</t>
  </si>
  <si>
    <t>11.10.2023 06:56:52</t>
  </si>
  <si>
    <t>11.10.2023 06:56:54</t>
  </si>
  <si>
    <t>11.10.2023 06:56:57</t>
  </si>
  <si>
    <t>11.10.2023 06:56:58</t>
  </si>
  <si>
    <t>11.10.2023 06:57:00</t>
  </si>
  <si>
    <t>11.10.2023 06:57:07</t>
  </si>
  <si>
    <t>11.10.2023 06:57:09</t>
  </si>
  <si>
    <t>11.10.2023 06:57:10</t>
  </si>
  <si>
    <t>11.10.2023 06:57:12</t>
  </si>
  <si>
    <t>11.10.2023 06:57:13</t>
  </si>
  <si>
    <t>11.10.2023 06:57:15</t>
  </si>
  <si>
    <t>11.10.2023 06:57:16</t>
  </si>
  <si>
    <t>11.10.2023 06:57:18</t>
  </si>
  <si>
    <t>11.10.2023 06:57:19</t>
  </si>
  <si>
    <t>11.10.2023 06:57:33</t>
  </si>
  <si>
    <t>11.10.2023 06:57:54</t>
  </si>
  <si>
    <t>11.10.2023 06:57:55</t>
  </si>
  <si>
    <t>11.10.2023 06:58:00</t>
  </si>
  <si>
    <t>11.10.2023 06:58:45</t>
  </si>
  <si>
    <t>11.10.2023 06:58:46</t>
  </si>
  <si>
    <t>11.10.2023 06:58:48</t>
  </si>
  <si>
    <t>11.10.2023 06:58:51</t>
  </si>
  <si>
    <t>11.10.2023 06:58:54</t>
  </si>
  <si>
    <t>11.10.2023 06:59:30</t>
  </si>
  <si>
    <t>11.10.2023 06:59:31</t>
  </si>
  <si>
    <t>11.10.2023 06:59:34</t>
  </si>
  <si>
    <t>11.10.2023 06:59:36</t>
  </si>
  <si>
    <t>11.10.2023 07:00:28</t>
  </si>
  <si>
    <t>11.10.2023 07:00:30</t>
  </si>
  <si>
    <t>11.10.2023 07:00:31</t>
  </si>
  <si>
    <t>11.10.2023 07:00:34</t>
  </si>
  <si>
    <t>11.10.2023 07:00:36</t>
  </si>
  <si>
    <t>11.10.2023 07:00:37</t>
  </si>
  <si>
    <t>11.10.2023 07:00:39</t>
  </si>
  <si>
    <t>11.10.2023 07:01:09</t>
  </si>
  <si>
    <t>11.10.2023 07:01:10</t>
  </si>
  <si>
    <t>11.10.2023 07:01:12</t>
  </si>
  <si>
    <t>11.10.2023 07:01:13</t>
  </si>
  <si>
    <t>11.10.2023 07:01:15</t>
  </si>
  <si>
    <t>11.10.2023 07:01:16</t>
  </si>
  <si>
    <t>11.10.2023 07:01:18</t>
  </si>
  <si>
    <t>11.10.2023 07:01:19</t>
  </si>
  <si>
    <t>11.10.2023 07:01:21</t>
  </si>
  <si>
    <t>11.10.2023 07:01:22</t>
  </si>
  <si>
    <t>11.10.2023 07:01:55</t>
  </si>
  <si>
    <t>11.10.2023 07:01:57</t>
  </si>
  <si>
    <t>11.10.2023 07:01:58</t>
  </si>
  <si>
    <t>11.10.2023 07:02:00</t>
  </si>
  <si>
    <t>11.10.2023 07:02:01</t>
  </si>
  <si>
    <t>11.10.2023 07:02:03</t>
  </si>
  <si>
    <t>11.10.2023 07:02:46</t>
  </si>
  <si>
    <t>11.10.2023 07:02:48</t>
  </si>
  <si>
    <t>11.10.2023 07:02:49</t>
  </si>
  <si>
    <t>11.10.2023 07:02:51</t>
  </si>
  <si>
    <t>11.10.2023 07:02:52</t>
  </si>
  <si>
    <t>11.10.2023 07:02:54</t>
  </si>
  <si>
    <t>11.10.2023 07:02:55</t>
  </si>
  <si>
    <t>11.10.2023 07:02:57</t>
  </si>
  <si>
    <t>11.10.2023 07:03:04</t>
  </si>
  <si>
    <t>11.10.2023 07:03:06</t>
  </si>
  <si>
    <t>11.10.2023 07:03:07</t>
  </si>
  <si>
    <t>11.10.2023 07:03:09</t>
  </si>
  <si>
    <t>11.10.2023 07:03:10</t>
  </si>
  <si>
    <t>11.10.2023 07:03:12</t>
  </si>
  <si>
    <t>11.10.2023 07:03:13</t>
  </si>
  <si>
    <t>11.10.2023 07:04:19</t>
  </si>
  <si>
    <t>11.10.2023 07:04:21</t>
  </si>
  <si>
    <t>11.10.2023 07:04:22</t>
  </si>
  <si>
    <t>11.10.2023 07:04:24</t>
  </si>
  <si>
    <t>11.10.2023 07:04:25</t>
  </si>
  <si>
    <t>11.10.2023 07:04:27</t>
  </si>
  <si>
    <t>11.10.2023 07:04:28</t>
  </si>
  <si>
    <t>11.10.2023 07:05:07</t>
  </si>
  <si>
    <t>11.10.2023 07:05:09</t>
  </si>
  <si>
    <t>11.10.2023 07:05:10</t>
  </si>
  <si>
    <t>11.10.2023 07:05:12</t>
  </si>
  <si>
    <t>11.10.2023 07:05:13</t>
  </si>
  <si>
    <t>11.10.2023 07:05:15</t>
  </si>
  <si>
    <t>11.10.2023 07:05:16</t>
  </si>
  <si>
    <t>11.10.2023 07:05:18</t>
  </si>
  <si>
    <t>11.10.2023 07:05:19</t>
  </si>
  <si>
    <t>11.10.2023 07:05:30</t>
  </si>
  <si>
    <t>11.10.2023 07:05:31</t>
  </si>
  <si>
    <t>11.10.2023 07:05:33</t>
  </si>
  <si>
    <t>11.10.2023 07:05:34</t>
  </si>
  <si>
    <t>11.10.2023 07:05:36</t>
  </si>
  <si>
    <t>11.10.2023 07:05:37</t>
  </si>
  <si>
    <t>11.10.2023 07:05:39</t>
  </si>
  <si>
    <t>11.10.2023 07:05:40</t>
  </si>
  <si>
    <t>11.10.2023 07:05:42</t>
  </si>
  <si>
    <t>11.10.2023 07:05:43</t>
  </si>
  <si>
    <t>11.10.2023 07:06:18</t>
  </si>
  <si>
    <t>11.10.2023 07:06:19</t>
  </si>
  <si>
    <t>11.10.2023 07:06:21</t>
  </si>
  <si>
    <t>11.10.2023 07:06:25</t>
  </si>
  <si>
    <t>11.10.2023 07:06:27</t>
  </si>
  <si>
    <t>11.10.2023 07:06:28</t>
  </si>
  <si>
    <t>11.10.2023 07:06:33</t>
  </si>
  <si>
    <t>11.10.2023 07:06:34</t>
  </si>
  <si>
    <t>11.10.2023 07:06:36</t>
  </si>
  <si>
    <t>11.10.2023 07:06:37</t>
  </si>
  <si>
    <t>11.10.2023 07:06:39</t>
  </si>
  <si>
    <t>11.10.2023 07:07:16</t>
  </si>
  <si>
    <t>11.10.2023 07:07:18</t>
  </si>
  <si>
    <t>11.10.2023 07:07:19</t>
  </si>
  <si>
    <t>11.10.2023 07:07:21</t>
  </si>
  <si>
    <t>11.10.2023 07:07:22</t>
  </si>
  <si>
    <t>11.10.2023 07:07:24</t>
  </si>
  <si>
    <t>11.10.2023 07:07:25</t>
  </si>
  <si>
    <t>11.10.2023 07:07:27</t>
  </si>
  <si>
    <t>11.10.2023 07:07:28</t>
  </si>
  <si>
    <t>11.10.2023 07:07:33</t>
  </si>
  <si>
    <t>11.10.2023 07:07:34</t>
  </si>
  <si>
    <t>11.10.2023 07:07:48</t>
  </si>
  <si>
    <t>11.10.2023 07:07:49</t>
  </si>
  <si>
    <t>11.10.2023 07:07:51</t>
  </si>
  <si>
    <t>11.10.2023 07:07:52</t>
  </si>
  <si>
    <t>11.10.2023 07:07:54</t>
  </si>
  <si>
    <t>11.10.2023 07:07:55</t>
  </si>
  <si>
    <t>11.10.2023 07:07:57</t>
  </si>
  <si>
    <t>11.10.2023 07:07:58</t>
  </si>
  <si>
    <t>11.10.2023 07:08:00</t>
  </si>
  <si>
    <t>11.10.2023 07:08:01</t>
  </si>
  <si>
    <t>11.10.2023 07:08:36</t>
  </si>
  <si>
    <t>11.10.2023 07:08:37</t>
  </si>
  <si>
    <t>11.10.2023 07:08:40</t>
  </si>
  <si>
    <t>11.10.2023 07:08:43</t>
  </si>
  <si>
    <t>11.10.2023 07:08:45</t>
  </si>
  <si>
    <t>11.10.2023 07:08:46</t>
  </si>
  <si>
    <t>11.10.2023 07:09:04</t>
  </si>
  <si>
    <t>11.10.2023 07:09:06</t>
  </si>
  <si>
    <t>11.10.2023 07:09:07</t>
  </si>
  <si>
    <t>11.10.2023 07:09:09</t>
  </si>
  <si>
    <t>11.10.2023 07:09:10</t>
  </si>
  <si>
    <t>11.10.2023 07:09:12</t>
  </si>
  <si>
    <t>11.10.2023 07:09:13</t>
  </si>
  <si>
    <t>11.10.2023 07:09:15</t>
  </si>
  <si>
    <t>11.10.2023 07:09:16</t>
  </si>
  <si>
    <t>11.10.2023 07:09:19</t>
  </si>
  <si>
    <t>11.10.2023 07:09:21</t>
  </si>
  <si>
    <t>11.10.2023 07:09:22</t>
  </si>
  <si>
    <t>11.10.2023 07:09:24</t>
  </si>
  <si>
    <t>11.10.2023 07:09:37</t>
  </si>
  <si>
    <t>11.10.2023 07:09:39</t>
  </si>
  <si>
    <t>11.10.2023 07:09:40</t>
  </si>
  <si>
    <t>11.10.2023 07:09:42</t>
  </si>
  <si>
    <t>11.10.2023 07:09:43</t>
  </si>
  <si>
    <t>11.10.2023 07:09:45</t>
  </si>
  <si>
    <t>11.10.2023 07:13:06</t>
  </si>
  <si>
    <t>11.10.2023 07:13:07</t>
  </si>
  <si>
    <t>11.10.2023 07:13:09</t>
  </si>
  <si>
    <t>11.10.2023 07:13:10</t>
  </si>
  <si>
    <t>11.10.2023 07:13:12</t>
  </si>
  <si>
    <t>11.10.2023 07:13:13</t>
  </si>
  <si>
    <t>11.10.2023 07:13:22</t>
  </si>
  <si>
    <t>11.10.2023 07:13:24</t>
  </si>
  <si>
    <t>11.10.2023 07:13:25</t>
  </si>
  <si>
    <t>11.10.2023 07:13:28</t>
  </si>
  <si>
    <t>11.10.2023 07:13:30</t>
  </si>
  <si>
    <t>11.10.2023 07:13:31</t>
  </si>
  <si>
    <t>11.10.2023 07:13:33</t>
  </si>
  <si>
    <t>11.10.2023 07:13:45</t>
  </si>
  <si>
    <t>11.10.2023 07:13:46</t>
  </si>
  <si>
    <t>11.10.2023 07:13:48</t>
  </si>
  <si>
    <t>11.10.2023 07:13:49</t>
  </si>
  <si>
    <t>11.10.2023 07:13:51</t>
  </si>
  <si>
    <t>11.10.2023 07:13:52</t>
  </si>
  <si>
    <t>11.10.2023 07:13:54</t>
  </si>
  <si>
    <t>11.10.2023 07:13:55</t>
  </si>
  <si>
    <t>11.10.2023 07:14:39</t>
  </si>
  <si>
    <t>11.10.2023 07:14:40</t>
  </si>
  <si>
    <t>11.10.2023 07:14:42</t>
  </si>
  <si>
    <t>11.10.2023 07:14:43</t>
  </si>
  <si>
    <t>11.10.2023 07:14:45</t>
  </si>
  <si>
    <t>11.10.2023 07:14:46</t>
  </si>
  <si>
    <t>11.10.2023 07:14:48</t>
  </si>
  <si>
    <t>11.10.2023 07:15:31</t>
  </si>
  <si>
    <t>11.10.2023 07:15:33</t>
  </si>
  <si>
    <t>11.10.2023 07:15:34</t>
  </si>
  <si>
    <t>11.10.2023 07:15:36</t>
  </si>
  <si>
    <t>11.10.2023 07:16:03</t>
  </si>
  <si>
    <t>11.10.2023 07:16:04</t>
  </si>
  <si>
    <t>11.10.2023 07:16:06</t>
  </si>
  <si>
    <t>11.10.2023 07:16:07</t>
  </si>
  <si>
    <t>11.10.2023 07:16:09</t>
  </si>
  <si>
    <t>11.10.2023 07:16:10</t>
  </si>
  <si>
    <t>11.10.2023 07:16:12</t>
  </si>
  <si>
    <t>11.10.2023 07:16:13</t>
  </si>
  <si>
    <t>11.10.2023 07:16:15</t>
  </si>
  <si>
    <t>11.10.2023 07:16:40</t>
  </si>
  <si>
    <t>11.10.2023 07:16:42</t>
  </si>
  <si>
    <t>11.10.2023 07:16:43</t>
  </si>
  <si>
    <t>11.10.2023 07:16:45</t>
  </si>
  <si>
    <t>11.10.2023 07:16:46</t>
  </si>
  <si>
    <t>11.10.2023 07:16:48</t>
  </si>
  <si>
    <t>11.10.2023 07:16:49</t>
  </si>
  <si>
    <t>11.10.2023 07:16:51</t>
  </si>
  <si>
    <t>11.10.2023 07:16:52</t>
  </si>
  <si>
    <t>11.10.2023 07:16:54</t>
  </si>
  <si>
    <t>11.10.2023 07:16:55</t>
  </si>
  <si>
    <t>11.10.2023 07:16:57</t>
  </si>
  <si>
    <t>11.10.2023 07:16:58</t>
  </si>
  <si>
    <t>11.10.2023 07:18:12</t>
  </si>
  <si>
    <t>11.10.2023 07:18:13</t>
  </si>
  <si>
    <t>11.10.2023 07:18:15</t>
  </si>
  <si>
    <t>11.10.2023 07:18:18</t>
  </si>
  <si>
    <t>11.10.2023 07:18:22</t>
  </si>
  <si>
    <t>11.10.2023 07:18:24</t>
  </si>
  <si>
    <t>11.10.2023 07:18:27</t>
  </si>
  <si>
    <t>11.10.2023 07:18:28</t>
  </si>
  <si>
    <t>11.10.2023 07:18:30</t>
  </si>
  <si>
    <t>11.10.2023 07:18:31</t>
  </si>
  <si>
    <t>11.10.2023 07:19:06</t>
  </si>
  <si>
    <t>11.10.2023 07:19:07</t>
  </si>
  <si>
    <t>11.10.2023 07:19:09</t>
  </si>
  <si>
    <t>11.10.2023 07:19:10</t>
  </si>
  <si>
    <t>11.10.2023 07:19:12</t>
  </si>
  <si>
    <t>11.10.2023 07:19:13</t>
  </si>
  <si>
    <t>11.10.2023 07:19:24</t>
  </si>
  <si>
    <t>11.10.2023 07:19:25</t>
  </si>
  <si>
    <t>11.10.2023 07:19:27</t>
  </si>
  <si>
    <t>11.10.2023 07:19:28</t>
  </si>
  <si>
    <t>11.10.2023 07:19:30</t>
  </si>
  <si>
    <t>11.10.2023 07:19:33</t>
  </si>
  <si>
    <t>11.10.2023 07:19:36</t>
  </si>
  <si>
    <t>11.10.2023 07:19:37</t>
  </si>
  <si>
    <t>11.10.2023 07:19:39</t>
  </si>
  <si>
    <t>11.10.2023 07:19:40</t>
  </si>
  <si>
    <t>11.10.2023 07:19:42</t>
  </si>
  <si>
    <t>11.10.2023 07:19:43</t>
  </si>
  <si>
    <t>11.10.2023 07:19:45</t>
  </si>
  <si>
    <t>11.10.2023 07:19:46</t>
  </si>
  <si>
    <t>11.10.2023 07:19:48</t>
  </si>
  <si>
    <t>11.10.2023 07:19:49</t>
  </si>
  <si>
    <t>11.10.2023 07:19:51</t>
  </si>
  <si>
    <t>11.10.2023 07:19:52</t>
  </si>
  <si>
    <t>11.10.2023 07:20:02</t>
  </si>
  <si>
    <t>11.10.2023 07:20:04</t>
  </si>
  <si>
    <t>11.10.2023 07:20:05</t>
  </si>
  <si>
    <t>11.10.2023 07:20:07</t>
  </si>
  <si>
    <t>11.10.2023 07:20:08</t>
  </si>
  <si>
    <t>11.10.2023 07:20:11</t>
  </si>
  <si>
    <t>11.10.2023 07:20:13</t>
  </si>
  <si>
    <t>11.10.2023 07:21:26</t>
  </si>
  <si>
    <t>11.10.2023 07:21:29</t>
  </si>
  <si>
    <t>11.10.2023 07:21:31</t>
  </si>
  <si>
    <t>11.10.2023 07:21:32</t>
  </si>
  <si>
    <t>11.10.2023 07:21:34</t>
  </si>
  <si>
    <t>11.10.2023 07:21:35</t>
  </si>
  <si>
    <t>11.10.2023 07:21:37</t>
  </si>
  <si>
    <t>11.10.2023 07:21:38</t>
  </si>
  <si>
    <t>11.10.2023 07:21:49</t>
  </si>
  <si>
    <t>11.10.2023 07:21:52</t>
  </si>
  <si>
    <t>11.10.2023 07:21:53</t>
  </si>
  <si>
    <t>11.10.2023 07:21:55</t>
  </si>
  <si>
    <t>11.10.2023 07:21:56</t>
  </si>
  <si>
    <t>11.10.2023 07:21:58</t>
  </si>
  <si>
    <t>11.10.2023 07:21:59</t>
  </si>
  <si>
    <t>11.10.2023 07:23:23</t>
  </si>
  <si>
    <t>11.10.2023 07:23:25</t>
  </si>
  <si>
    <t>11.10.2023 07:23:26</t>
  </si>
  <si>
    <t>11.10.2023 07:23:28</t>
  </si>
  <si>
    <t>11.10.2023 07:23:29</t>
  </si>
  <si>
    <t>11.10.2023 07:23:31</t>
  </si>
  <si>
    <t>11.10.2023 07:23:32</t>
  </si>
  <si>
    <t>11.10.2023 07:23:34</t>
  </si>
  <si>
    <t>11.10.2023 07:23:35</t>
  </si>
  <si>
    <t>11.10.2023 07:23:37</t>
  </si>
  <si>
    <t>11.10.2023 07:23:38</t>
  </si>
  <si>
    <t>11.10.2023 07:23:40</t>
  </si>
  <si>
    <t>11.10.2023 07:24:26</t>
  </si>
  <si>
    <t>11.10.2023 07:24:28</t>
  </si>
  <si>
    <t>11.10.2023 07:24:29</t>
  </si>
  <si>
    <t>11.10.2023 07:24:32</t>
  </si>
  <si>
    <t>11.10.2023 07:24:34</t>
  </si>
  <si>
    <t>11.10.2023 07:24:35</t>
  </si>
  <si>
    <t>11.10.2023 07:24:37</t>
  </si>
  <si>
    <t>11.10.2023 07:24:38</t>
  </si>
  <si>
    <t>11.10.2023 07:26:02</t>
  </si>
  <si>
    <t>11.10.2023 07:26:04</t>
  </si>
  <si>
    <t>11.10.2023 07:26:05</t>
  </si>
  <si>
    <t>11.10.2023 07:26:07</t>
  </si>
  <si>
    <t>11.10.2023 07:26:08</t>
  </si>
  <si>
    <t>11.10.2023 07:26:10</t>
  </si>
  <si>
    <t>11.10.2023 07:26:11</t>
  </si>
  <si>
    <t>11.10.2023 07:26:17</t>
  </si>
  <si>
    <t>11.10.2023 07:26:19</t>
  </si>
  <si>
    <t>11.10.2023 07:26:22</t>
  </si>
  <si>
    <t>11.10.2023 07:26:23</t>
  </si>
  <si>
    <t>11.10.2023 07:26:25</t>
  </si>
  <si>
    <t>11.10.2023 07:26:26</t>
  </si>
  <si>
    <t>11.10.2023 07:26:28</t>
  </si>
  <si>
    <t>11.10.2023 07:26:29</t>
  </si>
  <si>
    <t>11.10.2023 07:26:31</t>
  </si>
  <si>
    <t>11.10.2023 07:26:32</t>
  </si>
  <si>
    <t>11.10.2023 07:26:34</t>
  </si>
  <si>
    <t>11.10.2023 07:26:35</t>
  </si>
  <si>
    <t>11.10.2023 07:26:37</t>
  </si>
  <si>
    <t>11.10.2023 07:26:53</t>
  </si>
  <si>
    <t>11.10.2023 07:26:55</t>
  </si>
  <si>
    <t>11.10.2023 07:26:56</t>
  </si>
  <si>
    <t>11.10.2023 07:26:58</t>
  </si>
  <si>
    <t>11.10.2023 07:26:59</t>
  </si>
  <si>
    <t>11.10.2023 07:27:01</t>
  </si>
  <si>
    <t>11.10.2023 07:27:11</t>
  </si>
  <si>
    <t>11.10.2023 07:27:13</t>
  </si>
  <si>
    <t>11.10.2023 07:27:14</t>
  </si>
  <si>
    <t>11.10.2023 07:27:16</t>
  </si>
  <si>
    <t>11.10.2023 07:27:17</t>
  </si>
  <si>
    <t>11.10.2023 07:27:19</t>
  </si>
  <si>
    <t>11.10.2023 07:27:20</t>
  </si>
  <si>
    <t>11.10.2023 07:27:22</t>
  </si>
  <si>
    <t>11.10.2023 07:27:23</t>
  </si>
  <si>
    <t>11.10.2023 07:27:55</t>
  </si>
  <si>
    <t>11.10.2023 07:27:56</t>
  </si>
  <si>
    <t>11.10.2023 07:27:58</t>
  </si>
  <si>
    <t>11.10.2023 07:27:59</t>
  </si>
  <si>
    <t>11.10.2023 07:28:01</t>
  </si>
  <si>
    <t>11.10.2023 07:28:02</t>
  </si>
  <si>
    <t>11.10.2023 07:28:04</t>
  </si>
  <si>
    <t>11.10.2023 07:28:05</t>
  </si>
  <si>
    <t>11.10.2023 07:28:13</t>
  </si>
  <si>
    <t>11.10.2023 07:28:14</t>
  </si>
  <si>
    <t>11.10.2023 07:28:16</t>
  </si>
  <si>
    <t>11.10.2023 07:28:17</t>
  </si>
  <si>
    <t>11.10.2023 07:28:19</t>
  </si>
  <si>
    <t>11.10.2023 07:28:20</t>
  </si>
  <si>
    <t>11.10.2023 07:28:22</t>
  </si>
  <si>
    <t>11.10.2023 07:28:23</t>
  </si>
  <si>
    <t>11.10.2023 07:28:29</t>
  </si>
  <si>
    <t>11.10.2023 07:28:32</t>
  </si>
  <si>
    <t>11.10.2023 07:28:47</t>
  </si>
  <si>
    <t>11.10.2023 07:28:48</t>
  </si>
  <si>
    <t>11.10.2023 07:28:50</t>
  </si>
  <si>
    <t>11.10.2023 07:28:51</t>
  </si>
  <si>
    <t>11.10.2023 07:28:53</t>
  </si>
  <si>
    <t>11.10.2023 07:29:08</t>
  </si>
  <si>
    <t>11.10.2023 07:29:09</t>
  </si>
  <si>
    <t>11.10.2023 07:29:11</t>
  </si>
  <si>
    <t>11.10.2023 07:29:12</t>
  </si>
  <si>
    <t>11.10.2023 07:29:14</t>
  </si>
  <si>
    <t>11.10.2023 07:29:15</t>
  </si>
  <si>
    <t>11.10.2023 07:30:05</t>
  </si>
  <si>
    <t>11.10.2023 07:30:06</t>
  </si>
  <si>
    <t>11.10.2023 07:30:08</t>
  </si>
  <si>
    <t>11.10.2023 07:30:09</t>
  </si>
  <si>
    <t>11.10.2023 07:30:12</t>
  </si>
  <si>
    <t>11.10.2023 07:30:14</t>
  </si>
  <si>
    <t>11.10.2023 07:31:26</t>
  </si>
  <si>
    <t>11.10.2023 07:31:27</t>
  </si>
  <si>
    <t>11.10.2023 07:31:29</t>
  </si>
  <si>
    <t>11.10.2023 07:31:30</t>
  </si>
  <si>
    <t>11.10.2023 07:31:32</t>
  </si>
  <si>
    <t>11.10.2023 07:31:33</t>
  </si>
  <si>
    <t>11.10.2023 07:31:35</t>
  </si>
  <si>
    <t>11.10.2023 07:31:36</t>
  </si>
  <si>
    <t>11.10.2023 07:31:38</t>
  </si>
  <si>
    <t>11.10.2023 07:31:39</t>
  </si>
  <si>
    <t>11.10.2023 07:31:41</t>
  </si>
  <si>
    <t>11.10.2023 07:31:42</t>
  </si>
  <si>
    <t>11.10.2023 07:31:44</t>
  </si>
  <si>
    <t>11.10.2023 07:31:45</t>
  </si>
  <si>
    <t>11.10.2023 07:31:48</t>
  </si>
  <si>
    <t>11.10.2023 07:31:51</t>
  </si>
  <si>
    <t>11.10.2023 07:31:53</t>
  </si>
  <si>
    <t>11.10.2023 07:31:54</t>
  </si>
  <si>
    <t>11.10.2023 07:31:56</t>
  </si>
  <si>
    <t>11.10.2023 07:31:57</t>
  </si>
  <si>
    <t>11.10.2023 07:31:59</t>
  </si>
  <si>
    <t>11.10.2023 07:32:09</t>
  </si>
  <si>
    <t>11.10.2023 07:32:11</t>
  </si>
  <si>
    <t>11.10.2023 07:32:12</t>
  </si>
  <si>
    <t>11.10.2023 07:32:14</t>
  </si>
  <si>
    <t>11.10.2023 07:32:15</t>
  </si>
  <si>
    <t>11.10.2023 07:32:17</t>
  </si>
  <si>
    <t>11.10.2023 07:32:18</t>
  </si>
  <si>
    <t>11.10.2023 07:32:36</t>
  </si>
  <si>
    <t>11.10.2023 07:32:38</t>
  </si>
  <si>
    <t>11.10.2023 07:32:39</t>
  </si>
  <si>
    <t>11.10.2023 07:32:41</t>
  </si>
  <si>
    <t>11.10.2023 07:32:42</t>
  </si>
  <si>
    <t>11.10.2023 07:32:44</t>
  </si>
  <si>
    <t>11.10.2023 07:32:45</t>
  </si>
  <si>
    <t>11.10.2023 07:32:47</t>
  </si>
  <si>
    <t>11.10.2023 07:33:42</t>
  </si>
  <si>
    <t>11.10.2023 07:33:44</t>
  </si>
  <si>
    <t>11.10.2023 07:33:45</t>
  </si>
  <si>
    <t>11.10.2023 07:33:47</t>
  </si>
  <si>
    <t>11.10.2023 07:33:48</t>
  </si>
  <si>
    <t>11.10.2023 07:33:50</t>
  </si>
  <si>
    <t>11.10.2023 07:33:51</t>
  </si>
  <si>
    <t>11.10.2023 07:33:53</t>
  </si>
  <si>
    <t>11.10.2023 07:33:54</t>
  </si>
  <si>
    <t>11.10.2023 07:33:56</t>
  </si>
  <si>
    <t>11.10.2023 07:34:42</t>
  </si>
  <si>
    <t>11.10.2023 07:34:44</t>
  </si>
  <si>
    <t>11.10.2023 07:34:47</t>
  </si>
  <si>
    <t>11.10.2023 07:34:50</t>
  </si>
  <si>
    <t>11.10.2023 07:35:00</t>
  </si>
  <si>
    <t>11.10.2023 07:35:01</t>
  </si>
  <si>
    <t>11.10.2023 07:35:03</t>
  </si>
  <si>
    <t>11.10.2023 07:35:04</t>
  </si>
  <si>
    <t>11.10.2023 07:35:06</t>
  </si>
  <si>
    <t>11.10.2023 07:35:07</t>
  </si>
  <si>
    <t>11.10.2023 07:35:09</t>
  </si>
  <si>
    <t>11.10.2023 07:35:10</t>
  </si>
  <si>
    <t>11.10.2023 07:35:13</t>
  </si>
  <si>
    <t>11.10.2023 07:35:16</t>
  </si>
  <si>
    <t>11.10.2023 07:35:18</t>
  </si>
  <si>
    <t>11.10.2023 07:35:19</t>
  </si>
  <si>
    <t>11.10.2023 07:35:21</t>
  </si>
  <si>
    <t>11.10.2023 07:35:37</t>
  </si>
  <si>
    <t>11.10.2023 07:35:39</t>
  </si>
  <si>
    <t>11.10.2023 07:35:40</t>
  </si>
  <si>
    <t>11.10.2023 07:35:42</t>
  </si>
  <si>
    <t>11.10.2023 07:35:43</t>
  </si>
  <si>
    <t>11.10.2023 07:35:45</t>
  </si>
  <si>
    <t>11.10.2023 07:35:48</t>
  </si>
  <si>
    <t>11.10.2023 07:35:57</t>
  </si>
  <si>
    <t>11.10.2023 07:35:58</t>
  </si>
  <si>
    <t>11.10.2023 07:36:00</t>
  </si>
  <si>
    <t>11.10.2023 07:36:01</t>
  </si>
  <si>
    <t>11.10.2023 07:36:03</t>
  </si>
  <si>
    <t>11.10.2023 07:36:04</t>
  </si>
  <si>
    <t>11.10.2023 07:36:06</t>
  </si>
  <si>
    <t>11.10.2023 07:36:07</t>
  </si>
  <si>
    <t>11.10.2023 07:36:12</t>
  </si>
  <si>
    <t>11.10.2023 07:36:13</t>
  </si>
  <si>
    <t>11.10.2023 07:36:15</t>
  </si>
  <si>
    <t>11.10.2023 07:36:16</t>
  </si>
  <si>
    <t>11.10.2023 07:36:18</t>
  </si>
  <si>
    <t>11.10.2023 07:36:19</t>
  </si>
  <si>
    <t>11.10.2023 07:36:21</t>
  </si>
  <si>
    <t>11.10.2023 07:37:01</t>
  </si>
  <si>
    <t>11.10.2023 07:37:03</t>
  </si>
  <si>
    <t>11.10.2023 07:37:04</t>
  </si>
  <si>
    <t>11.10.2023 07:37:06</t>
  </si>
  <si>
    <t>11.10.2023 07:37:07</t>
  </si>
  <si>
    <t>11.10.2023 07:37:09</t>
  </si>
  <si>
    <t>11.10.2023 07:37:15</t>
  </si>
  <si>
    <t>11.10.2023 07:37:16</t>
  </si>
  <si>
    <t>11.10.2023 07:37:18</t>
  </si>
  <si>
    <t>11.10.2023 07:37:19</t>
  </si>
  <si>
    <t>11.10.2023 07:37:21</t>
  </si>
  <si>
    <t>11.10.2023 07:37:22</t>
  </si>
  <si>
    <t>11.10.2023 07:37:24</t>
  </si>
  <si>
    <t>11.10.2023 07:37:25</t>
  </si>
  <si>
    <t>11.10.2023 07:37:27</t>
  </si>
  <si>
    <t>11.10.2023 07:37:28</t>
  </si>
  <si>
    <t>11.10.2023 07:37:30</t>
  </si>
  <si>
    <t>11.10.2023 07:37:31</t>
  </si>
  <si>
    <t>11.10.2023 07:37:51</t>
  </si>
  <si>
    <t>11.10.2023 07:37:52</t>
  </si>
  <si>
    <t>11.10.2023 07:37:54</t>
  </si>
  <si>
    <t>11.10.2023 07:37:55</t>
  </si>
  <si>
    <t>11.10.2023 07:37:57</t>
  </si>
  <si>
    <t>11.10.2023 07:37:58</t>
  </si>
  <si>
    <t>11.10.2023 07:38:01</t>
  </si>
  <si>
    <t>11.10.2023 07:39:54</t>
  </si>
  <si>
    <t>11.10.2023 07:39:55</t>
  </si>
  <si>
    <t>11.10.2023 07:39:57</t>
  </si>
  <si>
    <t>11.10.2023 07:39:58</t>
  </si>
  <si>
    <t>11.10.2023 07:40:00</t>
  </si>
  <si>
    <t>11.10.2023 07:40:01</t>
  </si>
  <si>
    <t>11.10.2023 07:40:03</t>
  </si>
  <si>
    <t>11.10.2023 07:40:04</t>
  </si>
  <si>
    <t>11.10.2023 07:40:06</t>
  </si>
  <si>
    <t>11.10.2023 07:40:27</t>
  </si>
  <si>
    <t>11.10.2023 07:40:28</t>
  </si>
  <si>
    <t>11.10.2023 07:40:30</t>
  </si>
  <si>
    <t>11.10.2023 07:40:31</t>
  </si>
  <si>
    <t>11.10.2023 07:40:33</t>
  </si>
  <si>
    <t>11.10.2023 07:40:34</t>
  </si>
  <si>
    <t>11.10.2023 07:40:36</t>
  </si>
  <si>
    <t>11.10.2023 07:40:37</t>
  </si>
  <si>
    <t>11.10.2023 07:41:31</t>
  </si>
  <si>
    <t>11.10.2023 07:41:33</t>
  </si>
  <si>
    <t>11.10.2023 07:41:34</t>
  </si>
  <si>
    <t>11.10.2023 07:41:36</t>
  </si>
  <si>
    <t>11.10.2023 07:41:37</t>
  </si>
  <si>
    <t>11.10.2023 07:41:39</t>
  </si>
  <si>
    <t>11.10.2023 07:41:40</t>
  </si>
  <si>
    <t>11.10.2023 07:41:42</t>
  </si>
  <si>
    <t>11.10.2023 07:41:45</t>
  </si>
  <si>
    <t>11.10.2023 07:41:46</t>
  </si>
  <si>
    <t>11.10.2023 07:41:49</t>
  </si>
  <si>
    <t>11.10.2023 07:41:51</t>
  </si>
  <si>
    <t>11.10.2023 07:41:52</t>
  </si>
  <si>
    <t>11.10.2023 07:41:54</t>
  </si>
  <si>
    <t>11.10.2023 07:41:55</t>
  </si>
  <si>
    <t>11.10.2023 07:42:30</t>
  </si>
  <si>
    <t>11.10.2023 07:42:31</t>
  </si>
  <si>
    <t>11.10.2023 07:42:33</t>
  </si>
  <si>
    <t>11.10.2023 07:42:34</t>
  </si>
  <si>
    <t>11.10.2023 07:42:36</t>
  </si>
  <si>
    <t>11.10.2023 07:42:37</t>
  </si>
  <si>
    <t>11.10.2023 07:42:39</t>
  </si>
  <si>
    <t>11.10.2023 07:42:40</t>
  </si>
  <si>
    <t>11.10.2023 07:42:42</t>
  </si>
  <si>
    <t>11.10.2023 07:42:43</t>
  </si>
  <si>
    <t>11.10.2023 07:42:45</t>
  </si>
  <si>
    <t>11.10.2023 07:42:48</t>
  </si>
  <si>
    <t>11.10.2023 07:43:37</t>
  </si>
  <si>
    <t>11.10.2023 07:43:39</t>
  </si>
  <si>
    <t>11.10.2023 07:43:40</t>
  </si>
  <si>
    <t>11.10.2023 07:43:42</t>
  </si>
  <si>
    <t>11.10.2023 07:43:43</t>
  </si>
  <si>
    <t>11.10.2023 07:43:45</t>
  </si>
  <si>
    <t>11.10.2023 07:43:46</t>
  </si>
  <si>
    <t>11.10.2023 07:43:51</t>
  </si>
  <si>
    <t>11.10.2023 07:43:52</t>
  </si>
  <si>
    <t>11.10.2023 07:43:54</t>
  </si>
  <si>
    <t>11.10.2023 07:43:55</t>
  </si>
  <si>
    <t>11.10.2023 07:43:57</t>
  </si>
  <si>
    <t>11.10.2023 07:43:58</t>
  </si>
  <si>
    <t>11.10.2023 07:44:00</t>
  </si>
  <si>
    <t>11.10.2023 07:44:13</t>
  </si>
  <si>
    <t>11.10.2023 07:44:15</t>
  </si>
  <si>
    <t>11.10.2023 07:44:16</t>
  </si>
  <si>
    <t>11.10.2023 07:44:18</t>
  </si>
  <si>
    <t>11.10.2023 07:44:19</t>
  </si>
  <si>
    <t>11.10.2023 07:44:21</t>
  </si>
  <si>
    <t>11.10.2023 07:44:22</t>
  </si>
  <si>
    <t>11.10.2023 07:44:42</t>
  </si>
  <si>
    <t>11.10.2023 07:44:43</t>
  </si>
  <si>
    <t>11.10.2023 07:44:45</t>
  </si>
  <si>
    <t>11.10.2023 07:44:46</t>
  </si>
  <si>
    <t>11.10.2023 07:44:48</t>
  </si>
  <si>
    <t>11.10.2023 07:44:49</t>
  </si>
  <si>
    <t>11.10.2023 07:45:10</t>
  </si>
  <si>
    <t>11.10.2023 07:45:12</t>
  </si>
  <si>
    <t>11.10.2023 07:45:13</t>
  </si>
  <si>
    <t>11.10.2023 07:45:15</t>
  </si>
  <si>
    <t>11.10.2023 07:45:16</t>
  </si>
  <si>
    <t>11.10.2023 07:45:19</t>
  </si>
  <si>
    <t>11.10.2023 07:45:36</t>
  </si>
  <si>
    <t>11.10.2023 07:46:06</t>
  </si>
  <si>
    <t>11.10.2023 07:46:07</t>
  </si>
  <si>
    <t>11.10.2023 07:46:09</t>
  </si>
  <si>
    <t>11.10.2023 07:46:10</t>
  </si>
  <si>
    <t>11.10.2023 07:46:12</t>
  </si>
  <si>
    <t>11.10.2023 07:46:13</t>
  </si>
  <si>
    <t>11.10.2023 07:46:15</t>
  </si>
  <si>
    <t>11.10.2023 07:46:16</t>
  </si>
  <si>
    <t>11.10.2023 07:46:18</t>
  </si>
  <si>
    <t>11.10.2023 07:47:18</t>
  </si>
  <si>
    <t>11.10.2023 07:47:19</t>
  </si>
  <si>
    <t>11.10.2023 07:47:21</t>
  </si>
  <si>
    <t>11.10.2023 07:47:22</t>
  </si>
  <si>
    <t>11.10.2023 07:47:24</t>
  </si>
  <si>
    <t>11.10.2023 07:47:25</t>
  </si>
  <si>
    <t>11.10.2023 07:47:45</t>
  </si>
  <si>
    <t>11.10.2023 07:47:48</t>
  </si>
  <si>
    <t>11.10.2023 07:47:49</t>
  </si>
  <si>
    <t>11.10.2023 07:47:51</t>
  </si>
  <si>
    <t>11.10.2023 07:47:52</t>
  </si>
  <si>
    <t>11.10.2023 07:47:54</t>
  </si>
  <si>
    <t>11.10.2023 07:47:55</t>
  </si>
  <si>
    <t>11.10.2023 07:47:57</t>
  </si>
  <si>
    <t>11.10.2023 07:47:58</t>
  </si>
  <si>
    <t>11.10.2023 07:48:00</t>
  </si>
  <si>
    <t>11.10.2023 07:48:01</t>
  </si>
  <si>
    <t>11.10.2023 07:48:06</t>
  </si>
  <si>
    <t>11.10.2023 07:48:07</t>
  </si>
  <si>
    <t>11.10.2023 07:48:09</t>
  </si>
  <si>
    <t>11.10.2023 07:48:10</t>
  </si>
  <si>
    <t>11.10.2023 07:48:18</t>
  </si>
  <si>
    <t>11.10.2023 07:48:19</t>
  </si>
  <si>
    <t>11.10.2023 07:48:21</t>
  </si>
  <si>
    <t>11.10.2023 07:48:22</t>
  </si>
  <si>
    <t>11.10.2023 07:48:24</t>
  </si>
  <si>
    <t>11.10.2023 07:48:25</t>
  </si>
  <si>
    <t>11.10.2023 07:48:27</t>
  </si>
  <si>
    <t>11.10.2023 07:48:28</t>
  </si>
  <si>
    <t>11.10.2023 07:49:25</t>
  </si>
  <si>
    <t>11.10.2023 07:49:27</t>
  </si>
  <si>
    <t>11.10.2023 07:49:28</t>
  </si>
  <si>
    <t>11.10.2023 07:49:33</t>
  </si>
  <si>
    <t>11.10.2023 07:52:01</t>
  </si>
  <si>
    <t>11.10.2023 07:52:03</t>
  </si>
  <si>
    <t>11.10.2023 07:52:04</t>
  </si>
  <si>
    <t>11.10.2023 07:52:06</t>
  </si>
  <si>
    <t>11.10.2023 07:52:07</t>
  </si>
  <si>
    <t>11.10.2023 07:52:09</t>
  </si>
  <si>
    <t>11.10.2023 07:52:10</t>
  </si>
  <si>
    <t>11.10.2023 07:52:12</t>
  </si>
  <si>
    <t>11.10.2023 07:52:24</t>
  </si>
  <si>
    <t>11.10.2023 07:52:27</t>
  </si>
  <si>
    <t>11.10.2023 07:52:28</t>
  </si>
  <si>
    <t>11.10.2023 07:52:31</t>
  </si>
  <si>
    <t>11.10.2023 07:52:33</t>
  </si>
  <si>
    <t>11.10.2023 07:52:34</t>
  </si>
  <si>
    <t>11.10.2023 07:53:13</t>
  </si>
  <si>
    <t>11.10.2023 07:53:15</t>
  </si>
  <si>
    <t>11.10.2023 07:53:16</t>
  </si>
  <si>
    <t>11.10.2023 07:53:18</t>
  </si>
  <si>
    <t>11.10.2023 07:53:19</t>
  </si>
  <si>
    <t>11.10.2023 07:53:22</t>
  </si>
  <si>
    <t>11.10.2023 07:53:40</t>
  </si>
  <si>
    <t>11.10.2023 07:53:42</t>
  </si>
  <si>
    <t>11.10.2023 07:53:43</t>
  </si>
  <si>
    <t>11.10.2023 07:53:45</t>
  </si>
  <si>
    <t>11.10.2023 07:53:46</t>
  </si>
  <si>
    <t>11.10.2023 07:53:48</t>
  </si>
  <si>
    <t>11.10.2023 07:53:49</t>
  </si>
  <si>
    <t>11.10.2023 07:53:51</t>
  </si>
  <si>
    <t>11.10.2023 07:54:42</t>
  </si>
  <si>
    <t>11.10.2023 07:54:43</t>
  </si>
  <si>
    <t>11.10.2023 07:54:45</t>
  </si>
  <si>
    <t>11.10.2023 07:54:46</t>
  </si>
  <si>
    <t>11.10.2023 07:54:48</t>
  </si>
  <si>
    <t>11.10.2023 07:54:49</t>
  </si>
  <si>
    <t>11.10.2023 07:54:51</t>
  </si>
  <si>
    <t>11.10.2023 07:54:52</t>
  </si>
  <si>
    <t>11.10.2023 07:55:33</t>
  </si>
  <si>
    <t>11.10.2023 07:55:34</t>
  </si>
  <si>
    <t>11.10.2023 07:55:35</t>
  </si>
  <si>
    <t>11.10.2023 07:55:37</t>
  </si>
  <si>
    <t>11.10.2023 07:55:38</t>
  </si>
  <si>
    <t>11.10.2023 07:55:40</t>
  </si>
  <si>
    <t>11.10.2023 07:55:41</t>
  </si>
  <si>
    <t>11.10.2023 07:55:44</t>
  </si>
  <si>
    <t>11.10.2023 07:55:46</t>
  </si>
  <si>
    <t>11.10.2023 07:55:50</t>
  </si>
  <si>
    <t>11.10.2023 07:55:52</t>
  </si>
  <si>
    <t>11.10.2023 07:55:53</t>
  </si>
  <si>
    <t>11.10.2023 07:55:55</t>
  </si>
  <si>
    <t>11.10.2023 07:55:56</t>
  </si>
  <si>
    <t>11.10.2023 07:56:01</t>
  </si>
  <si>
    <t>11.10.2023 07:56:55</t>
  </si>
  <si>
    <t>11.10.2023 07:56:56</t>
  </si>
  <si>
    <t>11.10.2023 07:56:58</t>
  </si>
  <si>
    <t>11.10.2023 07:57:01</t>
  </si>
  <si>
    <t>11.10.2023 07:57:02</t>
  </si>
  <si>
    <t>11.10.2023 07:57:04</t>
  </si>
  <si>
    <t>11.10.2023 07:57:05</t>
  </si>
  <si>
    <t>11.10.2023 07:57:07</t>
  </si>
  <si>
    <t>11.10.2023 07:57:08</t>
  </si>
  <si>
    <t>11.10.2023 07:57:10</t>
  </si>
  <si>
    <t>11.10.2023 07:57:11</t>
  </si>
  <si>
    <t>11.10.2023 07:57:13</t>
  </si>
  <si>
    <t>11.10.2023 07:57:14</t>
  </si>
  <si>
    <t>11.10.2023 07:57:22</t>
  </si>
  <si>
    <t>11.10.2023 07:57:23</t>
  </si>
  <si>
    <t>11.10.2023 07:57:26</t>
  </si>
  <si>
    <t>11.10.2023 07:57:28</t>
  </si>
  <si>
    <t>11.10.2023 07:57:29</t>
  </si>
  <si>
    <t>11.10.2023 07:57:34</t>
  </si>
  <si>
    <t>11.10.2023 07:57:35</t>
  </si>
  <si>
    <t>11.10.2023 07:57:37</t>
  </si>
  <si>
    <t>11.10.2023 07:57:38</t>
  </si>
  <si>
    <t>11.10.2023 07:57:40</t>
  </si>
  <si>
    <t>11.10.2023 07:57:41</t>
  </si>
  <si>
    <t>11.10.2023 07:57:43</t>
  </si>
  <si>
    <t>11.10.2023 07:58:43</t>
  </si>
  <si>
    <t>11.10.2023 07:58:44</t>
  </si>
  <si>
    <t>11.10.2023 07:58:46</t>
  </si>
  <si>
    <t>11.10.2023 07:58:47</t>
  </si>
  <si>
    <t>11.10.2023 07:58:49</t>
  </si>
  <si>
    <t>11.10.2023 07:58:50</t>
  </si>
  <si>
    <t>11.10.2023 07:58:52</t>
  </si>
  <si>
    <t>11.10.2023 07:59:01</t>
  </si>
  <si>
    <t>11.10.2023 07:59:02</t>
  </si>
  <si>
    <t>11.10.2023 07:59:04</t>
  </si>
  <si>
    <t>11.10.2023 07:59:05</t>
  </si>
  <si>
    <t>11.10.2023 07:59:07</t>
  </si>
  <si>
    <t>11.10.2023 07:59:08</t>
  </si>
  <si>
    <t>11.10.2023 07:59:10</t>
  </si>
  <si>
    <t>11.10.2023 08:00:55</t>
  </si>
  <si>
    <t>11.10.2023 08:00:56</t>
  </si>
  <si>
    <t>11.10.2023 08:00:58</t>
  </si>
  <si>
    <t>11.10.2023 08:01:02</t>
  </si>
  <si>
    <t>11.10.2023 08:01:04</t>
  </si>
  <si>
    <t>11.10.2023 08:01:05</t>
  </si>
  <si>
    <t>11.10.2023 08:01:07</t>
  </si>
  <si>
    <t>11.10.2023 08:01:10</t>
  </si>
  <si>
    <t>11.10.2023 08:01:11</t>
  </si>
  <si>
    <t>11.10.2023 08:02:26</t>
  </si>
  <si>
    <t>11.10.2023 08:02:28</t>
  </si>
  <si>
    <t>11.10.2023 08:02:29</t>
  </si>
  <si>
    <t>11.10.2023 08:02:31</t>
  </si>
  <si>
    <t>11.10.2023 08:02:32</t>
  </si>
  <si>
    <t>11.10.2023 08:02:34</t>
  </si>
  <si>
    <t>11.10.2023 08:02:35</t>
  </si>
  <si>
    <t>11.10.2023 08:02:37</t>
  </si>
  <si>
    <t>11.10.2023 08:02:56</t>
  </si>
  <si>
    <t>11.10.2023 08:02:58</t>
  </si>
  <si>
    <t>11.10.2023 08:02:59</t>
  </si>
  <si>
    <t>11.10.2023 08:03:01</t>
  </si>
  <si>
    <t>11.10.2023 08:03:02</t>
  </si>
  <si>
    <t>11.10.2023 08:04:05</t>
  </si>
  <si>
    <t>11.10.2023 08:04:08</t>
  </si>
  <si>
    <t>11.10.2023 08:04:10</t>
  </si>
  <si>
    <t>11.10.2023 08:04:11</t>
  </si>
  <si>
    <t>11.10.2023 08:04:13</t>
  </si>
  <si>
    <t>11.10.2023 08:04:14</t>
  </si>
  <si>
    <t>11.10.2023 08:04:16</t>
  </si>
  <si>
    <t>11.10.2023 08:05:01</t>
  </si>
  <si>
    <t>11.10.2023 08:05:05</t>
  </si>
  <si>
    <t>11.10.2023 08:05:07</t>
  </si>
  <si>
    <t>11.10.2023 08:05:08</t>
  </si>
  <si>
    <t>11.10.2023 08:05:10</t>
  </si>
  <si>
    <t>11.10.2023 08:05:44</t>
  </si>
  <si>
    <t>11.10.2023 08:05:46</t>
  </si>
  <si>
    <t>11.10.2023 08:05:49</t>
  </si>
  <si>
    <t>11.10.2023 08:05:55</t>
  </si>
  <si>
    <t>11.10.2023 08:05:56</t>
  </si>
  <si>
    <t>11.10.2023 08:05:59</t>
  </si>
  <si>
    <t>11.10.2023 08:06:16</t>
  </si>
  <si>
    <t>11.10.2023 08:06:17</t>
  </si>
  <si>
    <t>11.10.2023 08:06:19</t>
  </si>
  <si>
    <t>11.10.2023 08:06:20</t>
  </si>
  <si>
    <t>11.10.2023 08:06:22</t>
  </si>
  <si>
    <t>11.10.2023 08:06:23</t>
  </si>
  <si>
    <t>11.10.2023 08:06:32</t>
  </si>
  <si>
    <t>11.10.2023 08:06:34</t>
  </si>
  <si>
    <t>11.10.2023 08:06:35</t>
  </si>
  <si>
    <t>11.10.2023 08:06:37</t>
  </si>
  <si>
    <t>11.10.2023 08:06:38</t>
  </si>
  <si>
    <t>11.10.2023 08:06:40</t>
  </si>
  <si>
    <t>11.10.2023 08:06:41</t>
  </si>
  <si>
    <t>11.10.2023 08:06:43</t>
  </si>
  <si>
    <t>11.10.2023 08:06:44</t>
  </si>
  <si>
    <t>11.10.2023 08:07:16</t>
  </si>
  <si>
    <t>11.10.2023 08:07:17</t>
  </si>
  <si>
    <t>11.10.2023 08:07:19</t>
  </si>
  <si>
    <t>11.10.2023 08:07:20</t>
  </si>
  <si>
    <t>11.10.2023 08:07:22</t>
  </si>
  <si>
    <t>11.10.2023 08:07:23</t>
  </si>
  <si>
    <t>11.10.2023 08:07:25</t>
  </si>
  <si>
    <t>11.10.2023 08:07:26</t>
  </si>
  <si>
    <t>11.10.2023 08:08:05</t>
  </si>
  <si>
    <t>11.10.2023 08:08:07</t>
  </si>
  <si>
    <t>11.10.2023 08:08:10</t>
  </si>
  <si>
    <t>11.10.2023 08:08:11</t>
  </si>
  <si>
    <t>11.10.2023 08:08:13</t>
  </si>
  <si>
    <t>11.10.2023 08:08:14</t>
  </si>
  <si>
    <t>11.10.2023 08:09:22</t>
  </si>
  <si>
    <t>11.10.2023 08:09:23</t>
  </si>
  <si>
    <t>11.10.2023 08:09:25</t>
  </si>
  <si>
    <t>11.10.2023 08:09:28</t>
  </si>
  <si>
    <t>11.10.2023 08:09:29</t>
  </si>
  <si>
    <t>11.10.2023 08:09:31</t>
  </si>
  <si>
    <t>11.10.2023 08:09:32</t>
  </si>
  <si>
    <t>11.10.2023 08:09:52</t>
  </si>
  <si>
    <t>11.10.2023 08:09:53</t>
  </si>
  <si>
    <t>11.10.2023 08:09:56</t>
  </si>
  <si>
    <t>11.10.2023 08:09:58</t>
  </si>
  <si>
    <t>11.10.2023 08:09:59</t>
  </si>
  <si>
    <t>11.10.2023 08:10:04</t>
  </si>
  <si>
    <t>11.10.2023 08:10:05</t>
  </si>
  <si>
    <t>11.10.2023 08:10:07</t>
  </si>
  <si>
    <t>11.10.2023 08:10:08</t>
  </si>
  <si>
    <t>11.10.2023 08:10:10</t>
  </si>
  <si>
    <t>11.10.2023 08:11:22</t>
  </si>
  <si>
    <t>11.10.2023 08:11:23</t>
  </si>
  <si>
    <t>11.10.2023 08:11:25</t>
  </si>
  <si>
    <t>11.10.2023 08:12:20</t>
  </si>
  <si>
    <t>11.10.2023 08:12:22</t>
  </si>
  <si>
    <t>11.10.2023 08:12:23</t>
  </si>
  <si>
    <t>11.10.2023 08:12:25</t>
  </si>
  <si>
    <t>11.10.2023 08:12:26</t>
  </si>
  <si>
    <t>11.10.2023 08:12:28</t>
  </si>
  <si>
    <t>11.10.2023 08:12:31</t>
  </si>
  <si>
    <t>11.10.2023 08:12:49</t>
  </si>
  <si>
    <t>11.10.2023 08:12:50</t>
  </si>
  <si>
    <t>11.10.2023 08:12:52</t>
  </si>
  <si>
    <t>11.10.2023 08:12:53</t>
  </si>
  <si>
    <t>11.10.2023 08:12:55</t>
  </si>
  <si>
    <t>11.10.2023 08:12:56</t>
  </si>
  <si>
    <t>11.10.2023 08:12:58</t>
  </si>
  <si>
    <t>11.10.2023 08:12:59</t>
  </si>
  <si>
    <t>11.10.2023 08:13:01</t>
  </si>
  <si>
    <t>11.10.2023 08:13:02</t>
  </si>
  <si>
    <t>11.10.2023 08:13:04</t>
  </si>
  <si>
    <t>11.10.2023 08:13:22</t>
  </si>
  <si>
    <t>11.10.2023 08:13:44</t>
  </si>
  <si>
    <t>11.10.2023 08:13:46</t>
  </si>
  <si>
    <t>11.10.2023 08:13:47</t>
  </si>
  <si>
    <t>11.10.2023 08:13:49</t>
  </si>
  <si>
    <t>11.10.2023 08:13:50</t>
  </si>
  <si>
    <t>11.10.2023 08:13:52</t>
  </si>
  <si>
    <t>11.10.2023 08:13:53</t>
  </si>
  <si>
    <t>11.10.2023 08:13:55</t>
  </si>
  <si>
    <t>11.10.2023 08:14:11</t>
  </si>
  <si>
    <t>11.10.2023 08:14:13</t>
  </si>
  <si>
    <t>11.10.2023 08:14:14</t>
  </si>
  <si>
    <t>11.10.2023 08:14:16</t>
  </si>
  <si>
    <t>11.10.2023 08:14:17</t>
  </si>
  <si>
    <t>11.10.2023 08:14:19</t>
  </si>
  <si>
    <t>11.10.2023 08:14:20</t>
  </si>
  <si>
    <t>11.10.2023 08:14:22</t>
  </si>
  <si>
    <t>11.10.2023 08:14:23</t>
  </si>
  <si>
    <t>11.10.2023 08:15:02</t>
  </si>
  <si>
    <t>11.10.2023 08:15:04</t>
  </si>
  <si>
    <t>11.10.2023 08:15:05</t>
  </si>
  <si>
    <t>11.10.2023 08:15:08</t>
  </si>
  <si>
    <t>11.10.2023 08:15:10</t>
  </si>
  <si>
    <t>11.10.2023 08:15:11</t>
  </si>
  <si>
    <t>11.10.2023 08:15:13</t>
  </si>
  <si>
    <t>11.10.2023 08:16:10</t>
  </si>
  <si>
    <t>11.10.2023 08:16:13</t>
  </si>
  <si>
    <t>11.10.2023 08:16:14</t>
  </si>
  <si>
    <t>11.10.2023 08:16:16</t>
  </si>
  <si>
    <t>11.10.2023 08:16:17</t>
  </si>
  <si>
    <t>11.10.2023 08:16:19</t>
  </si>
  <si>
    <t>11.10.2023 08:16:20</t>
  </si>
  <si>
    <t>11.10.2023 08:16:22</t>
  </si>
  <si>
    <t>11.10.2023 08:16:23</t>
  </si>
  <si>
    <t>11.10.2023 08:16:25</t>
  </si>
  <si>
    <t>11.10.2023 08:17:44</t>
  </si>
  <si>
    <t>11.10.2023 08:17:46</t>
  </si>
  <si>
    <t>11.10.2023 08:17:47</t>
  </si>
  <si>
    <t>11.10.2023 08:17:49</t>
  </si>
  <si>
    <t>11.10.2023 08:17:50</t>
  </si>
  <si>
    <t>11.10.2023 08:17:52</t>
  </si>
  <si>
    <t>11.10.2023 08:17:53</t>
  </si>
  <si>
    <t>11.10.2023 08:17:55</t>
  </si>
  <si>
    <t>11.10.2023 08:17:58</t>
  </si>
  <si>
    <t>11.10.2023 08:17:59</t>
  </si>
  <si>
    <t>11.10.2023 08:18:15</t>
  </si>
  <si>
    <t>11.10.2023 08:18:17</t>
  </si>
  <si>
    <t>11.10.2023 08:18:18</t>
  </si>
  <si>
    <t>11.10.2023 08:18:20</t>
  </si>
  <si>
    <t>11.10.2023 08:18:21</t>
  </si>
  <si>
    <t>11.10.2023 08:18:23</t>
  </si>
  <si>
    <t>11.10.2023 08:18:24</t>
  </si>
  <si>
    <t>11.10.2023 08:18:26</t>
  </si>
  <si>
    <t>11.10.2023 08:18:27</t>
  </si>
  <si>
    <t>11.10.2023 08:18:30</t>
  </si>
  <si>
    <t>11.10.2023 08:18:44</t>
  </si>
  <si>
    <t>11.10.2023 08:18:45</t>
  </si>
  <si>
    <t>11.10.2023 08:18:47</t>
  </si>
  <si>
    <t>11.10.2023 08:18:48</t>
  </si>
  <si>
    <t>11.10.2023 08:18:50</t>
  </si>
  <si>
    <t>11.10.2023 08:18:51</t>
  </si>
  <si>
    <t>11.10.2023 08:18:53</t>
  </si>
  <si>
    <t>11.10.2023 08:18:54</t>
  </si>
  <si>
    <t>11.10.2023 08:18:56</t>
  </si>
  <si>
    <t>11.10.2023 08:18:57</t>
  </si>
  <si>
    <t>11.10.2023 08:19:15</t>
  </si>
  <si>
    <t>11.10.2023 08:19:17</t>
  </si>
  <si>
    <t>11.10.2023 08:19:18</t>
  </si>
  <si>
    <t>11.10.2023 08:19:20</t>
  </si>
  <si>
    <t>11.10.2023 08:19:21</t>
  </si>
  <si>
    <t>11.10.2023 08:19:23</t>
  </si>
  <si>
    <t>11.10.2023 08:19:24</t>
  </si>
  <si>
    <t>11.10.2023 08:19:26</t>
  </si>
  <si>
    <t>11.10.2023 08:19:44</t>
  </si>
  <si>
    <t>11.10.2023 08:19:45</t>
  </si>
  <si>
    <t>11.10.2023 08:19:47</t>
  </si>
  <si>
    <t>11.10.2023 08:19:48</t>
  </si>
  <si>
    <t>11.10.2023 08:19:50</t>
  </si>
  <si>
    <t>11.10.2023 08:19:51</t>
  </si>
  <si>
    <t>11.10.2023 08:19:53</t>
  </si>
  <si>
    <t>11.10.2023 08:19:54</t>
  </si>
  <si>
    <t>11.10.2023 08:20:08</t>
  </si>
  <si>
    <t>11.10.2023 08:20:09</t>
  </si>
  <si>
    <t>11.10.2023 08:20:11</t>
  </si>
  <si>
    <t>11.10.2023 08:20:12</t>
  </si>
  <si>
    <t>11.10.2023 08:20:14</t>
  </si>
  <si>
    <t>11.10.2023 08:20:15</t>
  </si>
  <si>
    <t>11.10.2023 08:20:17</t>
  </si>
  <si>
    <t>11.10.2023 08:20:18</t>
  </si>
  <si>
    <t>11.10.2023 08:20:20</t>
  </si>
  <si>
    <t>11.10.2023 08:20:21</t>
  </si>
  <si>
    <t>11.10.2023 08:20:23</t>
  </si>
  <si>
    <t>11.10.2023 08:20:24</t>
  </si>
  <si>
    <t>11.10.2023 08:20:26</t>
  </si>
  <si>
    <t>11.10.2023 08:20:27</t>
  </si>
  <si>
    <t>11.10.2023 08:20:29</t>
  </si>
  <si>
    <t>11.10.2023 08:20:30</t>
  </si>
  <si>
    <t>11.10.2023 08:20:32</t>
  </si>
  <si>
    <t>11.10.2023 08:20:33</t>
  </si>
  <si>
    <t>11.10.2023 08:20:35</t>
  </si>
  <si>
    <t>11.10.2023 08:20:36</t>
  </si>
  <si>
    <t>11.10.2023 08:20:38</t>
  </si>
  <si>
    <t>11.10.2023 08:20:39</t>
  </si>
  <si>
    <t>11.10.2023 08:21:27</t>
  </si>
  <si>
    <t>11.10.2023 08:21:29</t>
  </si>
  <si>
    <t>11.10.2023 08:21:32</t>
  </si>
  <si>
    <t>11.10.2023 08:21:33</t>
  </si>
  <si>
    <t>11.10.2023 08:21:35</t>
  </si>
  <si>
    <t>11.10.2023 08:21:38</t>
  </si>
  <si>
    <t>11.10.2023 08:21:57</t>
  </si>
  <si>
    <t>11.10.2023 08:22:03</t>
  </si>
  <si>
    <t>11.10.2023 08:22:05</t>
  </si>
  <si>
    <t>11.10.2023 08:22:06</t>
  </si>
  <si>
    <t>11.10.2023 08:22:09</t>
  </si>
  <si>
    <t>11.10.2023 08:22:11</t>
  </si>
  <si>
    <t>11.10.2023 08:22:12</t>
  </si>
  <si>
    <t>11.10.2023 08:22:14</t>
  </si>
  <si>
    <t>11.10.2023 08:22:53</t>
  </si>
  <si>
    <t>11.10.2023 08:22:54</t>
  </si>
  <si>
    <t>11.10.2023 08:22:56</t>
  </si>
  <si>
    <t>11.10.2023 08:22:57</t>
  </si>
  <si>
    <t>11.10.2023 08:22:59</t>
  </si>
  <si>
    <t>11.10.2023 08:23:00</t>
  </si>
  <si>
    <t>11.10.2023 08:23:02</t>
  </si>
  <si>
    <t>11.10.2023 08:23:03</t>
  </si>
  <si>
    <t>11.10.2023 08:23:05</t>
  </si>
  <si>
    <t>11.10.2023 08:23:06</t>
  </si>
  <si>
    <t>11.10.2023 08:23:08</t>
  </si>
  <si>
    <t>11.10.2023 08:24:32</t>
  </si>
  <si>
    <t>11.10.2023 08:24:33</t>
  </si>
  <si>
    <t>11.10.2023 08:24:35</t>
  </si>
  <si>
    <t>11.10.2023 08:24:36</t>
  </si>
  <si>
    <t>11.10.2023 08:24:38</t>
  </si>
  <si>
    <t>11.10.2023 08:24:39</t>
  </si>
  <si>
    <t>11.10.2023 08:24:41</t>
  </si>
  <si>
    <t>11.10.2023 08:25:53</t>
  </si>
  <si>
    <t>11.10.2023 08:25:54</t>
  </si>
  <si>
    <t>11.10.2023 08:25:56</t>
  </si>
  <si>
    <t>11.10.2023 08:25:57</t>
  </si>
  <si>
    <t>11.10.2023 08:25:59</t>
  </si>
  <si>
    <t>11.10.2023 08:26:00</t>
  </si>
  <si>
    <t>11.10.2023 08:26:02</t>
  </si>
  <si>
    <t>11.10.2023 08:26:03</t>
  </si>
  <si>
    <t>11.10.2023 08:26:17</t>
  </si>
  <si>
    <t>11.10.2023 08:26:18</t>
  </si>
  <si>
    <t>11.10.2023 08:26:20</t>
  </si>
  <si>
    <t>11.10.2023 08:26:23</t>
  </si>
  <si>
    <t>11.10.2023 08:26:24</t>
  </si>
  <si>
    <t>11.10.2023 08:26:26</t>
  </si>
  <si>
    <t>11.10.2023 08:26:27</t>
  </si>
  <si>
    <t>11.10.2023 08:26:29</t>
  </si>
  <si>
    <t>11.10.2023 08:27:26</t>
  </si>
  <si>
    <t>11.10.2023 08:27:27</t>
  </si>
  <si>
    <t>11.10.2023 08:27:29</t>
  </si>
  <si>
    <t>11.10.2023 08:27:30</t>
  </si>
  <si>
    <t>11.10.2023 08:27:32</t>
  </si>
  <si>
    <t>11.10.2023 08:27:33</t>
  </si>
  <si>
    <t>11.10.2023 08:27:35</t>
  </si>
  <si>
    <t>11.10.2023 08:27:36</t>
  </si>
  <si>
    <t>11.10.2023 08:28:20</t>
  </si>
  <si>
    <t>11.10.2023 08:28:27</t>
  </si>
  <si>
    <t>11.10.2023 08:28:29</t>
  </si>
  <si>
    <t>11.10.2023 08:28:30</t>
  </si>
  <si>
    <t>11.10.2023 08:28:48</t>
  </si>
  <si>
    <t>11.10.2023 08:28:50</t>
  </si>
  <si>
    <t>11.10.2023 08:28:51</t>
  </si>
  <si>
    <t>11.10.2023 08:28:53</t>
  </si>
  <si>
    <t>11.10.2023 08:28:54</t>
  </si>
  <si>
    <t>11.10.2023 08:28:56</t>
  </si>
  <si>
    <t>11.10.2023 08:28:57</t>
  </si>
  <si>
    <t>11.10.2023 08:29:38</t>
  </si>
  <si>
    <t>11.10.2023 08:29:39</t>
  </si>
  <si>
    <t>11.10.2023 08:29:41</t>
  </si>
  <si>
    <t>11.10.2023 08:29:42</t>
  </si>
  <si>
    <t>11.10.2023 08:29:44</t>
  </si>
  <si>
    <t>11.10.2023 08:29:45</t>
  </si>
  <si>
    <t>11.10.2023 08:29:47</t>
  </si>
  <si>
    <t>11.10.2023 08:29:53</t>
  </si>
  <si>
    <t>11.10.2023 08:29:54</t>
  </si>
  <si>
    <t>11.10.2023 08:29:59</t>
  </si>
  <si>
    <t>11.10.2023 08:30:00</t>
  </si>
  <si>
    <t>11.10.2023 08:30:02</t>
  </si>
  <si>
    <t>11.10.2023 08:30:03</t>
  </si>
  <si>
    <t>11.10.2023 08:30:45</t>
  </si>
  <si>
    <t>11.10.2023 08:30:47</t>
  </si>
  <si>
    <t>11.10.2023 08:30:48</t>
  </si>
  <si>
    <t>11.10.2023 08:30:50</t>
  </si>
  <si>
    <t>11.10.2023 08:30:51</t>
  </si>
  <si>
    <t>11.10.2023 08:30:53</t>
  </si>
  <si>
    <t>11.10.2023 08:30:54</t>
  </si>
  <si>
    <t>11.10.2023 08:30:56</t>
  </si>
  <si>
    <t>11.10.2023 08:30:57</t>
  </si>
  <si>
    <t>11.10.2023 08:30:59</t>
  </si>
  <si>
    <t>11.10.2023 08:31:00</t>
  </si>
  <si>
    <t>11.10.2023 08:31:02</t>
  </si>
  <si>
    <t>11.10.2023 08:31:03</t>
  </si>
  <si>
    <t>11.10.2023 08:31:05</t>
  </si>
  <si>
    <t>11.10.2023 08:32:05</t>
  </si>
  <si>
    <t>11.10.2023 08:32:06</t>
  </si>
  <si>
    <t>11.10.2023 08:32:08</t>
  </si>
  <si>
    <t>11.10.2023 08:32:09</t>
  </si>
  <si>
    <t>11.10.2023 08:32:11</t>
  </si>
  <si>
    <t>11.10.2023 08:32:12</t>
  </si>
  <si>
    <t>11.10.2023 08:32:14</t>
  </si>
  <si>
    <t>11.10.2023 08:32:15</t>
  </si>
  <si>
    <t>11.10.2023 08:32:17</t>
  </si>
  <si>
    <t>11.10.2023 08:32:44</t>
  </si>
  <si>
    <t>11.10.2023 08:32:45</t>
  </si>
  <si>
    <t>11.10.2023 08:32:47</t>
  </si>
  <si>
    <t>11.10.2023 08:32:48</t>
  </si>
  <si>
    <t>11.10.2023 08:32:50</t>
  </si>
  <si>
    <t>11.10.2023 08:32:51</t>
  </si>
  <si>
    <t>11.10.2023 08:32:53</t>
  </si>
  <si>
    <t>11.10.2023 08:32:54</t>
  </si>
  <si>
    <t>11.10.2023 08:33:18</t>
  </si>
  <si>
    <t>11.10.2023 08:33:21</t>
  </si>
  <si>
    <t>11.10.2023 08:33:27</t>
  </si>
  <si>
    <t>11.10.2023 08:33:29</t>
  </si>
  <si>
    <t>11.10.2023 08:33:33</t>
  </si>
  <si>
    <t>11.10.2023 08:33:35</t>
  </si>
  <si>
    <t>11.10.2023 08:33:36</t>
  </si>
  <si>
    <t>11.10.2023 08:34:47</t>
  </si>
  <si>
    <t>11.10.2023 08:34:48</t>
  </si>
  <si>
    <t>11.10.2023 08:34:50</t>
  </si>
  <si>
    <t>11.10.2023 08:34:51</t>
  </si>
  <si>
    <t>11.10.2023 08:34:53</t>
  </si>
  <si>
    <t>11.10.2023 08:34:54</t>
  </si>
  <si>
    <t>11.10.2023 08:34:57</t>
  </si>
  <si>
    <t>11.10.2023 08:35:57</t>
  </si>
  <si>
    <t>11.10.2023 08:36:00</t>
  </si>
  <si>
    <t>11.10.2023 08:36:02</t>
  </si>
  <si>
    <t>11.10.2023 08:36:03</t>
  </si>
  <si>
    <t>11.10.2023 08:36:05</t>
  </si>
  <si>
    <t>11.10.2023 08:36:06</t>
  </si>
  <si>
    <t>11.10.2023 08:36:08</t>
  </si>
  <si>
    <t>11.10.2023 08:36:29</t>
  </si>
  <si>
    <t>11.10.2023 08:36:30</t>
  </si>
  <si>
    <t>11.10.2023 08:36:32</t>
  </si>
  <si>
    <t>11.10.2023 08:36:33</t>
  </si>
  <si>
    <t>11.10.2023 08:36:35</t>
  </si>
  <si>
    <t>11.10.2023 08:36:36</t>
  </si>
  <si>
    <t>11.10.2023 08:36:38</t>
  </si>
  <si>
    <t>11.10.2023 08:37:35</t>
  </si>
  <si>
    <t>11.10.2023 08:37:36</t>
  </si>
  <si>
    <t>11.10.2023 08:37:38</t>
  </si>
  <si>
    <t>11.10.2023 08:37:39</t>
  </si>
  <si>
    <t>11.10.2023 08:37:41</t>
  </si>
  <si>
    <t>11.10.2023 08:37:42</t>
  </si>
  <si>
    <t>11.10.2023 08:37:44</t>
  </si>
  <si>
    <t>11.10.2023 08:38:02</t>
  </si>
  <si>
    <t>11.10.2023 08:38:03</t>
  </si>
  <si>
    <t>11.10.2023 08:38:05</t>
  </si>
  <si>
    <t>11.10.2023 08:38:06</t>
  </si>
  <si>
    <t>11.10.2023 08:38:08</t>
  </si>
  <si>
    <t>11.10.2023 08:38:09</t>
  </si>
  <si>
    <t>11.10.2023 08:38:11</t>
  </si>
  <si>
    <t>11.10.2023 08:38:12</t>
  </si>
  <si>
    <t>11.10.2023 08:38:14</t>
  </si>
  <si>
    <t>11.10.2023 08:38:15</t>
  </si>
  <si>
    <t>11.10.2023 08:38:32</t>
  </si>
  <si>
    <t>11.10.2023 08:38:33</t>
  </si>
  <si>
    <t>11.10.2023 08:38:35</t>
  </si>
  <si>
    <t>11.10.2023 08:38:36</t>
  </si>
  <si>
    <t>11.10.2023 08:38:38</t>
  </si>
  <si>
    <t>11.10.2023 08:38:39</t>
  </si>
  <si>
    <t>11.10.2023 08:40:39</t>
  </si>
  <si>
    <t>11.10.2023 08:40:41</t>
  </si>
  <si>
    <t>11.10.2023 08:40:42</t>
  </si>
  <si>
    <t>11.10.2023 08:40:44</t>
  </si>
  <si>
    <t>11.10.2023 08:40:45</t>
  </si>
  <si>
    <t>11.10.2023 08:40:47</t>
  </si>
  <si>
    <t>11.10.2023 08:40:48</t>
  </si>
  <si>
    <t>11.10.2023 08:40:50</t>
  </si>
  <si>
    <t>11.10.2023 08:43:18</t>
  </si>
  <si>
    <t>11.10.2023 08:43:20</t>
  </si>
  <si>
    <t>11.10.2023 08:43:21</t>
  </si>
  <si>
    <t>11.10.2023 08:43:23</t>
  </si>
  <si>
    <t>11.10.2023 08:43:24</t>
  </si>
  <si>
    <t>11.10.2023 08:43:26</t>
  </si>
  <si>
    <t>11.10.2023 08:43:27</t>
  </si>
  <si>
    <t>11.10.2023 08:46:11</t>
  </si>
  <si>
    <t>11.10.2023 08:46:12</t>
  </si>
  <si>
    <t>11.10.2023 08:46:14</t>
  </si>
  <si>
    <t>11.10.2023 08:46:18</t>
  </si>
  <si>
    <t>11.10.2023 08:46:20</t>
  </si>
  <si>
    <t>11.10.2023 08:46:21</t>
  </si>
  <si>
    <t>11.10.2023 08:46:23</t>
  </si>
  <si>
    <t>11.10.2023 08:46:24</t>
  </si>
  <si>
    <t>11.10.2023 08:47:39</t>
  </si>
  <si>
    <t>11.10.2023 08:47:41</t>
  </si>
  <si>
    <t>11.10.2023 08:47:42</t>
  </si>
  <si>
    <t>11.10.2023 08:47:44</t>
  </si>
  <si>
    <t>11.10.2023 08:47:45</t>
  </si>
  <si>
    <t>11.10.2023 08:47:47</t>
  </si>
  <si>
    <t>11.10.2023 08:47:48</t>
  </si>
  <si>
    <t>11.10.2023 08:48:56</t>
  </si>
  <si>
    <t>11.10.2023 08:48:57</t>
  </si>
  <si>
    <t>11.10.2023 08:48:59</t>
  </si>
  <si>
    <t>11.10.2023 08:49:00</t>
  </si>
  <si>
    <t>11.10.2023 08:49:03</t>
  </si>
  <si>
    <t>11.10.2023 08:49:05</t>
  </si>
  <si>
    <t>11.10.2023 08:49:06</t>
  </si>
  <si>
    <t>11.10.2023 08:49:08</t>
  </si>
  <si>
    <t>11.10.2023 08:49:09</t>
  </si>
  <si>
    <t>11.10.2023 08:49:11</t>
  </si>
  <si>
    <t>11.10.2023 08:49:12</t>
  </si>
  <si>
    <t>11.10.2023 08:49:42</t>
  </si>
  <si>
    <t>11.10.2023 08:49:44</t>
  </si>
  <si>
    <t>11.10.2023 08:49:45</t>
  </si>
  <si>
    <t>11.10.2023 08:49:48</t>
  </si>
  <si>
    <t>11.10.2023 08:49:50</t>
  </si>
  <si>
    <t>11.10.2023 08:49:51</t>
  </si>
  <si>
    <t>11.10.2023 08:50:08</t>
  </si>
  <si>
    <t>11.10.2023 08:50:09</t>
  </si>
  <si>
    <t>11.10.2023 08:50:11</t>
  </si>
  <si>
    <t>11.10.2023 08:50:12</t>
  </si>
  <si>
    <t>11.10.2023 08:50:14</t>
  </si>
  <si>
    <t>11.10.2023 08:50:15</t>
  </si>
  <si>
    <t>11.10.2023 08:50:17</t>
  </si>
  <si>
    <t>11.10.2023 08:50:18</t>
  </si>
  <si>
    <t>11.10.2023 08:50:20</t>
  </si>
  <si>
    <t>11.10.2023 08:50:24</t>
  </si>
  <si>
    <t>11.10.2023 08:50:26</t>
  </si>
  <si>
    <t>11.10.2023 08:50:27</t>
  </si>
  <si>
    <t>11.10.2023 08:50:29</t>
  </si>
  <si>
    <t>11.10.2023 08:50:30</t>
  </si>
  <si>
    <t>11.10.2023 08:50:32</t>
  </si>
  <si>
    <t>11.10.2023 08:50:35</t>
  </si>
  <si>
    <t>11.10.2023 08:50:36</t>
  </si>
  <si>
    <t>11.10.2023 08:50:38</t>
  </si>
  <si>
    <t>11.10.2023 08:50:39</t>
  </si>
  <si>
    <t>11.10.2023 08:50:41</t>
  </si>
  <si>
    <t>11.10.2023 08:50:42</t>
  </si>
  <si>
    <t>11.10.2023 08:50:44</t>
  </si>
  <si>
    <t>11.10.2023 08:50:45</t>
  </si>
  <si>
    <t>11.10.2023 08:50:50</t>
  </si>
  <si>
    <t>11.10.2023 08:50:51</t>
  </si>
  <si>
    <t>11.10.2023 08:50:53</t>
  </si>
  <si>
    <t>11.10.2023 08:50:54</t>
  </si>
  <si>
    <t>11.10.2023 08:50:57</t>
  </si>
  <si>
    <t>11.10.2023 08:51:03</t>
  </si>
  <si>
    <t>11.10.2023 08:51:05</t>
  </si>
  <si>
    <t>11.10.2023 08:51:06</t>
  </si>
  <si>
    <t>11.10.2023 08:51:08</t>
  </si>
  <si>
    <t>11.10.2023 08:51:09</t>
  </si>
  <si>
    <t>11.10.2023 08:51:11</t>
  </si>
  <si>
    <t>11.10.2023 08:51:12</t>
  </si>
  <si>
    <t>11.10.2023 08:51:14</t>
  </si>
  <si>
    <t>11.10.2023 08:51:33</t>
  </si>
  <si>
    <t>11.10.2023 08:51:35</t>
  </si>
  <si>
    <t>11.10.2023 08:51:36</t>
  </si>
  <si>
    <t>11.10.2023 08:51:38</t>
  </si>
  <si>
    <t>11.10.2023 08:51:39</t>
  </si>
  <si>
    <t>11.10.2023 08:51:41</t>
  </si>
  <si>
    <t>11.10.2023 08:51:42</t>
  </si>
  <si>
    <t>11.10.2023 08:51:44</t>
  </si>
  <si>
    <t>11.10.2023 08:51:45</t>
  </si>
  <si>
    <t>11.10.2023 08:52:14</t>
  </si>
  <si>
    <t>11.10.2023 08:52:15</t>
  </si>
  <si>
    <t>11.10.2023 08:52:17</t>
  </si>
  <si>
    <t>11.10.2023 08:52:18</t>
  </si>
  <si>
    <t>11.10.2023 08:52:20</t>
  </si>
  <si>
    <t>11.10.2023 08:52:24</t>
  </si>
  <si>
    <t>11.10.2023 08:52:26</t>
  </si>
  <si>
    <t>11.10.2023 08:52:41</t>
  </si>
  <si>
    <t>11.10.2023 08:52:42</t>
  </si>
  <si>
    <t>11.10.2023 08:52:44</t>
  </si>
  <si>
    <t>11.10.2023 08:52:45</t>
  </si>
  <si>
    <t>11.10.2023 08:52:47</t>
  </si>
  <si>
    <t>11.10.2023 08:52:48</t>
  </si>
  <si>
    <t>11.10.2023 08:52:50</t>
  </si>
  <si>
    <t>11.10.2023 08:52:51</t>
  </si>
  <si>
    <t>11.10.2023 08:52:54</t>
  </si>
  <si>
    <t>11.10.2023 08:53:03</t>
  </si>
  <si>
    <t>11.10.2023 08:53:06</t>
  </si>
  <si>
    <t>11.10.2023 08:53:08</t>
  </si>
  <si>
    <t>11.10.2023 08:53:09</t>
  </si>
  <si>
    <t>11.10.2023 08:53:11</t>
  </si>
  <si>
    <t>11.10.2023 08:53:36</t>
  </si>
  <si>
    <t>11.10.2023 08:53:38</t>
  </si>
  <si>
    <t>11.10.2023 08:53:39</t>
  </si>
  <si>
    <t>11.10.2023 08:53:41</t>
  </si>
  <si>
    <t>11.10.2023 08:53:42</t>
  </si>
  <si>
    <t>11.10.2023 08:53:44</t>
  </si>
  <si>
    <t>11.10.2023 08:53:45</t>
  </si>
  <si>
    <t>11.10.2023 08:54:30</t>
  </si>
  <si>
    <t>11.10.2023 08:54:32</t>
  </si>
  <si>
    <t>11.10.2023 08:54:33</t>
  </si>
  <si>
    <t>11.10.2023 08:54:35</t>
  </si>
  <si>
    <t>11.10.2023 08:54:38</t>
  </si>
  <si>
    <t>11.10.2023 08:54:54</t>
  </si>
  <si>
    <t>11.10.2023 08:54:56</t>
  </si>
  <si>
    <t>11.10.2023 08:54:57</t>
  </si>
  <si>
    <t>11.10.2023 08:54:59</t>
  </si>
  <si>
    <t>11.10.2023 08:55:00</t>
  </si>
  <si>
    <t>11.10.2023 08:55:02</t>
  </si>
  <si>
    <t>11.10.2023 08:55:53</t>
  </si>
  <si>
    <t>11.10.2023 08:55:54</t>
  </si>
  <si>
    <t>11.10.2023 08:55:56</t>
  </si>
  <si>
    <t>11.10.2023 08:55:57</t>
  </si>
  <si>
    <t>11.10.2023 08:55:59</t>
  </si>
  <si>
    <t>11.10.2023 08:56:00</t>
  </si>
  <si>
    <t>11.10.2023 08:56:02</t>
  </si>
  <si>
    <t>11.10.2023 08:56:47</t>
  </si>
  <si>
    <t>11.10.2023 08:56:48</t>
  </si>
  <si>
    <t>11.10.2023 08:56:50</t>
  </si>
  <si>
    <t>11.10.2023 08:56:51</t>
  </si>
  <si>
    <t>11.10.2023 08:56:53</t>
  </si>
  <si>
    <t>11.10.2023 08:56:54</t>
  </si>
  <si>
    <t>11.10.2023 08:56:56</t>
  </si>
  <si>
    <t>11.10.2023 08:56:57</t>
  </si>
  <si>
    <t>11.10.2023 08:57:38</t>
  </si>
  <si>
    <t>11.10.2023 08:57:39</t>
  </si>
  <si>
    <t>11.10.2023 08:57:41</t>
  </si>
  <si>
    <t>11.10.2023 08:57:42</t>
  </si>
  <si>
    <t>11.10.2023 08:57:44</t>
  </si>
  <si>
    <t>11.10.2023 08:57:45</t>
  </si>
  <si>
    <t>11.10.2023 08:57:47</t>
  </si>
  <si>
    <t>11.10.2023 08:57:48</t>
  </si>
  <si>
    <t>11.10.2023 08:57:50</t>
  </si>
  <si>
    <t>11.10.2023 08:58:30</t>
  </si>
  <si>
    <t>11.10.2023 08:58:32</t>
  </si>
  <si>
    <t>11.10.2023 08:58:35</t>
  </si>
  <si>
    <t>11.10.2023 08:58:36</t>
  </si>
  <si>
    <t>11.10.2023 08:58:38</t>
  </si>
  <si>
    <t>11.10.2023 08:58:39</t>
  </si>
  <si>
    <t>11.10.2023 08:59:48</t>
  </si>
  <si>
    <t>11.10.2023 08:59:50</t>
  </si>
  <si>
    <t>11.10.2023 08:59:51</t>
  </si>
  <si>
    <t>11.10.2023 08:59:53</t>
  </si>
  <si>
    <t>11.10.2023 08:59:54</t>
  </si>
  <si>
    <t>11.10.2023 08:59:56</t>
  </si>
  <si>
    <t>11.10.2023 09:01:03</t>
  </si>
  <si>
    <t>11.10.2023 09:01:35</t>
  </si>
  <si>
    <t>11.10.2023 09:01:36</t>
  </si>
  <si>
    <t>11.10.2023 09:01:38</t>
  </si>
  <si>
    <t>11.10.2023 09:01:39</t>
  </si>
  <si>
    <t>11.10.2023 09:02:56</t>
  </si>
  <si>
    <t>11.10.2023 09:02:57</t>
  </si>
  <si>
    <t>11.10.2023 09:02:59</t>
  </si>
  <si>
    <t>11.10.2023 09:03:00</t>
  </si>
  <si>
    <t>11.10.2023 09:03:02</t>
  </si>
  <si>
    <t>11.10.2023 09:03:03</t>
  </si>
  <si>
    <t>11.10.2023 09:03:05</t>
  </si>
  <si>
    <t>11.10.2023 09:03:08</t>
  </si>
  <si>
    <t>11.10.2023 09:03:09</t>
  </si>
  <si>
    <t>11.10.2023 09:03:11</t>
  </si>
  <si>
    <t>11.10.2023 09:03:14</t>
  </si>
  <si>
    <t>11.10.2023 09:03:39</t>
  </si>
  <si>
    <t>11.10.2023 09:03:41</t>
  </si>
  <si>
    <t>11.10.2023 09:03:42</t>
  </si>
  <si>
    <t>11.10.2023 09:04:00</t>
  </si>
  <si>
    <t>11.10.2023 09:04:02</t>
  </si>
  <si>
    <t>11.10.2023 09:04:03</t>
  </si>
  <si>
    <t>11.10.2023 09:04:05</t>
  </si>
  <si>
    <t>11.10.2023 09:04:06</t>
  </si>
  <si>
    <t>11.10.2023 09:04:08</t>
  </si>
  <si>
    <t>11.10.2023 09:04:09</t>
  </si>
  <si>
    <t>11.10.2023 09:04:21</t>
  </si>
  <si>
    <t>11.10.2023 09:04:23</t>
  </si>
  <si>
    <t>11.10.2023 09:04:24</t>
  </si>
  <si>
    <t>11.10.2023 09:04:26</t>
  </si>
  <si>
    <t>11.10.2023 09:04:27</t>
  </si>
  <si>
    <t>11.10.2023 09:04:29</t>
  </si>
  <si>
    <t>11.10.2023 09:04:30</t>
  </si>
  <si>
    <t>11.10.2023 09:04:39</t>
  </si>
  <si>
    <t>11.10.2023 09:04:40</t>
  </si>
  <si>
    <t>11.10.2023 09:04:45</t>
  </si>
  <si>
    <t>11.10.2023 09:05:04</t>
  </si>
  <si>
    <t>11.10.2023 09:05:06</t>
  </si>
  <si>
    <t>11.10.2023 09:05:07</t>
  </si>
  <si>
    <t>11.10.2023 09:05:09</t>
  </si>
  <si>
    <t>11.10.2023 09:05:12</t>
  </si>
  <si>
    <t>11.10.2023 09:05:54</t>
  </si>
  <si>
    <t>11.10.2023 09:05:55</t>
  </si>
  <si>
    <t>11.10.2023 09:05:57</t>
  </si>
  <si>
    <t>11.10.2023 09:05:58</t>
  </si>
  <si>
    <t>11.10.2023 09:06:00</t>
  </si>
  <si>
    <t>11.10.2023 09:06:01</t>
  </si>
  <si>
    <t>11.10.2023 09:06:03</t>
  </si>
  <si>
    <t>11.10.2023 09:06:04</t>
  </si>
  <si>
    <t>11.10.2023 09:06:06</t>
  </si>
  <si>
    <t>11.10.2023 09:08:13</t>
  </si>
  <si>
    <t>11.10.2023 09:08:19</t>
  </si>
  <si>
    <t>11.10.2023 09:08:28</t>
  </si>
  <si>
    <t>11.10.2023 09:08:30</t>
  </si>
  <si>
    <t>11.10.2023 09:08:31</t>
  </si>
  <si>
    <t>11.10.2023 09:08:33</t>
  </si>
  <si>
    <t>11.10.2023 09:08:34</t>
  </si>
  <si>
    <t>11.10.2023 09:08:36</t>
  </si>
  <si>
    <t>11.10.2023 09:08:37</t>
  </si>
  <si>
    <t>11.10.2023 09:08:39</t>
  </si>
  <si>
    <t>11.10.2023 09:08:40</t>
  </si>
  <si>
    <t>11.10.2023 09:09:01</t>
  </si>
  <si>
    <t>11.10.2023 09:09:03</t>
  </si>
  <si>
    <t>11.10.2023 09:09:04</t>
  </si>
  <si>
    <t>11.10.2023 09:09:06</t>
  </si>
  <si>
    <t>11.10.2023 09:09:07</t>
  </si>
  <si>
    <t>11.10.2023 09:09:09</t>
  </si>
  <si>
    <t>11.10.2023 09:09:10</t>
  </si>
  <si>
    <t>11.10.2023 09:09:12</t>
  </si>
  <si>
    <t>11.10.2023 09:10:01</t>
  </si>
  <si>
    <t>11.10.2023 09:10:03</t>
  </si>
  <si>
    <t>11.10.2023 09:10:04</t>
  </si>
  <si>
    <t>11.10.2023 09:10:07</t>
  </si>
  <si>
    <t>11.10.2023 09:10:09</t>
  </si>
  <si>
    <t>11.10.2023 09:10:10</t>
  </si>
  <si>
    <t>11.10.2023 09:10:12</t>
  </si>
  <si>
    <t>11.10.2023 09:10:13</t>
  </si>
  <si>
    <t>11.10.2023 09:10:15</t>
  </si>
  <si>
    <t>11.10.2023 09:10:45</t>
  </si>
  <si>
    <t>11.10.2023 09:10:46</t>
  </si>
  <si>
    <t>11.10.2023 09:10:48</t>
  </si>
  <si>
    <t>11.10.2023 09:10:49</t>
  </si>
  <si>
    <t>11.10.2023 09:10:51</t>
  </si>
  <si>
    <t>11.10.2023 09:10:52</t>
  </si>
  <si>
    <t>11.10.2023 09:11:00</t>
  </si>
  <si>
    <t>11.10.2023 09:11:01</t>
  </si>
  <si>
    <t>11.10.2023 09:11:03</t>
  </si>
  <si>
    <t>11.10.2023 09:11:04</t>
  </si>
  <si>
    <t>11.10.2023 09:11:06</t>
  </si>
  <si>
    <t>11.10.2023 09:11:07</t>
  </si>
  <si>
    <t>11.10.2023 09:11:09</t>
  </si>
  <si>
    <t>11.10.2023 09:11:10</t>
  </si>
  <si>
    <t>11.10.2023 09:11:57</t>
  </si>
  <si>
    <t>11.10.2023 09:11:58</t>
  </si>
  <si>
    <t>11.10.2023 09:12:00</t>
  </si>
  <si>
    <t>11.10.2023 09:12:01</t>
  </si>
  <si>
    <t>11.10.2023 09:12:03</t>
  </si>
  <si>
    <t>11.10.2023 09:12:04</t>
  </si>
  <si>
    <t>11.10.2023 09:12:06</t>
  </si>
  <si>
    <t>11.10.2023 09:12:07</t>
  </si>
  <si>
    <t>11.10.2023 09:12:09</t>
  </si>
  <si>
    <t>11.10.2023 09:12:21</t>
  </si>
  <si>
    <t>11.10.2023 09:12:22</t>
  </si>
  <si>
    <t>11.10.2023 09:12:24</t>
  </si>
  <si>
    <t>11.10.2023 09:12:25</t>
  </si>
  <si>
    <t>11.10.2023 09:12:27</t>
  </si>
  <si>
    <t>11.10.2023 09:12:28</t>
  </si>
  <si>
    <t>11.10.2023 09:12:31</t>
  </si>
  <si>
    <t>11.10.2023 09:12:33</t>
  </si>
  <si>
    <t>11.10.2023 09:12:34</t>
  </si>
  <si>
    <t>11.10.2023 09:12:37</t>
  </si>
  <si>
    <t>11.10.2023 09:13:43</t>
  </si>
  <si>
    <t>11.10.2023 09:13:45</t>
  </si>
  <si>
    <t>11.10.2023 09:13:46</t>
  </si>
  <si>
    <t>11.10.2023 09:13:48</t>
  </si>
  <si>
    <t>11.10.2023 09:13:49</t>
  </si>
  <si>
    <t>11.10.2023 09:13:51</t>
  </si>
  <si>
    <t>11.10.2023 09:14:24</t>
  </si>
  <si>
    <t>11.10.2023 09:14:25</t>
  </si>
  <si>
    <t>11.10.2023 09:14:30</t>
  </si>
  <si>
    <t>11.10.2023 09:14:31</t>
  </si>
  <si>
    <t>11.10.2023 09:14:34</t>
  </si>
  <si>
    <t>11.10.2023 09:14:36</t>
  </si>
  <si>
    <t>11.10.2023 09:14:51</t>
  </si>
  <si>
    <t>11.10.2023 09:14:52</t>
  </si>
  <si>
    <t>11.10.2023 09:14:54</t>
  </si>
  <si>
    <t>11.10.2023 09:14:55</t>
  </si>
  <si>
    <t>11.10.2023 09:14:57</t>
  </si>
  <si>
    <t>11.10.2023 09:14:58</t>
  </si>
  <si>
    <t>11.10.2023 09:15:01</t>
  </si>
  <si>
    <t>11.10.2023 09:15:28</t>
  </si>
  <si>
    <t>11.10.2023 09:15:30</t>
  </si>
  <si>
    <t>11.10.2023 09:15:31</t>
  </si>
  <si>
    <t>11.10.2023 09:15:33</t>
  </si>
  <si>
    <t>11.10.2023 09:15:34</t>
  </si>
  <si>
    <t>11.10.2023 09:15:39</t>
  </si>
  <si>
    <t>11.10.2023 09:16:10</t>
  </si>
  <si>
    <t>11.10.2023 09:16:12</t>
  </si>
  <si>
    <t>11.10.2023 09:16:13</t>
  </si>
  <si>
    <t>11.10.2023 09:16:15</t>
  </si>
  <si>
    <t>11.10.2023 09:16:16</t>
  </si>
  <si>
    <t>11.10.2023 09:16:18</t>
  </si>
  <si>
    <t>11.10.2023 09:16:19</t>
  </si>
  <si>
    <t>11.10.2023 09:17:20</t>
  </si>
  <si>
    <t>11.10.2023 09:17:22</t>
  </si>
  <si>
    <t>11.10.2023 09:17:25</t>
  </si>
  <si>
    <t>11.10.2023 09:17:26</t>
  </si>
  <si>
    <t>11.10.2023 09:17:28</t>
  </si>
  <si>
    <t>11.10.2023 09:17:29</t>
  </si>
  <si>
    <t>11.10.2023 09:17:41</t>
  </si>
  <si>
    <t>11.10.2023 09:17:43</t>
  </si>
  <si>
    <t>11.10.2023 09:17:44</t>
  </si>
  <si>
    <t>11.10.2023 09:17:46</t>
  </si>
  <si>
    <t>11.10.2023 09:17:47</t>
  </si>
  <si>
    <t>11.10.2023 09:17:49</t>
  </si>
  <si>
    <t>11.10.2023 09:17:50</t>
  </si>
  <si>
    <t>11.10.2023 09:17:52</t>
  </si>
  <si>
    <t>11.10.2023 09:18:04</t>
  </si>
  <si>
    <t>11.10.2023 09:18:05</t>
  </si>
  <si>
    <t>11.10.2023 09:18:07</t>
  </si>
  <si>
    <t>11.10.2023 09:18:08</t>
  </si>
  <si>
    <t>11.10.2023 09:18:10</t>
  </si>
  <si>
    <t>11.10.2023 09:18:11</t>
  </si>
  <si>
    <t>11.10.2023 09:18:19</t>
  </si>
  <si>
    <t>11.10.2023 09:18:23</t>
  </si>
  <si>
    <t>11.10.2023 09:18:25</t>
  </si>
  <si>
    <t>11.10.2023 09:18:26</t>
  </si>
  <si>
    <t>11.10.2023 09:18:28</t>
  </si>
  <si>
    <t>11.10.2023 09:18:32</t>
  </si>
  <si>
    <t>11.10.2023 09:18:34</t>
  </si>
  <si>
    <t>11.10.2023 09:18:35</t>
  </si>
  <si>
    <t>11.10.2023 09:18:37</t>
  </si>
  <si>
    <t>11.10.2023 09:18:38</t>
  </si>
  <si>
    <t>11.10.2023 09:18:40</t>
  </si>
  <si>
    <t>11.10.2023 09:20:32</t>
  </si>
  <si>
    <t>11.10.2023 09:20:34</t>
  </si>
  <si>
    <t>11.10.2023 09:20:35</t>
  </si>
  <si>
    <t>11.10.2023 09:20:37</t>
  </si>
  <si>
    <t>11.10.2023 09:20:38</t>
  </si>
  <si>
    <t>11.10.2023 09:20:40</t>
  </si>
  <si>
    <t>11.10.2023 09:20:52</t>
  </si>
  <si>
    <t>11.10.2023 09:20:53</t>
  </si>
  <si>
    <t>11.10.2023 09:20:55</t>
  </si>
  <si>
    <t>11.10.2023 09:20:56</t>
  </si>
  <si>
    <t>11.10.2023 09:20:59</t>
  </si>
  <si>
    <t>11.10.2023 09:21:01</t>
  </si>
  <si>
    <t>11.10.2023 09:21:02</t>
  </si>
  <si>
    <t>11.10.2023 09:21:04</t>
  </si>
  <si>
    <t>11.10.2023 09:21:05</t>
  </si>
  <si>
    <t>11.10.2023 09:21:07</t>
  </si>
  <si>
    <t>11.10.2023 09:21:08</t>
  </si>
  <si>
    <t>11.10.2023 09:21:40</t>
  </si>
  <si>
    <t>11.10.2023 09:21:41</t>
  </si>
  <si>
    <t>11.10.2023 09:21:43</t>
  </si>
  <si>
    <t>11.10.2023 09:21:44</t>
  </si>
  <si>
    <t>11.10.2023 09:21:46</t>
  </si>
  <si>
    <t>11.10.2023 09:21:47</t>
  </si>
  <si>
    <t>11.10.2023 09:21:49</t>
  </si>
  <si>
    <t>11.10.2023 09:21:50</t>
  </si>
  <si>
    <t>11.10.2023 09:21:52</t>
  </si>
  <si>
    <t>11.10.2023 09:21:53</t>
  </si>
  <si>
    <t>11.10.2023 09:21:55</t>
  </si>
  <si>
    <t>11.10.2023 09:21:56</t>
  </si>
  <si>
    <t>11.10.2023 09:21:59</t>
  </si>
  <si>
    <t>11.10.2023 09:22:29</t>
  </si>
  <si>
    <t>11.10.2023 09:22:31</t>
  </si>
  <si>
    <t>11.10.2023 09:22:32</t>
  </si>
  <si>
    <t>11.10.2023 09:22:34</t>
  </si>
  <si>
    <t>11.10.2023 09:22:35</t>
  </si>
  <si>
    <t>11.10.2023 09:22:37</t>
  </si>
  <si>
    <t>11.10.2023 09:22:38</t>
  </si>
  <si>
    <t>11.10.2023 09:22:40</t>
  </si>
  <si>
    <t>11.10.2023 09:22:52</t>
  </si>
  <si>
    <t>11.10.2023 09:22:53</t>
  </si>
  <si>
    <t>11.10.2023 09:22:55</t>
  </si>
  <si>
    <t>11.10.2023 09:22:56</t>
  </si>
  <si>
    <t>11.10.2023 09:22:58</t>
  </si>
  <si>
    <t>11.10.2023 09:22:59</t>
  </si>
  <si>
    <t>11.10.2023 09:23:01</t>
  </si>
  <si>
    <t>11.10.2023 09:23:04</t>
  </si>
  <si>
    <t>11.10.2023 09:23:25</t>
  </si>
  <si>
    <t>11.10.2023 09:23:26</t>
  </si>
  <si>
    <t>11.10.2023 09:23:28</t>
  </si>
  <si>
    <t>11.10.2023 09:23:29</t>
  </si>
  <si>
    <t>11.10.2023 09:23:31</t>
  </si>
  <si>
    <t>11.10.2023 09:23:32</t>
  </si>
  <si>
    <t>11.10.2023 09:23:34</t>
  </si>
  <si>
    <t>11.10.2023 09:24:55</t>
  </si>
  <si>
    <t>11.10.2023 09:24:56</t>
  </si>
  <si>
    <t>11.10.2023 09:24:58</t>
  </si>
  <si>
    <t>11.10.2023 09:25:01</t>
  </si>
  <si>
    <t>11.10.2023 09:25:02</t>
  </si>
  <si>
    <t>11.10.2023 09:25:05</t>
  </si>
  <si>
    <t>11.10.2023 09:25:08</t>
  </si>
  <si>
    <t>11.10.2023 09:25:17</t>
  </si>
  <si>
    <t>11.10.2023 09:25:19</t>
  </si>
  <si>
    <t>11.10.2023 09:25:20</t>
  </si>
  <si>
    <t>11.10.2023 09:25:22</t>
  </si>
  <si>
    <t>11.10.2023 09:25:23</t>
  </si>
  <si>
    <t>11.10.2023 09:25:25</t>
  </si>
  <si>
    <t>11.10.2023 09:25:26</t>
  </si>
  <si>
    <t>11.10.2023 09:26:14</t>
  </si>
  <si>
    <t>11.10.2023 09:26:16</t>
  </si>
  <si>
    <t>11.10.2023 09:26:17</t>
  </si>
  <si>
    <t>11.10.2023 09:26:19</t>
  </si>
  <si>
    <t>11.10.2023 09:26:20</t>
  </si>
  <si>
    <t>11.10.2023 09:26:59</t>
  </si>
  <si>
    <t>11.10.2023 09:27:01</t>
  </si>
  <si>
    <t>11.10.2023 09:27:02</t>
  </si>
  <si>
    <t>11.10.2023 09:27:04</t>
  </si>
  <si>
    <t>11.10.2023 09:27:05</t>
  </si>
  <si>
    <t>11.10.2023 09:27:07</t>
  </si>
  <si>
    <t>11.10.2023 09:27:08</t>
  </si>
  <si>
    <t>11.10.2023 09:27:11</t>
  </si>
  <si>
    <t>11.10.2023 09:27:13</t>
  </si>
  <si>
    <t>11.10.2023 09:27:14</t>
  </si>
  <si>
    <t>11.10.2023 09:27:16</t>
  </si>
  <si>
    <t>11.10.2023 09:27:17</t>
  </si>
  <si>
    <t>11.10.2023 09:27:43</t>
  </si>
  <si>
    <t>11.10.2023 09:27:44</t>
  </si>
  <si>
    <t>11.10.2023 09:27:46</t>
  </si>
  <si>
    <t>11.10.2023 09:27:47</t>
  </si>
  <si>
    <t>11.10.2023 09:27:49</t>
  </si>
  <si>
    <t>11.10.2023 09:27:50</t>
  </si>
  <si>
    <t>11.10.2023 09:27:52</t>
  </si>
  <si>
    <t>11.10.2023 09:27:53</t>
  </si>
  <si>
    <t>11.10.2023 09:28:23</t>
  </si>
  <si>
    <t>11.10.2023 09:28:25</t>
  </si>
  <si>
    <t>11.10.2023 09:28:26</t>
  </si>
  <si>
    <t>11.10.2023 09:28:28</t>
  </si>
  <si>
    <t>11.10.2023 09:28:29</t>
  </si>
  <si>
    <t>11.10.2023 09:28:31</t>
  </si>
  <si>
    <t>11.10.2023 09:28:32</t>
  </si>
  <si>
    <t>11.10.2023 09:28:34</t>
  </si>
  <si>
    <t>11.10.2023 09:28:35</t>
  </si>
  <si>
    <t>11.10.2023 09:28:37</t>
  </si>
  <si>
    <t>11.10.2023 09:28:38</t>
  </si>
  <si>
    <t>11.10.2023 09:30:16</t>
  </si>
  <si>
    <t>11.10.2023 09:30:17</t>
  </si>
  <si>
    <t>11.10.2023 09:30:44</t>
  </si>
  <si>
    <t>11.10.2023 09:30:46</t>
  </si>
  <si>
    <t>11.10.2023 09:30:47</t>
  </si>
  <si>
    <t>11.10.2023 09:30:49</t>
  </si>
  <si>
    <t>11.10.2023 09:30:50</t>
  </si>
  <si>
    <t>11.10.2023 09:30:52</t>
  </si>
  <si>
    <t>11.10.2023 09:30:53</t>
  </si>
  <si>
    <t>11.10.2023 09:30:55</t>
  </si>
  <si>
    <t>11.10.2023 09:30:56</t>
  </si>
  <si>
    <t>11.10.2023 09:30:58</t>
  </si>
  <si>
    <t>11.10.2023 09:31:52</t>
  </si>
  <si>
    <t>11.10.2023 09:31:53</t>
  </si>
  <si>
    <t>11.10.2023 09:31:55</t>
  </si>
  <si>
    <t>11.10.2023 09:31:56</t>
  </si>
  <si>
    <t>11.10.2023 09:31:58</t>
  </si>
  <si>
    <t>11.10.2023 09:31:59</t>
  </si>
  <si>
    <t>11.10.2023 09:32:01</t>
  </si>
  <si>
    <t>11.10.2023 09:32:02</t>
  </si>
  <si>
    <t>11.10.2023 09:32:23</t>
  </si>
  <si>
    <t>11.10.2023 09:32:25</t>
  </si>
  <si>
    <t>11.10.2023 09:32:26</t>
  </si>
  <si>
    <t>11.10.2023 09:32:28</t>
  </si>
  <si>
    <t>11.10.2023 09:32:29</t>
  </si>
  <si>
    <t>11.10.2023 09:32:31</t>
  </si>
  <si>
    <t>11.10.2023 09:32:34</t>
  </si>
  <si>
    <t>11.10.2023 09:32:44</t>
  </si>
  <si>
    <t>11.10.2023 09:32:46</t>
  </si>
  <si>
    <t>11.10.2023 09:32:49</t>
  </si>
  <si>
    <t>11.10.2023 09:32:50</t>
  </si>
  <si>
    <t>11.10.2023 09:32:52</t>
  </si>
  <si>
    <t>11.10.2023 09:33:46</t>
  </si>
  <si>
    <t>11.10.2023 09:33:47</t>
  </si>
  <si>
    <t>11.10.2023 09:33:49</t>
  </si>
  <si>
    <t>11.10.2023 09:33:50</t>
  </si>
  <si>
    <t>11.10.2023 09:33:52</t>
  </si>
  <si>
    <t>11.10.2023 09:33:53</t>
  </si>
  <si>
    <t>11.10.2023 09:33:55</t>
  </si>
  <si>
    <t>11.10.2023 09:33:56</t>
  </si>
  <si>
    <t>11.10.2023 09:33:58</t>
  </si>
  <si>
    <t>11.10.2023 09:34:16</t>
  </si>
  <si>
    <t>11.10.2023 09:34:17</t>
  </si>
  <si>
    <t>11.10.2023 09:34:19</t>
  </si>
  <si>
    <t>11.10.2023 09:34:20</t>
  </si>
  <si>
    <t>11.10.2023 09:34:22</t>
  </si>
  <si>
    <t>11.10.2023 09:34:23</t>
  </si>
  <si>
    <t>11.10.2023 09:34:25</t>
  </si>
  <si>
    <t>11.10.2023 09:34:26</t>
  </si>
  <si>
    <t>11.10.2023 09:34:28</t>
  </si>
  <si>
    <t>11.10.2023 09:34:32</t>
  </si>
  <si>
    <t>11.10.2023 09:34:47</t>
  </si>
  <si>
    <t>11.10.2023 09:34:49</t>
  </si>
  <si>
    <t>11.10.2023 09:34:50</t>
  </si>
  <si>
    <t>11.10.2023 09:34:52</t>
  </si>
  <si>
    <t>11.10.2023 09:34:53</t>
  </si>
  <si>
    <t>11.10.2023 09:34:55</t>
  </si>
  <si>
    <t>11.10.2023 09:34:56</t>
  </si>
  <si>
    <t>11.10.2023 09:34:58</t>
  </si>
  <si>
    <t>11.10.2023 09:34:59</t>
  </si>
  <si>
    <t>11.10.2023 09:35:02</t>
  </si>
  <si>
    <t>11.10.2023 09:35:04</t>
  </si>
  <si>
    <t>11.10.2023 09:35:05</t>
  </si>
  <si>
    <t>11.10.2023 09:35:07</t>
  </si>
  <si>
    <t>11.10.2023 09:35:08</t>
  </si>
  <si>
    <t>11.10.2023 09:35:11</t>
  </si>
  <si>
    <t>11.10.2023 09:35:14</t>
  </si>
  <si>
    <t>11.10.2023 09:35:16</t>
  </si>
  <si>
    <t>11.10.2023 09:35:17</t>
  </si>
  <si>
    <t>11.10.2023 09:35:19</t>
  </si>
  <si>
    <t>11.10.2023 09:35:20</t>
  </si>
  <si>
    <t>11.10.2023 09:36:25</t>
  </si>
  <si>
    <t>11.10.2023 09:36:26</t>
  </si>
  <si>
    <t>11.10.2023 09:36:28</t>
  </si>
  <si>
    <t>11.10.2023 09:36:29</t>
  </si>
  <si>
    <t>11.10.2023 09:36:31</t>
  </si>
  <si>
    <t>11.10.2023 09:36:32</t>
  </si>
  <si>
    <t>11.10.2023 09:36:35</t>
  </si>
  <si>
    <t>11.10.2023 09:36:37</t>
  </si>
  <si>
    <t>11.10.2023 09:36:40</t>
  </si>
  <si>
    <t>11.10.2023 09:36:41</t>
  </si>
  <si>
    <t>11.10.2023 09:36:43</t>
  </si>
  <si>
    <t>11.10.2023 09:36:55</t>
  </si>
  <si>
    <t>11.10.2023 09:36:56</t>
  </si>
  <si>
    <t>11.10.2023 09:36:58</t>
  </si>
  <si>
    <t>11.10.2023 09:36:59</t>
  </si>
  <si>
    <t>11.10.2023 09:37:01</t>
  </si>
  <si>
    <t>11.10.2023 09:37:02</t>
  </si>
  <si>
    <t>11.10.2023 09:37:04</t>
  </si>
  <si>
    <t>11.10.2023 09:37:05</t>
  </si>
  <si>
    <t>11.10.2023 09:37:07</t>
  </si>
  <si>
    <t>11.10.2023 09:37:08</t>
  </si>
  <si>
    <t>11.10.2023 09:37:10</t>
  </si>
  <si>
    <t>11.10.2023 09:37:51</t>
  </si>
  <si>
    <t>11.10.2023 09:37:53</t>
  </si>
  <si>
    <t>11.10.2023 09:37:56</t>
  </si>
  <si>
    <t>11.10.2023 09:37:57</t>
  </si>
  <si>
    <t>11.10.2023 09:37:59</t>
  </si>
  <si>
    <t>11.10.2023 09:38:00</t>
  </si>
  <si>
    <t>11.10.2023 09:38:02</t>
  </si>
  <si>
    <t>11.10.2023 09:38:18</t>
  </si>
  <si>
    <t>11.10.2023 09:38:21</t>
  </si>
  <si>
    <t>11.10.2023 09:38:23</t>
  </si>
  <si>
    <t>11.10.2023 09:38:24</t>
  </si>
  <si>
    <t>11.10.2023 09:38:26</t>
  </si>
  <si>
    <t>11.10.2023 09:38:27</t>
  </si>
  <si>
    <t>11.10.2023 09:38:29</t>
  </si>
  <si>
    <t>11.10.2023 09:38:30</t>
  </si>
  <si>
    <t>11.10.2023 09:38:32</t>
  </si>
  <si>
    <t>11.10.2023 09:38:33</t>
  </si>
  <si>
    <t>11.10.2023 09:38:34</t>
  </si>
  <si>
    <t>11.10.2023 09:38:36</t>
  </si>
  <si>
    <t>11.10.2023 09:39:46</t>
  </si>
  <si>
    <t>11.10.2023 09:39:48</t>
  </si>
  <si>
    <t>11.10.2023 09:39:49</t>
  </si>
  <si>
    <t>11.10.2023 09:39:51</t>
  </si>
  <si>
    <t>11.10.2023 09:39:52</t>
  </si>
  <si>
    <t>11.10.2023 09:39:54</t>
  </si>
  <si>
    <t>11.10.2023 09:40:55</t>
  </si>
  <si>
    <t>11.10.2023 09:40:57</t>
  </si>
  <si>
    <t>11.10.2023 09:40:58</t>
  </si>
  <si>
    <t>11.10.2023 09:41:00</t>
  </si>
  <si>
    <t>11.10.2023 09:41:01</t>
  </si>
  <si>
    <t>11.10.2023 09:41:03</t>
  </si>
  <si>
    <t>11.10.2023 09:41:04</t>
  </si>
  <si>
    <t>11.10.2023 09:41:16</t>
  </si>
  <si>
    <t>11.10.2023 09:41:18</t>
  </si>
  <si>
    <t>11.10.2023 09:41:19</t>
  </si>
  <si>
    <t>11.10.2023 09:41:21</t>
  </si>
  <si>
    <t>11.10.2023 09:41:22</t>
  </si>
  <si>
    <t>11.10.2023 09:41:24</t>
  </si>
  <si>
    <t>11.10.2023 09:41:25</t>
  </si>
  <si>
    <t>11.10.2023 09:41:51</t>
  </si>
  <si>
    <t>11.10.2023 09:41:52</t>
  </si>
  <si>
    <t>11.10.2023 09:42:31</t>
  </si>
  <si>
    <t>11.10.2023 09:42:33</t>
  </si>
  <si>
    <t>11.10.2023 09:42:34</t>
  </si>
  <si>
    <t>11.10.2023 09:42:36</t>
  </si>
  <si>
    <t>11.10.2023 09:43:54</t>
  </si>
  <si>
    <t>11.10.2023 09:43:55</t>
  </si>
  <si>
    <t>11.10.2023 09:43:57</t>
  </si>
  <si>
    <t>11.10.2023 09:43:58</t>
  </si>
  <si>
    <t>11.10.2023 09:44:00</t>
  </si>
  <si>
    <t>11.10.2023 09:44:01</t>
  </si>
  <si>
    <t>11.10.2023 09:44:03</t>
  </si>
  <si>
    <t>11.10.2023 09:44:04</t>
  </si>
  <si>
    <t>11.10.2023 09:44:06</t>
  </si>
  <si>
    <t>11.10.2023 09:44:07</t>
  </si>
  <si>
    <t>11.10.2023 09:44:09</t>
  </si>
  <si>
    <t>11.10.2023 09:44:10</t>
  </si>
  <si>
    <t>11.10.2023 09:44:12</t>
  </si>
  <si>
    <t>11.10.2023 09:44:13</t>
  </si>
  <si>
    <t>11.10.2023 09:44:40</t>
  </si>
  <si>
    <t>11.10.2023 09:44:42</t>
  </si>
  <si>
    <t>11.10.2023 09:44:43</t>
  </si>
  <si>
    <t>11.10.2023 09:44:45</t>
  </si>
  <si>
    <t>11.10.2023 09:44:46</t>
  </si>
  <si>
    <t>11.10.2023 09:44:48</t>
  </si>
  <si>
    <t>11.10.2023 09:44:49</t>
  </si>
  <si>
    <t>11.10.2023 09:45:06</t>
  </si>
  <si>
    <t>11.10.2023 09:45:07</t>
  </si>
  <si>
    <t>11.10.2023 09:45:09</t>
  </si>
  <si>
    <t>11.10.2023 09:45:10</t>
  </si>
  <si>
    <t>11.10.2023 09:45:12</t>
  </si>
  <si>
    <t>11.10.2023 09:45:13</t>
  </si>
  <si>
    <t>11.10.2023 09:47:46</t>
  </si>
  <si>
    <t>11.10.2023 09:47:48</t>
  </si>
  <si>
    <t>11.10.2023 09:47:51</t>
  </si>
  <si>
    <t>11.10.2023 09:47:52</t>
  </si>
  <si>
    <t>11.10.2023 09:47:54</t>
  </si>
  <si>
    <t>11.10.2023 09:47:55</t>
  </si>
  <si>
    <t>11.10.2023 09:48:25</t>
  </si>
  <si>
    <t>11.10.2023 09:48:27</t>
  </si>
  <si>
    <t>11.10.2023 09:48:28</t>
  </si>
  <si>
    <t>11.10.2023 09:48:31</t>
  </si>
  <si>
    <t>11.10.2023 09:48:33</t>
  </si>
  <si>
    <t>11.10.2023 09:48:34</t>
  </si>
  <si>
    <t>11.10.2023 09:48:36</t>
  </si>
  <si>
    <t>11.10.2023 09:48:39</t>
  </si>
  <si>
    <t>11.10.2023 09:48:52</t>
  </si>
  <si>
    <t>11.10.2023 09:48:54</t>
  </si>
  <si>
    <t>11.10.2023 09:48:55</t>
  </si>
  <si>
    <t>11.10.2023 09:48:57</t>
  </si>
  <si>
    <t>11.10.2023 09:48:58</t>
  </si>
  <si>
    <t>11.10.2023 09:49:00</t>
  </si>
  <si>
    <t>11.10.2023 09:49:01</t>
  </si>
  <si>
    <t>11.10.2023 09:49:03</t>
  </si>
  <si>
    <t>11.10.2023 09:49:04</t>
  </si>
  <si>
    <t>11.10.2023 09:50:22</t>
  </si>
  <si>
    <t>11.10.2023 09:50:24</t>
  </si>
  <si>
    <t>11.10.2023 09:50:25</t>
  </si>
  <si>
    <t>11.10.2023 09:50:27</t>
  </si>
  <si>
    <t>11.10.2023 09:50:39</t>
  </si>
  <si>
    <t>11.10.2023 09:50:40</t>
  </si>
  <si>
    <t>11.10.2023 09:50:42</t>
  </si>
  <si>
    <t>11.10.2023 09:50:45</t>
  </si>
  <si>
    <t>11.10.2023 09:50:46</t>
  </si>
  <si>
    <t>11.10.2023 09:50:49</t>
  </si>
  <si>
    <t>11.10.2023 09:50:51</t>
  </si>
  <si>
    <t>11.10.2023 09:50:52</t>
  </si>
  <si>
    <t>11.10.2023 09:50:54</t>
  </si>
  <si>
    <t>11.10.2023 09:50:55</t>
  </si>
  <si>
    <t>11.10.2023 09:50:57</t>
  </si>
  <si>
    <t>11.10.2023 09:50:58</t>
  </si>
  <si>
    <t>11.10.2023 09:51:24</t>
  </si>
  <si>
    <t>11.10.2023 09:51:28</t>
  </si>
  <si>
    <t>11.10.2023 09:51:30</t>
  </si>
  <si>
    <t>11.10.2023 09:51:31</t>
  </si>
  <si>
    <t>11.10.2023 09:51:33</t>
  </si>
  <si>
    <t>11.10.2023 09:51:34</t>
  </si>
  <si>
    <t>11.10.2023 09:52:12</t>
  </si>
  <si>
    <t>11.10.2023 09:52:13</t>
  </si>
  <si>
    <t>11.10.2023 09:52:15</t>
  </si>
  <si>
    <t>11.10.2023 09:52:16</t>
  </si>
  <si>
    <t>11.10.2023 09:52:18</t>
  </si>
  <si>
    <t>11.10.2023 09:52:19</t>
  </si>
  <si>
    <t>11.10.2023 09:52:29</t>
  </si>
  <si>
    <t>11.10.2023 09:52:31</t>
  </si>
  <si>
    <t>11.10.2023 09:52:32</t>
  </si>
  <si>
    <t>11.10.2023 09:52:34</t>
  </si>
  <si>
    <t>11.10.2023 09:52:35</t>
  </si>
  <si>
    <t>11.10.2023 09:52:37</t>
  </si>
  <si>
    <t>11.10.2023 09:52:38</t>
  </si>
  <si>
    <t>11.10.2023 09:53:16</t>
  </si>
  <si>
    <t>11.10.2023 09:53:17</t>
  </si>
  <si>
    <t>11.10.2023 09:53:20</t>
  </si>
  <si>
    <t>11.10.2023 09:53:22</t>
  </si>
  <si>
    <t>11.10.2023 09:53:23</t>
  </si>
  <si>
    <t>11.10.2023 09:53:58</t>
  </si>
  <si>
    <t>11.10.2023 09:53:59</t>
  </si>
  <si>
    <t>11.10.2023 09:54:01</t>
  </si>
  <si>
    <t>11.10.2023 09:54:16</t>
  </si>
  <si>
    <t>11.10.2023 09:54:17</t>
  </si>
  <si>
    <t>11.10.2023 09:54:20</t>
  </si>
  <si>
    <t>11.10.2023 09:54:22</t>
  </si>
  <si>
    <t>11.10.2023 09:54:23</t>
  </si>
  <si>
    <t>11.10.2023 09:54:25</t>
  </si>
  <si>
    <t>11.10.2023 09:54:26</t>
  </si>
  <si>
    <t>11.10.2023 09:54:28</t>
  </si>
  <si>
    <t>11.10.2023 09:54:29</t>
  </si>
  <si>
    <t>11.10.2023 09:54:34</t>
  </si>
  <si>
    <t>11.10.2023 09:54:35</t>
  </si>
  <si>
    <t>11.10.2023 09:54:37</t>
  </si>
  <si>
    <t>11.10.2023 09:54:38</t>
  </si>
  <si>
    <t>11.10.2023 09:55:04</t>
  </si>
  <si>
    <t>11.10.2023 09:55:05</t>
  </si>
  <si>
    <t>11.10.2023 09:55:07</t>
  </si>
  <si>
    <t>11.10.2023 09:55:08</t>
  </si>
  <si>
    <t>11.10.2023 09:55:10</t>
  </si>
  <si>
    <t>11.10.2023 09:55:11</t>
  </si>
  <si>
    <t>11.10.2023 09:55:13</t>
  </si>
  <si>
    <t>11.10.2023 09:55:14</t>
  </si>
  <si>
    <t>11.10.2023 09:55:16</t>
  </si>
  <si>
    <t>11.10.2023 09:55:17</t>
  </si>
  <si>
    <t>11.10.2023 09:55:19</t>
  </si>
  <si>
    <t>11.10.2023 09:55:20</t>
  </si>
  <si>
    <t>11.10.2023 09:55:22</t>
  </si>
  <si>
    <t>11.10.2023 09:55:23</t>
  </si>
  <si>
    <t>11.10.2023 09:55:25</t>
  </si>
  <si>
    <t>11.10.2023 09:55:26</t>
  </si>
  <si>
    <t>11.10.2023 09:55:28</t>
  </si>
  <si>
    <t>11.10.2023 09:55:29</t>
  </si>
  <si>
    <t>11.10.2023 09:55:31</t>
  </si>
  <si>
    <t>11.10.2023 09:57:34</t>
  </si>
  <si>
    <t>11.10.2023 09:57:35</t>
  </si>
  <si>
    <t>11.10.2023 09:57:37</t>
  </si>
  <si>
    <t>11.10.2023 09:57:40</t>
  </si>
  <si>
    <t>11.10.2023 09:57:43</t>
  </si>
  <si>
    <t>11.10.2023 09:57:44</t>
  </si>
  <si>
    <t>11.10.2023 09:57:47</t>
  </si>
  <si>
    <t>11.10.2023 09:57:49</t>
  </si>
  <si>
    <t>11.10.2023 09:57:56</t>
  </si>
  <si>
    <t>11.10.2023 09:57:58</t>
  </si>
  <si>
    <t>11.10.2023 09:58:01</t>
  </si>
  <si>
    <t>11.10.2023 09:58:02</t>
  </si>
  <si>
    <t>11.10.2023 09:58:04</t>
  </si>
  <si>
    <t>11.10.2023 09:58:05</t>
  </si>
  <si>
    <t>11.10.2023 09:58:07</t>
  </si>
  <si>
    <t>11.10.2023 09:58:14</t>
  </si>
  <si>
    <t>11.10.2023 09:58:16</t>
  </si>
  <si>
    <t>11.10.2023 09:58:40</t>
  </si>
  <si>
    <t>11.10.2023 09:58:41</t>
  </si>
  <si>
    <t>11.10.2023 09:58:43</t>
  </si>
  <si>
    <t>11.10.2023 09:58:44</t>
  </si>
  <si>
    <t>11.10.2023 09:58:46</t>
  </si>
  <si>
    <t>11.10.2023 09:58:47</t>
  </si>
  <si>
    <t>11.10.2023 09:58:49</t>
  </si>
  <si>
    <t>11.10.2023 10:00:44</t>
  </si>
  <si>
    <t>11.10.2023 10:00:45</t>
  </si>
  <si>
    <t>11.10.2023 10:00:47</t>
  </si>
  <si>
    <t>11.10.2023 10:00:48</t>
  </si>
  <si>
    <t>11.10.2023 10:00:51</t>
  </si>
  <si>
    <t>11.10.2023 10:00:53</t>
  </si>
  <si>
    <t>11.10.2023 10:01:38</t>
  </si>
  <si>
    <t>11.10.2023 10:01:39</t>
  </si>
  <si>
    <t>11.10.2023 10:01:41</t>
  </si>
  <si>
    <t>11.10.2023 10:01:42</t>
  </si>
  <si>
    <t>11.10.2023 10:01:44</t>
  </si>
  <si>
    <t>11.10.2023 10:01:50</t>
  </si>
  <si>
    <t>11.10.2023 10:01:51</t>
  </si>
  <si>
    <t>11.10.2023 10:01:53</t>
  </si>
  <si>
    <t>11.10.2023 10:01:54</t>
  </si>
  <si>
    <t>11.10.2023 10:01:56</t>
  </si>
  <si>
    <t>11.10.2023 10:01:57</t>
  </si>
  <si>
    <t>11.10.2023 10:04:29</t>
  </si>
  <si>
    <t>11.10.2023 10:04:30</t>
  </si>
  <si>
    <t>11.10.2023 10:04:32</t>
  </si>
  <si>
    <t>11.10.2023 10:04:33</t>
  </si>
  <si>
    <t>11.10.2023 10:04:35</t>
  </si>
  <si>
    <t>11.10.2023 10:04:36</t>
  </si>
  <si>
    <t>11.10.2023 10:04:38</t>
  </si>
  <si>
    <t>11.10.2023 10:04:39</t>
  </si>
  <si>
    <t>11.10.2023 10:04:41</t>
  </si>
  <si>
    <t>11.10.2023 10:04:42</t>
  </si>
  <si>
    <t>11.10.2023 10:04:44</t>
  </si>
  <si>
    <t>11.10.2023 10:05:21</t>
  </si>
  <si>
    <t>11.10.2023 10:05:23</t>
  </si>
  <si>
    <t>11.10.2023 10:05:24</t>
  </si>
  <si>
    <t>11.10.2023 10:05:26</t>
  </si>
  <si>
    <t>11.10.2023 10:05:27</t>
  </si>
  <si>
    <t>11.10.2023 10:05:29</t>
  </si>
  <si>
    <t>11.10.2023 10:05:30</t>
  </si>
  <si>
    <t>11.10.2023 10:05:32</t>
  </si>
  <si>
    <t>11.10.2023 10:05:33</t>
  </si>
  <si>
    <t>11.10.2023 10:06:51</t>
  </si>
  <si>
    <t>11.10.2023 10:06:53</t>
  </si>
  <si>
    <t>11.10.2023 10:06:54</t>
  </si>
  <si>
    <t>11.10.2023 10:06:59</t>
  </si>
  <si>
    <t>11.10.2023 10:07:06</t>
  </si>
  <si>
    <t>11.10.2023 10:07:08</t>
  </si>
  <si>
    <t>11.10.2023 10:07:09</t>
  </si>
  <si>
    <t>11.10.2023 10:07:11</t>
  </si>
  <si>
    <t>11.10.2023 10:07:12</t>
  </si>
  <si>
    <t>11.10.2023 10:07:14</t>
  </si>
  <si>
    <t>11.10.2023 10:07:15</t>
  </si>
  <si>
    <t>11.10.2023 10:07:17</t>
  </si>
  <si>
    <t>11.10.2023 10:07:18</t>
  </si>
  <si>
    <t>11.10.2023 10:07:20</t>
  </si>
  <si>
    <t>11.10.2023 10:07:21</t>
  </si>
  <si>
    <t>11.10.2023 10:07:23</t>
  </si>
  <si>
    <t>11.10.2023 10:07:45</t>
  </si>
  <si>
    <t>11.10.2023 10:07:47</t>
  </si>
  <si>
    <t>11.10.2023 10:07:48</t>
  </si>
  <si>
    <t>11.10.2023 10:07:49</t>
  </si>
  <si>
    <t>11.10.2023 10:07:50</t>
  </si>
  <si>
    <t>11.10.2023 10:07:52</t>
  </si>
  <si>
    <t>11.10.2023 10:08:48</t>
  </si>
  <si>
    <t>11.10.2023 10:08:50</t>
  </si>
  <si>
    <t>11.10.2023 10:08:51</t>
  </si>
  <si>
    <t>11.10.2023 10:08:53</t>
  </si>
  <si>
    <t>11.10.2023 10:08:54</t>
  </si>
  <si>
    <t>11.10.2023 10:08:56</t>
  </si>
  <si>
    <t>11.10.2023 10:08:57</t>
  </si>
  <si>
    <t>11.10.2023 10:08:59</t>
  </si>
  <si>
    <t>11.10.2023 10:09:00</t>
  </si>
  <si>
    <t>11.10.2023 10:09:02</t>
  </si>
  <si>
    <t>11.10.2023 10:09:03</t>
  </si>
  <si>
    <t>11.10.2023 10:09:05</t>
  </si>
  <si>
    <t>11.10.2023 10:09:06</t>
  </si>
  <si>
    <t>11.10.2023 10:09:08</t>
  </si>
  <si>
    <t>11.10.2023 10:09:09</t>
  </si>
  <si>
    <t>11.10.2023 10:09:18</t>
  </si>
  <si>
    <t>11.10.2023 10:09:20</t>
  </si>
  <si>
    <t>11.10.2023 10:09:21</t>
  </si>
  <si>
    <t>11.10.2023 10:09:22</t>
  </si>
  <si>
    <t>11.10.2023 10:09:24</t>
  </si>
  <si>
    <t>11.10.2023 10:09:25</t>
  </si>
  <si>
    <t>11.10.2023 10:09:26</t>
  </si>
  <si>
    <t>11.10.2023 10:09:27</t>
  </si>
  <si>
    <t>11.10.2023 10:09:29</t>
  </si>
  <si>
    <t>11.10.2023 10:09:30</t>
  </si>
  <si>
    <t>11.10.2023 10:10:21</t>
  </si>
  <si>
    <t>11.10.2023 10:10:22</t>
  </si>
  <si>
    <t>11.10.2023 10:10:38</t>
  </si>
  <si>
    <t>11.10.2023 10:10:40</t>
  </si>
  <si>
    <t>11.10.2023 10:10:41</t>
  </si>
  <si>
    <t>11.10.2023 10:10:42</t>
  </si>
  <si>
    <t>11.10.2023 10:10:44</t>
  </si>
  <si>
    <t>11.10.2023 10:10:48</t>
  </si>
  <si>
    <t>11.10.2023 10:10:49</t>
  </si>
  <si>
    <t>11.10.2023 10:10:51</t>
  </si>
  <si>
    <t>11.10.2023 10:10:52</t>
  </si>
  <si>
    <t>11.10.2023 10:11:24</t>
  </si>
  <si>
    <t>11.10.2023 10:11:25</t>
  </si>
  <si>
    <t>11.10.2023 10:11:27</t>
  </si>
  <si>
    <t>11.10.2023 10:11:28</t>
  </si>
  <si>
    <t>11.10.2023 10:11:29</t>
  </si>
  <si>
    <t>11.10.2023 10:11:30</t>
  </si>
  <si>
    <t>11.10.2023 10:11:32</t>
  </si>
  <si>
    <t>11.10.2023 10:11:33</t>
  </si>
  <si>
    <t>11.10.2023 10:11:34</t>
  </si>
  <si>
    <t>11.10.2023 10:11:35</t>
  </si>
  <si>
    <t>11.10.2023 10:11:37</t>
  </si>
  <si>
    <t>11.10.2023 10:11:38</t>
  </si>
  <si>
    <t>11.10.2023 10:11:39</t>
  </si>
  <si>
    <t>11.10.2023 10:11:40</t>
  </si>
  <si>
    <t>11.10.2023 10:13:03</t>
  </si>
  <si>
    <t>11.10.2023 10:13:04</t>
  </si>
  <si>
    <t>11.10.2023 10:13:06</t>
  </si>
  <si>
    <t>11.10.2023 10:13:07</t>
  </si>
  <si>
    <t>11.10.2023 10:13:08</t>
  </si>
  <si>
    <t>11.10.2023 10:13:09</t>
  </si>
  <si>
    <t>11.10.2023 10:13:11</t>
  </si>
  <si>
    <t>11.10.2023 10:14:03</t>
  </si>
  <si>
    <t>11.10.2023 10:14:04</t>
  </si>
  <si>
    <t>11.10.2023 10:14:06</t>
  </si>
  <si>
    <t>11.10.2023 10:14:07</t>
  </si>
  <si>
    <t>11.10.2023 10:14:09</t>
  </si>
  <si>
    <t>11.10.2023 10:14:10</t>
  </si>
  <si>
    <t>11.10.2023 10:14:12</t>
  </si>
  <si>
    <t>11.10.2023 10:15:04</t>
  </si>
  <si>
    <t>11.10.2023 10:15:10</t>
  </si>
  <si>
    <t>11.10.2023 10:15:12</t>
  </si>
  <si>
    <t>11.10.2023 10:15:13</t>
  </si>
  <si>
    <t>11.10.2023 10:15:18</t>
  </si>
  <si>
    <t>11.10.2023 10:15:19</t>
  </si>
  <si>
    <t>11.10.2023 10:15:22</t>
  </si>
  <si>
    <t>11.10.2023 10:15:37</t>
  </si>
  <si>
    <t>11.10.2023 10:15:39</t>
  </si>
  <si>
    <t>11.10.2023 10:15:40</t>
  </si>
  <si>
    <t>11.10.2023 10:15:41</t>
  </si>
  <si>
    <t>11.10.2023 10:15:43</t>
  </si>
  <si>
    <t>11.10.2023 10:15:44</t>
  </si>
  <si>
    <t>11.10.2023 10:15:45</t>
  </si>
  <si>
    <t>11.10.2023 10:15:46</t>
  </si>
  <si>
    <t>11.10.2023 10:15:48</t>
  </si>
  <si>
    <t>11.10.2023 10:15:49</t>
  </si>
  <si>
    <t>11.10.2023 10:15:50</t>
  </si>
  <si>
    <t>11.10.2023 10:16:02</t>
  </si>
  <si>
    <t>11.10.2023 10:16:03</t>
  </si>
  <si>
    <t>11.10.2023 10:16:05</t>
  </si>
  <si>
    <t>11.10.2023 10:16:06</t>
  </si>
  <si>
    <t>11.10.2023 10:16:07</t>
  </si>
  <si>
    <t>11.10.2023 10:16:10</t>
  </si>
  <si>
    <t>11.10.2023 10:16:43</t>
  </si>
  <si>
    <t>11.10.2023 10:16:44</t>
  </si>
  <si>
    <t>11.10.2023 10:16:46</t>
  </si>
  <si>
    <t>11.10.2023 10:16:47</t>
  </si>
  <si>
    <t>11.10.2023 10:16:49</t>
  </si>
  <si>
    <t>11.10.2023 10:16:53</t>
  </si>
  <si>
    <t>11.10.2023 10:16:55</t>
  </si>
  <si>
    <t>11.10.2023 10:16:58</t>
  </si>
  <si>
    <t>11.10.2023 10:16:59</t>
  </si>
  <si>
    <t>11.10.2023 10:17:01</t>
  </si>
  <si>
    <t>11.10.2023 10:17:02</t>
  </si>
  <si>
    <t>11.10.2023 10:17:04</t>
  </si>
  <si>
    <t>11.10.2023 10:17:32</t>
  </si>
  <si>
    <t>11.10.2023 10:17:34</t>
  </si>
  <si>
    <t>11.10.2023 10:17:35</t>
  </si>
  <si>
    <t>11.10.2023 10:17:37</t>
  </si>
  <si>
    <t>11.10.2023 10:17:38</t>
  </si>
  <si>
    <t>11.10.2023 10:17:40</t>
  </si>
  <si>
    <t>11.10.2023 10:18:13</t>
  </si>
  <si>
    <t>11.10.2023 10:18:14</t>
  </si>
  <si>
    <t>11.10.2023 10:18:16</t>
  </si>
  <si>
    <t>11.10.2023 10:18:17</t>
  </si>
  <si>
    <t>11.10.2023 10:18:19</t>
  </si>
  <si>
    <t>11.10.2023 10:18:22</t>
  </si>
  <si>
    <t>11.10.2023 10:18:23</t>
  </si>
  <si>
    <t>11.10.2023 10:18:25</t>
  </si>
  <si>
    <t>11.10.2023 10:18:26</t>
  </si>
  <si>
    <t>11.10.2023 10:18:28</t>
  </si>
  <si>
    <t>11.10.2023 10:19:01</t>
  </si>
  <si>
    <t>11.10.2023 10:19:02</t>
  </si>
  <si>
    <t>11.10.2023 10:19:04</t>
  </si>
  <si>
    <t>11.10.2023 10:19:05</t>
  </si>
  <si>
    <t>11.10.2023 10:19:07</t>
  </si>
  <si>
    <t>11.10.2023 10:19:16</t>
  </si>
  <si>
    <t>11.10.2023 10:19:17</t>
  </si>
  <si>
    <t>11.10.2023 10:19:19</t>
  </si>
  <si>
    <t>11.10.2023 10:19:20</t>
  </si>
  <si>
    <t>11.10.2023 10:19:21</t>
  </si>
  <si>
    <t>11.10.2023 10:19:25</t>
  </si>
  <si>
    <t>11.10.2023 10:19:27</t>
  </si>
  <si>
    <t>11.10.2023 10:19:28</t>
  </si>
  <si>
    <t>11.10.2023 10:19:30</t>
  </si>
  <si>
    <t>11.10.2023 10:19:31</t>
  </si>
  <si>
    <t>11.10.2023 10:19:33</t>
  </si>
  <si>
    <t>11.10.2023 10:19:34</t>
  </si>
  <si>
    <t>11.10.2023 10:19:37</t>
  </si>
  <si>
    <t>11.10.2023 10:19:40</t>
  </si>
  <si>
    <t>11.10.2023 10:19:56</t>
  </si>
  <si>
    <t>11.10.2023 10:20:14</t>
  </si>
  <si>
    <t>11.10.2023 10:20:16</t>
  </si>
  <si>
    <t>11.10.2023 10:20:17</t>
  </si>
  <si>
    <t>11.10.2023 10:20:18</t>
  </si>
  <si>
    <t>11.10.2023 10:20:21</t>
  </si>
  <si>
    <t>11.10.2023 10:21:22</t>
  </si>
  <si>
    <t>11.10.2023 10:21:24</t>
  </si>
  <si>
    <t>11.10.2023 10:21:25</t>
  </si>
  <si>
    <t>11.10.2023 10:21:26</t>
  </si>
  <si>
    <t>11.10.2023 10:21:28</t>
  </si>
  <si>
    <t>11.10.2023 10:21:29</t>
  </si>
  <si>
    <t>11.10.2023 10:21:30</t>
  </si>
  <si>
    <t>11.10.2023 10:21:31</t>
  </si>
  <si>
    <t>11.10.2023 10:21:33</t>
  </si>
  <si>
    <t>11.10.2023 10:21:34</t>
  </si>
  <si>
    <t>11.10.2023 10:21:35</t>
  </si>
  <si>
    <t>11.10.2023 10:21:36</t>
  </si>
  <si>
    <t>11.10.2023 10:22:20</t>
  </si>
  <si>
    <t>11.10.2023 10:22:39</t>
  </si>
  <si>
    <t>11.10.2023 10:22:41</t>
  </si>
  <si>
    <t>11.10.2023 10:22:42</t>
  </si>
  <si>
    <t>11.10.2023 10:22:45</t>
  </si>
  <si>
    <t>11.10.2023 10:22:47</t>
  </si>
  <si>
    <t>11.10.2023 10:22:49</t>
  </si>
  <si>
    <t>11.10.2023 10:22:51</t>
  </si>
  <si>
    <t>11.10.2023 10:23:34</t>
  </si>
  <si>
    <t>11.10.2023 10:23:36</t>
  </si>
  <si>
    <t>11.10.2023 10:23:37</t>
  </si>
  <si>
    <t>11.10.2023 10:23:38</t>
  </si>
  <si>
    <t>11.10.2023 10:23:40</t>
  </si>
  <si>
    <t>11.10.2023 10:23:41</t>
  </si>
  <si>
    <t>11.10.2023 10:23:57</t>
  </si>
  <si>
    <t>11.10.2023 10:24:17</t>
  </si>
  <si>
    <t>11.10.2023 10:24:18</t>
  </si>
  <si>
    <t>11.10.2023 10:24:19</t>
  </si>
  <si>
    <t>11.10.2023 10:24:21</t>
  </si>
  <si>
    <t>11.10.2023 10:24:22</t>
  </si>
  <si>
    <t>11.10.2023 10:24:23</t>
  </si>
  <si>
    <t>11.10.2023 10:24:26</t>
  </si>
  <si>
    <t>11.10.2023 10:24:45</t>
  </si>
  <si>
    <t>11.10.2023 10:24:47</t>
  </si>
  <si>
    <t>11.10.2023 10:24:48</t>
  </si>
  <si>
    <t>11.10.2023 10:24:49</t>
  </si>
  <si>
    <t>11.10.2023 10:24:50</t>
  </si>
  <si>
    <t>11.10.2023 10:24:52</t>
  </si>
  <si>
    <t>11.10.2023 10:24:53</t>
  </si>
  <si>
    <t>11.10.2023 10:24:54</t>
  </si>
  <si>
    <t>11.10.2023 10:24:55</t>
  </si>
  <si>
    <t>11.10.2023 10:24:57</t>
  </si>
  <si>
    <t>11.10.2023 10:24:58</t>
  </si>
  <si>
    <t>11.10.2023 10:25:01</t>
  </si>
  <si>
    <t>11.10.2023 10:25:24</t>
  </si>
  <si>
    <t>11.10.2023 10:25:26</t>
  </si>
  <si>
    <t>11.10.2023 10:25:27</t>
  </si>
  <si>
    <t>11.10.2023 10:25:30</t>
  </si>
  <si>
    <t>11.10.2023 10:25:32</t>
  </si>
  <si>
    <t>11.10.2023 10:25:33</t>
  </si>
  <si>
    <t>11.10.2023 10:25:35</t>
  </si>
  <si>
    <t>11.10.2023 10:26:11</t>
  </si>
  <si>
    <t>11.10.2023 10:26:12</t>
  </si>
  <si>
    <t>11.10.2023 10:26:15</t>
  </si>
  <si>
    <t>11.10.2023 10:26:17</t>
  </si>
  <si>
    <t>11.10.2023 10:26:18</t>
  </si>
  <si>
    <t>11.10.2023 10:26:20</t>
  </si>
  <si>
    <t>11.10.2023 10:26:50</t>
  </si>
  <si>
    <t>11.10.2023 10:26:51</t>
  </si>
  <si>
    <t>11.10.2023 10:26:53</t>
  </si>
  <si>
    <t>11.10.2023 10:26:54</t>
  </si>
  <si>
    <t>11.10.2023 10:26:55</t>
  </si>
  <si>
    <t>11.10.2023 10:26:56</t>
  </si>
  <si>
    <t>11.10.2023 10:26:58</t>
  </si>
  <si>
    <t>11.10.2023 10:26:59</t>
  </si>
  <si>
    <t>11.10.2023 10:27:02</t>
  </si>
  <si>
    <t>11.10.2023 10:27:57</t>
  </si>
  <si>
    <t>11.10.2023 10:27:58</t>
  </si>
  <si>
    <t>11.10.2023 10:28:00</t>
  </si>
  <si>
    <t>11.10.2023 10:28:02</t>
  </si>
  <si>
    <t>11.10.2023 10:28:05</t>
  </si>
  <si>
    <t>11.10.2023 10:28:47</t>
  </si>
  <si>
    <t>11.10.2023 10:28:49</t>
  </si>
  <si>
    <t>11.10.2023 10:28:50</t>
  </si>
  <si>
    <t>11.10.2023 10:28:51</t>
  </si>
  <si>
    <t>11.10.2023 10:28:53</t>
  </si>
  <si>
    <t>11.10.2023 10:28:54</t>
  </si>
  <si>
    <t>11.10.2023 10:28:57</t>
  </si>
  <si>
    <t>11.10.2023 10:28:58</t>
  </si>
  <si>
    <t>11.10.2023 10:28:59</t>
  </si>
  <si>
    <t>11.10.2023 10:29:01</t>
  </si>
  <si>
    <t>11.10.2023 10:29:02</t>
  </si>
  <si>
    <t>11.10.2023 10:29:03</t>
  </si>
  <si>
    <t>11.10.2023 10:29:05</t>
  </si>
  <si>
    <t>11.10.2023 10:29:06</t>
  </si>
  <si>
    <t>11.10.2023 10:29:07</t>
  </si>
  <si>
    <t>11.10.2023 10:29:08</t>
  </si>
  <si>
    <t>11.10.2023 10:29:11</t>
  </si>
  <si>
    <t>11.10.2023 10:29:16</t>
  </si>
  <si>
    <t>11.10.2023 10:29:17</t>
  </si>
  <si>
    <t>11.10.2023 10:29:26</t>
  </si>
  <si>
    <t>11.10.2023 10:29:29</t>
  </si>
  <si>
    <t>11.10.2023 10:29:31</t>
  </si>
  <si>
    <t>11.10.2023 10:29:35</t>
  </si>
  <si>
    <t>11.10.2023 10:29:37</t>
  </si>
  <si>
    <t>11.10.2023 10:29:38</t>
  </si>
  <si>
    <t>11.10.2023 10:30:22</t>
  </si>
  <si>
    <t>11.10.2023 10:30:23</t>
  </si>
  <si>
    <t>11.10.2023 10:30:25</t>
  </si>
  <si>
    <t>11.10.2023 10:30:26</t>
  </si>
  <si>
    <t>11.10.2023 10:30:28</t>
  </si>
  <si>
    <t>11.10.2023 10:30:37</t>
  </si>
  <si>
    <t>11.10.2023 10:30:38</t>
  </si>
  <si>
    <t>11.10.2023 10:30:39</t>
  </si>
  <si>
    <t>11.10.2023 10:30:41</t>
  </si>
  <si>
    <t>11.10.2023 10:30:42</t>
  </si>
  <si>
    <t>11.10.2023 10:30:43</t>
  </si>
  <si>
    <t>11.10.2023 10:30:49</t>
  </si>
  <si>
    <t>11.10.2023 10:30:50</t>
  </si>
  <si>
    <t>11.10.2023 10:30:52</t>
  </si>
  <si>
    <t>11.10.2023 10:30:53</t>
  </si>
  <si>
    <t>11.10.2023 10:30:55</t>
  </si>
  <si>
    <t>11.10.2023 10:30:56</t>
  </si>
  <si>
    <t>11.10.2023 10:30:58</t>
  </si>
  <si>
    <t>11.10.2023 10:30:59</t>
  </si>
  <si>
    <t>11.10.2023 10:31:01</t>
  </si>
  <si>
    <t>11.10.2023 10:31:02</t>
  </si>
  <si>
    <t>11.10.2023 10:31:28</t>
  </si>
  <si>
    <t>11.10.2023 10:31:29</t>
  </si>
  <si>
    <t>11.10.2023 10:31:31</t>
  </si>
  <si>
    <t>11.10.2023 10:31:32</t>
  </si>
  <si>
    <t>11.10.2023 10:31:34</t>
  </si>
  <si>
    <t>11.10.2023 10:31:35</t>
  </si>
  <si>
    <t>11.10.2023 10:31:59</t>
  </si>
  <si>
    <t>11.10.2023 10:32:01</t>
  </si>
  <si>
    <t>11.10.2023 10:32:02</t>
  </si>
  <si>
    <t>11.10.2023 10:32:05</t>
  </si>
  <si>
    <t>11.10.2023 10:32:09</t>
  </si>
  <si>
    <t>11.10.2023 10:33:12</t>
  </si>
  <si>
    <t>11.10.2023 10:33:14</t>
  </si>
  <si>
    <t>11.10.2023 10:33:15</t>
  </si>
  <si>
    <t>11.10.2023 10:33:18</t>
  </si>
  <si>
    <t>11.10.2023 10:33:20</t>
  </si>
  <si>
    <t>11.10.2023 10:33:21</t>
  </si>
  <si>
    <t>11.10.2023 10:33:23</t>
  </si>
  <si>
    <t>11.10.2023 10:34:05</t>
  </si>
  <si>
    <t>11.10.2023 10:34:09</t>
  </si>
  <si>
    <t>11.10.2023 10:34:11</t>
  </si>
  <si>
    <t>11.10.2023 10:34:12</t>
  </si>
  <si>
    <t>11.10.2023 10:34:14</t>
  </si>
  <si>
    <t>11.10.2023 10:34:15</t>
  </si>
  <si>
    <t>11.10.2023 10:34:17</t>
  </si>
  <si>
    <t>11.10.2023 10:34:18</t>
  </si>
  <si>
    <t>11.10.2023 10:34:20</t>
  </si>
  <si>
    <t>11.10.2023 10:34:21</t>
  </si>
  <si>
    <t>11.10.2023 10:34:23</t>
  </si>
  <si>
    <t>11.10.2023 10:34:24</t>
  </si>
  <si>
    <t>11.10.2023 10:34:26</t>
  </si>
  <si>
    <t>11.10.2023 10:34:27</t>
  </si>
  <si>
    <t>11.10.2023 10:34:29</t>
  </si>
  <si>
    <t>11.10.2023 10:34:30</t>
  </si>
  <si>
    <t>11.10.2023 10:34:32</t>
  </si>
  <si>
    <t>11.10.2023 10:34:33</t>
  </si>
  <si>
    <t>11.10.2023 10:34:35</t>
  </si>
  <si>
    <t>11.10.2023 10:34:36</t>
  </si>
  <si>
    <t>11.10.2023 10:34:38</t>
  </si>
  <si>
    <t>11.10.2023 10:34:57</t>
  </si>
  <si>
    <t>11.10.2023 10:34:58</t>
  </si>
  <si>
    <t>11.10.2023 10:35:40</t>
  </si>
  <si>
    <t>11.10.2023 10:35:42</t>
  </si>
  <si>
    <t>11.10.2023 10:35:43</t>
  </si>
  <si>
    <t>11.10.2023 10:35:44</t>
  </si>
  <si>
    <t>11.10.2023 10:35:45</t>
  </si>
  <si>
    <t>11.10.2023 10:35:47</t>
  </si>
  <si>
    <t>11.10.2023 10:35:49</t>
  </si>
  <si>
    <t>11.10.2023 10:36:09</t>
  </si>
  <si>
    <t>11.10.2023 10:36:10</t>
  </si>
  <si>
    <t>11.10.2023 10:36:12</t>
  </si>
  <si>
    <t>11.10.2023 10:36:13</t>
  </si>
  <si>
    <t>11.10.2023 10:36:14</t>
  </si>
  <si>
    <t>11.10.2023 10:36:15</t>
  </si>
  <si>
    <t>11.10.2023 10:36:18</t>
  </si>
  <si>
    <t>11.10.2023 10:36:50</t>
  </si>
  <si>
    <t>11.10.2023 10:36:51</t>
  </si>
  <si>
    <t>11.10.2023 10:36:52</t>
  </si>
  <si>
    <t>11.10.2023 10:36:57</t>
  </si>
  <si>
    <t>11.10.2023 10:36:58</t>
  </si>
  <si>
    <t>11.10.2023 10:36:59</t>
  </si>
  <si>
    <t>11.10.2023 10:37:01</t>
  </si>
  <si>
    <t>11.10.2023 10:37:02</t>
  </si>
  <si>
    <t>11.10.2023 10:37:12</t>
  </si>
  <si>
    <t>11.10.2023 10:37:14</t>
  </si>
  <si>
    <t>11.10.2023 10:37:15</t>
  </si>
  <si>
    <t>11.10.2023 10:37:29</t>
  </si>
  <si>
    <t>11.10.2023 10:37:30</t>
  </si>
  <si>
    <t>11.10.2023 10:37:32</t>
  </si>
  <si>
    <t>11.10.2023 10:37:33</t>
  </si>
  <si>
    <t>11.10.2023 10:37:34</t>
  </si>
  <si>
    <t>11.10.2023 10:37:37</t>
  </si>
  <si>
    <t>11.10.2023 10:38:44</t>
  </si>
  <si>
    <t>11.10.2023 10:38:46</t>
  </si>
  <si>
    <t>11.10.2023 10:38:47</t>
  </si>
  <si>
    <t>11.10.2023 10:38:48</t>
  </si>
  <si>
    <t>11.10.2023 10:38:50</t>
  </si>
  <si>
    <t>11.10.2023 10:38:52</t>
  </si>
  <si>
    <t>11.10.2023 10:38:54</t>
  </si>
  <si>
    <t>11.10.2023 10:38:57</t>
  </si>
  <si>
    <t>11.10.2023 10:38:58</t>
  </si>
  <si>
    <t>11.10.2023 10:39:01</t>
  </si>
  <si>
    <t>11.10.2023 10:39:03</t>
  </si>
  <si>
    <t>11.10.2023 10:39:04</t>
  </si>
  <si>
    <t>11.10.2023 10:39:06</t>
  </si>
  <si>
    <t>11.10.2023 10:39:40</t>
  </si>
  <si>
    <t>11.10.2023 10:39:42</t>
  </si>
  <si>
    <t>11.10.2023 10:39:43</t>
  </si>
  <si>
    <t>11.10.2023 10:39:44</t>
  </si>
  <si>
    <t>11.10.2023 10:39:45</t>
  </si>
  <si>
    <t>11.10.2023 10:39:47</t>
  </si>
  <si>
    <t>11.10.2023 10:39:48</t>
  </si>
  <si>
    <t>11.10.2023 10:39:49</t>
  </si>
  <si>
    <t>11.10.2023 10:39:50</t>
  </si>
  <si>
    <t>11.10.2023 10:39:52</t>
  </si>
  <si>
    <t>11.10.2023 10:39:56</t>
  </si>
  <si>
    <t>11.10.2023 10:39:57</t>
  </si>
  <si>
    <t>11.10.2023 10:39:59</t>
  </si>
  <si>
    <t>11.10.2023 10:40:00</t>
  </si>
  <si>
    <t>11.10.2023 10:40:21</t>
  </si>
  <si>
    <t>11.10.2023 10:40:23</t>
  </si>
  <si>
    <t>11.10.2023 10:40:24</t>
  </si>
  <si>
    <t>11.10.2023 10:40:25</t>
  </si>
  <si>
    <t>11.10.2023 10:40:27</t>
  </si>
  <si>
    <t>11.10.2023 10:40:28</t>
  </si>
  <si>
    <t>11.10.2023 10:40:29</t>
  </si>
  <si>
    <t>11.10.2023 10:40:30</t>
  </si>
  <si>
    <t>11.10.2023 10:40:47</t>
  </si>
  <si>
    <t>11.10.2023 10:40:48</t>
  </si>
  <si>
    <t>11.10.2023 10:40:50</t>
  </si>
  <si>
    <t>11.10.2023 10:40:56</t>
  </si>
  <si>
    <t>11.10.2023 10:40:57</t>
  </si>
  <si>
    <t>11.10.2023 10:40:59</t>
  </si>
  <si>
    <t>11.10.2023 10:41:00</t>
  </si>
  <si>
    <t>11.10.2023 10:41:03</t>
  </si>
  <si>
    <t>11.10.2023 10:41:04</t>
  </si>
  <si>
    <t>11.10.2023 10:41:06</t>
  </si>
  <si>
    <t>11.10.2023 10:41:07</t>
  </si>
  <si>
    <t>11.10.2023 10:41:08</t>
  </si>
  <si>
    <t>11.10.2023 10:41:10</t>
  </si>
  <si>
    <t>11.10.2023 10:41:50</t>
  </si>
  <si>
    <t>11.10.2023 10:41:51</t>
  </si>
  <si>
    <t>11.10.2023 10:41:53</t>
  </si>
  <si>
    <t>11.10.2023 10:41:54</t>
  </si>
  <si>
    <t>11.10.2023 10:41:55</t>
  </si>
  <si>
    <t>11.10.2023 10:41:56</t>
  </si>
  <si>
    <t>11.10.2023 10:41:58</t>
  </si>
  <si>
    <t>11.10.2023 10:42:05</t>
  </si>
  <si>
    <t>11.10.2023 10:43:00</t>
  </si>
  <si>
    <t>11.10.2023 10:43:02</t>
  </si>
  <si>
    <t>11.10.2023 10:43:03</t>
  </si>
  <si>
    <t>11.10.2023 10:43:06</t>
  </si>
  <si>
    <t>11.10.2023 10:43:07</t>
  </si>
  <si>
    <t>11.10.2023 10:43:29</t>
  </si>
  <si>
    <t>11.10.2023 10:43:31</t>
  </si>
  <si>
    <t>11.10.2023 10:43:32</t>
  </si>
  <si>
    <t>11.10.2023 10:43:34</t>
  </si>
  <si>
    <t>11.10.2023 10:43:41</t>
  </si>
  <si>
    <t>11.10.2023 10:43:43</t>
  </si>
  <si>
    <t>11.10.2023 10:43:44</t>
  </si>
  <si>
    <t>11.10.2023 10:43:46</t>
  </si>
  <si>
    <t>11.10.2023 10:43:47</t>
  </si>
  <si>
    <t>11.10.2023 10:43:49</t>
  </si>
  <si>
    <t>11.10.2023 10:43:50</t>
  </si>
  <si>
    <t>11.10.2023 10:44:25</t>
  </si>
  <si>
    <t>11.10.2023 10:44:26</t>
  </si>
  <si>
    <t>11.10.2023 10:44:28</t>
  </si>
  <si>
    <t>11.10.2023 10:44:29</t>
  </si>
  <si>
    <t>11.10.2023 10:44:30</t>
  </si>
  <si>
    <t>11.10.2023 10:44:33</t>
  </si>
  <si>
    <t>11.10.2023 10:44:34</t>
  </si>
  <si>
    <t>11.10.2023 10:44:43</t>
  </si>
  <si>
    <t>11.10.2023 10:44:45</t>
  </si>
  <si>
    <t>11.10.2023 10:44:46</t>
  </si>
  <si>
    <t>11.10.2023 10:44:47</t>
  </si>
  <si>
    <t>11.10.2023 10:44:48</t>
  </si>
  <si>
    <t>11.10.2023 10:44:50</t>
  </si>
  <si>
    <t>11.10.2023 10:44:51</t>
  </si>
  <si>
    <t>11.10.2023 10:44:52</t>
  </si>
  <si>
    <t>11.10.2023 10:44:53</t>
  </si>
  <si>
    <t>11.10.2023 10:45:01</t>
  </si>
  <si>
    <t>11.10.2023 10:45:02</t>
  </si>
  <si>
    <t>11.10.2023 10:45:03</t>
  </si>
  <si>
    <t>11.10.2023 10:45:04</t>
  </si>
  <si>
    <t>11.10.2023 10:45:06</t>
  </si>
  <si>
    <t>11.10.2023 10:45:07</t>
  </si>
  <si>
    <t>11.10.2023 10:45:08</t>
  </si>
  <si>
    <t>11.10.2023 10:45:09</t>
  </si>
  <si>
    <t>11.10.2023 10:45:11</t>
  </si>
  <si>
    <t>11.10.2023 10:45:12</t>
  </si>
  <si>
    <t>11.10.2023 10:45:13</t>
  </si>
  <si>
    <t>11.10.2023 10:45:14</t>
  </si>
  <si>
    <t>11.10.2023 10:45:16</t>
  </si>
  <si>
    <t>11.10.2023 10:45:17</t>
  </si>
  <si>
    <t>11.10.2023 10:45:18</t>
  </si>
  <si>
    <t>11.10.2023 10:45:34</t>
  </si>
  <si>
    <t>11.10.2023 10:45:36</t>
  </si>
  <si>
    <t>11.10.2023 10:45:37</t>
  </si>
  <si>
    <t>11.10.2023 10:45:38</t>
  </si>
  <si>
    <t>11.10.2023 10:45:53</t>
  </si>
  <si>
    <t>11.10.2023 10:45:55</t>
  </si>
  <si>
    <t>11.10.2023 10:45:56</t>
  </si>
  <si>
    <t>11.10.2023 10:46:03</t>
  </si>
  <si>
    <t>11.10.2023 10:46:08</t>
  </si>
  <si>
    <t>11.10.2023 10:46:09</t>
  </si>
  <si>
    <t>11.10.2023 10:46:21</t>
  </si>
  <si>
    <t>11.10.2023 10:46:23</t>
  </si>
  <si>
    <t>11.10.2023 10:46:24</t>
  </si>
  <si>
    <t>11.10.2023 10:46:25</t>
  </si>
  <si>
    <t>11.10.2023 10:46:26</t>
  </si>
  <si>
    <t>11.10.2023 10:46:28</t>
  </si>
  <si>
    <t>11.10.2023 10:46:29</t>
  </si>
  <si>
    <t>11.10.2023 10:46:30</t>
  </si>
  <si>
    <t>11.10.2023 10:46:31</t>
  </si>
  <si>
    <t>11.10.2023 10:46:33</t>
  </si>
  <si>
    <t>11.10.2023 10:46:44</t>
  </si>
  <si>
    <t>11.10.2023 10:46:47</t>
  </si>
  <si>
    <t>11.10.2023 10:46:49</t>
  </si>
  <si>
    <t>11.10.2023 10:46:50</t>
  </si>
  <si>
    <t>11.10.2023 10:46:52</t>
  </si>
  <si>
    <t>11.10.2023 10:46:53</t>
  </si>
  <si>
    <t>11.10.2023 10:46:55</t>
  </si>
  <si>
    <t>11.10.2023 10:46:56</t>
  </si>
  <si>
    <t>11.10.2023 10:46:58</t>
  </si>
  <si>
    <t>11.10.2023 10:46:59</t>
  </si>
  <si>
    <t>11.10.2023 10:47:01</t>
  </si>
  <si>
    <t>11.10.2023 10:47:04</t>
  </si>
  <si>
    <t>11.10.2023 10:47:44</t>
  </si>
  <si>
    <t>11.10.2023 10:47:47</t>
  </si>
  <si>
    <t>11.10.2023 10:47:49</t>
  </si>
  <si>
    <t>11.10.2023 10:47:50</t>
  </si>
  <si>
    <t>11.10.2023 10:47:52</t>
  </si>
  <si>
    <t>11.10.2023 10:47:53</t>
  </si>
  <si>
    <t>11.10.2023 10:47:55</t>
  </si>
  <si>
    <t>11.10.2023 10:49:20</t>
  </si>
  <si>
    <t>11.10.2023 10:49:22</t>
  </si>
  <si>
    <t>11.10.2023 10:49:23</t>
  </si>
  <si>
    <t>11.10.2023 10:49:24</t>
  </si>
  <si>
    <t>11.10.2023 10:49:26</t>
  </si>
  <si>
    <t>11.10.2023 10:49:27</t>
  </si>
  <si>
    <t>11.10.2023 10:49:28</t>
  </si>
  <si>
    <t>11.10.2023 10:49:29</t>
  </si>
  <si>
    <t>11.10.2023 10:49:31</t>
  </si>
  <si>
    <t>11.10.2023 10:49:32</t>
  </si>
  <si>
    <t>11.10.2023 10:49:33</t>
  </si>
  <si>
    <t>11.10.2023 10:50:16</t>
  </si>
  <si>
    <t>11.10.2023 10:50:18</t>
  </si>
  <si>
    <t>11.10.2023 10:50:20</t>
  </si>
  <si>
    <t>11.10.2023 10:50:22</t>
  </si>
  <si>
    <t>11.10.2023 10:50:27</t>
  </si>
  <si>
    <t>11.10.2023 10:50:38</t>
  </si>
  <si>
    <t>11.10.2023 10:50:39</t>
  </si>
  <si>
    <t>11.10.2023 10:51:12</t>
  </si>
  <si>
    <t>11.10.2023 10:51:54</t>
  </si>
  <si>
    <t>11.10.2023 10:51:56</t>
  </si>
  <si>
    <t>11.10.2023 10:51:57</t>
  </si>
  <si>
    <t>11.10.2023 10:51:58</t>
  </si>
  <si>
    <t>11.10.2023 10:52:00</t>
  </si>
  <si>
    <t>11.10.2023 10:52:01</t>
  </si>
  <si>
    <t>11.10.2023 10:52:02</t>
  </si>
  <si>
    <t>11.10.2023 10:52:49</t>
  </si>
  <si>
    <t>11.10.2023 10:52:50</t>
  </si>
  <si>
    <t>11.10.2023 10:52:51</t>
  </si>
  <si>
    <t>11.10.2023 10:52:53</t>
  </si>
  <si>
    <t>11.10.2023 10:52:54</t>
  </si>
  <si>
    <t>11.10.2023 10:52:55</t>
  </si>
  <si>
    <t>11.10.2023 10:52:56</t>
  </si>
  <si>
    <t>11.10.2023 10:52:58</t>
  </si>
  <si>
    <t>11.10.2023 10:53:41</t>
  </si>
  <si>
    <t>11.10.2023 10:53:42</t>
  </si>
  <si>
    <t>11.10.2023 10:53:43</t>
  </si>
  <si>
    <t>11.10.2023 10:53:45</t>
  </si>
  <si>
    <t>11.10.2023 10:53:46</t>
  </si>
  <si>
    <t>11.10.2023 10:54:25</t>
  </si>
  <si>
    <t>11.10.2023 10:54:26</t>
  </si>
  <si>
    <t>11.10.2023 10:54:27</t>
  </si>
  <si>
    <t>11.10.2023 10:54:29</t>
  </si>
  <si>
    <t>11.10.2023 10:54:30</t>
  </si>
  <si>
    <t>11.10.2023 10:54:31</t>
  </si>
  <si>
    <t>11.10.2023 10:54:43</t>
  </si>
  <si>
    <t>11.10.2023 10:54:44</t>
  </si>
  <si>
    <t>11.10.2023 10:54:46</t>
  </si>
  <si>
    <t>11.10.2023 10:54:47</t>
  </si>
  <si>
    <t>11.10.2023 10:54:48</t>
  </si>
  <si>
    <t>11.10.2023 10:54:49</t>
  </si>
  <si>
    <t>11.10.2023 10:54:52</t>
  </si>
  <si>
    <t>11.10.2023 10:56:09</t>
  </si>
  <si>
    <t>11.10.2023 10:56:10</t>
  </si>
  <si>
    <t>11.10.2023 10:56:11</t>
  </si>
  <si>
    <t>11.10.2023 10:56:13</t>
  </si>
  <si>
    <t>11.10.2023 10:56:14</t>
  </si>
  <si>
    <t>11.10.2023 10:56:15</t>
  </si>
  <si>
    <t>11.10.2023 10:56:16</t>
  </si>
  <si>
    <t>11.10.2023 10:56:18</t>
  </si>
  <si>
    <t>11.10.2023 10:56:19</t>
  </si>
  <si>
    <t>11.10.2023 10:56:20</t>
  </si>
  <si>
    <t>11.10.2023 10:56:21</t>
  </si>
  <si>
    <t>11.10.2023 10:56:23</t>
  </si>
  <si>
    <t>11.10.2023 10:56:24</t>
  </si>
  <si>
    <t>11.10.2023 10:56:28</t>
  </si>
  <si>
    <t>11.10.2023 10:56:30</t>
  </si>
  <si>
    <t>11.10.2023 10:56:32</t>
  </si>
  <si>
    <t>11.10.2023 10:56:34</t>
  </si>
  <si>
    <t>11.10.2023 10:56:37</t>
  </si>
  <si>
    <t>11.10.2023 10:56:38</t>
  </si>
  <si>
    <t>11.10.2023 10:56:39</t>
  </si>
  <si>
    <t>11.10.2023 10:56:41</t>
  </si>
  <si>
    <t>11.10.2023 10:56:48</t>
  </si>
  <si>
    <t>11.10.2023 10:56:49</t>
  </si>
  <si>
    <t>11.10.2023 10:56:51</t>
  </si>
  <si>
    <t>11.10.2023 10:56:52</t>
  </si>
  <si>
    <t>11.10.2023 10:58:03</t>
  </si>
  <si>
    <t>11.10.2023 10:58:04</t>
  </si>
  <si>
    <t>11.10.2023 10:58:06</t>
  </si>
  <si>
    <t>11.10.2023 10:58:07</t>
  </si>
  <si>
    <t>11.10.2023 10:58:08</t>
  </si>
  <si>
    <t>11.10.2023 10:58:09</t>
  </si>
  <si>
    <t>11.10.2023 10:58:11</t>
  </si>
  <si>
    <t>11.10.2023 10:58:12</t>
  </si>
  <si>
    <t>11.10.2023 10:59:33</t>
  </si>
  <si>
    <t>11.10.2023 10:59:34</t>
  </si>
  <si>
    <t>11.10.2023 10:59:37</t>
  </si>
  <si>
    <t>11.10.2023 10:59:40</t>
  </si>
  <si>
    <t>11.10.2023 10:59:41</t>
  </si>
  <si>
    <t>11.10.2023 10:59:42</t>
  </si>
  <si>
    <t>11.10.2023 10:59:44</t>
  </si>
  <si>
    <t>11.10.2023 10:59:45</t>
  </si>
  <si>
    <t>11.10.2023 10:59:46</t>
  </si>
  <si>
    <t>11.10.2023 10:59:49</t>
  </si>
  <si>
    <t>11.10.2023 10:59:50</t>
  </si>
  <si>
    <t>11.10.2023 10:59:52</t>
  </si>
  <si>
    <t>11.10.2023 10:59:53</t>
  </si>
  <si>
    <t>11.10.2023 10:59:57</t>
  </si>
  <si>
    <t>11.10.2023 11:00:05</t>
  </si>
  <si>
    <t>11.10.2023 11:00:08</t>
  </si>
  <si>
    <t>11.10.2023 11:00:09</t>
  </si>
  <si>
    <t>11.10.2023 11:00:11</t>
  </si>
  <si>
    <t>11.10.2023 11:01:08</t>
  </si>
  <si>
    <t>11.10.2023 11:01:09</t>
  </si>
  <si>
    <t>11.10.2023 11:01:10</t>
  </si>
  <si>
    <t>11.10.2023 11:01:12</t>
  </si>
  <si>
    <t>11.10.2023 11:01:13</t>
  </si>
  <si>
    <t>11.10.2023 11:01:14</t>
  </si>
  <si>
    <t>11.10.2023 11:01:15</t>
  </si>
  <si>
    <t>11.10.2023 11:01:17</t>
  </si>
  <si>
    <t>11.10.2023 11:01:18</t>
  </si>
  <si>
    <t>11.10.2023 11:01:21</t>
  </si>
  <si>
    <t>11.10.2023 11:01:25</t>
  </si>
  <si>
    <t>11.10.2023 11:01:27</t>
  </si>
  <si>
    <t>11.10.2023 11:01:28</t>
  </si>
  <si>
    <t>11.10.2023 11:01:32</t>
  </si>
  <si>
    <t>11.10.2023 11:02:02</t>
  </si>
  <si>
    <t>11.10.2023 11:02:04</t>
  </si>
  <si>
    <t>11.10.2023 11:02:05</t>
  </si>
  <si>
    <t>11.10.2023 11:02:06</t>
  </si>
  <si>
    <t>11.10.2023 11:02:07</t>
  </si>
  <si>
    <t>11.10.2023 11:02:09</t>
  </si>
  <si>
    <t>11.10.2023 11:02:10</t>
  </si>
  <si>
    <t>11.10.2023 11:02:17</t>
  </si>
  <si>
    <t>11.10.2023 11:02:19</t>
  </si>
  <si>
    <t>11.10.2023 11:02:20</t>
  </si>
  <si>
    <t>11.10.2023 11:02:21</t>
  </si>
  <si>
    <t>11.10.2023 11:02:22</t>
  </si>
  <si>
    <t>11.10.2023 11:02:24</t>
  </si>
  <si>
    <t>11.10.2023 11:02:25</t>
  </si>
  <si>
    <t>11.10.2023 11:02:26</t>
  </si>
  <si>
    <t>11.10.2023 11:02:27</t>
  </si>
  <si>
    <t>11.10.2023 11:02:29</t>
  </si>
  <si>
    <t>11.10.2023 11:02:30</t>
  </si>
  <si>
    <t>11.10.2023 11:02:31</t>
  </si>
  <si>
    <t>11.10.2023 11:02:32</t>
  </si>
  <si>
    <t>11.10.2023 11:02:37</t>
  </si>
  <si>
    <t>11.10.2023 11:02:43</t>
  </si>
  <si>
    <t>11.10.2023 11:02:44</t>
  </si>
  <si>
    <t>11.10.2023 11:02:45</t>
  </si>
  <si>
    <t>11.10.2023 11:02:47</t>
  </si>
  <si>
    <t>11.10.2023 11:02:48</t>
  </si>
  <si>
    <t>11.10.2023 11:02:51</t>
  </si>
  <si>
    <t>11.10.2023 11:02:52</t>
  </si>
  <si>
    <t>11.10.2023 11:03:17</t>
  </si>
  <si>
    <t>11.10.2023 11:03:19</t>
  </si>
  <si>
    <t>11.10.2023 11:03:20</t>
  </si>
  <si>
    <t>11.10.2023 11:03:21</t>
  </si>
  <si>
    <t>11.10.2023 11:03:23</t>
  </si>
  <si>
    <t>11.10.2023 11:03:24</t>
  </si>
  <si>
    <t>11.10.2023 11:03:25</t>
  </si>
  <si>
    <t>11.10.2023 11:03:26</t>
  </si>
  <si>
    <t>11.10.2023 11:03:28</t>
  </si>
  <si>
    <t>11.10.2023 11:03:29</t>
  </si>
  <si>
    <t>11.10.2023 11:03:30</t>
  </si>
  <si>
    <t>11.10.2023 11:03:31</t>
  </si>
  <si>
    <t>11.10.2023 11:03:33</t>
  </si>
  <si>
    <t>11.10.2023 11:03:34</t>
  </si>
  <si>
    <t>11.10.2023 11:03:35</t>
  </si>
  <si>
    <t>11.10.2023 11:03:36</t>
  </si>
  <si>
    <t>11.10.2023 11:03:53</t>
  </si>
  <si>
    <t>11.10.2023 11:03:54</t>
  </si>
  <si>
    <t>11.10.2023 11:03:55</t>
  </si>
  <si>
    <t>11.10.2023 11:03:57</t>
  </si>
  <si>
    <t>11.10.2023 11:03:58</t>
  </si>
  <si>
    <t>11.10.2023 11:04:01</t>
  </si>
  <si>
    <t>11.10.2023 11:04:02</t>
  </si>
  <si>
    <t>11.10.2023 11:04:03</t>
  </si>
  <si>
    <t>11.10.2023 11:04:05</t>
  </si>
  <si>
    <t>11.10.2023 11:04:07</t>
  </si>
  <si>
    <t>11.10.2023 11:05:36</t>
  </si>
  <si>
    <t>11.10.2023 11:05:37</t>
  </si>
  <si>
    <t>11.10.2023 11:05:38</t>
  </si>
  <si>
    <t>11.10.2023 11:05:40</t>
  </si>
  <si>
    <t>11.10.2023 11:05:41</t>
  </si>
  <si>
    <t>11.10.2023 11:05:42</t>
  </si>
  <si>
    <t>11.10.2023 11:05:43</t>
  </si>
  <si>
    <t>11.10.2023 11:05:45</t>
  </si>
  <si>
    <t>11.10.2023 11:05:46</t>
  </si>
  <si>
    <t>11.10.2023 11:05:47</t>
  </si>
  <si>
    <t>11.10.2023 11:05:48</t>
  </si>
  <si>
    <t>11.10.2023 11:05:50</t>
  </si>
  <si>
    <t>11.10.2023 11:05:51</t>
  </si>
  <si>
    <t>11.10.2023 11:05:52</t>
  </si>
  <si>
    <t>11.10.2023 11:05:53</t>
  </si>
  <si>
    <t>11.10.2023 11:05:55</t>
  </si>
  <si>
    <t>11.10.2023 11:05:56</t>
  </si>
  <si>
    <t>11.10.2023 11:05:57</t>
  </si>
  <si>
    <t>11.10.2023 11:05:58</t>
  </si>
  <si>
    <t>11.10.2023 11:06:00</t>
  </si>
  <si>
    <t>11.10.2023 11:06:01</t>
  </si>
  <si>
    <t>11.10.2023 11:06:04</t>
  </si>
  <si>
    <t>11.10.2023 11:06:05</t>
  </si>
  <si>
    <t>11.10.2023 11:06:59</t>
  </si>
  <si>
    <t>11.10.2023 11:07:01</t>
  </si>
  <si>
    <t>11.10.2023 11:07:29</t>
  </si>
  <si>
    <t>11.10.2023 11:07:31</t>
  </si>
  <si>
    <t>11.10.2023 11:07:32</t>
  </si>
  <si>
    <t>11.10.2023 11:07:33</t>
  </si>
  <si>
    <t>11.10.2023 11:07:34</t>
  </si>
  <si>
    <t>11.10.2023 11:07:36</t>
  </si>
  <si>
    <t>11.10.2023 11:07:38</t>
  </si>
  <si>
    <t>11.10.2023 11:08:08</t>
  </si>
  <si>
    <t>11.10.2023 11:08:10</t>
  </si>
  <si>
    <t>11.10.2023 11:08:11</t>
  </si>
  <si>
    <t>11.10.2023 11:08:12</t>
  </si>
  <si>
    <t>11.10.2023 11:08:14</t>
  </si>
  <si>
    <t>11.10.2023 11:08:33</t>
  </si>
  <si>
    <t>11.10.2023 11:08:34</t>
  </si>
  <si>
    <t>11.10.2023 11:08:36</t>
  </si>
  <si>
    <t>11.10.2023 11:08:37</t>
  </si>
  <si>
    <t>11.10.2023 11:08:39</t>
  </si>
  <si>
    <t>11.10.2023 11:08:40</t>
  </si>
  <si>
    <t>11.10.2023 11:08:42</t>
  </si>
  <si>
    <t>11.10.2023 11:08:49</t>
  </si>
  <si>
    <t>11.10.2023 11:08:51</t>
  </si>
  <si>
    <t>11.10.2023 11:08:54</t>
  </si>
  <si>
    <t>11.10.2023 11:08:55</t>
  </si>
  <si>
    <t>11.10.2023 11:08:57</t>
  </si>
  <si>
    <t>11.10.2023 11:08:58</t>
  </si>
  <si>
    <t>11.10.2023 11:08:59</t>
  </si>
  <si>
    <t>11.10.2023 11:09:13</t>
  </si>
  <si>
    <t>11.10.2023 11:09:16</t>
  </si>
  <si>
    <t>11.10.2023 11:09:17</t>
  </si>
  <si>
    <t>11.10.2023 11:09:19</t>
  </si>
  <si>
    <t>11.10.2023 11:09:20</t>
  </si>
  <si>
    <t>11.10.2023 11:09:23</t>
  </si>
  <si>
    <t>11.10.2023 11:09:26</t>
  </si>
  <si>
    <t>11.10.2023 11:09:27</t>
  </si>
  <si>
    <t>11.10.2023 11:09:28</t>
  </si>
  <si>
    <t>11.10.2023 11:09:30</t>
  </si>
  <si>
    <t>11.10.2023 11:09:31</t>
  </si>
  <si>
    <t>11.10.2023 11:09:32</t>
  </si>
  <si>
    <t>11.10.2023 11:09:33</t>
  </si>
  <si>
    <t>11.10.2023 11:09:53</t>
  </si>
  <si>
    <t>11.10.2023 11:09:54</t>
  </si>
  <si>
    <t>11.10.2023 11:09:55</t>
  </si>
  <si>
    <t>11.10.2023 11:09:57</t>
  </si>
  <si>
    <t>11.10.2023 11:09:58</t>
  </si>
  <si>
    <t>11.10.2023 11:11:10</t>
  </si>
  <si>
    <t>11.10.2023 11:11:14</t>
  </si>
  <si>
    <t>11.10.2023 11:12:56</t>
  </si>
  <si>
    <t>11.10.2023 11:12:58</t>
  </si>
  <si>
    <t>11.10.2023 11:13:00</t>
  </si>
  <si>
    <t>11.10.2023 11:14:44</t>
  </si>
  <si>
    <t>11.10.2023 11:14:45</t>
  </si>
  <si>
    <t>11.10.2023 11:14:46</t>
  </si>
  <si>
    <t>11.10.2023 11:14:49</t>
  </si>
  <si>
    <t>11.10.2023 11:14:51</t>
  </si>
  <si>
    <t>11.10.2023 11:14:52</t>
  </si>
  <si>
    <t>11.10.2023 11:14:53</t>
  </si>
  <si>
    <t>11.10.2023 11:14:56</t>
  </si>
  <si>
    <t>11.10.2023 11:14:57</t>
  </si>
  <si>
    <t>11.10.2023 11:14:59</t>
  </si>
  <si>
    <t>11.10.2023 11:15:00</t>
  </si>
  <si>
    <t>11.10.2023 11:15:02</t>
  </si>
  <si>
    <t>11.10.2023 11:15:03</t>
  </si>
  <si>
    <t>11.10.2023 11:15:06</t>
  </si>
  <si>
    <t>11.10.2023 11:15:08</t>
  </si>
  <si>
    <t>11.10.2023 11:15:09</t>
  </si>
  <si>
    <t>11.10.2023 11:15:11</t>
  </si>
  <si>
    <t>11.10.2023 11:15:35</t>
  </si>
  <si>
    <t>11.10.2023 11:15:36</t>
  </si>
  <si>
    <t>11.10.2023 11:15:38</t>
  </si>
  <si>
    <t>11.10.2023 11:15:39</t>
  </si>
  <si>
    <t>11.10.2023 11:15:40</t>
  </si>
  <si>
    <t>11.10.2023 11:15:41</t>
  </si>
  <si>
    <t>11.10.2023 11:15:43</t>
  </si>
  <si>
    <t>11.10.2023 11:16:05</t>
  </si>
  <si>
    <t>11.10.2023 11:16:06</t>
  </si>
  <si>
    <t>11.10.2023 11:16:08</t>
  </si>
  <si>
    <t>11.10.2023 11:16:09</t>
  </si>
  <si>
    <t>11.10.2023 11:16:11</t>
  </si>
  <si>
    <t>11.10.2023 11:16:12</t>
  </si>
  <si>
    <t>11.10.2023 11:16:14</t>
  </si>
  <si>
    <t>11.10.2023 11:16:15</t>
  </si>
  <si>
    <t>11.10.2023 11:16:21</t>
  </si>
  <si>
    <t>11.10.2023 11:16:23</t>
  </si>
  <si>
    <t>11.10.2023 11:16:24</t>
  </si>
  <si>
    <t>11.10.2023 11:16:25</t>
  </si>
  <si>
    <t>11.10.2023 11:16:29</t>
  </si>
  <si>
    <t>11.10.2023 11:16:31</t>
  </si>
  <si>
    <t>11.10.2023 11:16:32</t>
  </si>
  <si>
    <t>11.10.2023 11:16:33</t>
  </si>
  <si>
    <t>11.10.2023 11:16:36</t>
  </si>
  <si>
    <t>11.10.2023 11:16:38</t>
  </si>
  <si>
    <t>11.10.2023 11:16:39</t>
  </si>
  <si>
    <t>11.10.2023 11:16:51</t>
  </si>
  <si>
    <t>11.10.2023 11:16:54</t>
  </si>
  <si>
    <t>11.10.2023 11:16:56</t>
  </si>
  <si>
    <t>11.10.2023 11:16:57</t>
  </si>
  <si>
    <t>11.10.2023 11:16:59</t>
  </si>
  <si>
    <t>11.10.2023 11:17:08</t>
  </si>
  <si>
    <t>11.10.2023 11:17:09</t>
  </si>
  <si>
    <t>11.10.2023 11:17:12</t>
  </si>
  <si>
    <t>11.10.2023 11:17:14</t>
  </si>
  <si>
    <t>11.10.2023 11:17:15</t>
  </si>
  <si>
    <t>11.10.2023 11:17:56</t>
  </si>
  <si>
    <t>11.10.2023 11:18:00</t>
  </si>
  <si>
    <t>11.10.2023 11:18:02</t>
  </si>
  <si>
    <t>11.10.2023 11:18:03</t>
  </si>
  <si>
    <t>11.10.2023 11:18:05</t>
  </si>
  <si>
    <t>11.10.2023 11:18:06</t>
  </si>
  <si>
    <t>11.10.2023 11:18:08</t>
  </si>
  <si>
    <t>11.10.2023 11:18:19</t>
  </si>
  <si>
    <t>11.10.2023 11:18:21</t>
  </si>
  <si>
    <t>11.10.2023 11:18:22</t>
  </si>
  <si>
    <t>11.10.2023 11:18:24</t>
  </si>
  <si>
    <t>11.10.2023 11:18:25</t>
  </si>
  <si>
    <t>11.10.2023 11:18:27</t>
  </si>
  <si>
    <t>11.10.2023 11:18:28</t>
  </si>
  <si>
    <t>11.10.2023 11:18:31</t>
  </si>
  <si>
    <t>11.10.2023 11:18:33</t>
  </si>
  <si>
    <t>11.10.2023 11:18:34</t>
  </si>
  <si>
    <t>11.10.2023 11:18:35</t>
  </si>
  <si>
    <t>11.10.2023 11:18:36</t>
  </si>
  <si>
    <t>11.10.2023 11:18:38</t>
  </si>
  <si>
    <t>11.10.2023 11:18:39</t>
  </si>
  <si>
    <t>11.10.2023 11:18:40</t>
  </si>
  <si>
    <t>11.10.2023 11:18:41</t>
  </si>
  <si>
    <t>11.10.2023 11:19:17</t>
  </si>
  <si>
    <t>11.10.2023 11:19:22</t>
  </si>
  <si>
    <t>11.10.2023 11:19:23</t>
  </si>
  <si>
    <t>11.10.2023 11:19:24</t>
  </si>
  <si>
    <t>11.10.2023 11:19:26</t>
  </si>
  <si>
    <t>11.10.2023 11:19:27</t>
  </si>
  <si>
    <t>11.10.2023 11:19:28</t>
  </si>
  <si>
    <t>11.10.2023 11:19:30</t>
  </si>
  <si>
    <t>11.10.2023 11:19:31</t>
  </si>
  <si>
    <t>11.10.2023 11:19:32</t>
  </si>
  <si>
    <t>11.10.2023 11:19:34</t>
  </si>
  <si>
    <t>11.10.2023 11:19:35</t>
  </si>
  <si>
    <t>11.10.2023 11:19:36</t>
  </si>
  <si>
    <t>11.10.2023 11:19:37</t>
  </si>
  <si>
    <t>11.10.2023 11:19:48</t>
  </si>
  <si>
    <t>11.10.2023 11:19:54</t>
  </si>
  <si>
    <t>11.10.2023 11:19:55</t>
  </si>
  <si>
    <t>11.10.2023 11:20:30</t>
  </si>
  <si>
    <t>11.10.2023 11:20:31</t>
  </si>
  <si>
    <t>11.10.2023 11:20:32</t>
  </si>
  <si>
    <t>11.10.2023 11:20:34</t>
  </si>
  <si>
    <t>11.10.2023 11:20:36</t>
  </si>
  <si>
    <t>11.10.2023 11:20:39</t>
  </si>
  <si>
    <t>11.10.2023 11:20:41</t>
  </si>
  <si>
    <t>11.10.2023 11:20:44</t>
  </si>
  <si>
    <t>11.10.2023 11:21:12</t>
  </si>
  <si>
    <t>11.10.2023 11:21:14</t>
  </si>
  <si>
    <t>11.10.2023 11:21:15</t>
  </si>
  <si>
    <t>11.10.2023 11:21:16</t>
  </si>
  <si>
    <t>11.10.2023 11:21:19</t>
  </si>
  <si>
    <t>11.10.2023 11:22:06</t>
  </si>
  <si>
    <t>11.10.2023 11:22:07</t>
  </si>
  <si>
    <t>11.10.2023 11:22:08</t>
  </si>
  <si>
    <t>11.10.2023 11:22:10</t>
  </si>
  <si>
    <t>11.10.2023 11:22:11</t>
  </si>
  <si>
    <t>11.10.2023 11:22:12</t>
  </si>
  <si>
    <t>11.10.2023 11:22:13</t>
  </si>
  <si>
    <t>11.10.2023 11:22:15</t>
  </si>
  <si>
    <t>11.10.2023 11:22:19</t>
  </si>
  <si>
    <t>11.10.2023 11:22:22</t>
  </si>
  <si>
    <t>11.10.2023 11:22:23</t>
  </si>
  <si>
    <t>11.10.2023 11:22:25</t>
  </si>
  <si>
    <t>11.10.2023 11:22:26</t>
  </si>
  <si>
    <t>11.10.2023 11:22:27</t>
  </si>
  <si>
    <t>11.10.2023 11:23:51</t>
  </si>
  <si>
    <t>11.10.2023 11:23:53</t>
  </si>
  <si>
    <t>11.10.2023 11:23:56</t>
  </si>
  <si>
    <t>11.10.2023 11:23:59</t>
  </si>
  <si>
    <t>11.10.2023 11:24:00</t>
  </si>
  <si>
    <t>11.10.2023 11:24:03</t>
  </si>
  <si>
    <t>11.10.2023 11:24:06</t>
  </si>
  <si>
    <t>11.10.2023 11:24:08</t>
  </si>
  <si>
    <t>11.10.2023 11:24:09</t>
  </si>
  <si>
    <t>11.10.2023 11:24:45</t>
  </si>
  <si>
    <t>11.10.2023 11:25:03</t>
  </si>
  <si>
    <t>11.10.2023 11:25:09</t>
  </si>
  <si>
    <t>11.10.2023 11:25:11</t>
  </si>
  <si>
    <t>11.10.2023 11:25:12</t>
  </si>
  <si>
    <t>11.10.2023 11:25:14</t>
  </si>
  <si>
    <t>11.10.2023 11:25:59</t>
  </si>
  <si>
    <t>11.10.2023 11:26:00</t>
  </si>
  <si>
    <t>11.10.2023 11:26:01</t>
  </si>
  <si>
    <t>11.10.2023 11:26:03</t>
  </si>
  <si>
    <t>11.10.2023 11:26:04</t>
  </si>
  <si>
    <t>11.10.2023 11:26:05</t>
  </si>
  <si>
    <t>11.10.2023 11:26:35</t>
  </si>
  <si>
    <t>11.10.2023 11:26:37</t>
  </si>
  <si>
    <t>11.10.2023 11:26:38</t>
  </si>
  <si>
    <t>11.10.2023 11:26:39</t>
  </si>
  <si>
    <t>11.10.2023 11:26:40</t>
  </si>
  <si>
    <t>11.10.2023 11:28:04</t>
  </si>
  <si>
    <t>11.10.2023 11:28:06</t>
  </si>
  <si>
    <t>11.10.2023 11:28:07</t>
  </si>
  <si>
    <t>11.10.2023 11:28:09</t>
  </si>
  <si>
    <t>11.10.2023 11:28:10</t>
  </si>
  <si>
    <t>11.10.2023 11:28:12</t>
  </si>
  <si>
    <t>11.10.2023 11:28:40</t>
  </si>
  <si>
    <t>11.10.2023 11:28:42</t>
  </si>
  <si>
    <t>11.10.2023 11:28:43</t>
  </si>
  <si>
    <t>11.10.2023 11:28:44</t>
  </si>
  <si>
    <t>11.10.2023 11:28:45</t>
  </si>
  <si>
    <t>11.10.2023 11:28:47</t>
  </si>
  <si>
    <t>11.10.2023 11:28:49</t>
  </si>
  <si>
    <t>11.10.2023 11:29:12</t>
  </si>
  <si>
    <t>11.10.2023 11:29:15</t>
  </si>
  <si>
    <t>11.10.2023 11:29:16</t>
  </si>
  <si>
    <t>11.10.2023 11:29:18</t>
  </si>
  <si>
    <t>11.10.2023 11:30:06</t>
  </si>
  <si>
    <t>11.10.2023 11:30:10</t>
  </si>
  <si>
    <t>11.10.2023 11:30:22</t>
  </si>
  <si>
    <t>11.10.2023 11:30:25</t>
  </si>
  <si>
    <t>11.10.2023 11:30:27</t>
  </si>
  <si>
    <t>11.10.2023 11:30:28</t>
  </si>
  <si>
    <t>11.10.2023 11:30:30</t>
  </si>
  <si>
    <t>11.10.2023 11:30:31</t>
  </si>
  <si>
    <t>11.10.2023 11:30:33</t>
  </si>
  <si>
    <t>11.10.2023 11:31:19</t>
  </si>
  <si>
    <t>11.10.2023 11:31:25</t>
  </si>
  <si>
    <t>11.10.2023 11:31:27</t>
  </si>
  <si>
    <t>11.10.2023 11:31:28</t>
  </si>
  <si>
    <t>11.10.2023 11:31:29</t>
  </si>
  <si>
    <t>11.10.2023 11:31:30</t>
  </si>
  <si>
    <t>11.10.2023 11:31:33</t>
  </si>
  <si>
    <t>11.10.2023 11:31:44</t>
  </si>
  <si>
    <t>11.10.2023 11:31:50</t>
  </si>
  <si>
    <t>11.10.2023 11:31:51</t>
  </si>
  <si>
    <t>11.10.2023 11:31:53</t>
  </si>
  <si>
    <t>11.10.2023 11:31:54</t>
  </si>
  <si>
    <t>11.10.2023 11:31:56</t>
  </si>
  <si>
    <t>11.10.2023 11:31:59</t>
  </si>
  <si>
    <t>11.10.2023 11:32:00</t>
  </si>
  <si>
    <t>11.10.2023 11:32:02</t>
  </si>
  <si>
    <t>11.10.2023 11:32:03</t>
  </si>
  <si>
    <t>11.10.2023 11:32:15</t>
  </si>
  <si>
    <t>11.10.2023 11:32:17</t>
  </si>
  <si>
    <t>11.10.2023 11:32:18</t>
  </si>
  <si>
    <t>11.10.2023 11:32:19</t>
  </si>
  <si>
    <t>11.10.2023 11:32:20</t>
  </si>
  <si>
    <t>11.10.2023 11:32:22</t>
  </si>
  <si>
    <t>11.10.2023 11:33:09</t>
  </si>
  <si>
    <t>11.10.2023 11:33:12</t>
  </si>
  <si>
    <t>11.10.2023 11:33:15</t>
  </si>
  <si>
    <t>11.10.2023 11:33:17</t>
  </si>
  <si>
    <t>11.10.2023 11:33:18</t>
  </si>
  <si>
    <t>11.10.2023 11:33:45</t>
  </si>
  <si>
    <t>11.10.2023 11:33:50</t>
  </si>
  <si>
    <t>11.10.2023 11:33:51</t>
  </si>
  <si>
    <t>11.10.2023 11:33:53</t>
  </si>
  <si>
    <t>11.10.2023 11:34:11</t>
  </si>
  <si>
    <t>11.10.2023 11:34:12</t>
  </si>
  <si>
    <t>11.10.2023 11:34:53</t>
  </si>
  <si>
    <t>11.10.2023 11:34:54</t>
  </si>
  <si>
    <t>11.10.2023 11:34:56</t>
  </si>
  <si>
    <t>11.10.2023 11:34:57</t>
  </si>
  <si>
    <t>11.10.2023 11:34:58</t>
  </si>
  <si>
    <t>11.10.2023 11:34:59</t>
  </si>
  <si>
    <t>11.10.2023 11:35:01</t>
  </si>
  <si>
    <t>11.10.2023 11:35:02</t>
  </si>
  <si>
    <t>11.10.2023 11:35:03</t>
  </si>
  <si>
    <t>11.10.2023 11:35:06</t>
  </si>
  <si>
    <t>11.10.2023 11:35:08</t>
  </si>
  <si>
    <t>11.10.2023 11:35:09</t>
  </si>
  <si>
    <t>11.10.2023 11:35:10</t>
  </si>
  <si>
    <t>11.10.2023 11:35:11</t>
  </si>
  <si>
    <t>11.10.2023 11:35:13</t>
  </si>
  <si>
    <t>11.10.2023 11:35:14</t>
  </si>
  <si>
    <t>11.10.2023 11:35:15</t>
  </si>
  <si>
    <t>11.10.2023 11:35:16</t>
  </si>
  <si>
    <t>11.10.2023 11:35:18</t>
  </si>
  <si>
    <t>11.10.2023 11:35:26</t>
  </si>
  <si>
    <t>11.10.2023 11:35:28</t>
  </si>
  <si>
    <t>11.10.2023 11:35:29</t>
  </si>
  <si>
    <t>11.10.2023 11:35:30</t>
  </si>
  <si>
    <t>11.10.2023 11:35:32</t>
  </si>
  <si>
    <t>11.10.2023 11:35:34</t>
  </si>
  <si>
    <t>11.10.2023 11:35:39</t>
  </si>
  <si>
    <t>11.10.2023 11:35:40</t>
  </si>
  <si>
    <t>11.10.2023 11:35:42</t>
  </si>
  <si>
    <t>11.10.2023 11:35:43</t>
  </si>
  <si>
    <t>11.10.2023 11:36:39</t>
  </si>
  <si>
    <t>11.10.2023 11:36:40</t>
  </si>
  <si>
    <t>11.10.2023 11:36:42</t>
  </si>
  <si>
    <t>11.10.2023 11:36:43</t>
  </si>
  <si>
    <t>11.10.2023 11:37:04</t>
  </si>
  <si>
    <t>11.10.2023 11:37:07</t>
  </si>
  <si>
    <t>11.10.2023 11:37:16</t>
  </si>
  <si>
    <t>11.10.2023 11:37:19</t>
  </si>
  <si>
    <t>11.10.2023 11:37:25</t>
  </si>
  <si>
    <t>11.10.2023 11:37:26</t>
  </si>
  <si>
    <t>11.10.2023 11:37:27</t>
  </si>
  <si>
    <t>11.10.2023 11:37:29</t>
  </si>
  <si>
    <t>11.10.2023 11:38:30</t>
  </si>
  <si>
    <t>11.10.2023 11:38:31</t>
  </si>
  <si>
    <t>11.10.2023 11:38:33</t>
  </si>
  <si>
    <t>11.10.2023 11:38:34</t>
  </si>
  <si>
    <t>11.10.2023 11:38:35</t>
  </si>
  <si>
    <t>11.10.2023 11:38:38</t>
  </si>
  <si>
    <t>11.10.2023 11:38:59</t>
  </si>
  <si>
    <t>11.10.2023 11:39:00</t>
  </si>
  <si>
    <t>11.10.2023 11:39:02</t>
  </si>
  <si>
    <t>11.10.2023 11:39:03</t>
  </si>
  <si>
    <t>11.10.2023 11:39:05</t>
  </si>
  <si>
    <t>11.10.2023 11:39:06</t>
  </si>
  <si>
    <t>11.10.2023 11:39:08</t>
  </si>
  <si>
    <t>11.10.2023 11:39:09</t>
  </si>
  <si>
    <t>11.10.2023 11:39:11</t>
  </si>
  <si>
    <t>11.10.2023 11:39:12</t>
  </si>
  <si>
    <t>11.10.2023 11:39:14</t>
  </si>
  <si>
    <t>11.10.2023 11:39:15</t>
  </si>
  <si>
    <t>11.10.2023 11:39:17</t>
  </si>
  <si>
    <t>11.10.2023 11:39:18</t>
  </si>
  <si>
    <t>11.10.2023 11:40:06</t>
  </si>
  <si>
    <t>11.10.2023 11:40:08</t>
  </si>
  <si>
    <t>11.10.2023 11:40:09</t>
  </si>
  <si>
    <t>11.10.2023 11:40:10</t>
  </si>
  <si>
    <t>11.10.2023 11:40:13</t>
  </si>
  <si>
    <t>11.10.2023 11:40:15</t>
  </si>
  <si>
    <t>11.10.2023 11:40:22</t>
  </si>
  <si>
    <t>11.10.2023 11:40:30</t>
  </si>
  <si>
    <t>11.10.2023 11:40:31</t>
  </si>
  <si>
    <t>11.10.2023 11:40:33</t>
  </si>
  <si>
    <t>11.10.2023 11:40:34</t>
  </si>
  <si>
    <t>11.10.2023 11:41:01</t>
  </si>
  <si>
    <t>11.10.2023 11:41:04</t>
  </si>
  <si>
    <t>11.10.2023 11:41:05</t>
  </si>
  <si>
    <t>11.10.2023 11:41:06</t>
  </si>
  <si>
    <t>11.10.2023 11:41:12</t>
  </si>
  <si>
    <t>11.10.2023 11:41:39</t>
  </si>
  <si>
    <t>11.10.2023 11:41:41</t>
  </si>
  <si>
    <t>11.10.2023 11:41:42</t>
  </si>
  <si>
    <t>11.10.2023 11:41:44</t>
  </si>
  <si>
    <t>11.10.2023 11:41:45</t>
  </si>
  <si>
    <t>11.10.2023 11:41:47</t>
  </si>
  <si>
    <t>11.10.2023 11:41:48</t>
  </si>
  <si>
    <t>11.10.2023 11:42:47</t>
  </si>
  <si>
    <t>11.10.2023 11:43:26</t>
  </si>
  <si>
    <t>11.10.2023 11:43:27</t>
  </si>
  <si>
    <t>11.10.2023 11:43:28</t>
  </si>
  <si>
    <t>11.10.2023 11:43:31</t>
  </si>
  <si>
    <t>11.10.2023 11:43:43</t>
  </si>
  <si>
    <t>11.10.2023 11:43:47</t>
  </si>
  <si>
    <t>11.10.2023 11:43:49</t>
  </si>
  <si>
    <t>11.10.2023 11:43:50</t>
  </si>
  <si>
    <t>11.10.2023 11:44:23</t>
  </si>
  <si>
    <t>11.10.2023 11:44:25</t>
  </si>
  <si>
    <t>11.10.2023 11:44:26</t>
  </si>
  <si>
    <t>11.10.2023 11:44:28</t>
  </si>
  <si>
    <t>11.10.2023 11:44:29</t>
  </si>
  <si>
    <t>11.10.2023 11:44:31</t>
  </si>
  <si>
    <t>11.10.2023 11:44:32</t>
  </si>
  <si>
    <t>11.10.2023 11:44:34</t>
  </si>
  <si>
    <t>11.10.2023 11:44:35</t>
  </si>
  <si>
    <t>11.10.2023 11:44:56</t>
  </si>
  <si>
    <t>11.10.2023 11:44:58</t>
  </si>
  <si>
    <t>11.10.2023 11:44:59</t>
  </si>
  <si>
    <t>11.10.2023 11:45:00</t>
  </si>
  <si>
    <t>11.10.2023 11:45:02</t>
  </si>
  <si>
    <t>11.10.2023 11:45:08</t>
  </si>
  <si>
    <t>11.10.2023 11:45:09</t>
  </si>
  <si>
    <t>11.10.2023 11:45:11</t>
  </si>
  <si>
    <t>11.10.2023 11:45:12</t>
  </si>
  <si>
    <t>11.10.2023 11:45:44</t>
  </si>
  <si>
    <t>11.10.2023 11:45:45</t>
  </si>
  <si>
    <t>11.10.2023 11:45:46</t>
  </si>
  <si>
    <t>11.10.2023 11:45:48</t>
  </si>
  <si>
    <t>11.10.2023 11:45:49</t>
  </si>
  <si>
    <t>11.10.2023 11:46:28</t>
  </si>
  <si>
    <t>11.10.2023 11:46:29</t>
  </si>
  <si>
    <t>11.10.2023 11:46:30</t>
  </si>
  <si>
    <t>11.10.2023 11:46:32</t>
  </si>
  <si>
    <t>11.10.2023 11:47:40</t>
  </si>
  <si>
    <t>11.10.2023 11:47:42</t>
  </si>
  <si>
    <t>11.10.2023 11:47:43</t>
  </si>
  <si>
    <t>11.10.2023 11:47:45</t>
  </si>
  <si>
    <t>11.10.2023 11:47:46</t>
  </si>
  <si>
    <t>11.10.2023 11:47:48</t>
  </si>
  <si>
    <t>11.10.2023 11:47:49</t>
  </si>
  <si>
    <t>11.10.2023 11:48:00</t>
  </si>
  <si>
    <t>11.10.2023 11:48:03</t>
  </si>
  <si>
    <t>11.10.2023 11:48:04</t>
  </si>
  <si>
    <t>11.10.2023 11:48:06</t>
  </si>
  <si>
    <t>11.10.2023 11:48:07</t>
  </si>
  <si>
    <t>11.10.2023 11:48:37</t>
  </si>
  <si>
    <t>11.10.2023 11:48:40</t>
  </si>
  <si>
    <t>11.10.2023 11:50:06</t>
  </si>
  <si>
    <t>11.10.2023 11:50:07</t>
  </si>
  <si>
    <t>11.10.2023 11:50:09</t>
  </si>
  <si>
    <t>11.10.2023 11:51:04</t>
  </si>
  <si>
    <t>11.10.2023 11:51:05</t>
  </si>
  <si>
    <t>11.10.2023 11:51:11</t>
  </si>
  <si>
    <t>11.10.2023 11:51:13</t>
  </si>
  <si>
    <t>11.10.2023 11:51:14</t>
  </si>
  <si>
    <t>11.10.2023 11:51:16</t>
  </si>
  <si>
    <t>11.10.2023 11:51:25</t>
  </si>
  <si>
    <t>11.10.2023 11:51:26</t>
  </si>
  <si>
    <t>11.10.2023 11:51:28</t>
  </si>
  <si>
    <t>11.10.2023 11:51:29</t>
  </si>
  <si>
    <t>11.10.2023 11:51:47</t>
  </si>
  <si>
    <t>11.10.2023 11:51:53</t>
  </si>
  <si>
    <t>11.10.2023 11:51:54</t>
  </si>
  <si>
    <t>11.10.2023 11:51:56</t>
  </si>
  <si>
    <t>11.10.2023 11:52:00</t>
  </si>
  <si>
    <t>11.10.2023 11:52:02</t>
  </si>
  <si>
    <t>11.10.2023 11:52:03</t>
  </si>
  <si>
    <t>11.10.2023 11:52:05</t>
  </si>
  <si>
    <t>11.10.2023 11:52:06</t>
  </si>
  <si>
    <t>11.10.2023 11:52:08</t>
  </si>
  <si>
    <t>11.10.2023 11:53:05</t>
  </si>
  <si>
    <t>11.10.2023 11:53:06</t>
  </si>
  <si>
    <t>11.10.2023 11:53:07</t>
  </si>
  <si>
    <t>11.10.2023 11:53:09</t>
  </si>
  <si>
    <t>11.10.2023 11:53:10</t>
  </si>
  <si>
    <t>11.10.2023 11:53:11</t>
  </si>
  <si>
    <t>11.10.2023 11:53:12</t>
  </si>
  <si>
    <t>11.10.2023 11:53:14</t>
  </si>
  <si>
    <t>11.10.2023 11:53:15</t>
  </si>
  <si>
    <t>11.10.2023 11:54:10</t>
  </si>
  <si>
    <t>11.10.2023 11:54:12</t>
  </si>
  <si>
    <t>11.10.2023 11:54:13</t>
  </si>
  <si>
    <t>11.10.2023 11:54:14</t>
  </si>
  <si>
    <t>11.10.2023 11:54:17</t>
  </si>
  <si>
    <t>11.10.2023 11:54:18</t>
  </si>
  <si>
    <t>11.10.2023 11:54:30</t>
  </si>
  <si>
    <t>11.10.2023 11:54:35</t>
  </si>
  <si>
    <t>11.10.2023 11:54:36</t>
  </si>
  <si>
    <t>11.10.2023 11:54:38</t>
  </si>
  <si>
    <t>11.10.2023 11:55:20</t>
  </si>
  <si>
    <t>11.10.2023 11:55:21</t>
  </si>
  <si>
    <t>11.10.2023 11:55:23</t>
  </si>
  <si>
    <t>11.10.2023 11:55:27</t>
  </si>
  <si>
    <t>11.10.2023 11:55:29</t>
  </si>
  <si>
    <t>11.10.2023 11:55:30</t>
  </si>
  <si>
    <t>11.10.2023 11:55:32</t>
  </si>
  <si>
    <t>11.10.2023 11:55:36</t>
  </si>
  <si>
    <t>11.10.2023 11:55:38</t>
  </si>
  <si>
    <t>11.10.2023 11:55:39</t>
  </si>
  <si>
    <t>11.10.2023 11:55:41</t>
  </si>
  <si>
    <t>11.10.2023 11:57:54</t>
  </si>
  <si>
    <t>11.10.2023 11:57:56</t>
  </si>
  <si>
    <t>11.10.2023 11:57:57</t>
  </si>
  <si>
    <t>11.10.2023 11:57:58</t>
  </si>
  <si>
    <t>11.10.2023 11:57:59</t>
  </si>
  <si>
    <t>11.10.2023 11:58:01</t>
  </si>
  <si>
    <t>11.10.2023 11:58:02</t>
  </si>
  <si>
    <t>11.10.2023 12:00:35</t>
  </si>
  <si>
    <t>11.10.2023 12:00:38</t>
  </si>
  <si>
    <t>11.10.2023 12:00:39</t>
  </si>
  <si>
    <t>11.10.2023 12:00:41</t>
  </si>
  <si>
    <t>11.10.2023 12:00:46</t>
  </si>
  <si>
    <t>11.10.2023 12:01:43</t>
  </si>
  <si>
    <t>11.10.2023 12:01:45</t>
  </si>
  <si>
    <t>11.10.2023 12:01:46</t>
  </si>
  <si>
    <t>11.10.2023 12:02:28</t>
  </si>
  <si>
    <t>11.10.2023 12:02:29</t>
  </si>
  <si>
    <t>11.10.2023 12:02:31</t>
  </si>
  <si>
    <t>11.10.2023 12:02:35</t>
  </si>
  <si>
    <t>11.10.2023 12:03:00</t>
  </si>
  <si>
    <t>11.10.2023 12:03:02</t>
  </si>
  <si>
    <t>11.10.2023 12:03:03</t>
  </si>
  <si>
    <t>11.10.2023 12:03:05</t>
  </si>
  <si>
    <t>11.10.2023 12:03:06</t>
  </si>
  <si>
    <t>11.10.2023 12:03:08</t>
  </si>
  <si>
    <t>11.10.2023 12:03:09</t>
  </si>
  <si>
    <t>11.10.2023 12:03:11</t>
  </si>
  <si>
    <t>11.10.2023 12:03:26</t>
  </si>
  <si>
    <t>11.10.2023 12:03:27</t>
  </si>
  <si>
    <t>11.10.2023 12:03:28</t>
  </si>
  <si>
    <t>11.10.2023 12:03:30</t>
  </si>
  <si>
    <t>11.10.2023 12:04:56</t>
  </si>
  <si>
    <t>11.10.2023 12:04:58</t>
  </si>
  <si>
    <t>11.10.2023 12:04:59</t>
  </si>
  <si>
    <t>11.10.2023 12:05:01</t>
  </si>
  <si>
    <t>11.10.2023 12:05:02</t>
  </si>
  <si>
    <t>11.10.2023 12:05:04</t>
  </si>
  <si>
    <t>11.10.2023 12:05:05</t>
  </si>
  <si>
    <t>11.10.2023 12:05:07</t>
  </si>
  <si>
    <t>11.10.2023 12:05:20</t>
  </si>
  <si>
    <t>11.10.2023 12:05:22</t>
  </si>
  <si>
    <t>11.10.2023 12:05:23</t>
  </si>
  <si>
    <t>11.10.2023 12:05:26</t>
  </si>
  <si>
    <t>11.10.2023 12:05:29</t>
  </si>
  <si>
    <t>11.10.2023 12:06:08</t>
  </si>
  <si>
    <t>11.10.2023 12:06:11</t>
  </si>
  <si>
    <t>11.10.2023 12:06:12</t>
  </si>
  <si>
    <t>11.10.2023 12:06:14</t>
  </si>
  <si>
    <t>11.10.2023 12:06:17</t>
  </si>
  <si>
    <t>11.10.2023 12:06:18</t>
  </si>
  <si>
    <t>11.10.2023 12:06:20</t>
  </si>
  <si>
    <t>11.10.2023 12:06:21</t>
  </si>
  <si>
    <t>11.10.2023 12:06:23</t>
  </si>
  <si>
    <t>11.10.2023 12:06:24</t>
  </si>
  <si>
    <t>11.10.2023 12:07:03</t>
  </si>
  <si>
    <t>11.10.2023 12:07:05</t>
  </si>
  <si>
    <t>11.10.2023 12:07:08</t>
  </si>
  <si>
    <t>11.10.2023 12:07:11</t>
  </si>
  <si>
    <t>11.10.2023 12:07:12</t>
  </si>
  <si>
    <t>11.10.2023 12:07:14</t>
  </si>
  <si>
    <t>11.10.2023 12:07:15</t>
  </si>
  <si>
    <t>11.10.2023 12:07:16</t>
  </si>
  <si>
    <t>11.10.2023 12:07:22</t>
  </si>
  <si>
    <t>11.10.2023 12:07:23</t>
  </si>
  <si>
    <t>11.10.2023 12:07:25</t>
  </si>
  <si>
    <t>11.10.2023 12:07:26</t>
  </si>
  <si>
    <t>11.10.2023 12:07:44</t>
  </si>
  <si>
    <t>11.10.2023 12:07:45</t>
  </si>
  <si>
    <t>11.10.2023 12:07:47</t>
  </si>
  <si>
    <t>11.10.2023 12:07:48</t>
  </si>
  <si>
    <t>11.10.2023 12:08:02</t>
  </si>
  <si>
    <t>11.10.2023 12:08:06</t>
  </si>
  <si>
    <t>11.10.2023 12:08:08</t>
  </si>
  <si>
    <t>11.10.2023 12:08:09</t>
  </si>
  <si>
    <t>11.10.2023 12:08:10</t>
  </si>
  <si>
    <t>11.10.2023 12:08:11</t>
  </si>
  <si>
    <t>11.10.2023 12:08:13</t>
  </si>
  <si>
    <t>11.10.2023 12:08:14</t>
  </si>
  <si>
    <t>11.10.2023 12:08:15</t>
  </si>
  <si>
    <t>11.10.2023 12:08:24</t>
  </si>
  <si>
    <t>11.10.2023 12:08:25</t>
  </si>
  <si>
    <t>11.10.2023 12:08:26</t>
  </si>
  <si>
    <t>11.10.2023 12:08:28</t>
  </si>
  <si>
    <t>11.10.2023 12:08:29</t>
  </si>
  <si>
    <t>11.10.2023 12:08:30</t>
  </si>
  <si>
    <t>11.10.2023 12:08:31</t>
  </si>
  <si>
    <t>11.10.2023 12:10:24</t>
  </si>
  <si>
    <t>11.10.2023 12:10:25</t>
  </si>
  <si>
    <t>11.10.2023 12:10:26</t>
  </si>
  <si>
    <t>11.10.2023 12:10:35</t>
  </si>
  <si>
    <t>11.10.2023 12:10:37</t>
  </si>
  <si>
    <t>11.10.2023 12:10:38</t>
  </si>
  <si>
    <t>11.10.2023 12:10:41</t>
  </si>
  <si>
    <t>11.10.2023 12:10:42</t>
  </si>
  <si>
    <t>11.10.2023 12:10:45</t>
  </si>
  <si>
    <t>11.10.2023 12:10:48</t>
  </si>
  <si>
    <t>11.10.2023 12:10:49</t>
  </si>
  <si>
    <t>11.10.2023 12:10:51</t>
  </si>
  <si>
    <t>11.10.2023 12:10:52</t>
  </si>
  <si>
    <t>11.10.2023 12:11:10</t>
  </si>
  <si>
    <t>11.10.2023 12:12:16</t>
  </si>
  <si>
    <t>11.10.2023 12:12:18</t>
  </si>
  <si>
    <t>11.10.2023 12:13:10</t>
  </si>
  <si>
    <t>11.10.2023 12:13:12</t>
  </si>
  <si>
    <t>11.10.2023 12:13:13</t>
  </si>
  <si>
    <t>11.10.2023 12:13:14</t>
  </si>
  <si>
    <t>11.10.2023 12:13:15</t>
  </si>
  <si>
    <t>11.10.2023 12:13:17</t>
  </si>
  <si>
    <t>11.10.2023 12:13:18</t>
  </si>
  <si>
    <t>11.10.2023 12:13:21</t>
  </si>
  <si>
    <t>11.10.2023 12:13:39</t>
  </si>
  <si>
    <t>11.10.2023 12:13:43</t>
  </si>
  <si>
    <t>11.10.2023 12:13:45</t>
  </si>
  <si>
    <t>11.10.2023 12:13:49</t>
  </si>
  <si>
    <t>11.10.2023 12:13:51</t>
  </si>
  <si>
    <t>11.10.2023 12:14:07</t>
  </si>
  <si>
    <t>11.10.2023 12:14:10</t>
  </si>
  <si>
    <t>11.10.2023 12:14:12</t>
  </si>
  <si>
    <t>11.10.2023 12:14:13</t>
  </si>
  <si>
    <t>11.10.2023 12:15:09</t>
  </si>
  <si>
    <t>11.10.2023 12:15:10</t>
  </si>
  <si>
    <t>11.10.2023 12:15:12</t>
  </si>
  <si>
    <t>11.10.2023 12:15:13</t>
  </si>
  <si>
    <t>11.10.2023 12:15:15</t>
  </si>
  <si>
    <t>11.10.2023 12:15:16</t>
  </si>
  <si>
    <t>11.10.2023 12:15:18</t>
  </si>
  <si>
    <t>11.10.2023 12:15:19</t>
  </si>
  <si>
    <t>11.10.2023 12:15:42</t>
  </si>
  <si>
    <t>11.10.2023 12:15:43</t>
  </si>
  <si>
    <t>11.10.2023 12:15:46</t>
  </si>
  <si>
    <t>11.10.2023 12:15:48</t>
  </si>
  <si>
    <t>11.10.2023 12:15:51</t>
  </si>
  <si>
    <t>11.10.2023 12:15:58</t>
  </si>
  <si>
    <t>11.10.2023 12:16:00</t>
  </si>
  <si>
    <t>11.10.2023 12:16:01</t>
  </si>
  <si>
    <t>11.10.2023 12:16:02</t>
  </si>
  <si>
    <t>11.10.2023 12:16:04</t>
  </si>
  <si>
    <t>11.10.2023 12:16:05</t>
  </si>
  <si>
    <t>11.10.2023 12:16:06</t>
  </si>
  <si>
    <t>11.10.2023 12:16:07</t>
  </si>
  <si>
    <t>11.10.2023 12:16:09</t>
  </si>
  <si>
    <t>11.10.2023 12:17:40</t>
  </si>
  <si>
    <t>11.10.2023 12:17:41</t>
  </si>
  <si>
    <t>11.10.2023 12:17:43</t>
  </si>
  <si>
    <t>11.10.2023 12:17:44</t>
  </si>
  <si>
    <t>11.10.2023 12:19:09</t>
  </si>
  <si>
    <t>11.10.2023 12:19:11</t>
  </si>
  <si>
    <t>11.10.2023 12:19:14</t>
  </si>
  <si>
    <t>11.10.2023 12:19:15</t>
  </si>
  <si>
    <t>11.10.2023 12:19:17</t>
  </si>
  <si>
    <t>11.10.2023 12:20:21</t>
  </si>
  <si>
    <t>11.10.2023 12:20:23</t>
  </si>
  <si>
    <t>11.10.2023 12:20:24</t>
  </si>
  <si>
    <t>11.10.2023 12:20:27</t>
  </si>
  <si>
    <t>11.10.2023 12:20:28</t>
  </si>
  <si>
    <t>11.10.2023 12:20:29</t>
  </si>
  <si>
    <t>11.10.2023 12:20:30</t>
  </si>
  <si>
    <t>11.10.2023 12:20:32</t>
  </si>
  <si>
    <t>11.10.2023 12:20:34</t>
  </si>
  <si>
    <t>11.10.2023 12:20:37</t>
  </si>
  <si>
    <t>11.10.2023 12:20:49</t>
  </si>
  <si>
    <t>11.10.2023 12:20:51</t>
  </si>
  <si>
    <t>11.10.2023 12:20:57</t>
  </si>
  <si>
    <t>11.10.2023 12:20:58</t>
  </si>
  <si>
    <t>11.10.2023 12:20:59</t>
  </si>
  <si>
    <t>11.10.2023 12:21:01</t>
  </si>
  <si>
    <t>11.10.2023 12:21:02</t>
  </si>
  <si>
    <t>11.10.2023 12:21:06</t>
  </si>
  <si>
    <t>11.10.2023 12:21:09</t>
  </si>
  <si>
    <t>11.10.2023 12:21:11</t>
  </si>
  <si>
    <t>11.10.2023 12:21:12</t>
  </si>
  <si>
    <t>11.10.2023 12:21:14</t>
  </si>
  <si>
    <t>11.10.2023 12:21:42</t>
  </si>
  <si>
    <t>11.10.2023 12:21:53</t>
  </si>
  <si>
    <t>11.10.2023 12:21:54</t>
  </si>
  <si>
    <t>11.10.2023 12:22:18</t>
  </si>
  <si>
    <t>11.10.2023 12:22:20</t>
  </si>
  <si>
    <t>11.10.2023 12:22:21</t>
  </si>
  <si>
    <t>11.10.2023 12:22:24</t>
  </si>
  <si>
    <t>11.10.2023 12:22:42</t>
  </si>
  <si>
    <t>11.10.2023 12:22:44</t>
  </si>
  <si>
    <t>11.10.2023 12:22:45</t>
  </si>
  <si>
    <t>11.10.2023 12:22:47</t>
  </si>
  <si>
    <t>11.10.2023 12:22:48</t>
  </si>
  <si>
    <t>11.10.2023 12:22:50</t>
  </si>
  <si>
    <t>11.10.2023 12:22:51</t>
  </si>
  <si>
    <t>11.10.2023 12:22:53</t>
  </si>
  <si>
    <t>11.10.2023 12:24:38</t>
  </si>
  <si>
    <t>11.10.2023 12:24:41</t>
  </si>
  <si>
    <t>11.10.2023 12:24:42</t>
  </si>
  <si>
    <t>11.10.2023 12:24:44</t>
  </si>
  <si>
    <t>11.10.2023 12:24:45</t>
  </si>
  <si>
    <t>11.10.2023 12:24:47</t>
  </si>
  <si>
    <t>11.10.2023 12:25:36</t>
  </si>
  <si>
    <t>11.10.2023 12:25:38</t>
  </si>
  <si>
    <t>11.10.2023 12:25:39</t>
  </si>
  <si>
    <t>11.10.2023 12:25:52</t>
  </si>
  <si>
    <t>11.10.2023 12:26:07</t>
  </si>
  <si>
    <t>11.10.2023 12:26:09</t>
  </si>
  <si>
    <t>11.10.2023 12:26:10</t>
  </si>
  <si>
    <t>11.10.2023 12:26:11</t>
  </si>
  <si>
    <t>11.10.2023 12:26:12</t>
  </si>
  <si>
    <t>11.10.2023 12:26:14</t>
  </si>
  <si>
    <t>11.10.2023 12:26:18</t>
  </si>
  <si>
    <t>11.10.2023 12:27:04</t>
  </si>
  <si>
    <t>11.10.2023 12:27:12</t>
  </si>
  <si>
    <t>11.10.2023 12:27:13</t>
  </si>
  <si>
    <t>11.10.2023 12:27:15</t>
  </si>
  <si>
    <t>11.10.2023 12:27:31</t>
  </si>
  <si>
    <t>11.10.2023 12:27:33</t>
  </si>
  <si>
    <t>11.10.2023 12:27:34</t>
  </si>
  <si>
    <t>11.10.2023 12:27:40</t>
  </si>
  <si>
    <t>11.10.2023 12:27:41</t>
  </si>
  <si>
    <t>11.10.2023 12:27:43</t>
  </si>
  <si>
    <t>11.10.2023 12:27:44</t>
  </si>
  <si>
    <t>11.10.2023 12:27:46</t>
  </si>
  <si>
    <t>11.10.2023 12:27:47</t>
  </si>
  <si>
    <t>11.10.2023 12:27:49</t>
  </si>
  <si>
    <t>11.10.2023 12:28:02</t>
  </si>
  <si>
    <t>11.10.2023 12:28:04</t>
  </si>
  <si>
    <t>11.10.2023 12:28:05</t>
  </si>
  <si>
    <t>11.10.2023 12:28:06</t>
  </si>
  <si>
    <t>11.10.2023 12:28:08</t>
  </si>
  <si>
    <t>11.10.2023 12:28:09</t>
  </si>
  <si>
    <t>11.10.2023 12:28:10</t>
  </si>
  <si>
    <t>11.10.2023 12:28:20</t>
  </si>
  <si>
    <t>11.10.2023 12:28:31</t>
  </si>
  <si>
    <t>11.10.2023 12:28:34</t>
  </si>
  <si>
    <t>11.10.2023 12:28:35</t>
  </si>
  <si>
    <t>11.10.2023 12:28:37</t>
  </si>
  <si>
    <t>11.10.2023 12:28:38</t>
  </si>
  <si>
    <t>11.10.2023 12:29:04</t>
  </si>
  <si>
    <t>11.10.2023 12:29:05</t>
  </si>
  <si>
    <t>11.10.2023 12:29:11</t>
  </si>
  <si>
    <t>11.10.2023 12:29:16</t>
  </si>
  <si>
    <t>11.10.2023 12:29:17</t>
  </si>
  <si>
    <t>11.10.2023 12:29:19</t>
  </si>
  <si>
    <t>11.10.2023 12:31:41</t>
  </si>
  <si>
    <t>11.10.2023 12:31:43</t>
  </si>
  <si>
    <t>11.10.2023 12:31:44</t>
  </si>
  <si>
    <t>11.10.2023 12:31:46</t>
  </si>
  <si>
    <t>11.10.2023 12:31:47</t>
  </si>
  <si>
    <t>11.10.2023 12:31:58</t>
  </si>
  <si>
    <t>11.10.2023 12:31:59</t>
  </si>
  <si>
    <t>11.10.2023 12:32:00</t>
  </si>
  <si>
    <t>11.10.2023 12:32:02</t>
  </si>
  <si>
    <t>11.10.2023 12:32:03</t>
  </si>
  <si>
    <t>11.10.2023 12:32:06</t>
  </si>
  <si>
    <t>11.10.2023 12:32:19</t>
  </si>
  <si>
    <t>11.10.2023 12:32:24</t>
  </si>
  <si>
    <t>11.10.2023 12:32:25</t>
  </si>
  <si>
    <t>11.10.2023 12:32:27</t>
  </si>
  <si>
    <t>11.10.2023 12:32:28</t>
  </si>
  <si>
    <t>11.10.2023 12:32:30</t>
  </si>
  <si>
    <t>11.10.2023 12:32:31</t>
  </si>
  <si>
    <t>11.10.2023 12:32:33</t>
  </si>
  <si>
    <t>11.10.2023 12:32:37</t>
  </si>
  <si>
    <t>11.10.2023 12:32:39</t>
  </si>
  <si>
    <t>11.10.2023 12:32:40</t>
  </si>
  <si>
    <t>11.10.2023 12:32:43</t>
  </si>
  <si>
    <t>11.10.2023 12:32:45</t>
  </si>
  <si>
    <t>11.10.2023 12:32:46</t>
  </si>
  <si>
    <t>11.10.2023 12:33:37</t>
  </si>
  <si>
    <t>11.10.2023 12:33:39</t>
  </si>
  <si>
    <t>11.10.2023 12:33:40</t>
  </si>
  <si>
    <t>11.10.2023 12:33:41</t>
  </si>
  <si>
    <t>11.10.2023 12:33:43</t>
  </si>
  <si>
    <t>11.10.2023 12:34:56</t>
  </si>
  <si>
    <t>11.10.2023 12:34:57</t>
  </si>
  <si>
    <t>11.10.2023 12:34:59</t>
  </si>
  <si>
    <t>11.10.2023 12:35:00</t>
  </si>
  <si>
    <t>11.10.2023 12:35:01</t>
  </si>
  <si>
    <t>11.10.2023 12:35:10</t>
  </si>
  <si>
    <t>11.10.2023 12:35:13</t>
  </si>
  <si>
    <t>11.10.2023 12:35:15</t>
  </si>
  <si>
    <t>11.10.2023 12:35:24</t>
  </si>
  <si>
    <t>11.10.2023 12:35:28</t>
  </si>
  <si>
    <t>11.10.2023 12:35:30</t>
  </si>
  <si>
    <t>11.10.2023 12:35:31</t>
  </si>
  <si>
    <t>11.10.2023 12:35:33</t>
  </si>
  <si>
    <t>11.10.2023 12:36:07</t>
  </si>
  <si>
    <t>11.10.2023 12:36:09</t>
  </si>
  <si>
    <t>11.10.2023 12:36:10</t>
  </si>
  <si>
    <t>11.10.2023 12:36:55</t>
  </si>
  <si>
    <t>11.10.2023 12:36:56</t>
  </si>
  <si>
    <t>11.10.2023 12:36:57</t>
  </si>
  <si>
    <t>11.10.2023 12:36:59</t>
  </si>
  <si>
    <t>11.10.2023 12:37:19</t>
  </si>
  <si>
    <t>11.10.2023 12:37:22</t>
  </si>
  <si>
    <t>11.10.2023 12:37:24</t>
  </si>
  <si>
    <t>11.10.2023 12:37:25</t>
  </si>
  <si>
    <t>11.10.2023 12:37:58</t>
  </si>
  <si>
    <t>11.10.2023 12:38:00</t>
  </si>
  <si>
    <t>11.10.2023 12:38:01</t>
  </si>
  <si>
    <t>11.10.2023 12:38:04</t>
  </si>
  <si>
    <t>11.10.2023 12:38:06</t>
  </si>
  <si>
    <t>11.10.2023 12:38:07</t>
  </si>
  <si>
    <t>11.10.2023 12:38:09</t>
  </si>
  <si>
    <t>11.10.2023 12:38:12</t>
  </si>
  <si>
    <t>11.10.2023 12:38:15</t>
  </si>
  <si>
    <t>11.10.2023 12:38:16</t>
  </si>
  <si>
    <t>11.10.2023 12:38:18</t>
  </si>
  <si>
    <t>11.10.2023 12:38:36</t>
  </si>
  <si>
    <t>11.10.2023 12:38:37</t>
  </si>
  <si>
    <t>11.10.2023 12:38:39</t>
  </si>
  <si>
    <t>11.10.2023 12:38:40</t>
  </si>
  <si>
    <t>11.10.2023 12:38:42</t>
  </si>
  <si>
    <t>11.10.2023 12:38:43</t>
  </si>
  <si>
    <t>11.10.2023 12:38:45</t>
  </si>
  <si>
    <t>11.10.2023 12:38:49</t>
  </si>
  <si>
    <t>11.10.2023 12:38:51</t>
  </si>
  <si>
    <t>11.10.2023 12:38:52</t>
  </si>
  <si>
    <t>11.10.2023 12:38:53</t>
  </si>
  <si>
    <t>11.10.2023 12:38:55</t>
  </si>
  <si>
    <t>11.10.2023 12:38:56</t>
  </si>
  <si>
    <t>11.10.2023 12:38:57</t>
  </si>
  <si>
    <t>11.10.2023 12:39:18</t>
  </si>
  <si>
    <t>11.10.2023 12:39:19</t>
  </si>
  <si>
    <t>11.10.2023 12:39:22</t>
  </si>
  <si>
    <t>11.10.2023 12:39:24</t>
  </si>
  <si>
    <t>11.10.2023 12:39:28</t>
  </si>
  <si>
    <t>11.10.2023 12:41:20</t>
  </si>
  <si>
    <t>11.10.2023 12:41:25</t>
  </si>
  <si>
    <t>11.10.2023 12:41:28</t>
  </si>
  <si>
    <t>11.10.2023 12:41:29</t>
  </si>
  <si>
    <t>11.10.2023 12:41:34</t>
  </si>
  <si>
    <t>11.10.2023 12:41:35</t>
  </si>
  <si>
    <t>11.10.2023 12:41:37</t>
  </si>
  <si>
    <t>11.10.2023 12:41:38</t>
  </si>
  <si>
    <t>11.10.2023 12:41:42</t>
  </si>
  <si>
    <t>11.10.2023 12:41:44</t>
  </si>
  <si>
    <t>11.10.2023 12:41:45</t>
  </si>
  <si>
    <t>11.10.2023 12:41:46</t>
  </si>
  <si>
    <t>11.10.2023 12:41:47</t>
  </si>
  <si>
    <t>11.10.2023 12:42:19</t>
  </si>
  <si>
    <t>11.10.2023 12:42:22</t>
  </si>
  <si>
    <t>11.10.2023 12:42:26</t>
  </si>
  <si>
    <t>11.10.2023 12:42:31</t>
  </si>
  <si>
    <t>11.10.2023 12:42:32</t>
  </si>
  <si>
    <t>11.10.2023 12:42:53</t>
  </si>
  <si>
    <t>11.10.2023 12:42:54</t>
  </si>
  <si>
    <t>11.10.2023 12:42:56</t>
  </si>
  <si>
    <t>11.10.2023 12:43:01</t>
  </si>
  <si>
    <t>11.10.2023 12:43:03</t>
  </si>
  <si>
    <t>11.10.2023 12:43:06</t>
  </si>
  <si>
    <t>11.10.2023 12:43:07</t>
  </si>
  <si>
    <t>11.10.2023 12:43:10</t>
  </si>
  <si>
    <t>11.10.2023 12:43:21</t>
  </si>
  <si>
    <t>11.10.2023 12:43:22</t>
  </si>
  <si>
    <t>11.10.2023 12:43:24</t>
  </si>
  <si>
    <t>11.10.2023 12:43:25</t>
  </si>
  <si>
    <t>11.10.2023 12:43:26</t>
  </si>
  <si>
    <t>11.10.2023 12:43:29</t>
  </si>
  <si>
    <t>11.10.2023 12:43:30</t>
  </si>
  <si>
    <t>11.10.2023 12:43:32</t>
  </si>
  <si>
    <t>11.10.2023 12:43:33</t>
  </si>
  <si>
    <t>11.10.2023 12:43:35</t>
  </si>
  <si>
    <t>11.10.2023 12:43:50</t>
  </si>
  <si>
    <t>11.10.2023 12:43:51</t>
  </si>
  <si>
    <t>11.10.2023 12:43:52</t>
  </si>
  <si>
    <t>11.10.2023 12:44:00</t>
  </si>
  <si>
    <t>11.10.2023 12:44:18</t>
  </si>
  <si>
    <t>11.10.2023 12:44:19</t>
  </si>
  <si>
    <t>11.10.2023 12:44:21</t>
  </si>
  <si>
    <t>11.10.2023 12:44:22</t>
  </si>
  <si>
    <t>11.10.2023 12:44:24</t>
  </si>
  <si>
    <t>11.10.2023 12:44:25</t>
  </si>
  <si>
    <t>11.10.2023 12:44:27</t>
  </si>
  <si>
    <t>11.10.2023 12:45:18</t>
  </si>
  <si>
    <t>11.10.2023 12:45:19</t>
  </si>
  <si>
    <t>11.10.2023 12:45:25</t>
  </si>
  <si>
    <t>11.10.2023 12:45:26</t>
  </si>
  <si>
    <t>11.10.2023 12:45:28</t>
  </si>
  <si>
    <t>11.10.2023 12:45:29</t>
  </si>
  <si>
    <t>11.10.2023 12:45:31</t>
  </si>
  <si>
    <t>11.10.2023 12:45:32</t>
  </si>
  <si>
    <t>11.10.2023 12:46:08</t>
  </si>
  <si>
    <t>11.10.2023 12:46:11</t>
  </si>
  <si>
    <t>11.10.2023 12:46:13</t>
  </si>
  <si>
    <t>11.10.2023 12:46:14</t>
  </si>
  <si>
    <t>11.10.2023 12:46:16</t>
  </si>
  <si>
    <t>11.10.2023 12:46:41</t>
  </si>
  <si>
    <t>11.10.2023 12:46:43</t>
  </si>
  <si>
    <t>11.10.2023 12:46:44</t>
  </si>
  <si>
    <t>11.10.2023 12:46:45</t>
  </si>
  <si>
    <t>11.10.2023 12:46:47</t>
  </si>
  <si>
    <t>11.10.2023 12:46:49</t>
  </si>
  <si>
    <t>11.10.2023 12:47:19</t>
  </si>
  <si>
    <t>11.10.2023 12:47:21</t>
  </si>
  <si>
    <t>11.10.2023 12:47:22</t>
  </si>
  <si>
    <t>11.10.2023 12:47:25</t>
  </si>
  <si>
    <t>11.10.2023 12:47:58</t>
  </si>
  <si>
    <t>11.10.2023 12:48:29</t>
  </si>
  <si>
    <t>11.10.2023 12:48:31</t>
  </si>
  <si>
    <t>11.10.2023 12:48:35</t>
  </si>
  <si>
    <t>11.10.2023 12:48:37</t>
  </si>
  <si>
    <t>11.10.2023 12:48:38</t>
  </si>
  <si>
    <t>11.10.2023 12:48:40</t>
  </si>
  <si>
    <t>11.10.2023 12:49:17</t>
  </si>
  <si>
    <t>11.10.2023 12:49:29</t>
  </si>
  <si>
    <t>11.10.2023 12:49:31</t>
  </si>
  <si>
    <t>11.10.2023 12:49:32</t>
  </si>
  <si>
    <t>11.10.2023 12:49:33</t>
  </si>
  <si>
    <t>11.10.2023 12:49:35</t>
  </si>
  <si>
    <t>11.10.2023 12:49:36</t>
  </si>
  <si>
    <t>11.10.2023 12:49:40</t>
  </si>
  <si>
    <t>11.10.2023 12:49:42</t>
  </si>
  <si>
    <t>11.10.2023 12:49:43</t>
  </si>
  <si>
    <t>11.10.2023 12:50:04</t>
  </si>
  <si>
    <t>11.10.2023 12:50:05</t>
  </si>
  <si>
    <t>11.10.2023 12:50:06</t>
  </si>
  <si>
    <t>11.10.2023 12:50:08</t>
  </si>
  <si>
    <t>11.10.2023 12:50:09</t>
  </si>
  <si>
    <t>11.10.2023 12:50:10</t>
  </si>
  <si>
    <t>11.10.2023 12:50:11</t>
  </si>
  <si>
    <t>11.10.2023 12:50:13</t>
  </si>
  <si>
    <t>11.10.2023 12:51:15</t>
  </si>
  <si>
    <t>11.10.2023 12:51:17</t>
  </si>
  <si>
    <t>11.10.2023 12:51:18</t>
  </si>
  <si>
    <t>11.10.2023 12:51:19</t>
  </si>
  <si>
    <t>11.10.2023 12:51:21</t>
  </si>
  <si>
    <t>11.10.2023 12:51:23</t>
  </si>
  <si>
    <t>11.10.2023 12:51:31</t>
  </si>
  <si>
    <t>11.10.2023 12:51:32</t>
  </si>
  <si>
    <t>11.10.2023 12:51:34</t>
  </si>
  <si>
    <t>11.10.2023 12:51:59</t>
  </si>
  <si>
    <t>11.10.2023 12:52:02</t>
  </si>
  <si>
    <t>11.10.2023 12:52:04</t>
  </si>
  <si>
    <t>11.10.2023 12:52:05</t>
  </si>
  <si>
    <t>11.10.2023 12:52:07</t>
  </si>
  <si>
    <t>11.10.2023 12:52:08</t>
  </si>
  <si>
    <t>11.10.2023 12:52:10</t>
  </si>
  <si>
    <t>11.10.2023 12:53:23</t>
  </si>
  <si>
    <t>11.10.2023 12:53:25</t>
  </si>
  <si>
    <t>11.10.2023 12:53:26</t>
  </si>
  <si>
    <t>11.10.2023 12:53:29</t>
  </si>
  <si>
    <t>11.10.2023 12:53:31</t>
  </si>
  <si>
    <t>11.10.2023 12:53:32</t>
  </si>
  <si>
    <t>11.10.2023 12:53:34</t>
  </si>
  <si>
    <t>11.10.2023 12:53:55</t>
  </si>
  <si>
    <t>11.10.2023 12:54:02</t>
  </si>
  <si>
    <t>11.10.2023 12:54:04</t>
  </si>
  <si>
    <t>11.10.2023 12:54:05</t>
  </si>
  <si>
    <t>11.10.2023 12:54:15</t>
  </si>
  <si>
    <t>11.10.2023 12:54:17</t>
  </si>
  <si>
    <t>11.10.2023 12:54:18</t>
  </si>
  <si>
    <t>11.10.2023 12:54:19</t>
  </si>
  <si>
    <t>11.10.2023 12:54:28</t>
  </si>
  <si>
    <t>11.10.2023 12:54:30</t>
  </si>
  <si>
    <t>11.10.2023 12:54:33</t>
  </si>
  <si>
    <t>11.10.2023 12:54:34</t>
  </si>
  <si>
    <t>11.10.2023 12:54:36</t>
  </si>
  <si>
    <t>11.10.2023 12:55:10</t>
  </si>
  <si>
    <t>11.10.2023 12:55:12</t>
  </si>
  <si>
    <t>11.10.2023 12:55:13</t>
  </si>
  <si>
    <t>11.10.2023 12:55:16</t>
  </si>
  <si>
    <t>11.10.2023 12:55:18</t>
  </si>
  <si>
    <t>11.10.2023 12:55:19</t>
  </si>
  <si>
    <t>11.10.2023 12:55:21</t>
  </si>
  <si>
    <t>11.10.2023 12:55:22</t>
  </si>
  <si>
    <t>11.10.2023 12:56:04</t>
  </si>
  <si>
    <t>11.10.2023 12:56:06</t>
  </si>
  <si>
    <t>11.10.2023 12:56:07</t>
  </si>
  <si>
    <t>11.10.2023 12:56:08</t>
  </si>
  <si>
    <t>11.10.2023 12:56:09</t>
  </si>
  <si>
    <t>11.10.2023 12:56:11</t>
  </si>
  <si>
    <t>11.10.2023 12:56:13</t>
  </si>
  <si>
    <t>11.10.2023 12:56:15</t>
  </si>
  <si>
    <t>11.10.2023 12:56:18</t>
  </si>
  <si>
    <t>11.10.2023 12:56:19</t>
  </si>
  <si>
    <t>11.10.2023 12:56:21</t>
  </si>
  <si>
    <t>11.10.2023 12:56:22</t>
  </si>
  <si>
    <t>11.10.2023 12:56:52</t>
  </si>
  <si>
    <t>11.10.2023 12:56:54</t>
  </si>
  <si>
    <t>11.10.2023 12:56:55</t>
  </si>
  <si>
    <t>11.10.2023 12:56:56</t>
  </si>
  <si>
    <t>11.10.2023 12:56:58</t>
  </si>
  <si>
    <t>11.10.2023 12:57:02</t>
  </si>
  <si>
    <t>11.10.2023 12:57:03</t>
  </si>
  <si>
    <t>11.10.2023 12:57:05</t>
  </si>
  <si>
    <t>11.10.2023 12:57:06</t>
  </si>
  <si>
    <t>11.10.2023 12:57:08</t>
  </si>
  <si>
    <t>11.10.2023 12:57:09</t>
  </si>
  <si>
    <t>11.10.2023 12:57:11</t>
  </si>
  <si>
    <t>11.10.2023 12:57:12</t>
  </si>
  <si>
    <t>11.10.2023 12:58:36</t>
  </si>
  <si>
    <t>11.10.2023 12:58:38</t>
  </si>
  <si>
    <t>11.10.2023 12:58:39</t>
  </si>
  <si>
    <t>11.10.2023 12:58:43</t>
  </si>
  <si>
    <t>11.10.2023 12:58:52</t>
  </si>
  <si>
    <t>11.10.2023 12:58:54</t>
  </si>
  <si>
    <t>11.10.2023 12:58:55</t>
  </si>
  <si>
    <t>11.10.2023 12:58:57</t>
  </si>
  <si>
    <t>11.10.2023 12:58:58</t>
  </si>
  <si>
    <t>11.10.2023 12:59:00</t>
  </si>
  <si>
    <t>11.10.2023 12:59:01</t>
  </si>
  <si>
    <t>11.10.2023 12:59:03</t>
  </si>
  <si>
    <t>11.10.2023 12:59:18</t>
  </si>
  <si>
    <t>11.10.2023 12:59:19</t>
  </si>
  <si>
    <t>11.10.2023 12:59:21</t>
  </si>
  <si>
    <t>11.10.2023 12:59:22</t>
  </si>
  <si>
    <t>11.10.2023 12:59:23</t>
  </si>
  <si>
    <t>11.10.2023 13:00:23</t>
  </si>
  <si>
    <t>11.10.2023 13:00:24</t>
  </si>
  <si>
    <t>11.10.2023 13:00:26</t>
  </si>
  <si>
    <t>11.10.2023 13:00:27</t>
  </si>
  <si>
    <t>11.10.2023 13:00:28</t>
  </si>
  <si>
    <t>11.10.2023 13:00:31</t>
  </si>
  <si>
    <t>11.10.2023 13:00:32</t>
  </si>
  <si>
    <t>11.10.2023 13:00:35</t>
  </si>
  <si>
    <t>11.10.2023 13:00:37</t>
  </si>
  <si>
    <t>11.10.2023 13:00:38</t>
  </si>
  <si>
    <t>11.10.2023 13:00:39</t>
  </si>
  <si>
    <t>11.10.2023 13:00:40</t>
  </si>
  <si>
    <t>11.10.2023 13:01:40</t>
  </si>
  <si>
    <t>11.10.2023 13:01:42</t>
  </si>
  <si>
    <t>11.10.2023 13:01:43</t>
  </si>
  <si>
    <t>11.10.2023 13:01:46</t>
  </si>
  <si>
    <t>11.10.2023 13:01:48</t>
  </si>
  <si>
    <t>11.10.2023 13:01:49</t>
  </si>
  <si>
    <t>11.10.2023 13:01:51</t>
  </si>
  <si>
    <t>11.10.2023 13:02:15</t>
  </si>
  <si>
    <t>11.10.2023 13:02:19</t>
  </si>
  <si>
    <t>11.10.2023 13:02:21</t>
  </si>
  <si>
    <t>11.10.2023 13:02:22</t>
  </si>
  <si>
    <t>11.10.2023 13:02:23</t>
  </si>
  <si>
    <t>11.10.2023 13:02:24</t>
  </si>
  <si>
    <t>11.10.2023 13:02:29</t>
  </si>
  <si>
    <t>11.10.2023 13:02:30</t>
  </si>
  <si>
    <t>11.10.2023 13:02:34</t>
  </si>
  <si>
    <t>11.10.2023 13:02:43</t>
  </si>
  <si>
    <t>11.10.2023 13:02:52</t>
  </si>
  <si>
    <t>11.10.2023 13:02:55</t>
  </si>
  <si>
    <t>11.10.2023 13:02:57</t>
  </si>
  <si>
    <t>11.10.2023 13:02:58</t>
  </si>
  <si>
    <t>11.10.2023 13:03:01</t>
  </si>
  <si>
    <t>11.10.2023 13:03:04</t>
  </si>
  <si>
    <t>11.10.2023 13:03:06</t>
  </si>
  <si>
    <t>11.10.2023 13:03:07</t>
  </si>
  <si>
    <t>11.10.2023 13:03:09</t>
  </si>
  <si>
    <t>11.10.2023 13:03:10</t>
  </si>
  <si>
    <t>11.10.2023 13:03:11</t>
  </si>
  <si>
    <t>11.10.2023 13:03:14</t>
  </si>
  <si>
    <t>11.10.2023 13:03:15</t>
  </si>
  <si>
    <t>11.10.2023 13:03:17</t>
  </si>
  <si>
    <t>11.10.2023 13:03:19</t>
  </si>
  <si>
    <t>11.10.2023 13:03:21</t>
  </si>
  <si>
    <t>11.10.2023 13:03:39</t>
  </si>
  <si>
    <t>11.10.2023 13:03:40</t>
  </si>
  <si>
    <t>11.10.2023 13:03:41</t>
  </si>
  <si>
    <t>11.10.2023 13:03:56</t>
  </si>
  <si>
    <t>11.10.2023 13:04:08</t>
  </si>
  <si>
    <t>11.10.2023 13:04:10</t>
  </si>
  <si>
    <t>11.10.2023 13:04:11</t>
  </si>
  <si>
    <t>11.10.2023 13:04:12</t>
  </si>
  <si>
    <t>11.10.2023 13:04:13</t>
  </si>
  <si>
    <t>11.10.2023 13:04:15</t>
  </si>
  <si>
    <t>11.10.2023 13:05:34</t>
  </si>
  <si>
    <t>11.10.2023 13:05:35</t>
  </si>
  <si>
    <t>11.10.2023 13:05:37</t>
  </si>
  <si>
    <t>11.10.2023 13:05:38</t>
  </si>
  <si>
    <t>11.10.2023 13:05:39</t>
  </si>
  <si>
    <t>11.10.2023 13:05:40</t>
  </si>
  <si>
    <t>11.10.2023 13:05:43</t>
  </si>
  <si>
    <t>11.10.2023 13:05:45</t>
  </si>
  <si>
    <t>11.10.2023 13:05:53</t>
  </si>
  <si>
    <t>11.10.2023 13:05:55</t>
  </si>
  <si>
    <t>11.10.2023 13:06:10</t>
  </si>
  <si>
    <t>11.10.2023 13:06:44</t>
  </si>
  <si>
    <t>11.10.2023 13:06:46</t>
  </si>
  <si>
    <t>11.10.2023 13:06:47</t>
  </si>
  <si>
    <t>11.10.2023 13:06:48</t>
  </si>
  <si>
    <t>11.10.2023 13:06:51</t>
  </si>
  <si>
    <t>11.10.2023 13:07:34</t>
  </si>
  <si>
    <t>11.10.2023 13:07:40</t>
  </si>
  <si>
    <t>11.10.2023 13:08:06</t>
  </si>
  <si>
    <t>11.10.2023 13:08:07</t>
  </si>
  <si>
    <t>11.10.2023 13:08:12</t>
  </si>
  <si>
    <t>11.10.2023 13:08:13</t>
  </si>
  <si>
    <t>11.10.2023 13:08:15</t>
  </si>
  <si>
    <t>11.10.2023 13:08:16</t>
  </si>
  <si>
    <t>11.10.2023 13:08:19</t>
  </si>
  <si>
    <t>11.10.2023 13:08:22</t>
  </si>
  <si>
    <t>11.10.2023 13:08:33</t>
  </si>
  <si>
    <t>11.10.2023 13:08:34</t>
  </si>
  <si>
    <t>11.10.2023 13:08:36</t>
  </si>
  <si>
    <t>11.10.2023 13:08:37</t>
  </si>
  <si>
    <t>11.10.2023 13:08:39</t>
  </si>
  <si>
    <t>11.10.2023 13:08:40</t>
  </si>
  <si>
    <t>11.10.2023 13:08:42</t>
  </si>
  <si>
    <t>11.10.2023 13:08:43</t>
  </si>
  <si>
    <t>11.10.2023 13:08:45</t>
  </si>
  <si>
    <t>11.10.2023 13:08:46</t>
  </si>
  <si>
    <t>11.10.2023 13:08:58</t>
  </si>
  <si>
    <t>11.10.2023 13:08:59</t>
  </si>
  <si>
    <t>11.10.2023 13:09:00</t>
  </si>
  <si>
    <t>11.10.2023 13:09:04</t>
  </si>
  <si>
    <t>11.10.2023 13:09:06</t>
  </si>
  <si>
    <t>11.10.2023 13:09:07</t>
  </si>
  <si>
    <t>11.10.2023 13:09:09</t>
  </si>
  <si>
    <t>11.10.2023 13:09:10</t>
  </si>
  <si>
    <t>11.10.2023 13:09:12</t>
  </si>
  <si>
    <t>11.10.2023 13:09:13</t>
  </si>
  <si>
    <t>11.10.2023 13:09:57</t>
  </si>
  <si>
    <t>11.10.2023 13:10:01</t>
  </si>
  <si>
    <t>11.10.2023 13:10:34</t>
  </si>
  <si>
    <t>11.10.2023 13:10:36</t>
  </si>
  <si>
    <t>11.10.2023 13:10:37</t>
  </si>
  <si>
    <t>11.10.2023 13:11:02</t>
  </si>
  <si>
    <t>11.10.2023 13:11:04</t>
  </si>
  <si>
    <t>11.10.2023 13:11:05</t>
  </si>
  <si>
    <t>11.10.2023 13:11:06</t>
  </si>
  <si>
    <t>11.10.2023 13:11:10</t>
  </si>
  <si>
    <t>11.10.2023 13:11:21</t>
  </si>
  <si>
    <t>11.10.2023 13:11:22</t>
  </si>
  <si>
    <t>11.10.2023 13:11:24</t>
  </si>
  <si>
    <t>11.10.2023 13:11:25</t>
  </si>
  <si>
    <t>11.10.2023 13:11:26</t>
  </si>
  <si>
    <t>11.10.2023 13:11:27</t>
  </si>
  <si>
    <t>11.10.2023 13:11:29</t>
  </si>
  <si>
    <t>11.10.2023 13:11:30</t>
  </si>
  <si>
    <t>11.10.2023 13:11:31</t>
  </si>
  <si>
    <t>11.10.2023 13:11:32</t>
  </si>
  <si>
    <t>11.10.2023 13:12:31</t>
  </si>
  <si>
    <t>11.10.2023 13:13:13</t>
  </si>
  <si>
    <t>11.10.2023 13:13:14</t>
  </si>
  <si>
    <t>11.10.2023 13:13:15</t>
  </si>
  <si>
    <t>11.10.2023 13:13:17</t>
  </si>
  <si>
    <t>11.10.2023 13:13:18</t>
  </si>
  <si>
    <t>11.10.2023 13:13:19</t>
  </si>
  <si>
    <t>11.10.2023 13:13:20</t>
  </si>
  <si>
    <t>11.10.2023 13:13:22</t>
  </si>
  <si>
    <t>11.10.2023 13:13:23</t>
  </si>
  <si>
    <t>11.10.2023 13:13:32</t>
  </si>
  <si>
    <t>11.10.2023 13:13:36</t>
  </si>
  <si>
    <t>11.10.2023 13:13:37</t>
  </si>
  <si>
    <t>11.10.2023 13:13:39</t>
  </si>
  <si>
    <t>11.10.2023 13:13:40</t>
  </si>
  <si>
    <t>11.10.2023 13:13:41</t>
  </si>
  <si>
    <t>11.10.2023 13:13:44</t>
  </si>
  <si>
    <t>11.10.2023 13:13:45</t>
  </si>
  <si>
    <t>11.10.2023 13:14:15</t>
  </si>
  <si>
    <t>11.10.2023 13:14:17</t>
  </si>
  <si>
    <t>11.10.2023 13:14:18</t>
  </si>
  <si>
    <t>11.10.2023 13:14:19</t>
  </si>
  <si>
    <t>11.10.2023 13:14:20</t>
  </si>
  <si>
    <t>11.10.2023 13:14:26</t>
  </si>
  <si>
    <t>11.10.2023 13:14:35</t>
  </si>
  <si>
    <t>11.10.2023 13:14:37</t>
  </si>
  <si>
    <t>11.10.2023 13:14:43</t>
  </si>
  <si>
    <t>11.10.2023 13:14:44</t>
  </si>
  <si>
    <t>11.10.2023 13:15:09</t>
  </si>
  <si>
    <t>11.10.2023 13:15:12</t>
  </si>
  <si>
    <t>11.10.2023 13:15:14</t>
  </si>
  <si>
    <t>11.10.2023 13:15:18</t>
  </si>
  <si>
    <t>11.10.2023 13:15:20</t>
  </si>
  <si>
    <t>11.10.2023 13:15:21</t>
  </si>
  <si>
    <t>11.10.2023 13:15:23</t>
  </si>
  <si>
    <t>11.10.2023 13:15:27</t>
  </si>
  <si>
    <t>11.10.2023 13:15:29</t>
  </si>
  <si>
    <t>11.10.2023 13:15:30</t>
  </si>
  <si>
    <t>11.10.2023 13:15:32</t>
  </si>
  <si>
    <t>11.10.2023 13:15:48</t>
  </si>
  <si>
    <t>11.10.2023 13:15:51</t>
  </si>
  <si>
    <t>11.10.2023 13:15:54</t>
  </si>
  <si>
    <t>11.10.2023 13:15:57</t>
  </si>
  <si>
    <t>11.10.2023 13:16:32</t>
  </si>
  <si>
    <t>11.10.2023 13:16:33</t>
  </si>
  <si>
    <t>11.10.2023 13:16:35</t>
  </si>
  <si>
    <t>11.10.2023 13:16:42</t>
  </si>
  <si>
    <t>11.10.2023 13:16:50</t>
  </si>
  <si>
    <t>11.10.2023 13:16:51</t>
  </si>
  <si>
    <t>11.10.2023 13:16:53</t>
  </si>
  <si>
    <t>11.10.2023 13:16:54</t>
  </si>
  <si>
    <t>11.10.2023 13:16:56</t>
  </si>
  <si>
    <t>11.10.2023 13:16:59</t>
  </si>
  <si>
    <t>11.10.2023 13:17:08</t>
  </si>
  <si>
    <t>11.10.2023 13:17:09</t>
  </si>
  <si>
    <t>11.10.2023 13:17:34</t>
  </si>
  <si>
    <t>11.10.2023 13:17:37</t>
  </si>
  <si>
    <t>11.10.2023 13:17:42</t>
  </si>
  <si>
    <t>11.10.2023 13:18:46</t>
  </si>
  <si>
    <t>11.10.2023 13:18:48</t>
  </si>
  <si>
    <t>11.10.2023 13:18:49</t>
  </si>
  <si>
    <t>11.10.2023 13:18:50</t>
  </si>
  <si>
    <t>11.10.2023 13:18:52</t>
  </si>
  <si>
    <t>11.10.2023 13:18:53</t>
  </si>
  <si>
    <t>11.10.2023 13:18:57</t>
  </si>
  <si>
    <t>11.10.2023 13:19:00</t>
  </si>
  <si>
    <t>11.10.2023 13:19:02</t>
  </si>
  <si>
    <t>11.10.2023 13:19:03</t>
  </si>
  <si>
    <t>11.10.2023 13:19:05</t>
  </si>
  <si>
    <t>11.10.2023 13:19:06</t>
  </si>
  <si>
    <t>11.10.2023 13:19:31</t>
  </si>
  <si>
    <t>11.10.2023 13:19:33</t>
  </si>
  <si>
    <t>11.10.2023 13:19:39</t>
  </si>
  <si>
    <t>11.10.2023 13:19:42</t>
  </si>
  <si>
    <t>11.10.2023 13:19:43</t>
  </si>
  <si>
    <t>11.10.2023 13:19:45</t>
  </si>
  <si>
    <t>11.10.2023 13:19:48</t>
  </si>
  <si>
    <t>11.10.2023 13:20:03</t>
  </si>
  <si>
    <t>11.10.2023 13:20:04</t>
  </si>
  <si>
    <t>11.10.2023 13:20:05</t>
  </si>
  <si>
    <t>11.10.2023 13:20:11</t>
  </si>
  <si>
    <t>11.10.2023 13:20:13</t>
  </si>
  <si>
    <t>11.10.2023 13:20:14</t>
  </si>
  <si>
    <t>11.10.2023 13:20:15</t>
  </si>
  <si>
    <t>11.10.2023 13:20:16</t>
  </si>
  <si>
    <t>11.10.2023 13:20:18</t>
  </si>
  <si>
    <t>11.10.2023 13:20:19</t>
  </si>
  <si>
    <t>11.10.2023 13:20:20</t>
  </si>
  <si>
    <t>11.10.2023 13:21:50</t>
  </si>
  <si>
    <t>11.10.2023 13:21:51</t>
  </si>
  <si>
    <t>11.10.2023 13:21:53</t>
  </si>
  <si>
    <t>11.10.2023 13:21:54</t>
  </si>
  <si>
    <t>11.10.2023 13:21:55</t>
  </si>
  <si>
    <t>11.10.2023 13:21:56</t>
  </si>
  <si>
    <t>11.10.2023 13:21:59</t>
  </si>
  <si>
    <t>11.10.2023 13:23:29</t>
  </si>
  <si>
    <t>11.10.2023 13:23:31</t>
  </si>
  <si>
    <t>11.10.2023 13:24:27</t>
  </si>
  <si>
    <t>11.10.2023 13:24:29</t>
  </si>
  <si>
    <t>11.10.2023 13:24:30</t>
  </si>
  <si>
    <t>11.10.2023 13:24:31</t>
  </si>
  <si>
    <t>11.10.2023 13:24:33</t>
  </si>
  <si>
    <t>11.10.2023 13:24:34</t>
  </si>
  <si>
    <t>11.10.2023 13:24:35</t>
  </si>
  <si>
    <t>11.10.2023 13:24:36</t>
  </si>
  <si>
    <t>11.10.2023 13:24:38</t>
  </si>
  <si>
    <t>11.10.2023 13:24:39</t>
  </si>
  <si>
    <t>11.10.2023 13:24:42</t>
  </si>
  <si>
    <t>11.10.2023 13:24:43</t>
  </si>
  <si>
    <t>11.10.2023 13:24:44</t>
  </si>
  <si>
    <t>11.10.2023 13:24:46</t>
  </si>
  <si>
    <t>11.10.2023 13:24:47</t>
  </si>
  <si>
    <t>11.10.2023 13:24:57</t>
  </si>
  <si>
    <t>11.10.2023 13:24:58</t>
  </si>
  <si>
    <t>11.10.2023 13:25:00</t>
  </si>
  <si>
    <t>11.10.2023 13:25:01</t>
  </si>
  <si>
    <t>11.10.2023 13:25:02</t>
  </si>
  <si>
    <t>11.10.2023 13:25:04</t>
  </si>
  <si>
    <t>11.10.2023 13:25:05</t>
  </si>
  <si>
    <t>11.10.2023 13:25:20</t>
  </si>
  <si>
    <t>11.10.2023 13:25:21</t>
  </si>
  <si>
    <t>11.10.2023 13:25:22</t>
  </si>
  <si>
    <t>11.10.2023 13:25:24</t>
  </si>
  <si>
    <t>11.10.2023 13:25:25</t>
  </si>
  <si>
    <t>11.10.2023 13:25:26</t>
  </si>
  <si>
    <t>11.10.2023 13:25:27</t>
  </si>
  <si>
    <t>11.10.2023 13:25:29</t>
  </si>
  <si>
    <t>11.10.2023 13:25:43</t>
  </si>
  <si>
    <t>11.10.2023 13:25:45</t>
  </si>
  <si>
    <t>11.10.2023 13:25:46</t>
  </si>
  <si>
    <t>11.10.2023 13:25:47</t>
  </si>
  <si>
    <t>11.10.2023 13:25:48</t>
  </si>
  <si>
    <t>11.10.2023 13:25:50</t>
  </si>
  <si>
    <t>11.10.2023 13:25:51</t>
  </si>
  <si>
    <t>11.10.2023 13:25:52</t>
  </si>
  <si>
    <t>11.10.2023 13:25:53</t>
  </si>
  <si>
    <t>11.10.2023 13:25:55</t>
  </si>
  <si>
    <t>11.10.2023 13:25:56</t>
  </si>
  <si>
    <t>11.10.2023 13:25:59</t>
  </si>
  <si>
    <t>11.10.2023 13:26:00</t>
  </si>
  <si>
    <t>11.10.2023 13:26:02</t>
  </si>
  <si>
    <t>11.10.2023 13:26:03</t>
  </si>
  <si>
    <t>11.10.2023 13:26:05</t>
  </si>
  <si>
    <t>11.10.2023 13:26:45</t>
  </si>
  <si>
    <t>11.10.2023 13:26:51</t>
  </si>
  <si>
    <t>11.10.2023 13:26:53</t>
  </si>
  <si>
    <t>11.10.2023 13:26:54</t>
  </si>
  <si>
    <t>11.10.2023 13:26:56</t>
  </si>
  <si>
    <t>11.10.2023 13:28:23</t>
  </si>
  <si>
    <t>11.10.2023 13:28:48</t>
  </si>
  <si>
    <t>11.10.2023 13:28:50</t>
  </si>
  <si>
    <t>11.10.2023 13:28:51</t>
  </si>
  <si>
    <t>11.10.2023 13:28:52</t>
  </si>
  <si>
    <t>11.10.2023 13:28:53</t>
  </si>
  <si>
    <t>11.10.2023 13:28:55</t>
  </si>
  <si>
    <t>11.10.2023 13:28:56</t>
  </si>
  <si>
    <t>11.10.2023 13:28:57</t>
  </si>
  <si>
    <t>11.10.2023 13:28:59</t>
  </si>
  <si>
    <t>11.10.2023 13:29:02</t>
  </si>
  <si>
    <t>11.10.2023 13:29:05</t>
  </si>
  <si>
    <t>11.10.2023 13:29:06</t>
  </si>
  <si>
    <t>11.10.2023 13:29:09</t>
  </si>
  <si>
    <t>11.10.2023 13:29:35</t>
  </si>
  <si>
    <t>11.10.2023 13:29:36</t>
  </si>
  <si>
    <t>11.10.2023 13:29:37</t>
  </si>
  <si>
    <t>11.10.2023 13:29:52</t>
  </si>
  <si>
    <t>11.10.2023 13:29:55</t>
  </si>
  <si>
    <t>11.10.2023 13:29:57</t>
  </si>
  <si>
    <t>11.10.2023 13:29:58</t>
  </si>
  <si>
    <t>11.10.2023 13:30:09</t>
  </si>
  <si>
    <t>11.10.2023 13:30:10</t>
  </si>
  <si>
    <t>11.10.2023 13:30:12</t>
  </si>
  <si>
    <t>11.10.2023 13:30:13</t>
  </si>
  <si>
    <t>11.10.2023 13:30:15</t>
  </si>
  <si>
    <t>11.10.2023 13:30:16</t>
  </si>
  <si>
    <t>11.10.2023 13:30:18</t>
  </si>
  <si>
    <t>11.10.2023 13:30:25</t>
  </si>
  <si>
    <t>11.10.2023 13:30:45</t>
  </si>
  <si>
    <t>11.10.2023 13:30:46</t>
  </si>
  <si>
    <t>11.10.2023 13:30:47</t>
  </si>
  <si>
    <t>11.10.2023 13:30:49</t>
  </si>
  <si>
    <t>11.10.2023 13:30:50</t>
  </si>
  <si>
    <t>11.10.2023 13:30:51</t>
  </si>
  <si>
    <t>11.10.2023 13:30:52</t>
  </si>
  <si>
    <t>11.10.2023 13:31:00</t>
  </si>
  <si>
    <t>11.10.2023 13:31:01</t>
  </si>
  <si>
    <t>11.10.2023 13:31:03</t>
  </si>
  <si>
    <t>11.10.2023 13:31:04</t>
  </si>
  <si>
    <t>11.10.2023 13:31:46</t>
  </si>
  <si>
    <t>11.10.2023 13:31:51</t>
  </si>
  <si>
    <t>11.10.2023 13:31:52</t>
  </si>
  <si>
    <t>11.10.2023 13:31:54</t>
  </si>
  <si>
    <t>11.10.2023 13:31:55</t>
  </si>
  <si>
    <t>11.10.2023 13:32:12</t>
  </si>
  <si>
    <t>11.10.2023 13:33:00</t>
  </si>
  <si>
    <t>11.10.2023 13:33:15</t>
  </si>
  <si>
    <t>11.10.2023 13:33:16</t>
  </si>
  <si>
    <t>11.10.2023 13:33:19</t>
  </si>
  <si>
    <t>11.10.2023 13:33:21</t>
  </si>
  <si>
    <t>11.10.2023 13:33:22</t>
  </si>
  <si>
    <t>11.10.2023 13:33:27</t>
  </si>
  <si>
    <t>11.10.2023 13:33:30</t>
  </si>
  <si>
    <t>11.10.2023 13:33:31</t>
  </si>
  <si>
    <t>11.10.2023 13:33:33</t>
  </si>
  <si>
    <t>11.10.2023 13:34:00</t>
  </si>
  <si>
    <t>11.10.2023 13:34:01</t>
  </si>
  <si>
    <t>11.10.2023 13:34:03</t>
  </si>
  <si>
    <t>11.10.2023 13:34:04</t>
  </si>
  <si>
    <t>11.10.2023 13:34:29</t>
  </si>
  <si>
    <t>11.10.2023 13:34:30</t>
  </si>
  <si>
    <t>11.10.2023 13:34:32</t>
  </si>
  <si>
    <t>11.10.2023 13:34:33</t>
  </si>
  <si>
    <t>11.10.2023 13:34:34</t>
  </si>
  <si>
    <t>11.10.2023 13:35:05</t>
  </si>
  <si>
    <t>11.10.2023 13:35:07</t>
  </si>
  <si>
    <t>11.10.2023 13:35:11</t>
  </si>
  <si>
    <t>11.10.2023 13:35:13</t>
  </si>
  <si>
    <t>11.10.2023 13:35:14</t>
  </si>
  <si>
    <t>11.10.2023 13:35:38</t>
  </si>
  <si>
    <t>11.10.2023 13:35:40</t>
  </si>
  <si>
    <t>11.10.2023 13:35:41</t>
  </si>
  <si>
    <t>11.10.2023 13:35:42</t>
  </si>
  <si>
    <t>11.10.2023 13:35:43</t>
  </si>
  <si>
    <t>11.10.2023 13:35:45</t>
  </si>
  <si>
    <t>11.10.2023 13:35:47</t>
  </si>
  <si>
    <t>11.10.2023 13:35:49</t>
  </si>
  <si>
    <t>11.10.2023 13:35:58</t>
  </si>
  <si>
    <t>11.10.2023 13:36:08</t>
  </si>
  <si>
    <t>11.10.2023 13:36:49</t>
  </si>
  <si>
    <t>11.10.2023 13:36:50</t>
  </si>
  <si>
    <t>11.10.2023 13:36:52</t>
  </si>
  <si>
    <t>11.10.2023 13:36:53</t>
  </si>
  <si>
    <t>11.10.2023 13:37:43</t>
  </si>
  <si>
    <t>11.10.2023 13:37:44</t>
  </si>
  <si>
    <t>11.10.2023 13:37:45</t>
  </si>
  <si>
    <t>11.10.2023 13:37:47</t>
  </si>
  <si>
    <t>11.10.2023 13:37:48</t>
  </si>
  <si>
    <t>11.10.2023 13:37:49</t>
  </si>
  <si>
    <t>11.10.2023 13:37:55</t>
  </si>
  <si>
    <t>11.10.2023 13:37:56</t>
  </si>
  <si>
    <t>11.10.2023 13:37:58</t>
  </si>
  <si>
    <t>11.10.2023 13:37:59</t>
  </si>
  <si>
    <t>11.10.2023 13:38:00</t>
  </si>
  <si>
    <t>11.10.2023 13:38:01</t>
  </si>
  <si>
    <t>11.10.2023 13:38:42</t>
  </si>
  <si>
    <t>11.10.2023 13:38:57</t>
  </si>
  <si>
    <t>11.10.2023 13:38:58</t>
  </si>
  <si>
    <t>11.10.2023 13:39:00</t>
  </si>
  <si>
    <t>11.10.2023 13:39:01</t>
  </si>
  <si>
    <t>11.10.2023 13:39:02</t>
  </si>
  <si>
    <t>11.10.2023 13:39:13</t>
  </si>
  <si>
    <t>11.10.2023 13:39:14</t>
  </si>
  <si>
    <t>11.10.2023 13:39:15</t>
  </si>
  <si>
    <t>11.10.2023 13:39:17</t>
  </si>
  <si>
    <t>11.10.2023 13:39:18</t>
  </si>
  <si>
    <t>11.10.2023 13:39:19</t>
  </si>
  <si>
    <t>11.10.2023 13:39:20</t>
  </si>
  <si>
    <t>11.10.2023 13:39:22</t>
  </si>
  <si>
    <t>11.10.2023 13:39:23</t>
  </si>
  <si>
    <t>11.10.2023 13:39:41</t>
  </si>
  <si>
    <t>11.10.2023 13:39:42</t>
  </si>
  <si>
    <t>11.10.2023 13:39:44</t>
  </si>
  <si>
    <t>11.10.2023 13:39:45</t>
  </si>
  <si>
    <t>11.10.2023 13:39:47</t>
  </si>
  <si>
    <t>11.10.2023 13:40:09</t>
  </si>
  <si>
    <t>11.10.2023 13:40:13</t>
  </si>
  <si>
    <t>11.10.2023 13:40:15</t>
  </si>
  <si>
    <t>11.10.2023 13:40:16</t>
  </si>
  <si>
    <t>11.10.2023 13:41:24</t>
  </si>
  <si>
    <t>11.10.2023 13:41:25</t>
  </si>
  <si>
    <t>11.10.2023 13:41:27</t>
  </si>
  <si>
    <t>11.10.2023 13:41:30</t>
  </si>
  <si>
    <t>11.10.2023 13:41:31</t>
  </si>
  <si>
    <t>11.10.2023 13:41:57</t>
  </si>
  <si>
    <t>11.10.2023 13:42:00</t>
  </si>
  <si>
    <t>11.10.2023 13:42:01</t>
  </si>
  <si>
    <t>11.10.2023 13:42:03</t>
  </si>
  <si>
    <t>11.10.2023 13:42:04</t>
  </si>
  <si>
    <t>11.10.2023 13:42:21</t>
  </si>
  <si>
    <t>11.10.2023 13:42:22</t>
  </si>
  <si>
    <t>11.10.2023 13:42:24</t>
  </si>
  <si>
    <t>11.10.2023 13:42:25</t>
  </si>
  <si>
    <t>11.10.2023 13:42:26</t>
  </si>
  <si>
    <t>11.10.2023 13:45:05</t>
  </si>
  <si>
    <t>11.10.2023 13:45:06</t>
  </si>
  <si>
    <t>11.10.2023 13:45:09</t>
  </si>
  <si>
    <t>11.10.2023 13:45:11</t>
  </si>
  <si>
    <t>11.10.2023 13:45:12</t>
  </si>
  <si>
    <t>11.10.2023 13:45:14</t>
  </si>
  <si>
    <t>11.10.2023 13:45:15</t>
  </si>
  <si>
    <t>11.10.2023 13:46:39</t>
  </si>
  <si>
    <t>11.10.2023 13:46:41</t>
  </si>
  <si>
    <t>11.10.2023 13:46:42</t>
  </si>
  <si>
    <t>11.10.2023 13:46:43</t>
  </si>
  <si>
    <t>11.10.2023 13:46:45</t>
  </si>
  <si>
    <t>11.10.2023 13:47:20</t>
  </si>
  <si>
    <t>11.10.2023 13:47:22</t>
  </si>
  <si>
    <t>11.10.2023 13:47:23</t>
  </si>
  <si>
    <t>11.10.2023 13:47:26</t>
  </si>
  <si>
    <t>11.10.2023 13:47:36</t>
  </si>
  <si>
    <t>11.10.2023 13:47:38</t>
  </si>
  <si>
    <t>11.10.2023 13:47:39</t>
  </si>
  <si>
    <t>11.10.2023 13:47:41</t>
  </si>
  <si>
    <t>11.10.2023 13:47:42</t>
  </si>
  <si>
    <t>11.10.2023 13:47:44</t>
  </si>
  <si>
    <t>11.10.2023 13:47:45</t>
  </si>
  <si>
    <t>11.10.2023 13:47:47</t>
  </si>
  <si>
    <t>11.10.2023 13:47:48</t>
  </si>
  <si>
    <t>11.10.2023 13:47:49</t>
  </si>
  <si>
    <t>11.10.2023 13:47:50</t>
  </si>
  <si>
    <t>11.10.2023 13:47:52</t>
  </si>
  <si>
    <t>11.10.2023 13:47:53</t>
  </si>
  <si>
    <t>11.10.2023 13:47:54</t>
  </si>
  <si>
    <t>11.10.2023 13:48:30</t>
  </si>
  <si>
    <t>11.10.2023 13:48:34</t>
  </si>
  <si>
    <t>11.10.2023 13:48:36</t>
  </si>
  <si>
    <t>11.10.2023 13:48:37</t>
  </si>
  <si>
    <t>11.10.2023 13:49:11</t>
  </si>
  <si>
    <t>11.10.2023 13:49:13</t>
  </si>
  <si>
    <t>11.10.2023 13:49:14</t>
  </si>
  <si>
    <t>11.10.2023 13:49:15</t>
  </si>
  <si>
    <t>11.10.2023 13:49:17</t>
  </si>
  <si>
    <t>11.10.2023 13:49:43</t>
  </si>
  <si>
    <t>11.10.2023 13:49:45</t>
  </si>
  <si>
    <t>11.10.2023 13:49:46</t>
  </si>
  <si>
    <t>11.10.2023 13:49:47</t>
  </si>
  <si>
    <t>11.10.2023 13:49:50</t>
  </si>
  <si>
    <t>11.10.2023 13:49:53</t>
  </si>
  <si>
    <t>11.10.2023 13:50:19</t>
  </si>
  <si>
    <t>11.10.2023 13:50:20</t>
  </si>
  <si>
    <t>11.10.2023 13:52:07</t>
  </si>
  <si>
    <t>11.10.2023 13:52:11</t>
  </si>
  <si>
    <t>11.10.2023 13:52:13</t>
  </si>
  <si>
    <t>11.10.2023 13:52:14</t>
  </si>
  <si>
    <t>11.10.2023 13:52:16</t>
  </si>
  <si>
    <t>11.10.2023 13:52:17</t>
  </si>
  <si>
    <t>11.10.2023 13:52:19</t>
  </si>
  <si>
    <t>11.10.2023 13:52:20</t>
  </si>
  <si>
    <t>11.10.2023 13:52:21</t>
  </si>
  <si>
    <t>11.10.2023 13:52:23</t>
  </si>
  <si>
    <t>11.10.2023 13:52:24</t>
  </si>
  <si>
    <t>11.10.2023 13:52:25</t>
  </si>
  <si>
    <t>11.10.2023 13:53:34</t>
  </si>
  <si>
    <t>11.10.2023 13:53:35</t>
  </si>
  <si>
    <t>11.10.2023 13:53:37</t>
  </si>
  <si>
    <t>11.10.2023 13:53:38</t>
  </si>
  <si>
    <t>11.10.2023 13:53:39</t>
  </si>
  <si>
    <t>11.10.2023 13:53:42</t>
  </si>
  <si>
    <t>11.10.2023 13:54:43</t>
  </si>
  <si>
    <t>11.10.2023 13:54:45</t>
  </si>
  <si>
    <t>11.10.2023 13:54:46</t>
  </si>
  <si>
    <t>11.10.2023 13:54:47</t>
  </si>
  <si>
    <t>11.10.2023 13:54:49</t>
  </si>
  <si>
    <t>11.10.2023 13:55:05</t>
  </si>
  <si>
    <t>11.10.2023 13:55:32</t>
  </si>
  <si>
    <t>11.10.2023 13:55:35</t>
  </si>
  <si>
    <t>11.10.2023 13:55:41</t>
  </si>
  <si>
    <t>11.10.2023 13:55:42</t>
  </si>
  <si>
    <t>11.10.2023 13:55:44</t>
  </si>
  <si>
    <t>11.10.2023 13:55:45</t>
  </si>
  <si>
    <t>11.10.2023 13:55:46</t>
  </si>
  <si>
    <t>11.10.2023 13:55:47</t>
  </si>
  <si>
    <t>11.10.2023 13:55:50</t>
  </si>
  <si>
    <t>11.10.2023 13:56:01</t>
  </si>
  <si>
    <t>11.10.2023 13:56:04</t>
  </si>
  <si>
    <t>11.10.2023 13:56:08</t>
  </si>
  <si>
    <t>11.10.2023 13:56:11</t>
  </si>
  <si>
    <t>11.10.2023 13:56:13</t>
  </si>
  <si>
    <t>11.10.2023 13:56:14</t>
  </si>
  <si>
    <t>11.10.2023 13:56:15</t>
  </si>
  <si>
    <t>11.10.2023 13:56:17</t>
  </si>
  <si>
    <t>11.10.2023 13:56:21</t>
  </si>
  <si>
    <t>11.10.2023 13:56:30</t>
  </si>
  <si>
    <t>11.10.2023 13:56:31</t>
  </si>
  <si>
    <t>11.10.2023 13:56:32</t>
  </si>
  <si>
    <t>11.10.2023 13:56:34</t>
  </si>
  <si>
    <t>11.10.2023 13:56:44</t>
  </si>
  <si>
    <t>11.10.2023 13:56:45</t>
  </si>
  <si>
    <t>11.10.2023 13:56:47</t>
  </si>
  <si>
    <t>11.10.2023 13:56:48</t>
  </si>
  <si>
    <t>11.10.2023 13:56:49</t>
  </si>
  <si>
    <t>11.10.2023 13:57:22</t>
  </si>
  <si>
    <t>11.10.2023 13:57:23</t>
  </si>
  <si>
    <t>11.10.2023 13:57:25</t>
  </si>
  <si>
    <t>11.10.2023 13:57:26</t>
  </si>
  <si>
    <t>11.10.2023 13:57:28</t>
  </si>
  <si>
    <t>11.10.2023 13:57:32</t>
  </si>
  <si>
    <t>11.10.2023 13:57:34</t>
  </si>
  <si>
    <t>11.10.2023 13:57:35</t>
  </si>
  <si>
    <t>11.10.2023 13:57:38</t>
  </si>
  <si>
    <t>11.10.2023 13:57:41</t>
  </si>
  <si>
    <t>11.10.2023 13:58:31</t>
  </si>
  <si>
    <t>11.10.2023 13:58:34</t>
  </si>
  <si>
    <t>11.10.2023 13:58:35</t>
  </si>
  <si>
    <t>11.10.2023 13:58:59</t>
  </si>
  <si>
    <t>11.10.2023 13:59:01</t>
  </si>
  <si>
    <t>11.10.2023 13:59:02</t>
  </si>
  <si>
    <t>11.10.2023 13:59:04</t>
  </si>
  <si>
    <t>11.10.2023 13:59:14</t>
  </si>
  <si>
    <t>11.10.2023 13:59:17</t>
  </si>
  <si>
    <t>11.10.2023 13:59:19</t>
  </si>
  <si>
    <t>11.10.2023 13:59:20</t>
  </si>
  <si>
    <t>11.10.2023 13:59:22</t>
  </si>
  <si>
    <t>11.10.2023 13:59:23</t>
  </si>
  <si>
    <t>11.10.2023 13:59:31</t>
  </si>
  <si>
    <t>11.10.2023 13:59:32</t>
  </si>
  <si>
    <t>11.10.2023 13:59:34</t>
  </si>
  <si>
    <t>11.10.2023 13:59:41</t>
  </si>
  <si>
    <t>11.10.2023 13:59:44</t>
  </si>
  <si>
    <t>11.10.2023 13:59:46</t>
  </si>
  <si>
    <t>11.10.2023 13:59:47</t>
  </si>
  <si>
    <t>11.10.2023 13:59:49</t>
  </si>
  <si>
    <t>11.10.2023 13:59:50</t>
  </si>
  <si>
    <t>11.10.2023 13:59:53</t>
  </si>
  <si>
    <t>11.10.2023 13:59:54</t>
  </si>
  <si>
    <t>11.10.2023 13:59:55</t>
  </si>
  <si>
    <t>11.10.2023 13:59:57</t>
  </si>
  <si>
    <t>11.10.2023 13:59:58</t>
  </si>
  <si>
    <t>11.10.2023 13:59:59</t>
  </si>
  <si>
    <t>11.10.2023 14:00:00</t>
  </si>
  <si>
    <t>11.10.2023 14:00:02</t>
  </si>
  <si>
    <t>11.10.2023 14:00:03</t>
  </si>
  <si>
    <t>11.10.2023 14:01:21</t>
  </si>
  <si>
    <t>11.10.2023 14:01:22</t>
  </si>
  <si>
    <t>11.10.2023 14:01:24</t>
  </si>
  <si>
    <t>11.10.2023 14:01:25</t>
  </si>
  <si>
    <t>11.10.2023 14:01:48</t>
  </si>
  <si>
    <t>11.10.2023 14:01:49</t>
  </si>
  <si>
    <t>11.10.2023 14:01:52</t>
  </si>
  <si>
    <t>11.10.2023 14:01:54</t>
  </si>
  <si>
    <t>11.10.2023 14:01:55</t>
  </si>
  <si>
    <t>11.10.2023 14:01:56</t>
  </si>
  <si>
    <t>11.10.2023 14:01:58</t>
  </si>
  <si>
    <t>11.10.2023 14:01:59</t>
  </si>
  <si>
    <t>11.10.2023 14:02:59</t>
  </si>
  <si>
    <t>11.10.2023 14:03:00</t>
  </si>
  <si>
    <t>11.10.2023 14:03:01</t>
  </si>
  <si>
    <t>11.10.2023 14:03:03</t>
  </si>
  <si>
    <t>11.10.2023 14:03:04</t>
  </si>
  <si>
    <t>11.10.2023 14:03:13</t>
  </si>
  <si>
    <t>11.10.2023 14:03:14</t>
  </si>
  <si>
    <t>11.10.2023 14:03:16</t>
  </si>
  <si>
    <t>11.10.2023 14:03:17</t>
  </si>
  <si>
    <t>11.10.2023 14:03:18</t>
  </si>
  <si>
    <t>11.10.2023 14:03:19</t>
  </si>
  <si>
    <t>11.10.2023 14:03:21</t>
  </si>
  <si>
    <t>11.10.2023 14:03:40</t>
  </si>
  <si>
    <t>11.10.2023 14:03:41</t>
  </si>
  <si>
    <t>11.10.2023 14:03:43</t>
  </si>
  <si>
    <t>11.10.2023 14:03:44</t>
  </si>
  <si>
    <t>11.10.2023 14:03:45</t>
  </si>
  <si>
    <t>11.10.2023 14:03:46</t>
  </si>
  <si>
    <t>11.10.2023 14:04:12</t>
  </si>
  <si>
    <t>11.10.2023 14:04:13</t>
  </si>
  <si>
    <t>11.10.2023 14:04:14</t>
  </si>
  <si>
    <t>11.10.2023 14:04:16</t>
  </si>
  <si>
    <t>11.10.2023 14:04:17</t>
  </si>
  <si>
    <t>11.10.2023 14:04:18</t>
  </si>
  <si>
    <t>11.10.2023 14:04:21</t>
  </si>
  <si>
    <t>11.10.2023 14:04:23</t>
  </si>
  <si>
    <t>11.10.2023 14:04:24</t>
  </si>
  <si>
    <t>11.10.2023 14:04:26</t>
  </si>
  <si>
    <t>11.10.2023 14:04:42</t>
  </si>
  <si>
    <t>11.10.2023 14:04:53</t>
  </si>
  <si>
    <t>11.10.2023 14:04:54</t>
  </si>
  <si>
    <t>11.10.2023 14:04:55</t>
  </si>
  <si>
    <t>11.10.2023 14:04:57</t>
  </si>
  <si>
    <t>11.10.2023 14:04:58</t>
  </si>
  <si>
    <t>11.10.2023 14:05:02</t>
  </si>
  <si>
    <t>11.10.2023 14:05:04</t>
  </si>
  <si>
    <t>11.10.2023 14:05:05</t>
  </si>
  <si>
    <t>11.10.2023 14:05:07</t>
  </si>
  <si>
    <t>11.10.2023 14:05:10</t>
  </si>
  <si>
    <t>11.10.2023 14:05:19</t>
  </si>
  <si>
    <t>11.10.2023 14:05:20</t>
  </si>
  <si>
    <t>11.10.2023 14:05:22</t>
  </si>
  <si>
    <t>11.10.2023 14:05:25</t>
  </si>
  <si>
    <t>11.10.2023 14:05:26</t>
  </si>
  <si>
    <t>11.10.2023 14:05:28</t>
  </si>
  <si>
    <t>11.10.2023 14:05:31</t>
  </si>
  <si>
    <t>11.10.2023 14:05:32</t>
  </si>
  <si>
    <t>11.10.2023 14:05:34</t>
  </si>
  <si>
    <t>11.10.2023 14:05:35</t>
  </si>
  <si>
    <t>11.10.2023 14:06:11</t>
  </si>
  <si>
    <t>11.10.2023 14:06:28</t>
  </si>
  <si>
    <t>11.10.2023 14:06:29</t>
  </si>
  <si>
    <t>11.10.2023 14:06:30</t>
  </si>
  <si>
    <t>11.10.2023 14:06:32</t>
  </si>
  <si>
    <t>11.10.2023 14:06:33</t>
  </si>
  <si>
    <t>11.10.2023 14:06:36</t>
  </si>
  <si>
    <t>11.10.2023 14:06:39</t>
  </si>
  <si>
    <t>11.10.2023 14:06:40</t>
  </si>
  <si>
    <t>11.10.2023 14:06:43</t>
  </si>
  <si>
    <t>11.10.2023 14:06:51</t>
  </si>
  <si>
    <t>11.10.2023 14:09:03</t>
  </si>
  <si>
    <t>11.10.2023 14:09:04</t>
  </si>
  <si>
    <t>11.10.2023 14:09:07</t>
  </si>
  <si>
    <t>11.10.2023 14:09:09</t>
  </si>
  <si>
    <t>11.10.2023 14:09:10</t>
  </si>
  <si>
    <t>11.10.2023 14:09:22</t>
  </si>
  <si>
    <t>11.10.2023 14:09:24</t>
  </si>
  <si>
    <t>11.10.2023 14:09:25</t>
  </si>
  <si>
    <t>11.10.2023 14:09:27</t>
  </si>
  <si>
    <t>11.10.2023 14:09:28</t>
  </si>
  <si>
    <t>11.10.2023 14:09:30</t>
  </si>
  <si>
    <t>11.10.2023 14:09:31</t>
  </si>
  <si>
    <t>11.10.2023 14:09:49</t>
  </si>
  <si>
    <t>11.10.2023 14:09:54</t>
  </si>
  <si>
    <t>11.10.2023 14:09:55</t>
  </si>
  <si>
    <t>11.10.2023 14:09:57</t>
  </si>
  <si>
    <t>11.10.2023 14:10:00</t>
  </si>
  <si>
    <t>11.10.2023 14:10:01</t>
  </si>
  <si>
    <t>11.10.2023 14:10:03</t>
  </si>
  <si>
    <t>11.10.2023 14:10:04</t>
  </si>
  <si>
    <t>11.10.2023 14:10:09</t>
  </si>
  <si>
    <t>11.10.2023 14:10:13</t>
  </si>
  <si>
    <t>11.10.2023 14:10:15</t>
  </si>
  <si>
    <t>11.10.2023 14:10:16</t>
  </si>
  <si>
    <t>11.10.2023 14:10:18</t>
  </si>
  <si>
    <t>11.10.2023 14:11:04</t>
  </si>
  <si>
    <t>11.10.2023 14:11:40</t>
  </si>
  <si>
    <t>11.10.2023 14:11:42</t>
  </si>
  <si>
    <t>11.10.2023 14:11:43</t>
  </si>
  <si>
    <t>11.10.2023 14:11:44</t>
  </si>
  <si>
    <t>11.10.2023 14:11:45</t>
  </si>
  <si>
    <t>11.10.2023 14:11:47</t>
  </si>
  <si>
    <t>11.10.2023 14:11:48</t>
  </si>
  <si>
    <t>11.10.2023 14:11:51</t>
  </si>
  <si>
    <t>11.10.2023 14:11:52</t>
  </si>
  <si>
    <t>11.10.2023 14:11:53</t>
  </si>
  <si>
    <t>11.10.2023 14:11:55</t>
  </si>
  <si>
    <t>11.10.2023 14:11:56</t>
  </si>
  <si>
    <t>11.10.2023 14:12:39</t>
  </si>
  <si>
    <t>11.10.2023 14:12:41</t>
  </si>
  <si>
    <t>11.10.2023 14:12:51</t>
  </si>
  <si>
    <t>11.10.2023 14:12:52</t>
  </si>
  <si>
    <t>11.10.2023 14:12:54</t>
  </si>
  <si>
    <t>11.10.2023 14:12:55</t>
  </si>
  <si>
    <t>11.10.2023 14:13:57</t>
  </si>
  <si>
    <t>11.10.2023 14:13:58</t>
  </si>
  <si>
    <t>11.10.2023 14:14:00</t>
  </si>
  <si>
    <t>11.10.2023 14:14:01</t>
  </si>
  <si>
    <t>11.10.2023 14:14:02</t>
  </si>
  <si>
    <t>11.10.2023 14:14:04</t>
  </si>
  <si>
    <t>11.10.2023 14:14:05</t>
  </si>
  <si>
    <t>11.10.2023 14:14:06</t>
  </si>
  <si>
    <t>11.10.2023 14:14:12</t>
  </si>
  <si>
    <t>11.10.2023 14:14:13</t>
  </si>
  <si>
    <t>11.10.2023 14:14:15</t>
  </si>
  <si>
    <t>11.10.2023 14:14:16</t>
  </si>
  <si>
    <t>11.10.2023 14:14:17</t>
  </si>
  <si>
    <t>11.10.2023 14:14:20</t>
  </si>
  <si>
    <t>11.10.2023 14:14:21</t>
  </si>
  <si>
    <t>11.10.2023 14:14:22</t>
  </si>
  <si>
    <t>11.10.2023 14:15:34</t>
  </si>
  <si>
    <t>11.10.2023 14:16:28</t>
  </si>
  <si>
    <t>11.10.2023 14:16:31</t>
  </si>
  <si>
    <t>11.10.2023 14:16:34</t>
  </si>
  <si>
    <t>11.10.2023 14:16:51</t>
  </si>
  <si>
    <t>11.10.2023 14:16:52</t>
  </si>
  <si>
    <t>11.10.2023 14:16:53</t>
  </si>
  <si>
    <t>11.10.2023 14:16:55</t>
  </si>
  <si>
    <t>11.10.2023 14:16:56</t>
  </si>
  <si>
    <t>11.10.2023 14:16:57</t>
  </si>
  <si>
    <t>11.10.2023 14:16:58</t>
  </si>
  <si>
    <t>11.10.2023 14:17:06</t>
  </si>
  <si>
    <t>11.10.2023 14:17:07</t>
  </si>
  <si>
    <t>11.10.2023 14:17:09</t>
  </si>
  <si>
    <t>11.10.2023 14:17:12</t>
  </si>
  <si>
    <t>11.10.2023 14:17:13</t>
  </si>
  <si>
    <t>11.10.2023 14:17:15</t>
  </si>
  <si>
    <t>11.10.2023 14:17:43</t>
  </si>
  <si>
    <t>11.10.2023 14:17:47</t>
  </si>
  <si>
    <t>11.10.2023 14:17:49</t>
  </si>
  <si>
    <t>11.10.2023 14:17:50</t>
  </si>
  <si>
    <t>11.10.2023 14:17:58</t>
  </si>
  <si>
    <t>11.10.2023 14:17:59</t>
  </si>
  <si>
    <t>11.10.2023 14:18:01</t>
  </si>
  <si>
    <t>11.10.2023 14:18:02</t>
  </si>
  <si>
    <t>11.10.2023 14:18:04</t>
  </si>
  <si>
    <t>11.10.2023 14:18:05</t>
  </si>
  <si>
    <t>11.10.2023 14:18:07</t>
  </si>
  <si>
    <t>11.10.2023 14:18:08</t>
  </si>
  <si>
    <t>11.10.2023 14:18:10</t>
  </si>
  <si>
    <t>11.10.2023 14:18:11</t>
  </si>
  <si>
    <t>11.10.2023 14:18:13</t>
  </si>
  <si>
    <t>11.10.2023 14:18:49</t>
  </si>
  <si>
    <t>11.10.2023 14:18:55</t>
  </si>
  <si>
    <t>11.10.2023 14:18:58</t>
  </si>
  <si>
    <t>11.10.2023 14:18:59</t>
  </si>
  <si>
    <t>11.10.2023 14:19:01</t>
  </si>
  <si>
    <t>11.10.2023 14:19:02</t>
  </si>
  <si>
    <t>11.10.2023 14:19:05</t>
  </si>
  <si>
    <t>11.10.2023 14:19:07</t>
  </si>
  <si>
    <t>11.10.2023 14:19:08</t>
  </si>
  <si>
    <t>11.10.2023 14:19:14</t>
  </si>
  <si>
    <t>11.10.2023 14:19:16</t>
  </si>
  <si>
    <t>11.10.2023 14:19:17</t>
  </si>
  <si>
    <t>11.10.2023 14:19:19</t>
  </si>
  <si>
    <t>11.10.2023 14:19:20</t>
  </si>
  <si>
    <t>11.10.2023 14:19:22</t>
  </si>
  <si>
    <t>11.10.2023 14:19:23</t>
  </si>
  <si>
    <t>11.10.2023 14:19:25</t>
  </si>
  <si>
    <t>11.10.2023 14:19:56</t>
  </si>
  <si>
    <t>11.10.2023 14:19:58</t>
  </si>
  <si>
    <t>11.10.2023 14:19:59</t>
  </si>
  <si>
    <t>11.10.2023 14:20:00</t>
  </si>
  <si>
    <t>11.10.2023 14:20:01</t>
  </si>
  <si>
    <t>11.10.2023 14:20:04</t>
  </si>
  <si>
    <t>11.10.2023 14:20:13</t>
  </si>
  <si>
    <t>11.10.2023 14:20:15</t>
  </si>
  <si>
    <t>11.10.2023 14:20:16</t>
  </si>
  <si>
    <t>11.10.2023 14:20:19</t>
  </si>
  <si>
    <t>11.10.2023 14:20:37</t>
  </si>
  <si>
    <t>11.10.2023 14:20:43</t>
  </si>
  <si>
    <t>11.10.2023 14:20:45</t>
  </si>
  <si>
    <t>11.10.2023 14:20:46</t>
  </si>
  <si>
    <t>11.10.2023 14:20:48</t>
  </si>
  <si>
    <t>11.10.2023 14:20:49</t>
  </si>
  <si>
    <t>11.10.2023 14:20:51</t>
  </si>
  <si>
    <t>11.10.2023 14:21:57</t>
  </si>
  <si>
    <t>11.10.2023 14:22:00</t>
  </si>
  <si>
    <t>11.10.2023 14:22:01</t>
  </si>
  <si>
    <t>11.10.2023 14:22:03</t>
  </si>
  <si>
    <t>11.10.2023 14:22:04</t>
  </si>
  <si>
    <t>11.10.2023 14:22:06</t>
  </si>
  <si>
    <t>11.10.2023 14:22:07</t>
  </si>
  <si>
    <t>11.10.2023 14:22:19</t>
  </si>
  <si>
    <t>11.10.2023 14:22:21</t>
  </si>
  <si>
    <t>11.10.2023 14:22:24</t>
  </si>
  <si>
    <t>11.10.2023 14:22:28</t>
  </si>
  <si>
    <t>11.10.2023 14:22:30</t>
  </si>
  <si>
    <t>11.10.2023 14:22:31</t>
  </si>
  <si>
    <t>11.10.2023 14:22:54</t>
  </si>
  <si>
    <t>11.10.2023 14:22:55</t>
  </si>
  <si>
    <t>11.10.2023 14:22:56</t>
  </si>
  <si>
    <t>11.10.2023 14:22:58</t>
  </si>
  <si>
    <t>11.10.2023 14:22:59</t>
  </si>
  <si>
    <t>11.10.2023 14:23:18</t>
  </si>
  <si>
    <t>11.10.2023 14:23:20</t>
  </si>
  <si>
    <t>11.10.2023 14:23:21</t>
  </si>
  <si>
    <t>11.10.2023 14:23:22</t>
  </si>
  <si>
    <t>11.10.2023 14:23:23</t>
  </si>
  <si>
    <t>11.10.2023 14:23:25</t>
  </si>
  <si>
    <t>11.10.2023 14:23:29</t>
  </si>
  <si>
    <t>11.10.2023 14:23:35</t>
  </si>
  <si>
    <t>11.10.2023 14:23:36</t>
  </si>
  <si>
    <t>11.10.2023 14:23:37</t>
  </si>
  <si>
    <t>11.10.2023 14:23:39</t>
  </si>
  <si>
    <t>11.10.2023 14:23:43</t>
  </si>
  <si>
    <t>11.10.2023 14:23:44</t>
  </si>
  <si>
    <t>11.10.2023 14:24:08</t>
  </si>
  <si>
    <t>11.10.2023 14:24:16</t>
  </si>
  <si>
    <t>11.10.2023 14:24:20</t>
  </si>
  <si>
    <t>11.10.2023 14:24:22</t>
  </si>
  <si>
    <t>11.10.2023 14:24:23</t>
  </si>
  <si>
    <t>11.10.2023 14:24:25</t>
  </si>
  <si>
    <t>11.10.2023 14:24:28</t>
  </si>
  <si>
    <t>11.10.2023 14:25:11</t>
  </si>
  <si>
    <t>11.10.2023 14:26:41</t>
  </si>
  <si>
    <t>11.10.2023 14:26:46</t>
  </si>
  <si>
    <t>11.10.2023 14:26:47</t>
  </si>
  <si>
    <t>11.10.2023 14:26:52</t>
  </si>
  <si>
    <t>11.10.2023 14:26:53</t>
  </si>
  <si>
    <t>11.10.2023 14:27:08</t>
  </si>
  <si>
    <t>11.10.2023 14:27:10</t>
  </si>
  <si>
    <t>11.10.2023 14:27:11</t>
  </si>
  <si>
    <t>11.10.2023 14:27:21</t>
  </si>
  <si>
    <t>11.10.2023 14:27:23</t>
  </si>
  <si>
    <t>11.10.2023 14:27:24</t>
  </si>
  <si>
    <t>11.10.2023 14:27:25</t>
  </si>
  <si>
    <t>11.10.2023 14:27:58</t>
  </si>
  <si>
    <t>11.10.2023 14:29:29</t>
  </si>
  <si>
    <t>11.10.2023 14:29:31</t>
  </si>
  <si>
    <t>11.10.2023 14:29:32</t>
  </si>
  <si>
    <t>11.10.2023 14:29:34</t>
  </si>
  <si>
    <t>11.10.2023 14:29:35</t>
  </si>
  <si>
    <t>11.10.2023 14:29:46</t>
  </si>
  <si>
    <t>11.10.2023 14:29:47</t>
  </si>
  <si>
    <t>11.10.2023 14:29:49</t>
  </si>
  <si>
    <t>11.10.2023 14:29:54</t>
  </si>
  <si>
    <t>11.10.2023 14:29:57</t>
  </si>
  <si>
    <t>11.10.2023 14:30:02</t>
  </si>
  <si>
    <t>11.10.2023 14:30:45</t>
  </si>
  <si>
    <t>11.10.2023 14:30:50</t>
  </si>
  <si>
    <t>11.10.2023 14:30:51</t>
  </si>
  <si>
    <t>11.10.2023 14:30:53</t>
  </si>
  <si>
    <t>11.10.2023 14:30:54</t>
  </si>
  <si>
    <t>11.10.2023 14:30:56</t>
  </si>
  <si>
    <t>11.10.2023 14:31:03</t>
  </si>
  <si>
    <t>11.10.2023 14:31:05</t>
  </si>
  <si>
    <t>11.10.2023 14:31:06</t>
  </si>
  <si>
    <t>11.10.2023 14:31:08</t>
  </si>
  <si>
    <t>11.10.2023 14:31:09</t>
  </si>
  <si>
    <t>11.10.2023 14:31:48</t>
  </si>
  <si>
    <t>11.10.2023 14:31:54</t>
  </si>
  <si>
    <t>11.10.2023 14:32:00</t>
  </si>
  <si>
    <t>11.10.2023 14:32:02</t>
  </si>
  <si>
    <t>11.10.2023 14:32:03</t>
  </si>
  <si>
    <t>11.10.2023 14:32:04</t>
  </si>
  <si>
    <t>11.10.2023 14:32:06</t>
  </si>
  <si>
    <t>11.10.2023 14:32:07</t>
  </si>
  <si>
    <t>11.10.2023 14:32:08</t>
  </si>
  <si>
    <t>11.10.2023 14:32:39</t>
  </si>
  <si>
    <t>11.10.2023 14:32:41</t>
  </si>
  <si>
    <t>11.10.2023 14:32:42</t>
  </si>
  <si>
    <t>11.10.2023 14:32:54</t>
  </si>
  <si>
    <t>11.10.2023 14:33:40</t>
  </si>
  <si>
    <t>11.10.2023 14:33:42</t>
  </si>
  <si>
    <t>11.10.2023 14:33:43</t>
  </si>
  <si>
    <t>11.10.2023 14:33:44</t>
  </si>
  <si>
    <t>11.10.2023 14:33:51</t>
  </si>
  <si>
    <t>11.10.2023 14:34:05</t>
  </si>
  <si>
    <t>11.10.2023 14:34:12</t>
  </si>
  <si>
    <t>11.10.2023 14:34:14</t>
  </si>
  <si>
    <t>11.10.2023 14:34:15</t>
  </si>
  <si>
    <t>11.10.2023 14:34:18</t>
  </si>
  <si>
    <t>11.10.2023 14:34:41</t>
  </si>
  <si>
    <t>11.10.2023 14:34:42</t>
  </si>
  <si>
    <t>11.10.2023 14:34:43</t>
  </si>
  <si>
    <t>11.10.2023 14:34:45</t>
  </si>
  <si>
    <t>11.10.2023 14:35:49</t>
  </si>
  <si>
    <t>11.10.2023 14:35:50</t>
  </si>
  <si>
    <t>11.10.2023 14:35:52</t>
  </si>
  <si>
    <t>11.10.2023 14:35:53</t>
  </si>
  <si>
    <t>11.10.2023 14:35:54</t>
  </si>
  <si>
    <t>11.10.2023 14:36:07</t>
  </si>
  <si>
    <t>11.10.2023 14:36:09</t>
  </si>
  <si>
    <t>11.10.2023 14:36:10</t>
  </si>
  <si>
    <t>11.10.2023 14:36:12</t>
  </si>
  <si>
    <t>11.10.2023 14:36:13</t>
  </si>
  <si>
    <t>11.10.2023 14:36:40</t>
  </si>
  <si>
    <t>11.10.2023 14:36:46</t>
  </si>
  <si>
    <t>11.10.2023 14:37:42</t>
  </si>
  <si>
    <t>11.10.2023 14:37:43</t>
  </si>
  <si>
    <t>11.10.2023 14:37:44</t>
  </si>
  <si>
    <t>11.10.2023 14:37:49</t>
  </si>
  <si>
    <t>11.10.2023 14:37:50</t>
  </si>
  <si>
    <t>11.10.2023 14:37:52</t>
  </si>
  <si>
    <t>11.10.2023 14:37:53</t>
  </si>
  <si>
    <t>11.10.2023 14:37:56</t>
  </si>
  <si>
    <t>11.10.2023 14:37:58</t>
  </si>
  <si>
    <t>11.10.2023 14:37:59</t>
  </si>
  <si>
    <t>11.10.2023 14:38:00</t>
  </si>
  <si>
    <t>11.10.2023 14:38:02</t>
  </si>
  <si>
    <t>11.10.2023 14:38:03</t>
  </si>
  <si>
    <t>11.10.2023 14:38:15</t>
  </si>
  <si>
    <t>11.10.2023 14:38:16</t>
  </si>
  <si>
    <t>11.10.2023 14:38:18</t>
  </si>
  <si>
    <t>11.10.2023 14:38:19</t>
  </si>
  <si>
    <t>11.10.2023 14:40:19</t>
  </si>
  <si>
    <t>11.10.2023 14:40:20</t>
  </si>
  <si>
    <t>11.10.2023 14:40:27</t>
  </si>
  <si>
    <t>11.10.2023 14:40:29</t>
  </si>
  <si>
    <t>11.10.2023 14:40:30</t>
  </si>
  <si>
    <t>11.10.2023 14:41:42</t>
  </si>
  <si>
    <t>11.10.2023 14:41:54</t>
  </si>
  <si>
    <t>11.10.2023 14:41:59</t>
  </si>
  <si>
    <t>11.10.2023 14:42:00</t>
  </si>
  <si>
    <t>11.10.2023 14:42:02</t>
  </si>
  <si>
    <t>11.10.2023 14:42:03</t>
  </si>
  <si>
    <t>11.10.2023 14:42:04</t>
  </si>
  <si>
    <t>11.10.2023 14:42:06</t>
  </si>
  <si>
    <t>11.10.2023 14:42:07</t>
  </si>
  <si>
    <t>11.10.2023 14:42:08</t>
  </si>
  <si>
    <t>11.10.2023 14:42:09</t>
  </si>
  <si>
    <t>11.10.2023 14:42:11</t>
  </si>
  <si>
    <t>11.10.2023 14:42:12</t>
  </si>
  <si>
    <t>11.10.2023 14:42:13</t>
  </si>
  <si>
    <t>11.10.2023 14:42:14</t>
  </si>
  <si>
    <t>11.10.2023 14:42:16</t>
  </si>
  <si>
    <t>11.10.2023 14:42:17</t>
  </si>
  <si>
    <t>11.10.2023 14:42:18</t>
  </si>
  <si>
    <t>11.10.2023 14:43:24</t>
  </si>
  <si>
    <t>11.10.2023 14:43:25</t>
  </si>
  <si>
    <t>11.10.2023 14:43:26</t>
  </si>
  <si>
    <t>11.10.2023 14:43:28</t>
  </si>
  <si>
    <t>11.10.2023 14:43:29</t>
  </si>
  <si>
    <t>11.10.2023 14:43:30</t>
  </si>
  <si>
    <t>11.10.2023 14:43:31</t>
  </si>
  <si>
    <t>11.10.2023 14:43:33</t>
  </si>
  <si>
    <t>11.10.2023 14:43:38</t>
  </si>
  <si>
    <t>11.10.2023 14:43:41</t>
  </si>
  <si>
    <t>11.10.2023 14:43:43</t>
  </si>
  <si>
    <t>11.10.2023 14:43:49</t>
  </si>
  <si>
    <t>11.10.2023 14:44:47</t>
  </si>
  <si>
    <t>11.10.2023 14:44:49</t>
  </si>
  <si>
    <t>11.10.2023 14:44:50</t>
  </si>
  <si>
    <t>11.10.2023 14:44:51</t>
  </si>
  <si>
    <t>11.10.2023 14:44:53</t>
  </si>
  <si>
    <t>11.10.2023 14:44:55</t>
  </si>
  <si>
    <t>11.10.2023 14:44:58</t>
  </si>
  <si>
    <t>11.10.2023 14:45:13</t>
  </si>
  <si>
    <t>11.10.2023 14:45:15</t>
  </si>
  <si>
    <t>11.10.2023 14:45:16</t>
  </si>
  <si>
    <t>11.10.2023 14:45:18</t>
  </si>
  <si>
    <t>11.10.2023 14:45:19</t>
  </si>
  <si>
    <t>11.10.2023 14:45:45</t>
  </si>
  <si>
    <t>11.10.2023 14:45:46</t>
  </si>
  <si>
    <t>11.10.2023 14:45:48</t>
  </si>
  <si>
    <t>11.10.2023 14:45:49</t>
  </si>
  <si>
    <t>11.10.2023 14:46:19</t>
  </si>
  <si>
    <t>11.10.2023 14:46:24</t>
  </si>
  <si>
    <t>11.10.2023 14:46:25</t>
  </si>
  <si>
    <t>11.10.2023 14:46:28</t>
  </si>
  <si>
    <t>11.10.2023 14:46:55</t>
  </si>
  <si>
    <t>11.10.2023 14:46:58</t>
  </si>
  <si>
    <t>11.10.2023 14:47:01</t>
  </si>
  <si>
    <t>11.10.2023 14:47:06</t>
  </si>
  <si>
    <t>11.10.2023 14:47:07</t>
  </si>
  <si>
    <t>11.10.2023 14:47:13</t>
  </si>
  <si>
    <t>11.10.2023 14:47:16</t>
  </si>
  <si>
    <t>11.10.2023 14:47:21</t>
  </si>
  <si>
    <t>11.10.2023 14:47:22</t>
  </si>
  <si>
    <t>11.10.2023 14:47:24</t>
  </si>
  <si>
    <t>11.10.2023 14:47:25</t>
  </si>
  <si>
    <t>11.10.2023 14:47:28</t>
  </si>
  <si>
    <t>11.10.2023 14:47:30</t>
  </si>
  <si>
    <t>11.10.2023 14:47:33</t>
  </si>
  <si>
    <t>11.10.2023 14:47:34</t>
  </si>
  <si>
    <t>11.10.2023 14:47:36</t>
  </si>
  <si>
    <t>11.10.2023 14:47:37</t>
  </si>
  <si>
    <t>11.10.2023 14:47:57</t>
  </si>
  <si>
    <t>11.10.2023 14:47:58</t>
  </si>
  <si>
    <t>11.10.2023 14:48:00</t>
  </si>
  <si>
    <t>11.10.2023 14:48:01</t>
  </si>
  <si>
    <t>11.10.2023 14:48:07</t>
  </si>
  <si>
    <t>11.10.2023 14:48:11</t>
  </si>
  <si>
    <t>11.10.2023 14:48:13</t>
  </si>
  <si>
    <t>11.10.2023 14:48:16</t>
  </si>
  <si>
    <t>11.10.2023 14:48:17</t>
  </si>
  <si>
    <t>11.10.2023 14:48:19</t>
  </si>
  <si>
    <t>11.10.2023 14:48:20</t>
  </si>
  <si>
    <t>11.10.2023 14:49:10</t>
  </si>
  <si>
    <t>11.10.2023 14:49:11</t>
  </si>
  <si>
    <t>11.10.2023 14:49:47</t>
  </si>
  <si>
    <t>11.10.2023 14:49:49</t>
  </si>
  <si>
    <t>11.10.2023 14:49:50</t>
  </si>
  <si>
    <t>11.10.2023 14:49:51</t>
  </si>
  <si>
    <t>11.10.2023 14:49:52</t>
  </si>
  <si>
    <t>11.10.2023 14:49:54</t>
  </si>
  <si>
    <t>11.10.2023 14:49:55</t>
  </si>
  <si>
    <t>11.10.2023 14:49:56</t>
  </si>
  <si>
    <t>11.10.2023 14:49:57</t>
  </si>
  <si>
    <t>11.10.2023 14:49:59</t>
  </si>
  <si>
    <t>11.10.2023 14:50:00</t>
  </si>
  <si>
    <t>11.10.2023 14:50:01</t>
  </si>
  <si>
    <t>11.10.2023 14:50:03</t>
  </si>
  <si>
    <t>11.10.2023 14:50:04</t>
  </si>
  <si>
    <t>11.10.2023 14:50:05</t>
  </si>
  <si>
    <t>11.10.2023 14:50:24</t>
  </si>
  <si>
    <t>11.10.2023 14:51:36</t>
  </si>
  <si>
    <t>11.10.2023 14:51:38</t>
  </si>
  <si>
    <t>11.10.2023 14:51:39</t>
  </si>
  <si>
    <t>11.10.2023 14:51:54</t>
  </si>
  <si>
    <t>11.10.2023 14:51:57</t>
  </si>
  <si>
    <t>11.10.2023 14:52:04</t>
  </si>
  <si>
    <t>11.10.2023 14:52:06</t>
  </si>
  <si>
    <t>11.10.2023 14:52:27</t>
  </si>
  <si>
    <t>11.10.2023 14:52:28</t>
  </si>
  <si>
    <t>11.10.2023 14:52:30</t>
  </si>
  <si>
    <t>11.10.2023 14:52:31</t>
  </si>
  <si>
    <t>11.10.2023 14:52:41</t>
  </si>
  <si>
    <t>11.10.2023 14:52:43</t>
  </si>
  <si>
    <t>11.10.2023 14:52:44</t>
  </si>
  <si>
    <t>11.10.2023 14:52:46</t>
  </si>
  <si>
    <t>11.10.2023 14:52:47</t>
  </si>
  <si>
    <t>11.10.2023 14:52:52</t>
  </si>
  <si>
    <t>11.10.2023 14:52:55</t>
  </si>
  <si>
    <t>11.10.2023 14:52:56</t>
  </si>
  <si>
    <t>11.10.2023 14:52:58</t>
  </si>
  <si>
    <t>11.10.2023 14:53:02</t>
  </si>
  <si>
    <t>11.10.2023 14:53:04</t>
  </si>
  <si>
    <t>11.10.2023 14:53:05</t>
  </si>
  <si>
    <t>11.10.2023 14:53:06</t>
  </si>
  <si>
    <t>11.10.2023 14:53:07</t>
  </si>
  <si>
    <t>11.10.2023 14:54:18</t>
  </si>
  <si>
    <t>11.10.2023 14:54:19</t>
  </si>
  <si>
    <t>11.10.2023 14:54:22</t>
  </si>
  <si>
    <t>11.10.2023 14:54:23</t>
  </si>
  <si>
    <t>11.10.2023 14:54:35</t>
  </si>
  <si>
    <t>11.10.2023 14:54:36</t>
  </si>
  <si>
    <t>11.10.2023 14:54:38</t>
  </si>
  <si>
    <t>11.10.2023 14:54:39</t>
  </si>
  <si>
    <t>11.10.2023 14:54:40</t>
  </si>
  <si>
    <t>11.10.2023 14:54:46</t>
  </si>
  <si>
    <t>11.10.2023 14:54:47</t>
  </si>
  <si>
    <t>11.10.2023 14:54:49</t>
  </si>
  <si>
    <t>11.10.2023 14:55:38</t>
  </si>
  <si>
    <t>11.10.2023 14:55:39</t>
  </si>
  <si>
    <t>11.10.2023 14:55:41</t>
  </si>
  <si>
    <t>11.10.2023 14:56:28</t>
  </si>
  <si>
    <t>11.10.2023 14:56:30</t>
  </si>
  <si>
    <t>11.10.2023 14:56:33</t>
  </si>
  <si>
    <t>11.10.2023 14:56:34</t>
  </si>
  <si>
    <t>11.10.2023 14:56:36</t>
  </si>
  <si>
    <t>11.10.2023 14:56:37</t>
  </si>
  <si>
    <t>11.10.2023 14:57:24</t>
  </si>
  <si>
    <t>11.10.2023 14:57:25</t>
  </si>
  <si>
    <t>11.10.2023 14:57:27</t>
  </si>
  <si>
    <t>11.10.2023 14:57:28</t>
  </si>
  <si>
    <t>11.10.2023 14:57:30</t>
  </si>
  <si>
    <t>11.10.2023 14:57:31</t>
  </si>
  <si>
    <t>11.10.2023 14:57:33</t>
  </si>
  <si>
    <t>11.10.2023 14:57:34</t>
  </si>
  <si>
    <t>11.10.2023 14:57:36</t>
  </si>
  <si>
    <t>11.10.2023 14:57:37</t>
  </si>
  <si>
    <t>11.10.2023 14:57:52</t>
  </si>
  <si>
    <t>11.10.2023 14:57:54</t>
  </si>
  <si>
    <t>11.10.2023 14:57:55</t>
  </si>
  <si>
    <t>11.10.2023 14:57:58</t>
  </si>
  <si>
    <t>11.10.2023 14:58:01</t>
  </si>
  <si>
    <t>11.10.2023 14:58:03</t>
  </si>
  <si>
    <t>11.10.2023 14:58:04</t>
  </si>
  <si>
    <t>11.10.2023 14:58:06</t>
  </si>
  <si>
    <t>11.10.2023 14:58:07</t>
  </si>
  <si>
    <t>11.10.2023 14:58:10</t>
  </si>
  <si>
    <t>11.10.2023 14:58:11</t>
  </si>
  <si>
    <t>11.10.2023 14:58:12</t>
  </si>
  <si>
    <t>11.10.2023 14:58:14</t>
  </si>
  <si>
    <t>11.10.2023 14:58:15</t>
  </si>
  <si>
    <t>11.10.2023 14:58:22</t>
  </si>
  <si>
    <t>11.10.2023 14:59:12</t>
  </si>
  <si>
    <t>11.10.2023 14:59:13</t>
  </si>
  <si>
    <t>11.10.2023 14:59:14</t>
  </si>
  <si>
    <t>11.10.2023 14:59:16</t>
  </si>
  <si>
    <t>11.10.2023 14:59:17</t>
  </si>
  <si>
    <t>11.10.2023 15:00:11</t>
  </si>
  <si>
    <t>11.10.2023 15:00:12</t>
  </si>
  <si>
    <t>11.10.2023 15:00:13</t>
  </si>
  <si>
    <t>11.10.2023 15:00:15</t>
  </si>
  <si>
    <t>11.10.2023 15:00:16</t>
  </si>
  <si>
    <t>11.10.2023 15:00:17</t>
  </si>
  <si>
    <t>11.10.2023 15:00:41</t>
  </si>
  <si>
    <t>11.10.2023 15:00:42</t>
  </si>
  <si>
    <t>11.10.2023 15:00:44</t>
  </si>
  <si>
    <t>11.10.2023 15:00:47</t>
  </si>
  <si>
    <t>11.10.2023 15:00:48</t>
  </si>
  <si>
    <t>11.10.2023 15:00:50</t>
  </si>
  <si>
    <t>11.10.2023 15:00:51</t>
  </si>
  <si>
    <t>11.10.2023 15:00:53</t>
  </si>
  <si>
    <t>11.10.2023 15:00:54</t>
  </si>
  <si>
    <t>11.10.2023 15:00:56</t>
  </si>
  <si>
    <t>11.10.2023 15:00:57</t>
  </si>
  <si>
    <t>11.10.2023 15:00:59</t>
  </si>
  <si>
    <t>11.10.2023 15:01:29</t>
  </si>
  <si>
    <t>11.10.2023 15:01:35</t>
  </si>
  <si>
    <t>11.10.2023 15:01:36</t>
  </si>
  <si>
    <t>11.10.2023 15:01:38</t>
  </si>
  <si>
    <t>11.10.2023 15:01:41</t>
  </si>
  <si>
    <t>11.10.2023 15:01:53</t>
  </si>
  <si>
    <t>11.10.2023 15:01:54</t>
  </si>
  <si>
    <t>11.10.2023 15:01:55</t>
  </si>
  <si>
    <t>11.10.2023 15:01:57</t>
  </si>
  <si>
    <t>11.10.2023 15:02:01</t>
  </si>
  <si>
    <t>11.10.2023 15:02:22</t>
  </si>
  <si>
    <t>11.10.2023 15:02:23</t>
  </si>
  <si>
    <t>11.10.2023 15:02:24</t>
  </si>
  <si>
    <t>11.10.2023 15:02:26</t>
  </si>
  <si>
    <t>11.10.2023 15:02:33</t>
  </si>
  <si>
    <t>11.10.2023 15:02:34</t>
  </si>
  <si>
    <t>11.10.2023 15:02:36</t>
  </si>
  <si>
    <t>11.10.2023 15:02:37</t>
  </si>
  <si>
    <t>11.10.2023 15:02:39</t>
  </si>
  <si>
    <t>11.10.2023 15:02:40</t>
  </si>
  <si>
    <t>11.10.2023 15:02:42</t>
  </si>
  <si>
    <t>11.10.2023 15:02:43</t>
  </si>
  <si>
    <t>11.10.2023 15:05:04</t>
  </si>
  <si>
    <t>11.10.2023 15:05:06</t>
  </si>
  <si>
    <t>11.10.2023 15:05:07</t>
  </si>
  <si>
    <t>11.10.2023 15:05:08</t>
  </si>
  <si>
    <t>11.10.2023 15:05:10</t>
  </si>
  <si>
    <t>11.10.2023 15:05:11</t>
  </si>
  <si>
    <t>11.10.2023 15:05:12</t>
  </si>
  <si>
    <t>11.10.2023 15:05:13</t>
  </si>
  <si>
    <t>11.10.2023 15:05:15</t>
  </si>
  <si>
    <t>11.10.2023 15:05:16</t>
  </si>
  <si>
    <t>11.10.2023 15:05:17</t>
  </si>
  <si>
    <t>11.10.2023 15:05:21</t>
  </si>
  <si>
    <t>11.10.2023 15:05:23</t>
  </si>
  <si>
    <t>11.10.2023 15:05:24</t>
  </si>
  <si>
    <t>11.10.2023 15:05:25</t>
  </si>
  <si>
    <t>11.10.2023 15:05:30</t>
  </si>
  <si>
    <t>11.10.2023 15:06:07</t>
  </si>
  <si>
    <t>11.10.2023 15:06:08</t>
  </si>
  <si>
    <t>11.10.2023 15:06:10</t>
  </si>
  <si>
    <t>11.10.2023 15:06:11</t>
  </si>
  <si>
    <t>11.10.2023 15:06:12</t>
  </si>
  <si>
    <t>11.10.2023 15:06:15</t>
  </si>
  <si>
    <t>11.10.2023 15:06:49</t>
  </si>
  <si>
    <t>11.10.2023 15:06:52</t>
  </si>
  <si>
    <t>11.10.2023 15:06:54</t>
  </si>
  <si>
    <t>11.10.2023 15:07:03</t>
  </si>
  <si>
    <t>11.10.2023 15:07:10</t>
  </si>
  <si>
    <t>11.10.2023 15:07:13</t>
  </si>
  <si>
    <t>11.10.2023 15:07:15</t>
  </si>
  <si>
    <t>11.10.2023 15:07:16</t>
  </si>
  <si>
    <t>11.10.2023 15:07:17</t>
  </si>
  <si>
    <t>11.10.2023 15:07:19</t>
  </si>
  <si>
    <t>11.10.2023 15:07:20</t>
  </si>
  <si>
    <t>11.10.2023 15:07:21</t>
  </si>
  <si>
    <t>11.10.2023 15:07:25</t>
  </si>
  <si>
    <t>11.10.2023 15:07:43</t>
  </si>
  <si>
    <t>11.10.2023 15:07:45</t>
  </si>
  <si>
    <t>11.10.2023 15:07:46</t>
  </si>
  <si>
    <t>11.10.2023 15:07:48</t>
  </si>
  <si>
    <t>11.10.2023 15:07:49</t>
  </si>
  <si>
    <t>11.10.2023 15:09:12</t>
  </si>
  <si>
    <t>11.10.2023 15:09:13</t>
  </si>
  <si>
    <t>11.10.2023 15:09:16</t>
  </si>
  <si>
    <t>11.10.2023 15:09:19</t>
  </si>
  <si>
    <t>11.10.2023 15:09:21</t>
  </si>
  <si>
    <t>11.10.2023 15:09:22</t>
  </si>
  <si>
    <t>11.10.2023 15:09:23</t>
  </si>
  <si>
    <t>11.10.2023 15:09:24</t>
  </si>
  <si>
    <t>11.10.2023 15:09:26</t>
  </si>
  <si>
    <t>11.10.2023 15:09:27</t>
  </si>
  <si>
    <t>11.10.2023 15:09:28</t>
  </si>
  <si>
    <t>11.10.2023 15:09:29</t>
  </si>
  <si>
    <t>11.10.2023 15:10:53</t>
  </si>
  <si>
    <t>11.10.2023 15:10:55</t>
  </si>
  <si>
    <t>11.10.2023 15:10:56</t>
  </si>
  <si>
    <t>11.10.2023 15:10:57</t>
  </si>
  <si>
    <t>11.10.2023 15:11:00</t>
  </si>
  <si>
    <t>11.10.2023 15:11:06</t>
  </si>
  <si>
    <t>11.10.2023 15:11:07</t>
  </si>
  <si>
    <t>11.10.2023 15:11:09</t>
  </si>
  <si>
    <t>11.10.2023 15:11:10</t>
  </si>
  <si>
    <t>11.10.2023 15:11:41</t>
  </si>
  <si>
    <t>11.10.2023 15:11:44</t>
  </si>
  <si>
    <t>11.10.2023 15:11:46</t>
  </si>
  <si>
    <t>11.10.2023 15:11:47</t>
  </si>
  <si>
    <t>11.10.2023 15:11:49</t>
  </si>
  <si>
    <t>11.10.2023 15:11:50</t>
  </si>
  <si>
    <t>11.10.2023 15:11:55</t>
  </si>
  <si>
    <t>11.10.2023 15:11:56</t>
  </si>
  <si>
    <t>11.10.2023 15:11:57</t>
  </si>
  <si>
    <t>11.10.2023 15:11:58</t>
  </si>
  <si>
    <t>11.10.2023 15:12:01</t>
  </si>
  <si>
    <t>11.10.2023 15:13:49</t>
  </si>
  <si>
    <t>11.10.2023 15:13:50</t>
  </si>
  <si>
    <t>11.10.2023 15:13:51</t>
  </si>
  <si>
    <t>11.10.2023 15:13:53</t>
  </si>
  <si>
    <t>11.10.2023 15:13:54</t>
  </si>
  <si>
    <t>11.10.2023 15:13:55</t>
  </si>
  <si>
    <t>11.10.2023 15:13:59</t>
  </si>
  <si>
    <t>11.10.2023 15:14:01</t>
  </si>
  <si>
    <t>11.10.2023 15:14:02</t>
  </si>
  <si>
    <t>11.10.2023 15:14:04</t>
  </si>
  <si>
    <t>11.10.2023 15:14:08</t>
  </si>
  <si>
    <t>11.10.2023 15:14:11</t>
  </si>
  <si>
    <t>11.10.2023 15:14:18</t>
  </si>
  <si>
    <t>11.10.2023 15:15:21</t>
  </si>
  <si>
    <t>11.10.2023 15:15:23</t>
  </si>
  <si>
    <t>11.10.2023 15:15:24</t>
  </si>
  <si>
    <t>11.10.2023 15:15:26</t>
  </si>
  <si>
    <t>11.10.2023 15:15:27</t>
  </si>
  <si>
    <t>11.10.2023 15:15:29</t>
  </si>
  <si>
    <t>11.10.2023 15:16:17</t>
  </si>
  <si>
    <t>11.10.2023 15:16:29</t>
  </si>
  <si>
    <t>11.10.2023 15:16:30</t>
  </si>
  <si>
    <t>11.10.2023 15:16:32</t>
  </si>
  <si>
    <t>11.10.2023 15:16:33</t>
  </si>
  <si>
    <t>11.10.2023 15:16:35</t>
  </si>
  <si>
    <t>11.10.2023 15:16:39</t>
  </si>
  <si>
    <t>11.10.2023 15:16:41</t>
  </si>
  <si>
    <t>11.10.2023 15:16:44</t>
  </si>
  <si>
    <t>11.10.2023 15:18:11</t>
  </si>
  <si>
    <t>11.10.2023 15:18:12</t>
  </si>
  <si>
    <t>11.10.2023 15:18:13</t>
  </si>
  <si>
    <t>11.10.2023 15:18:22</t>
  </si>
  <si>
    <t>11.10.2023 15:18:31</t>
  </si>
  <si>
    <t>11.10.2023 15:18:36</t>
  </si>
  <si>
    <t>11.10.2023 15:18:37</t>
  </si>
  <si>
    <t>11.10.2023 15:18:40</t>
  </si>
  <si>
    <t>11.10.2023 15:19:12</t>
  </si>
  <si>
    <t>11.10.2023 15:19:13</t>
  </si>
  <si>
    <t>11.10.2023 15:19:16</t>
  </si>
  <si>
    <t>11.10.2023 15:19:18</t>
  </si>
  <si>
    <t>11.10.2023 15:19:19</t>
  </si>
  <si>
    <t>11.10.2023 15:19:21</t>
  </si>
  <si>
    <t>11.10.2023 15:19:34</t>
  </si>
  <si>
    <t>11.10.2023 15:19:36</t>
  </si>
  <si>
    <t>11.10.2023 15:19:37</t>
  </si>
  <si>
    <t>11.10.2023 15:19:40</t>
  </si>
  <si>
    <t>11.10.2023 15:19:41</t>
  </si>
  <si>
    <t>11.10.2023 15:20:01</t>
  </si>
  <si>
    <t>11.10.2023 15:20:04</t>
  </si>
  <si>
    <t>11.10.2023 15:20:05</t>
  </si>
  <si>
    <t>11.10.2023 15:20:07</t>
  </si>
  <si>
    <t>11.10.2023 15:20:08</t>
  </si>
  <si>
    <t>11.10.2023 15:20:16</t>
  </si>
  <si>
    <t>11.10.2023 15:20:17</t>
  </si>
  <si>
    <t>11.10.2023 15:20:18</t>
  </si>
  <si>
    <t>11.10.2023 15:20:38</t>
  </si>
  <si>
    <t>11.10.2023 15:20:41</t>
  </si>
  <si>
    <t>11.10.2023 15:20:44</t>
  </si>
  <si>
    <t>11.10.2023 15:21:53</t>
  </si>
  <si>
    <t>11.10.2023 15:21:54</t>
  </si>
  <si>
    <t>11.10.2023 15:21:56</t>
  </si>
  <si>
    <t>11.10.2023 15:21:57</t>
  </si>
  <si>
    <t>11.10.2023 15:21:59</t>
  </si>
  <si>
    <t>11.10.2023 15:22:00</t>
  </si>
  <si>
    <t>11.10.2023 15:23:03</t>
  </si>
  <si>
    <t>11.10.2023 15:23:05</t>
  </si>
  <si>
    <t>11.10.2023 15:23:06</t>
  </si>
  <si>
    <t>11.10.2023 15:23:22</t>
  </si>
  <si>
    <t>11.10.2023 15:23:25</t>
  </si>
  <si>
    <t>11.10.2023 15:23:27</t>
  </si>
  <si>
    <t>11.10.2023 15:23:28</t>
  </si>
  <si>
    <t>11.10.2023 15:23:29</t>
  </si>
  <si>
    <t>11.10.2023 15:23:41</t>
  </si>
  <si>
    <t>11.10.2023 15:23:44</t>
  </si>
  <si>
    <t>11.10.2023 15:23:46</t>
  </si>
  <si>
    <t>11.10.2023 15:23:47</t>
  </si>
  <si>
    <t>11.10.2023 15:23:48</t>
  </si>
  <si>
    <t>11.10.2023 15:23:49</t>
  </si>
  <si>
    <t>11.10.2023 15:23:55</t>
  </si>
  <si>
    <t>11.10.2023 15:24:39</t>
  </si>
  <si>
    <t>11.10.2023 15:24:40</t>
  </si>
  <si>
    <t>11.10.2023 15:24:41</t>
  </si>
  <si>
    <t>11.10.2023 15:24:44</t>
  </si>
  <si>
    <t>11.10.2023 15:24:45</t>
  </si>
  <si>
    <t>11.10.2023 15:24:53</t>
  </si>
  <si>
    <t>11.10.2023 15:24:54</t>
  </si>
  <si>
    <t>11.10.2023 15:24:55</t>
  </si>
  <si>
    <t>11.10.2023 15:24:57</t>
  </si>
  <si>
    <t>11.10.2023 15:24:58</t>
  </si>
  <si>
    <t>11.10.2023 15:24:59</t>
  </si>
  <si>
    <t>11.10.2023 15:25:00</t>
  </si>
  <si>
    <t>11.10.2023 15:25:02</t>
  </si>
  <si>
    <t>11.10.2023 15:25:03</t>
  </si>
  <si>
    <t>11.10.2023 15:25:05</t>
  </si>
  <si>
    <t>11.10.2023 15:25:06</t>
  </si>
  <si>
    <t>11.10.2023 15:25:08</t>
  </si>
  <si>
    <t>11.10.2023 15:25:11</t>
  </si>
  <si>
    <t>11.10.2023 15:25:12</t>
  </si>
  <si>
    <t>11.10.2023 15:25:14</t>
  </si>
  <si>
    <t>11.10.2023 15:25:15</t>
  </si>
  <si>
    <t>11.10.2023 15:25:20</t>
  </si>
  <si>
    <t>11.10.2023 15:25:22</t>
  </si>
  <si>
    <t>11.10.2023 15:25:27</t>
  </si>
  <si>
    <t>11.10.2023 15:25:30</t>
  </si>
  <si>
    <t>11.10.2023 15:25:33</t>
  </si>
  <si>
    <t>11.10.2023 15:25:34</t>
  </si>
  <si>
    <t>11.10.2023 15:25:36</t>
  </si>
  <si>
    <t>11.10.2023 15:25:37</t>
  </si>
  <si>
    <t>11.10.2023 15:25:39</t>
  </si>
  <si>
    <t>11.10.2023 15:25:42</t>
  </si>
  <si>
    <t>11.10.2023 15:25:57</t>
  </si>
  <si>
    <t>11.10.2023 15:25:58</t>
  </si>
  <si>
    <t>11.10.2023 15:26:00</t>
  </si>
  <si>
    <t>11.10.2023 15:26:01</t>
  </si>
  <si>
    <t>11.10.2023 15:26:40</t>
  </si>
  <si>
    <t>11.10.2023 15:26:41</t>
  </si>
  <si>
    <t>11.10.2023 15:26:46</t>
  </si>
  <si>
    <t>11.10.2023 15:26:47</t>
  </si>
  <si>
    <t>11.10.2023 15:26:53</t>
  </si>
  <si>
    <t>11.10.2023 15:26:54</t>
  </si>
  <si>
    <t>11.10.2023 15:26:56</t>
  </si>
  <si>
    <t>11.10.2023 15:27:00</t>
  </si>
  <si>
    <t>11.10.2023 15:27:01</t>
  </si>
  <si>
    <t>11.10.2023 15:27:03</t>
  </si>
  <si>
    <t>11.10.2023 15:27:04</t>
  </si>
  <si>
    <t>11.10.2023 15:27:06</t>
  </si>
  <si>
    <t>11.10.2023 15:27:07</t>
  </si>
  <si>
    <t>11.10.2023 15:27:09</t>
  </si>
  <si>
    <t>11.10.2023 15:27:21</t>
  </si>
  <si>
    <t>11.10.2023 15:27:22</t>
  </si>
  <si>
    <t>11.10.2023 15:27:24</t>
  </si>
  <si>
    <t>11.10.2023 15:27:25</t>
  </si>
  <si>
    <t>11.10.2023 15:27:26</t>
  </si>
  <si>
    <t>11.10.2023 15:27:27</t>
  </si>
  <si>
    <t>11.10.2023 15:27:29</t>
  </si>
  <si>
    <t>11.10.2023 15:27:30</t>
  </si>
  <si>
    <t>11.10.2023 15:27:39</t>
  </si>
  <si>
    <t>11.10.2023 15:27:40</t>
  </si>
  <si>
    <t>11.10.2023 15:27:41</t>
  </si>
  <si>
    <t>11.10.2023 15:27:43</t>
  </si>
  <si>
    <t>11.10.2023 15:27:44</t>
  </si>
  <si>
    <t>11.10.2023 15:27:45</t>
  </si>
  <si>
    <t>11.10.2023 15:29:16</t>
  </si>
  <si>
    <t>11.10.2023 15:29:18</t>
  </si>
  <si>
    <t>11.10.2023 15:29:19</t>
  </si>
  <si>
    <t>11.10.2023 15:29:20</t>
  </si>
  <si>
    <t>11.10.2023 15:29:22</t>
  </si>
  <si>
    <t>11.10.2023 15:29:23</t>
  </si>
  <si>
    <t>11.10.2023 15:29:24</t>
  </si>
  <si>
    <t>11.10.2023 15:29:43</t>
  </si>
  <si>
    <t>11.10.2023 15:29:45</t>
  </si>
  <si>
    <t>11.10.2023 15:29:46</t>
  </si>
  <si>
    <t>11.10.2023 15:29:47</t>
  </si>
  <si>
    <t>11.10.2023 15:29:55</t>
  </si>
  <si>
    <t>11.10.2023 15:29:56</t>
  </si>
  <si>
    <t>11.10.2023 15:29:57</t>
  </si>
  <si>
    <t>11.10.2023 15:29:59</t>
  </si>
  <si>
    <t>11.10.2023 15:30:00</t>
  </si>
  <si>
    <t>11.10.2023 15:30:01</t>
  </si>
  <si>
    <t>11.10.2023 15:30:03</t>
  </si>
  <si>
    <t>11.10.2023 15:30:04</t>
  </si>
  <si>
    <t>11.10.2023 15:30:05</t>
  </si>
  <si>
    <t>11.10.2023 15:30:06</t>
  </si>
  <si>
    <t>11.10.2023 15:30:08</t>
  </si>
  <si>
    <t>11.10.2023 15:30:51</t>
  </si>
  <si>
    <t>11.10.2023 15:30:52</t>
  </si>
  <si>
    <t>11.10.2023 15:30:54</t>
  </si>
  <si>
    <t>11.10.2023 15:30:55</t>
  </si>
  <si>
    <t>11.10.2023 15:30:56</t>
  </si>
  <si>
    <t>11.10.2023 15:31:00</t>
  </si>
  <si>
    <t>11.10.2023 15:31:41</t>
  </si>
  <si>
    <t>11.10.2023 15:31:42</t>
  </si>
  <si>
    <t>11.10.2023 15:31:44</t>
  </si>
  <si>
    <t>11.10.2023 15:31:45</t>
  </si>
  <si>
    <t>11.10.2023 15:31:47</t>
  </si>
  <si>
    <t>11.10.2023 15:31:50</t>
  </si>
  <si>
    <t>11.10.2023 15:31:51</t>
  </si>
  <si>
    <t>11.10.2023 15:31:53</t>
  </si>
  <si>
    <t>11.10.2023 15:31:54</t>
  </si>
  <si>
    <t>11.10.2023 15:31:56</t>
  </si>
  <si>
    <t>11.10.2023 15:31:57</t>
  </si>
  <si>
    <t>11.10.2023 15:31:59</t>
  </si>
  <si>
    <t>11.10.2023 15:32:00</t>
  </si>
  <si>
    <t>11.10.2023 15:32:08</t>
  </si>
  <si>
    <t>11.10.2023 15:32:21</t>
  </si>
  <si>
    <t>11.10.2023 15:32:23</t>
  </si>
  <si>
    <t>11.10.2023 15:32:24</t>
  </si>
  <si>
    <t>11.10.2023 15:32:26</t>
  </si>
  <si>
    <t>11.10.2023 15:32:27</t>
  </si>
  <si>
    <t>11.10.2023 15:32:53</t>
  </si>
  <si>
    <t>11.10.2023 15:32:54</t>
  </si>
  <si>
    <t>11.10.2023 15:32:56</t>
  </si>
  <si>
    <t>11.10.2023 15:32:57</t>
  </si>
  <si>
    <t>11.10.2023 15:32:59</t>
  </si>
  <si>
    <t>11.10.2023 15:34:23</t>
  </si>
  <si>
    <t>11.10.2023 15:34:24</t>
  </si>
  <si>
    <t>11.10.2023 15:34:25</t>
  </si>
  <si>
    <t>11.10.2023 15:34:46</t>
  </si>
  <si>
    <t>11.10.2023 15:34:48</t>
  </si>
  <si>
    <t>11.10.2023 15:34:49</t>
  </si>
  <si>
    <t>11.10.2023 15:34:50</t>
  </si>
  <si>
    <t>11.10.2023 15:34:51</t>
  </si>
  <si>
    <t>11.10.2023 15:34:53</t>
  </si>
  <si>
    <t>11.10.2023 15:35:09</t>
  </si>
  <si>
    <t>11.10.2023 15:35:10</t>
  </si>
  <si>
    <t>11.10.2023 15:35:12</t>
  </si>
  <si>
    <t>11.10.2023 15:35:14</t>
  </si>
  <si>
    <t>11.10.2023 15:35:16</t>
  </si>
  <si>
    <t>11.10.2023 15:35:17</t>
  </si>
  <si>
    <t>11.10.2023 15:35:20</t>
  </si>
  <si>
    <t>11.10.2023 15:35:22</t>
  </si>
  <si>
    <t>11.10.2023 15:35:23</t>
  </si>
  <si>
    <t>11.10.2023 15:35:56</t>
  </si>
  <si>
    <t>11.10.2023 15:36:19</t>
  </si>
  <si>
    <t>11.10.2023 15:36:20</t>
  </si>
  <si>
    <t>11.10.2023 15:36:22</t>
  </si>
  <si>
    <t>11.10.2023 15:36:23</t>
  </si>
  <si>
    <t>11.10.2023 15:36:47</t>
  </si>
  <si>
    <t>11.10.2023 15:36:49</t>
  </si>
  <si>
    <t>11.10.2023 15:36:50</t>
  </si>
  <si>
    <t>11.10.2023 15:36:52</t>
  </si>
  <si>
    <t>11.10.2023 15:36:53</t>
  </si>
  <si>
    <t>11.10.2023 15:36:55</t>
  </si>
  <si>
    <t>11.10.2023 15:36:56</t>
  </si>
  <si>
    <t>11.10.2023 15:36:58</t>
  </si>
  <si>
    <t>11.10.2023 15:36:59</t>
  </si>
  <si>
    <t>11.10.2023 15:37:04</t>
  </si>
  <si>
    <t>11.10.2023 15:37:05</t>
  </si>
  <si>
    <t>11.10.2023 15:37:07</t>
  </si>
  <si>
    <t>11.10.2023 15:37:08</t>
  </si>
  <si>
    <t>11.10.2023 15:37:17</t>
  </si>
  <si>
    <t>11.10.2023 15:37:19</t>
  </si>
  <si>
    <t>11.10.2023 15:37:20</t>
  </si>
  <si>
    <t>11.10.2023 15:37:21</t>
  </si>
  <si>
    <t>11.10.2023 15:37:22</t>
  </si>
  <si>
    <t>11.10.2023 15:37:24</t>
  </si>
  <si>
    <t>11.10.2023 15:37:25</t>
  </si>
  <si>
    <t>11.10.2023 15:37:26</t>
  </si>
  <si>
    <t>11.10.2023 15:37:27</t>
  </si>
  <si>
    <t>11.10.2023 15:37:29</t>
  </si>
  <si>
    <t>11.10.2023 15:38:42</t>
  </si>
  <si>
    <t>11.10.2023 15:38:43</t>
  </si>
  <si>
    <t>11.10.2023 15:38:45</t>
  </si>
  <si>
    <t>11.10.2023 15:38:46</t>
  </si>
  <si>
    <t>11.10.2023 15:38:47</t>
  </si>
  <si>
    <t>11.10.2023 15:38:48</t>
  </si>
  <si>
    <t>11.10.2023 15:38:50</t>
  </si>
  <si>
    <t>11.10.2023 15:39:49</t>
  </si>
  <si>
    <t>11.10.2023 15:39:51</t>
  </si>
  <si>
    <t>11.10.2023 15:39:52</t>
  </si>
  <si>
    <t>11.10.2023 15:39:53</t>
  </si>
  <si>
    <t>11.10.2023 15:39:55</t>
  </si>
  <si>
    <t>11.10.2023 15:39:56</t>
  </si>
  <si>
    <t>11.10.2023 15:39:57</t>
  </si>
  <si>
    <t>11.10.2023 15:39:58</t>
  </si>
  <si>
    <t>11.10.2023 15:40:13</t>
  </si>
  <si>
    <t>11.10.2023 15:40:15</t>
  </si>
  <si>
    <t>11.10.2023 15:40:16</t>
  </si>
  <si>
    <t>11.10.2023 15:40:17</t>
  </si>
  <si>
    <t>11.10.2023 15:40:20</t>
  </si>
  <si>
    <t>11.10.2023 15:40:21</t>
  </si>
  <si>
    <t>11.10.2023 15:40:23</t>
  </si>
  <si>
    <t>11.10.2023 15:40:24</t>
  </si>
  <si>
    <t>11.10.2023 15:40:25</t>
  </si>
  <si>
    <t>11.10.2023 15:40:26</t>
  </si>
  <si>
    <t>11.10.2023 15:40:28</t>
  </si>
  <si>
    <t>11.10.2023 15:41:17</t>
  </si>
  <si>
    <t>11.10.2023 15:41:18</t>
  </si>
  <si>
    <t>11.10.2023 15:41:20</t>
  </si>
  <si>
    <t>11.10.2023 15:41:21</t>
  </si>
  <si>
    <t>11.10.2023 15:41:22</t>
  </si>
  <si>
    <t>11.10.2023 15:41:23</t>
  </si>
  <si>
    <t>11.10.2023 15:41:25</t>
  </si>
  <si>
    <t>11.10.2023 15:41:27</t>
  </si>
  <si>
    <t>11.10.2023 15:41:30</t>
  </si>
  <si>
    <t>11.10.2023 15:41:32</t>
  </si>
  <si>
    <t>11.10.2023 15:41:33</t>
  </si>
  <si>
    <t>11.10.2023 15:41:34</t>
  </si>
  <si>
    <t>11.10.2023 15:41:36</t>
  </si>
  <si>
    <t>11.10.2023 15:41:37</t>
  </si>
  <si>
    <t>11.10.2023 15:41:38</t>
  </si>
  <si>
    <t>11.10.2023 15:41:39</t>
  </si>
  <si>
    <t>11.10.2023 15:41:45</t>
  </si>
  <si>
    <t>11.10.2023 15:41:47</t>
  </si>
  <si>
    <t>11.10.2023 15:41:54</t>
  </si>
  <si>
    <t>11.10.2023 15:41:56</t>
  </si>
  <si>
    <t>11.10.2023 15:41:57</t>
  </si>
  <si>
    <t>11.10.2023 15:41:59</t>
  </si>
  <si>
    <t>11.10.2023 15:42:00</t>
  </si>
  <si>
    <t>11.10.2023 15:42:02</t>
  </si>
  <si>
    <t>11.10.2023 15:42:03</t>
  </si>
  <si>
    <t>11.10.2023 15:42:24</t>
  </si>
  <si>
    <t>11.10.2023 15:42:25</t>
  </si>
  <si>
    <t>11.10.2023 15:42:26</t>
  </si>
  <si>
    <t>11.10.2023 15:42:28</t>
  </si>
  <si>
    <t>11.10.2023 15:42:29</t>
  </si>
  <si>
    <t>11.10.2023 15:42:30</t>
  </si>
  <si>
    <t>11.10.2023 15:42:40</t>
  </si>
  <si>
    <t>11.10.2023 15:42:45</t>
  </si>
  <si>
    <t>11.10.2023 15:42:46</t>
  </si>
  <si>
    <t>11.10.2023 15:42:49</t>
  </si>
  <si>
    <t>11.10.2023 15:42:51</t>
  </si>
  <si>
    <t>11.10.2023 15:42:52</t>
  </si>
  <si>
    <t>11.10.2023 15:42:54</t>
  </si>
  <si>
    <t>11.10.2023 15:42:55</t>
  </si>
  <si>
    <t>11.10.2023 15:42:57</t>
  </si>
  <si>
    <t>11.10.2023 15:42:58</t>
  </si>
  <si>
    <t>11.10.2023 15:43:01</t>
  </si>
  <si>
    <t>11.10.2023 15:43:03</t>
  </si>
  <si>
    <t>11.10.2023 15:43:04</t>
  </si>
  <si>
    <t>11.10.2023 15:43:06</t>
  </si>
  <si>
    <t>11.10.2023 15:44:13</t>
  </si>
  <si>
    <t>11.10.2023 15:44:15</t>
  </si>
  <si>
    <t>11.10.2023 15:44:16</t>
  </si>
  <si>
    <t>11.10.2023 15:44:19</t>
  </si>
  <si>
    <t>11.10.2023 15:44:22</t>
  </si>
  <si>
    <t>11.10.2023 15:44:28</t>
  </si>
  <si>
    <t>11.10.2023 15:44:29</t>
  </si>
  <si>
    <t>11.10.2023 15:44:31</t>
  </si>
  <si>
    <t>11.10.2023 15:44:32</t>
  </si>
  <si>
    <t>11.10.2023 15:44:41</t>
  </si>
  <si>
    <t>11.10.2023 15:44:44</t>
  </si>
  <si>
    <t>11.10.2023 15:44:47</t>
  </si>
  <si>
    <t>11.10.2023 15:44:49</t>
  </si>
  <si>
    <t>11.10.2023 15:44:50</t>
  </si>
  <si>
    <t>11.10.2023 15:44:52</t>
  </si>
  <si>
    <t>11.10.2023 15:44:56</t>
  </si>
  <si>
    <t>11.10.2023 15:44:59</t>
  </si>
  <si>
    <t>11.10.2023 15:45:01</t>
  </si>
  <si>
    <t>11.10.2023 15:45:02</t>
  </si>
  <si>
    <t>11.10.2023 15:45:41</t>
  </si>
  <si>
    <t>11.10.2023 15:45:44</t>
  </si>
  <si>
    <t>11.10.2023 15:45:46</t>
  </si>
  <si>
    <t>11.10.2023 15:45:47</t>
  </si>
  <si>
    <t>11.10.2023 15:46:31</t>
  </si>
  <si>
    <t>11.10.2023 15:46:32</t>
  </si>
  <si>
    <t>11.10.2023 15:46:33</t>
  </si>
  <si>
    <t>11.10.2023 15:46:35</t>
  </si>
  <si>
    <t>11.10.2023 15:46:36</t>
  </si>
  <si>
    <t>11.10.2023 15:46:37</t>
  </si>
  <si>
    <t>11.10.2023 15:46:38</t>
  </si>
  <si>
    <t>11.10.2023 15:46:40</t>
  </si>
  <si>
    <t>11.10.2023 15:46:47</t>
  </si>
  <si>
    <t>11.10.2023 15:46:48</t>
  </si>
  <si>
    <t>11.10.2023 15:46:51</t>
  </si>
  <si>
    <t>11.10.2023 15:47:08</t>
  </si>
  <si>
    <t>11.10.2023 15:47:11</t>
  </si>
  <si>
    <t>11.10.2023 15:47:12</t>
  </si>
  <si>
    <t>11.10.2023 15:47:14</t>
  </si>
  <si>
    <t>11.10.2023 15:47:15</t>
  </si>
  <si>
    <t>11.10.2023 15:48:14</t>
  </si>
  <si>
    <t>11.10.2023 15:48:15</t>
  </si>
  <si>
    <t>11.10.2023 15:48:17</t>
  </si>
  <si>
    <t>11.10.2023 15:48:18</t>
  </si>
  <si>
    <t>11.10.2023 15:48:19</t>
  </si>
  <si>
    <t>11.10.2023 15:48:20</t>
  </si>
  <si>
    <t>11.10.2023 15:48:22</t>
  </si>
  <si>
    <t>11.10.2023 15:48:23</t>
  </si>
  <si>
    <t>11.10.2023 15:48:24</t>
  </si>
  <si>
    <t>11.10.2023 15:48:25</t>
  </si>
  <si>
    <t>11.10.2023 15:48:27</t>
  </si>
  <si>
    <t>11.10.2023 15:48:28</t>
  </si>
  <si>
    <t>11.10.2023 15:49:16</t>
  </si>
  <si>
    <t>11.10.2023 15:49:17</t>
  </si>
  <si>
    <t>11.10.2023 15:49:18</t>
  </si>
  <si>
    <t>11.10.2023 15:49:20</t>
  </si>
  <si>
    <t>11.10.2023 15:49:21</t>
  </si>
  <si>
    <t>11.10.2023 15:49:22</t>
  </si>
  <si>
    <t>11.10.2023 15:49:23</t>
  </si>
  <si>
    <t>11.10.2023 15:49:25</t>
  </si>
  <si>
    <t>11.10.2023 15:49:26</t>
  </si>
  <si>
    <t>11.10.2023 15:49:57</t>
  </si>
  <si>
    <t>11.10.2023 15:49:59</t>
  </si>
  <si>
    <t>11.10.2023 15:50:00</t>
  </si>
  <si>
    <t>11.10.2023 15:50:03</t>
  </si>
  <si>
    <t>11.10.2023 15:50:04</t>
  </si>
  <si>
    <t>11.10.2023 15:50:58</t>
  </si>
  <si>
    <t>11.10.2023 15:51:01</t>
  </si>
  <si>
    <t>11.10.2023 15:51:07</t>
  </si>
  <si>
    <t>11.10.2023 15:51:10</t>
  </si>
  <si>
    <t>11.10.2023 15:52:10</t>
  </si>
  <si>
    <t>11.10.2023 15:52:11</t>
  </si>
  <si>
    <t>11.10.2023 15:52:12</t>
  </si>
  <si>
    <t>11.10.2023 15:52:14</t>
  </si>
  <si>
    <t>11.10.2023 15:52:15</t>
  </si>
  <si>
    <t>11.10.2023 15:52:16</t>
  </si>
  <si>
    <t>11.10.2023 15:52:17</t>
  </si>
  <si>
    <t>11.10.2023 15:52:19</t>
  </si>
  <si>
    <t>11.10.2023 15:52:35</t>
  </si>
  <si>
    <t>11.10.2023 15:52:42</t>
  </si>
  <si>
    <t>11.10.2023 15:52:44</t>
  </si>
  <si>
    <t>11.10.2023 15:52:45</t>
  </si>
  <si>
    <t>11.10.2023 15:52:46</t>
  </si>
  <si>
    <t>11.10.2023 15:52:48</t>
  </si>
  <si>
    <t>11.10.2023 15:52:49</t>
  </si>
  <si>
    <t>11.10.2023 15:52:50</t>
  </si>
  <si>
    <t>11.10.2023 15:52:51</t>
  </si>
  <si>
    <t>11.10.2023 15:52:53</t>
  </si>
  <si>
    <t>11.10.2023 15:52:57</t>
  </si>
  <si>
    <t>11.10.2023 15:52:58</t>
  </si>
  <si>
    <t>11.10.2023 15:53:00</t>
  </si>
  <si>
    <t>11.10.2023 15:53:01</t>
  </si>
  <si>
    <t>11.10.2023 15:53:04</t>
  </si>
  <si>
    <t>11.10.2023 15:53:11</t>
  </si>
  <si>
    <t>11.10.2023 15:53:13</t>
  </si>
  <si>
    <t>11.10.2023 15:53:16</t>
  </si>
  <si>
    <t>11.10.2023 15:53:41</t>
  </si>
  <si>
    <t>11.10.2023 15:53:43</t>
  </si>
  <si>
    <t>11.10.2023 15:53:44</t>
  </si>
  <si>
    <t>11.10.2023 15:53:48</t>
  </si>
  <si>
    <t>11.10.2023 15:53:50</t>
  </si>
  <si>
    <t>11.10.2023 15:53:51</t>
  </si>
  <si>
    <t>11.10.2023 15:53:52</t>
  </si>
  <si>
    <t>11.10.2023 15:53:53</t>
  </si>
  <si>
    <t>11.10.2023 15:53:55</t>
  </si>
  <si>
    <t>11.10.2023 15:53:56</t>
  </si>
  <si>
    <t>11.10.2023 15:53:59</t>
  </si>
  <si>
    <t>11.10.2023 15:54:00</t>
  </si>
  <si>
    <t>11.10.2023 15:54:02</t>
  </si>
  <si>
    <t>11.10.2023 15:54:03</t>
  </si>
  <si>
    <t>11.10.2023 15:54:05</t>
  </si>
  <si>
    <t>11.10.2023 15:54:08</t>
  </si>
  <si>
    <t>11.10.2023 15:54:09</t>
  </si>
  <si>
    <t>11.10.2023 15:54:18</t>
  </si>
  <si>
    <t>11.10.2023 15:54:20</t>
  </si>
  <si>
    <t>11.10.2023 15:54:21</t>
  </si>
  <si>
    <t>11.10.2023 15:54:22</t>
  </si>
  <si>
    <t>11.10.2023 15:54:23</t>
  </si>
  <si>
    <t>11.10.2023 15:54:49</t>
  </si>
  <si>
    <t>11.10.2023 15:54:50</t>
  </si>
  <si>
    <t>11.10.2023 15:54:52</t>
  </si>
  <si>
    <t>11.10.2023 15:54:53</t>
  </si>
  <si>
    <t>11.10.2023 15:54:55</t>
  </si>
  <si>
    <t>11.10.2023 15:54:56</t>
  </si>
  <si>
    <t>11.10.2023 15:55:23</t>
  </si>
  <si>
    <t>11.10.2023 15:55:24</t>
  </si>
  <si>
    <t>11.10.2023 15:55:26</t>
  </si>
  <si>
    <t>11.10.2023 15:55:27</t>
  </si>
  <si>
    <t>11.10.2023 15:55:28</t>
  </si>
  <si>
    <t>11.10.2023 15:55:29</t>
  </si>
  <si>
    <t>11.10.2023 15:55:31</t>
  </si>
  <si>
    <t>11.10.2023 15:55:33</t>
  </si>
  <si>
    <t>11.10.2023 15:55:35</t>
  </si>
  <si>
    <t>11.10.2023 15:55:38</t>
  </si>
  <si>
    <t>11.10.2023 15:55:39</t>
  </si>
  <si>
    <t>11.10.2023 15:56:00</t>
  </si>
  <si>
    <t>11.10.2023 15:56:02</t>
  </si>
  <si>
    <t>11.10.2023 15:56:03</t>
  </si>
  <si>
    <t>11.10.2023 15:56:04</t>
  </si>
  <si>
    <t>11.10.2023 15:56:06</t>
  </si>
  <si>
    <t>11.10.2023 15:56:07</t>
  </si>
  <si>
    <t>11.10.2023 15:56:10</t>
  </si>
  <si>
    <t>11.10.2023 15:56:46</t>
  </si>
  <si>
    <t>11.10.2023 15:56:47</t>
  </si>
  <si>
    <t>11.10.2023 15:56:48</t>
  </si>
  <si>
    <t>11.10.2023 15:56:50</t>
  </si>
  <si>
    <t>11.10.2023 15:56:51</t>
  </si>
  <si>
    <t>11.10.2023 15:56:52</t>
  </si>
  <si>
    <t>11.10.2023 15:56:53</t>
  </si>
  <si>
    <t>11.10.2023 15:56:55</t>
  </si>
  <si>
    <t>11.10.2023 15:56:56</t>
  </si>
  <si>
    <t>11.10.2023 15:56:57</t>
  </si>
  <si>
    <t>11.10.2023 15:57:12</t>
  </si>
  <si>
    <t>11.10.2023 15:57:22</t>
  </si>
  <si>
    <t>11.10.2023 15:57:43</t>
  </si>
  <si>
    <t>11.10.2023 15:57:45</t>
  </si>
  <si>
    <t>11.10.2023 15:57:46</t>
  </si>
  <si>
    <t>11.10.2023 15:57:47</t>
  </si>
  <si>
    <t>11.10.2023 15:57:48</t>
  </si>
  <si>
    <t>11.10.2023 15:57:51</t>
  </si>
  <si>
    <t>11.10.2023 15:57:53</t>
  </si>
  <si>
    <t>11.10.2023 15:57:54</t>
  </si>
  <si>
    <t>11.10.2023 15:57:56</t>
  </si>
  <si>
    <t>11.10.2023 15:58:18</t>
  </si>
  <si>
    <t>11.10.2023 15:58:20</t>
  </si>
  <si>
    <t>11.10.2023 15:58:21</t>
  </si>
  <si>
    <t>11.10.2023 15:58:24</t>
  </si>
  <si>
    <t>11.10.2023 15:58:25</t>
  </si>
  <si>
    <t>11.10.2023 15:58:26</t>
  </si>
  <si>
    <t>11.10.2023 15:58:28</t>
  </si>
  <si>
    <t>11.10.2023 15:58:30</t>
  </si>
  <si>
    <t>11.10.2023 15:58:32</t>
  </si>
  <si>
    <t>11.10.2023 15:58:33</t>
  </si>
  <si>
    <t>11.10.2023 15:58:35</t>
  </si>
  <si>
    <t>11.10.2023 15:58:39</t>
  </si>
  <si>
    <t>11.10.2023 15:58:41</t>
  </si>
  <si>
    <t>11.10.2023 15:58:44</t>
  </si>
  <si>
    <t>11.10.2023 15:58:45</t>
  </si>
  <si>
    <t>11.10.2023 15:58:47</t>
  </si>
  <si>
    <t>11.10.2023 15:58:48</t>
  </si>
  <si>
    <t>11.10.2023 15:58:50</t>
  </si>
  <si>
    <t>11.10.2023 15:58:51</t>
  </si>
  <si>
    <t>11.10.2023 15:58:53</t>
  </si>
  <si>
    <t>11.10.2023 15:58:54</t>
  </si>
  <si>
    <t>11.10.2023 15:58:56</t>
  </si>
  <si>
    <t>11.10.2023 15:58:57</t>
  </si>
  <si>
    <t>11.10.2023 15:58:59</t>
  </si>
  <si>
    <t>11.10.2023 15:59:00</t>
  </si>
  <si>
    <t>11.10.2023 15:59:35</t>
  </si>
  <si>
    <t>11.10.2023 15:59:36</t>
  </si>
  <si>
    <t>11.10.2023 15:59:38</t>
  </si>
  <si>
    <t>11.10.2023 15:59:39</t>
  </si>
  <si>
    <t>11.10.2023 15:59:40</t>
  </si>
  <si>
    <t>11.10.2023 15:59:41</t>
  </si>
  <si>
    <t>11.10.2023 15:59:43</t>
  </si>
  <si>
    <t>11.10.2023 15:59:44</t>
  </si>
  <si>
    <t>11.10.2023 15:59:45</t>
  </si>
  <si>
    <t>11.10.2023 15:59:46</t>
  </si>
  <si>
    <t>11.10.2023 15:59:57</t>
  </si>
  <si>
    <t>11.10.2023 16:00:00</t>
  </si>
  <si>
    <t>11.10.2023 16:00:06</t>
  </si>
  <si>
    <t>11.10.2023 16:00:07</t>
  </si>
  <si>
    <t>11.10.2023 16:00:09</t>
  </si>
  <si>
    <t>11.10.2023 16:00:10</t>
  </si>
  <si>
    <t>11.10.2023 16:00:31</t>
  </si>
  <si>
    <t>11.10.2023 16:00:33</t>
  </si>
  <si>
    <t>11.10.2023 16:00:34</t>
  </si>
  <si>
    <t>11.10.2023 16:00:35</t>
  </si>
  <si>
    <t>11.10.2023 16:00:41</t>
  </si>
  <si>
    <t>11.10.2023 16:00:44</t>
  </si>
  <si>
    <t>11.10.2023 16:00:47</t>
  </si>
  <si>
    <t>11.10.2023 16:00:48</t>
  </si>
  <si>
    <t>11.10.2023 16:00:50</t>
  </si>
  <si>
    <t>11.10.2023 16:00:53</t>
  </si>
  <si>
    <t>11.10.2023 16:00:56</t>
  </si>
  <si>
    <t>11.10.2023 16:00:59</t>
  </si>
  <si>
    <t>11.10.2023 16:01:00</t>
  </si>
  <si>
    <t>11.10.2023 16:01:01</t>
  </si>
  <si>
    <t>11.10.2023 16:01:03</t>
  </si>
  <si>
    <t>11.10.2023 16:01:04</t>
  </si>
  <si>
    <t>11.10.2023 16:01:05</t>
  </si>
  <si>
    <t>11.10.2023 16:01:08</t>
  </si>
  <si>
    <t>11.10.2023 16:01:10</t>
  </si>
  <si>
    <t>11.10.2023 16:01:11</t>
  </si>
  <si>
    <t>11.10.2023 16:01:14</t>
  </si>
  <si>
    <t>11.10.2023 16:01:17</t>
  </si>
  <si>
    <t>11.10.2023 16:01:18</t>
  </si>
  <si>
    <t>11.10.2023 16:01:19</t>
  </si>
  <si>
    <t>11.10.2023 16:01:21</t>
  </si>
  <si>
    <t>11.10.2023 16:01:26</t>
  </si>
  <si>
    <t>11.10.2023 16:01:28</t>
  </si>
  <si>
    <t>11.10.2023 16:01:29</t>
  </si>
  <si>
    <t>11.10.2023 16:01:30</t>
  </si>
  <si>
    <t>11.10.2023 16:01:33</t>
  </si>
  <si>
    <t>11.10.2023 16:01:35</t>
  </si>
  <si>
    <t>11.10.2023 16:01:45</t>
  </si>
  <si>
    <t>11.10.2023 16:01:46</t>
  </si>
  <si>
    <t>11.10.2023 16:01:49</t>
  </si>
  <si>
    <t>11.10.2023 16:01:51</t>
  </si>
  <si>
    <t>11.10.2023 16:01:58</t>
  </si>
  <si>
    <t>11.10.2023 16:02:25</t>
  </si>
  <si>
    <t>11.10.2023 16:02:27</t>
  </si>
  <si>
    <t>11.10.2023 16:02:28</t>
  </si>
  <si>
    <t>11.10.2023 16:02:29</t>
  </si>
  <si>
    <t>11.10.2023 16:02:31</t>
  </si>
  <si>
    <t>11.10.2023 16:02:32</t>
  </si>
  <si>
    <t>11.10.2023 16:02:33</t>
  </si>
  <si>
    <t>11.10.2023 16:02:37</t>
  </si>
  <si>
    <t>11.10.2023 16:02:39</t>
  </si>
  <si>
    <t>11.10.2023 16:02:40</t>
  </si>
  <si>
    <t>11.10.2023 16:02:41</t>
  </si>
  <si>
    <t>11.10.2023 16:02:43</t>
  </si>
  <si>
    <t>11.10.2023 16:02:44</t>
  </si>
  <si>
    <t>11.10.2023 16:02:47</t>
  </si>
  <si>
    <t>11.10.2023 16:02:48</t>
  </si>
  <si>
    <t>11.10.2023 16:02:49</t>
  </si>
  <si>
    <t>11.10.2023 16:03:01</t>
  </si>
  <si>
    <t>11.10.2023 16:03:12</t>
  </si>
  <si>
    <t>11.10.2023 16:03:13</t>
  </si>
  <si>
    <t>11.10.2023 16:03:15</t>
  </si>
  <si>
    <t>11.10.2023 16:03:16</t>
  </si>
  <si>
    <t>11.10.2023 16:03:19</t>
  </si>
  <si>
    <t>11.10.2023 16:03:31</t>
  </si>
  <si>
    <t>11.10.2023 16:03:33</t>
  </si>
  <si>
    <t>11.10.2023 16:03:34</t>
  </si>
  <si>
    <t>11.10.2023 16:03:35</t>
  </si>
  <si>
    <t>11.10.2023 16:03:36</t>
  </si>
  <si>
    <t>11.10.2023 16:03:38</t>
  </si>
  <si>
    <t>11.10.2023 16:03:54</t>
  </si>
  <si>
    <t>11.10.2023 16:03:55</t>
  </si>
  <si>
    <t>11.10.2023 16:03:57</t>
  </si>
  <si>
    <t>11.10.2023 16:03:58</t>
  </si>
  <si>
    <t>11.10.2023 16:03:59</t>
  </si>
  <si>
    <t>11.10.2023 16:04:02</t>
  </si>
  <si>
    <t>11.10.2023 16:04:03</t>
  </si>
  <si>
    <t>11.10.2023 16:04:05</t>
  </si>
  <si>
    <t>11.10.2023 16:04:06</t>
  </si>
  <si>
    <t>11.10.2023 16:04:07</t>
  </si>
  <si>
    <t>11.10.2023 16:04:08</t>
  </si>
  <si>
    <t>11.10.2023 16:04:10</t>
  </si>
  <si>
    <t>11.10.2023 16:04:11</t>
  </si>
  <si>
    <t>11.10.2023 16:05:02</t>
  </si>
  <si>
    <t>11.10.2023 16:05:03</t>
  </si>
  <si>
    <t>11.10.2023 16:05:04</t>
  </si>
  <si>
    <t>11.10.2023 16:05:06</t>
  </si>
  <si>
    <t>11.10.2023 16:05:07</t>
  </si>
  <si>
    <t>11.10.2023 16:05:08</t>
  </si>
  <si>
    <t>11.10.2023 16:05:09</t>
  </si>
  <si>
    <t>11.10.2023 16:05:11</t>
  </si>
  <si>
    <t>11.10.2023 16:05:13</t>
  </si>
  <si>
    <t>11.10.2023 16:05:15</t>
  </si>
  <si>
    <t>11.10.2023 16:05:16</t>
  </si>
  <si>
    <t>11.10.2023 16:05:18</t>
  </si>
  <si>
    <t>11.10.2023 16:05:19</t>
  </si>
  <si>
    <t>11.10.2023 16:06:15</t>
  </si>
  <si>
    <t>11.10.2023 16:06:16</t>
  </si>
  <si>
    <t>11.10.2023 16:06:18</t>
  </si>
  <si>
    <t>11.10.2023 16:06:19</t>
  </si>
  <si>
    <t>11.10.2023 16:06:22</t>
  </si>
  <si>
    <t>11.10.2023 16:06:24</t>
  </si>
  <si>
    <t>11.10.2023 16:06:25</t>
  </si>
  <si>
    <t>11.10.2023 16:06:27</t>
  </si>
  <si>
    <t>11.10.2023 16:06:40</t>
  </si>
  <si>
    <t>11.10.2023 16:06:41</t>
  </si>
  <si>
    <t>11.10.2023 16:06:43</t>
  </si>
  <si>
    <t>11.10.2023 16:06:45</t>
  </si>
  <si>
    <t>11.10.2023 16:06:47</t>
  </si>
  <si>
    <t>11.10.2023 16:06:56</t>
  </si>
  <si>
    <t>11.10.2023 16:06:57</t>
  </si>
  <si>
    <t>11.10.2023 16:06:58</t>
  </si>
  <si>
    <t>11.10.2023 16:07:00</t>
  </si>
  <si>
    <t>11.10.2023 16:07:01</t>
  </si>
  <si>
    <t>11.10.2023 16:07:04</t>
  </si>
  <si>
    <t>11.10.2023 16:07:05</t>
  </si>
  <si>
    <t>11.10.2023 16:07:07</t>
  </si>
  <si>
    <t>11.10.2023 16:07:08</t>
  </si>
  <si>
    <t>11.10.2023 16:07:09</t>
  </si>
  <si>
    <t>11.10.2023 16:07:10</t>
  </si>
  <si>
    <t>11.10.2023 16:07:12</t>
  </si>
  <si>
    <t>11.10.2023 16:07:16</t>
  </si>
  <si>
    <t>11.10.2023 16:07:23</t>
  </si>
  <si>
    <t>11.10.2023 16:07:26</t>
  </si>
  <si>
    <t>11.10.2023 16:07:28</t>
  </si>
  <si>
    <t>11.10.2023 16:07:29</t>
  </si>
  <si>
    <t>11.10.2023 16:07:31</t>
  </si>
  <si>
    <t>11.10.2023 16:07:32</t>
  </si>
  <si>
    <t>11.10.2023 16:07:52</t>
  </si>
  <si>
    <t>11.10.2023 16:07:53</t>
  </si>
  <si>
    <t>11.10.2023 16:09:07</t>
  </si>
  <si>
    <t>11.10.2023 16:09:08</t>
  </si>
  <si>
    <t>11.10.2023 16:09:09</t>
  </si>
  <si>
    <t>11.10.2023 16:09:10</t>
  </si>
  <si>
    <t>11.10.2023 16:09:12</t>
  </si>
  <si>
    <t>11.10.2023 16:09:13</t>
  </si>
  <si>
    <t>11.10.2023 16:09:14</t>
  </si>
  <si>
    <t>11.10.2023 16:09:18</t>
  </si>
  <si>
    <t>11.10.2023 16:09:20</t>
  </si>
  <si>
    <t>11.10.2023 16:10:26</t>
  </si>
  <si>
    <t>11.10.2023 16:10:29</t>
  </si>
  <si>
    <t>11.10.2023 16:10:30</t>
  </si>
  <si>
    <t>11.10.2023 16:10:32</t>
  </si>
  <si>
    <t>11.10.2023 16:10:35</t>
  </si>
  <si>
    <t>11.10.2023 16:10:36</t>
  </si>
  <si>
    <t>11.10.2023 16:10:38</t>
  </si>
  <si>
    <t>11.10.2023 16:10:39</t>
  </si>
  <si>
    <t>11.10.2023 16:10:59</t>
  </si>
  <si>
    <t>11.10.2023 16:11:00</t>
  </si>
  <si>
    <t>11.10.2023 16:11:01</t>
  </si>
  <si>
    <t>11.10.2023 16:11:03</t>
  </si>
  <si>
    <t>11.10.2023 16:11:04</t>
  </si>
  <si>
    <t>11.10.2023 16:11:05</t>
  </si>
  <si>
    <t>11.10.2023 16:11:07</t>
  </si>
  <si>
    <t>11.10.2023 16:11:08</t>
  </si>
  <si>
    <t>11.10.2023 16:11:09</t>
  </si>
  <si>
    <t>11.10.2023 16:11:31</t>
  </si>
  <si>
    <t>11.10.2023 16:11:33</t>
  </si>
  <si>
    <t>11.10.2023 16:11:34</t>
  </si>
  <si>
    <t>11.10.2023 16:11:37</t>
  </si>
  <si>
    <t>11.10.2023 16:11:39</t>
  </si>
  <si>
    <t>11.10.2023 16:11:40</t>
  </si>
  <si>
    <t>11.10.2023 16:11:42</t>
  </si>
  <si>
    <t>11.10.2023 16:11:43</t>
  </si>
  <si>
    <t>11.10.2023 16:12:27</t>
  </si>
  <si>
    <t>11.10.2023 16:12:28</t>
  </si>
  <si>
    <t>11.10.2023 16:12:30</t>
  </si>
  <si>
    <t>11.10.2023 16:12:31</t>
  </si>
  <si>
    <t>11.10.2023 16:12:32</t>
  </si>
  <si>
    <t>11.10.2023 16:12:35</t>
  </si>
  <si>
    <t>11.10.2023 16:12:45</t>
  </si>
  <si>
    <t>11.10.2023 16:12:47</t>
  </si>
  <si>
    <t>11.10.2023 16:12:48</t>
  </si>
  <si>
    <t>11.10.2023 16:12:50</t>
  </si>
  <si>
    <t>11.10.2023 16:12:51</t>
  </si>
  <si>
    <t>11.10.2023 16:12:53</t>
  </si>
  <si>
    <t>11.10.2023 16:13:06</t>
  </si>
  <si>
    <t>11.10.2023 16:13:08</t>
  </si>
  <si>
    <t>11.10.2023 16:13:11</t>
  </si>
  <si>
    <t>11.10.2023 16:13:12</t>
  </si>
  <si>
    <t>11.10.2023 16:13:14</t>
  </si>
  <si>
    <t>11.10.2023 16:13:23</t>
  </si>
  <si>
    <t>11.10.2023 16:13:26</t>
  </si>
  <si>
    <t>11.10.2023 16:13:27</t>
  </si>
  <si>
    <t>11.10.2023 16:13:29</t>
  </si>
  <si>
    <t>11.10.2023 16:13:32</t>
  </si>
  <si>
    <t>11.10.2023 16:13:33</t>
  </si>
  <si>
    <t>11.10.2023 16:13:35</t>
  </si>
  <si>
    <t>11.10.2023 16:13:36</t>
  </si>
  <si>
    <t>11.10.2023 16:13:38</t>
  </si>
  <si>
    <t>11.10.2023 16:13:39</t>
  </si>
  <si>
    <t>11.10.2023 16:14:22</t>
  </si>
  <si>
    <t>11.10.2023 16:14:24</t>
  </si>
  <si>
    <t>11.10.2023 16:14:25</t>
  </si>
  <si>
    <t>11.10.2023 16:14:27</t>
  </si>
  <si>
    <t>11.10.2023 16:14:28</t>
  </si>
  <si>
    <t>11.10.2023 16:14:30</t>
  </si>
  <si>
    <t>11.10.2023 16:14:31</t>
  </si>
  <si>
    <t>11.10.2023 16:16:15</t>
  </si>
  <si>
    <t>11.10.2023 16:16:16</t>
  </si>
  <si>
    <t>11.10.2023 16:16:18</t>
  </si>
  <si>
    <t>11.10.2023 16:16:19</t>
  </si>
  <si>
    <t>11.10.2023 16:16:20</t>
  </si>
  <si>
    <t>11.10.2023 16:16:21</t>
  </si>
  <si>
    <t>11.10.2023 16:16:23</t>
  </si>
  <si>
    <t>11.10.2023 16:16:24</t>
  </si>
  <si>
    <t>11.10.2023 16:16:25</t>
  </si>
  <si>
    <t>11.10.2023 16:16:28</t>
  </si>
  <si>
    <t>11.10.2023 16:16:31</t>
  </si>
  <si>
    <t>11.10.2023 16:17:08</t>
  </si>
  <si>
    <t>11.10.2023 16:17:10</t>
  </si>
  <si>
    <t>11.10.2023 16:17:11</t>
  </si>
  <si>
    <t>11.10.2023 16:17:12</t>
  </si>
  <si>
    <t>11.10.2023 16:17:14</t>
  </si>
  <si>
    <t>11.10.2023 16:17:15</t>
  </si>
  <si>
    <t>11.10.2023 16:17:16</t>
  </si>
  <si>
    <t>11.10.2023 16:17:26</t>
  </si>
  <si>
    <t>11.10.2023 16:17:35</t>
  </si>
  <si>
    <t>11.10.2023 16:18:13</t>
  </si>
  <si>
    <t>11.10.2023 16:18:14</t>
  </si>
  <si>
    <t>11.10.2023 16:18:37</t>
  </si>
  <si>
    <t>11.10.2023 16:18:38</t>
  </si>
  <si>
    <t>11.10.2023 16:18:43</t>
  </si>
  <si>
    <t>11.10.2023 16:18:44</t>
  </si>
  <si>
    <t>11.10.2023 16:18:45</t>
  </si>
  <si>
    <t>11.10.2023 16:18:47</t>
  </si>
  <si>
    <t>11.10.2023 16:18:48</t>
  </si>
  <si>
    <t>11.10.2023 16:18:50</t>
  </si>
  <si>
    <t>11.10.2023 16:19:20</t>
  </si>
  <si>
    <t>11.10.2023 16:19:21</t>
  </si>
  <si>
    <t>11.10.2023 16:19:23</t>
  </si>
  <si>
    <t>11.10.2023 16:19:24</t>
  </si>
  <si>
    <t>11.10.2023 16:19:26</t>
  </si>
  <si>
    <t>11.10.2023 16:19:27</t>
  </si>
  <si>
    <t>11.10.2023 16:19:51</t>
  </si>
  <si>
    <t>11.10.2023 16:19:53</t>
  </si>
  <si>
    <t>11.10.2023 16:19:54</t>
  </si>
  <si>
    <t>11.10.2023 16:19:56</t>
  </si>
  <si>
    <t>11.10.2023 16:19:57</t>
  </si>
  <si>
    <t>11.10.2023 16:19:59</t>
  </si>
  <si>
    <t>11.10.2023 16:20:02</t>
  </si>
  <si>
    <t>11.10.2023 16:20:03</t>
  </si>
  <si>
    <t>11.10.2023 16:20:05</t>
  </si>
  <si>
    <t>11.10.2023 16:20:06</t>
  </si>
  <si>
    <t>11.10.2023 16:20:24</t>
  </si>
  <si>
    <t>11.10.2023 16:20:25</t>
  </si>
  <si>
    <t>11.10.2023 16:20:30</t>
  </si>
  <si>
    <t>11.10.2023 16:20:31</t>
  </si>
  <si>
    <t>11.10.2023 16:20:33</t>
  </si>
  <si>
    <t>11.10.2023 16:20:34</t>
  </si>
  <si>
    <t>11.10.2023 16:20:45</t>
  </si>
  <si>
    <t>11.10.2023 16:20:46</t>
  </si>
  <si>
    <t>11.10.2023 16:20:48</t>
  </si>
  <si>
    <t>11.10.2023 16:20:49</t>
  </si>
  <si>
    <t>11.10.2023 16:20:50</t>
  </si>
  <si>
    <t>11.10.2023 16:20:51</t>
  </si>
  <si>
    <t>11.10.2023 16:20:53</t>
  </si>
  <si>
    <t>11.10.2023 16:20:54</t>
  </si>
  <si>
    <t>11.10.2023 16:20:55</t>
  </si>
  <si>
    <t>11.10.2023 16:21:56</t>
  </si>
  <si>
    <t>11.10.2023 16:21:58</t>
  </si>
  <si>
    <t>11.10.2023 16:21:59</t>
  </si>
  <si>
    <t>11.10.2023 16:22:00</t>
  </si>
  <si>
    <t>11.10.2023 16:22:02</t>
  </si>
  <si>
    <t>11.10.2023 16:22:03</t>
  </si>
  <si>
    <t>11.10.2023 16:22:04</t>
  </si>
  <si>
    <t>11.10.2023 16:23:03</t>
  </si>
  <si>
    <t>11.10.2023 16:23:15</t>
  </si>
  <si>
    <t>11.10.2023 16:23:27</t>
  </si>
  <si>
    <t>11.10.2023 16:23:28</t>
  </si>
  <si>
    <t>11.10.2023 16:23:29</t>
  </si>
  <si>
    <t>11.10.2023 16:23:31</t>
  </si>
  <si>
    <t>11.10.2023 16:23:33</t>
  </si>
  <si>
    <t>11.10.2023 16:23:35</t>
  </si>
  <si>
    <t>11.10.2023 16:23:38</t>
  </si>
  <si>
    <t>11.10.2023 16:23:44</t>
  </si>
  <si>
    <t>11.10.2023 16:23:45</t>
  </si>
  <si>
    <t>11.10.2023 16:23:47</t>
  </si>
  <si>
    <t>11.10.2023 16:23:48</t>
  </si>
  <si>
    <t>11.10.2023 16:23:50</t>
  </si>
  <si>
    <t>11.10.2023 16:23:51</t>
  </si>
  <si>
    <t>11.10.2023 16:23:53</t>
  </si>
  <si>
    <t>11.10.2023 16:24:44</t>
  </si>
  <si>
    <t>11.10.2023 16:24:45</t>
  </si>
  <si>
    <t>11.10.2023 16:24:47</t>
  </si>
  <si>
    <t>11.10.2023 16:24:48</t>
  </si>
  <si>
    <t>11.10.2023 16:24:49</t>
  </si>
  <si>
    <t>11.10.2023 16:24:50</t>
  </si>
  <si>
    <t>11.10.2023 16:24:53</t>
  </si>
  <si>
    <t>11.10.2023 16:25:16</t>
  </si>
  <si>
    <t>11.10.2023 16:25:17</t>
  </si>
  <si>
    <t>11.10.2023 16:25:18</t>
  </si>
  <si>
    <t>11.10.2023 16:25:20</t>
  </si>
  <si>
    <t>11.10.2023 16:25:24</t>
  </si>
  <si>
    <t>11.10.2023 16:25:25</t>
  </si>
  <si>
    <t>11.10.2023 16:25:26</t>
  </si>
  <si>
    <t>11.10.2023 16:25:28</t>
  </si>
  <si>
    <t>11.10.2023 16:25:29</t>
  </si>
  <si>
    <t>11.10.2023 16:25:30</t>
  </si>
  <si>
    <t>11.10.2023 16:25:31</t>
  </si>
  <si>
    <t>11.10.2023 16:25:33</t>
  </si>
  <si>
    <t>11.10.2023 16:25:35</t>
  </si>
  <si>
    <t>11.10.2023 16:25:37</t>
  </si>
  <si>
    <t>11.10.2023 16:25:46</t>
  </si>
  <si>
    <t>11.10.2023 16:25:47</t>
  </si>
  <si>
    <t>11.10.2023 16:25:48</t>
  </si>
  <si>
    <t>11.10.2023 16:25:54</t>
  </si>
  <si>
    <t>11.10.2023 16:25:55</t>
  </si>
  <si>
    <t>11.10.2023 16:25:57</t>
  </si>
  <si>
    <t>11.10.2023 16:25:58</t>
  </si>
  <si>
    <t>11.10.2023 16:25:59</t>
  </si>
  <si>
    <t>11.10.2023 16:26:00</t>
  </si>
  <si>
    <t>11.10.2023 16:26:02</t>
  </si>
  <si>
    <t>11.10.2023 16:26:33</t>
  </si>
  <si>
    <t>11.10.2023 16:26:36</t>
  </si>
  <si>
    <t>11.10.2023 16:26:38</t>
  </si>
  <si>
    <t>11.10.2023 16:26:39</t>
  </si>
  <si>
    <t>11.10.2023 16:26:48</t>
  </si>
  <si>
    <t>11.10.2023 16:26:50</t>
  </si>
  <si>
    <t>11.10.2023 16:26:53</t>
  </si>
  <si>
    <t>11.10.2023 16:26:54</t>
  </si>
  <si>
    <t>11.10.2023 16:26:56</t>
  </si>
  <si>
    <t>11.10.2023 16:26:57</t>
  </si>
  <si>
    <t>11.10.2023 16:26:58</t>
  </si>
  <si>
    <t>11.10.2023 16:26:59</t>
  </si>
  <si>
    <t>11.10.2023 16:27:01</t>
  </si>
  <si>
    <t>11.10.2023 16:27:02</t>
  </si>
  <si>
    <t>11.10.2023 16:27:03</t>
  </si>
  <si>
    <t>11.10.2023 16:27:15</t>
  </si>
  <si>
    <t>11.10.2023 16:27:17</t>
  </si>
  <si>
    <t>11.10.2023 16:27:18</t>
  </si>
  <si>
    <t>11.10.2023 16:27:19</t>
  </si>
  <si>
    <t>11.10.2023 16:27:20</t>
  </si>
  <si>
    <t>11.10.2023 16:27:22</t>
  </si>
  <si>
    <t>11.10.2023 16:27:24</t>
  </si>
  <si>
    <t>11.10.2023 16:27:27</t>
  </si>
  <si>
    <t>11.10.2023 16:27:29</t>
  </si>
  <si>
    <t>11.10.2023 16:27:30</t>
  </si>
  <si>
    <t>11.10.2023 16:27:49</t>
  </si>
  <si>
    <t>11.10.2023 16:27:51</t>
  </si>
  <si>
    <t>11.10.2023 16:27:55</t>
  </si>
  <si>
    <t>11.10.2023 16:27:57</t>
  </si>
  <si>
    <t>11.10.2023 16:27:58</t>
  </si>
  <si>
    <t>11.10.2023 16:28:00</t>
  </si>
  <si>
    <t>11.10.2023 16:28:01</t>
  </si>
  <si>
    <t>11.10.2023 16:28:04</t>
  </si>
  <si>
    <t>11.10.2023 16:28:07</t>
  </si>
  <si>
    <t>11.10.2023 16:28:09</t>
  </si>
  <si>
    <t>11.10.2023 16:28:17</t>
  </si>
  <si>
    <t>11.10.2023 16:28:19</t>
  </si>
  <si>
    <t>11.10.2023 16:28:20</t>
  </si>
  <si>
    <t>11.10.2023 16:28:21</t>
  </si>
  <si>
    <t>11.10.2023 16:28:23</t>
  </si>
  <si>
    <t>11.10.2023 16:28:24</t>
  </si>
  <si>
    <t>11.10.2023 16:28:25</t>
  </si>
  <si>
    <t>11.10.2023 16:29:07</t>
  </si>
  <si>
    <t>11.10.2023 16:29:08</t>
  </si>
  <si>
    <t>11.10.2023 16:29:14</t>
  </si>
  <si>
    <t>11.10.2023 16:29:19</t>
  </si>
  <si>
    <t>11.10.2023 16:29:20</t>
  </si>
  <si>
    <t>11.10.2023 16:29:23</t>
  </si>
  <si>
    <t>11.10.2023 16:29:37</t>
  </si>
  <si>
    <t>11.10.2023 16:29:50</t>
  </si>
  <si>
    <t>11.10.2023 16:29:52</t>
  </si>
  <si>
    <t>11.10.2023 16:29:53</t>
  </si>
  <si>
    <t>11.10.2023 16:29:54</t>
  </si>
  <si>
    <t>11.10.2023 16:29:56</t>
  </si>
  <si>
    <t>11.10.2023 16:29:57</t>
  </si>
  <si>
    <t>11.10.2023 16:30:04</t>
  </si>
  <si>
    <t>11.10.2023 16:30:06</t>
  </si>
  <si>
    <t>11.10.2023 16:30:21</t>
  </si>
  <si>
    <t>11.10.2023 16:30:31</t>
  </si>
  <si>
    <t>11.10.2023 16:30:33</t>
  </si>
  <si>
    <t>11.10.2023 16:30:34</t>
  </si>
  <si>
    <t>11.10.2023 16:30:35</t>
  </si>
  <si>
    <t>11.10.2023 16:30:36</t>
  </si>
  <si>
    <t>11.10.2023 16:30:38</t>
  </si>
  <si>
    <t>11.10.2023 16:30:39</t>
  </si>
  <si>
    <t>11.10.2023 16:30:40</t>
  </si>
  <si>
    <t>11.10.2023 16:31:26</t>
  </si>
  <si>
    <t>11.10.2023 16:31:28</t>
  </si>
  <si>
    <t>11.10.2023 16:31:29</t>
  </si>
  <si>
    <t>11.10.2023 16:31:31</t>
  </si>
  <si>
    <t>11.10.2023 16:31:32</t>
  </si>
  <si>
    <t>11.10.2023 16:31:34</t>
  </si>
  <si>
    <t>11.10.2023 16:31:37</t>
  </si>
  <si>
    <t>11.10.2023 16:31:38</t>
  </si>
  <si>
    <t>11.10.2023 16:33:35</t>
  </si>
  <si>
    <t>11.10.2023 16:33:37</t>
  </si>
  <si>
    <t>11.10.2023 16:33:40</t>
  </si>
  <si>
    <t>11.10.2023 16:33:43</t>
  </si>
  <si>
    <t>11.10.2023 16:33:44</t>
  </si>
  <si>
    <t>11.10.2023 16:33:45</t>
  </si>
  <si>
    <t>11.10.2023 16:33:51</t>
  </si>
  <si>
    <t>11.10.2023 16:33:53</t>
  </si>
  <si>
    <t>11.10.2023 16:33:54</t>
  </si>
  <si>
    <t>11.10.2023 16:33:55</t>
  </si>
  <si>
    <t>11.10.2023 16:33:56</t>
  </si>
  <si>
    <t>11.10.2023 16:33:58</t>
  </si>
  <si>
    <t>11.10.2023 16:34:12</t>
  </si>
  <si>
    <t>11.10.2023 16:34:14</t>
  </si>
  <si>
    <t>11.10.2023 16:34:15</t>
  </si>
  <si>
    <t>11.10.2023 16:34:16</t>
  </si>
  <si>
    <t>11.10.2023 16:34:18</t>
  </si>
  <si>
    <t>11.10.2023 16:34:19</t>
  </si>
  <si>
    <t>11.10.2023 16:34:20</t>
  </si>
  <si>
    <t>11.10.2023 16:34:21</t>
  </si>
  <si>
    <t>11.10.2023 16:34:23</t>
  </si>
  <si>
    <t>11.10.2023 16:34:24</t>
  </si>
  <si>
    <t>11.10.2023 16:34:25</t>
  </si>
  <si>
    <t>11.10.2023 16:34:32</t>
  </si>
  <si>
    <t>11.10.2023 16:34:34</t>
  </si>
  <si>
    <t>11.10.2023 16:34:35</t>
  </si>
  <si>
    <t>11.10.2023 16:34:36</t>
  </si>
  <si>
    <t>11.10.2023 16:34:38</t>
  </si>
  <si>
    <t>11.10.2023 16:34:39</t>
  </si>
  <si>
    <t>11.10.2023 16:34:40</t>
  </si>
  <si>
    <t>11.10.2023 16:34:41</t>
  </si>
  <si>
    <t>11.10.2023 16:34:43</t>
  </si>
  <si>
    <t>11.10.2023 16:34:44</t>
  </si>
  <si>
    <t>11.10.2023 16:34:45</t>
  </si>
  <si>
    <t>11.10.2023 16:34:46</t>
  </si>
  <si>
    <t>11.10.2023 16:34:49</t>
  </si>
  <si>
    <t>11.10.2023 16:35:03</t>
  </si>
  <si>
    <t>11.10.2023 16:35:04</t>
  </si>
  <si>
    <t>11.10.2023 16:35:06</t>
  </si>
  <si>
    <t>11.10.2023 16:35:07</t>
  </si>
  <si>
    <t>11.10.2023 16:35:10</t>
  </si>
  <si>
    <t>11.10.2023 16:35:12</t>
  </si>
  <si>
    <t>11.10.2023 16:35:14</t>
  </si>
  <si>
    <t>11.10.2023 16:35:16</t>
  </si>
  <si>
    <t>11.10.2023 16:35:17</t>
  </si>
  <si>
    <t>11.10.2023 16:35:19</t>
  </si>
  <si>
    <t>11.10.2023 16:35:20</t>
  </si>
  <si>
    <t>11.10.2023 16:35:52</t>
  </si>
  <si>
    <t>11.10.2023 16:35:53</t>
  </si>
  <si>
    <t>11.10.2023 16:35:55</t>
  </si>
  <si>
    <t>11.10.2023 16:36:32</t>
  </si>
  <si>
    <t>11.10.2023 16:36:33</t>
  </si>
  <si>
    <t>11.10.2023 16:36:36</t>
  </si>
  <si>
    <t>11.10.2023 16:36:38</t>
  </si>
  <si>
    <t>11.10.2023 16:36:39</t>
  </si>
  <si>
    <t>11.10.2023 16:36:41</t>
  </si>
  <si>
    <t>11.10.2023 16:36:44</t>
  </si>
  <si>
    <t>11.10.2023 16:36:45</t>
  </si>
  <si>
    <t>11.10.2023 16:36:47</t>
  </si>
  <si>
    <t>11.10.2023 16:36:53</t>
  </si>
  <si>
    <t>11.10.2023 16:36:54</t>
  </si>
  <si>
    <t>11.10.2023 16:36:56</t>
  </si>
  <si>
    <t>11.10.2023 16:36:57</t>
  </si>
  <si>
    <t>11.10.2023 16:36:59</t>
  </si>
  <si>
    <t>11.10.2023 16:37:00</t>
  </si>
  <si>
    <t>11.10.2023 16:37:02</t>
  </si>
  <si>
    <t>11.10.2023 16:37:05</t>
  </si>
  <si>
    <t>11.10.2023 16:37:06</t>
  </si>
  <si>
    <t>11.10.2023 16:37:08</t>
  </si>
  <si>
    <t>11.10.2023 16:37:09</t>
  </si>
  <si>
    <t>11.10.2023 16:37:11</t>
  </si>
  <si>
    <t>11.10.2023 16:37:12</t>
  </si>
  <si>
    <t>11.10.2023 16:37:14</t>
  </si>
  <si>
    <t>11.10.2023 16:37:15</t>
  </si>
  <si>
    <t>11.10.2023 16:37:26</t>
  </si>
  <si>
    <t>11.10.2023 16:37:27</t>
  </si>
  <si>
    <t>11.10.2023 16:37:28</t>
  </si>
  <si>
    <t>11.10.2023 16:37:30</t>
  </si>
  <si>
    <t>11.10.2023 16:37:31</t>
  </si>
  <si>
    <t>11.10.2023 16:37:32</t>
  </si>
  <si>
    <t>11.10.2023 16:37:33</t>
  </si>
  <si>
    <t>11.10.2023 16:37:35</t>
  </si>
  <si>
    <t>11.10.2023 16:37:36</t>
  </si>
  <si>
    <t>11.10.2023 16:38:55</t>
  </si>
  <si>
    <t>11.10.2023 16:38:56</t>
  </si>
  <si>
    <t>11.10.2023 16:38:58</t>
  </si>
  <si>
    <t>11.10.2023 16:38:59</t>
  </si>
  <si>
    <t>11.10.2023 16:39:00</t>
  </si>
  <si>
    <t>11.10.2023 16:39:01</t>
  </si>
  <si>
    <t>11.10.2023 16:39:04</t>
  </si>
  <si>
    <t>11.10.2023 16:39:06</t>
  </si>
  <si>
    <t>11.10.2023 16:39:07</t>
  </si>
  <si>
    <t>11.10.2023 16:39:11</t>
  </si>
  <si>
    <t>11.10.2023 16:39:13</t>
  </si>
  <si>
    <t>11.10.2023 16:39:16</t>
  </si>
  <si>
    <t>11.10.2023 16:39:26</t>
  </si>
  <si>
    <t>11.10.2023 16:39:28</t>
  </si>
  <si>
    <t>11.10.2023 16:39:29</t>
  </si>
  <si>
    <t>11.10.2023 16:39:32</t>
  </si>
  <si>
    <t>11.10.2023 16:39:33</t>
  </si>
  <si>
    <t>11.10.2023 16:39:35</t>
  </si>
  <si>
    <t>11.10.2023 16:39:36</t>
  </si>
  <si>
    <t>11.10.2023 16:39:38</t>
  </si>
  <si>
    <t>11.10.2023 16:39:41</t>
  </si>
  <si>
    <t>11.10.2023 16:39:42</t>
  </si>
  <si>
    <t>11.10.2023 16:39:45</t>
  </si>
  <si>
    <t>11.10.2023 16:39:47</t>
  </si>
  <si>
    <t>11.10.2023 16:39:48</t>
  </si>
  <si>
    <t>11.10.2023 16:39:50</t>
  </si>
  <si>
    <t>11.10.2023 16:39:51</t>
  </si>
  <si>
    <t>11.10.2023 16:40:11</t>
  </si>
  <si>
    <t>11.10.2023 16:40:15</t>
  </si>
  <si>
    <t>11.10.2023 16:40:17</t>
  </si>
  <si>
    <t>11.10.2023 16:40:18</t>
  </si>
  <si>
    <t>11.10.2023 16:41:08</t>
  </si>
  <si>
    <t>11.10.2023 16:41:11</t>
  </si>
  <si>
    <t>11.10.2023 16:41:12</t>
  </si>
  <si>
    <t>11.10.2023 16:41:14</t>
  </si>
  <si>
    <t>11.10.2023 16:41:15</t>
  </si>
  <si>
    <t>11.10.2023 16:41:16</t>
  </si>
  <si>
    <t>11.10.2023 16:41:18</t>
  </si>
  <si>
    <t>11.10.2023 16:41:19</t>
  </si>
  <si>
    <t>11.10.2023 16:41:20</t>
  </si>
  <si>
    <t>11.10.2023 16:41:22</t>
  </si>
  <si>
    <t>11.10.2023 16:41:23</t>
  </si>
  <si>
    <t>11.10.2023 16:41:24</t>
  </si>
  <si>
    <t>11.10.2023 16:43:10</t>
  </si>
  <si>
    <t>11.10.2023 16:43:12</t>
  </si>
  <si>
    <t>11.10.2023 16:43:13</t>
  </si>
  <si>
    <t>11.10.2023 16:43:15</t>
  </si>
  <si>
    <t>11.10.2023 16:43:25</t>
  </si>
  <si>
    <t>11.10.2023 16:43:27</t>
  </si>
  <si>
    <t>11.10.2023 16:43:28</t>
  </si>
  <si>
    <t>11.10.2023 16:43:29</t>
  </si>
  <si>
    <t>11.10.2023 16:43:31</t>
  </si>
  <si>
    <t>11.10.2023 16:43:32</t>
  </si>
  <si>
    <t>11.10.2023 16:43:33</t>
  </si>
  <si>
    <t>11.10.2023 16:43:34</t>
  </si>
  <si>
    <t>11.10.2023 16:43:36</t>
  </si>
  <si>
    <t>11.10.2023 16:43:37</t>
  </si>
  <si>
    <t>11.10.2023 16:43:38</t>
  </si>
  <si>
    <t>11.10.2023 16:43:39</t>
  </si>
  <si>
    <t>11.10.2023 16:43:41</t>
  </si>
  <si>
    <t>11.10.2023 16:43:42</t>
  </si>
  <si>
    <t>11.10.2023 16:43:43</t>
  </si>
  <si>
    <t>11.10.2023 16:43:44</t>
  </si>
  <si>
    <t>11.10.2023 16:43:46</t>
  </si>
  <si>
    <t>11.10.2023 16:43:47</t>
  </si>
  <si>
    <t>11.10.2023 16:43:48</t>
  </si>
  <si>
    <t>11.10.2023 16:44:40</t>
  </si>
  <si>
    <t>11.10.2023 16:44:42</t>
  </si>
  <si>
    <t>11.10.2023 16:44:43</t>
  </si>
  <si>
    <t>11.10.2023 16:44:46</t>
  </si>
  <si>
    <t>11.10.2023 16:44:48</t>
  </si>
  <si>
    <t>11.10.2023 16:44:49</t>
  </si>
  <si>
    <t>11.10.2023 16:44:51</t>
  </si>
  <si>
    <t>11.10.2023 16:44:52</t>
  </si>
  <si>
    <t>11.10.2023 16:44:54</t>
  </si>
  <si>
    <t>11.10.2023 16:44:55</t>
  </si>
  <si>
    <t>11.10.2023 16:44:56</t>
  </si>
  <si>
    <t>11.10.2023 16:45:57</t>
  </si>
  <si>
    <t>11.10.2023 16:45:59</t>
  </si>
  <si>
    <t>11.10.2023 16:46:00</t>
  </si>
  <si>
    <t>11.10.2023 16:46:01</t>
  </si>
  <si>
    <t>11.10.2023 16:46:03</t>
  </si>
  <si>
    <t>11.10.2023 16:46:04</t>
  </si>
  <si>
    <t>11.10.2023 16:46:05</t>
  </si>
  <si>
    <t>11.10.2023 16:46:07</t>
  </si>
  <si>
    <t>11.10.2023 16:46:08</t>
  </si>
  <si>
    <t>11.10.2023 16:46:53</t>
  </si>
  <si>
    <t>11.10.2023 16:46:54</t>
  </si>
  <si>
    <t>11.10.2023 16:46:57</t>
  </si>
  <si>
    <t>11.10.2023 16:47:00</t>
  </si>
  <si>
    <t>11.10.2023 16:47:02</t>
  </si>
  <si>
    <t>11.10.2023 16:47:12</t>
  </si>
  <si>
    <t>11.10.2023 16:47:14</t>
  </si>
  <si>
    <t>11.10.2023 16:47:15</t>
  </si>
  <si>
    <t>11.10.2023 16:47:16</t>
  </si>
  <si>
    <t>11.10.2023 16:47:25</t>
  </si>
  <si>
    <t>11.10.2023 16:47:26</t>
  </si>
  <si>
    <t>11.10.2023 16:47:28</t>
  </si>
  <si>
    <t>11.10.2023 16:47:29</t>
  </si>
  <si>
    <t>11.10.2023 16:47:32</t>
  </si>
  <si>
    <t>11.10.2023 16:47:33</t>
  </si>
  <si>
    <t>11.10.2023 16:47:38</t>
  </si>
  <si>
    <t>11.10.2023 16:47:42</t>
  </si>
  <si>
    <t>11.10.2023 16:47:44</t>
  </si>
  <si>
    <t>11.10.2023 16:47:45</t>
  </si>
  <si>
    <t>11.10.2023 16:47:47</t>
  </si>
  <si>
    <t>11.10.2023 16:47:48</t>
  </si>
  <si>
    <t>11.10.2023 16:47:50</t>
  </si>
  <si>
    <t>11.10.2023 16:48:16</t>
  </si>
  <si>
    <t>11.10.2023 16:48:18</t>
  </si>
  <si>
    <t>11.10.2023 16:48:31</t>
  </si>
  <si>
    <t>11.10.2023 16:48:33</t>
  </si>
  <si>
    <t>11.10.2023 16:48:34</t>
  </si>
  <si>
    <t>11.10.2023 16:48:37</t>
  </si>
  <si>
    <t>11.10.2023 16:48:39</t>
  </si>
  <si>
    <t>11.10.2023 16:48:40</t>
  </si>
  <si>
    <t>11.10.2023 16:48:41</t>
  </si>
  <si>
    <t>11.10.2023 16:48:43</t>
  </si>
  <si>
    <t>11.10.2023 16:48:44</t>
  </si>
  <si>
    <t>11.10.2023 16:48:45</t>
  </si>
  <si>
    <t>11.10.2023 16:48:46</t>
  </si>
  <si>
    <t>11.10.2023 16:48:48</t>
  </si>
  <si>
    <t>11.10.2023 16:48:49</t>
  </si>
  <si>
    <t>11.10.2023 16:48:50</t>
  </si>
  <si>
    <t>11.10.2023 16:48:51</t>
  </si>
  <si>
    <t>11.10.2023 16:48:53</t>
  </si>
  <si>
    <t>11.10.2023 16:48:54</t>
  </si>
  <si>
    <t>11.10.2023 16:48:55</t>
  </si>
  <si>
    <t>11.10.2023 16:48:56</t>
  </si>
  <si>
    <t>11.10.2023 16:49:05</t>
  </si>
  <si>
    <t>11.10.2023 16:49:07</t>
  </si>
  <si>
    <t>11.10.2023 16:49:08</t>
  </si>
  <si>
    <t>11.10.2023 16:49:09</t>
  </si>
  <si>
    <t>11.10.2023 16:49:10</t>
  </si>
  <si>
    <t>11.10.2023 16:49:12</t>
  </si>
  <si>
    <t>11.10.2023 16:49:13</t>
  </si>
  <si>
    <t>11.10.2023 16:49:14</t>
  </si>
  <si>
    <t>11.10.2023 16:49:15</t>
  </si>
  <si>
    <t>11.10.2023 16:49:30</t>
  </si>
  <si>
    <t>11.10.2023 16:49:32</t>
  </si>
  <si>
    <t>11.10.2023 16:49:33</t>
  </si>
  <si>
    <t>11.10.2023 16:49:34</t>
  </si>
  <si>
    <t>11.10.2023 16:49:35</t>
  </si>
  <si>
    <t>11.10.2023 16:49:38</t>
  </si>
  <si>
    <t>11.10.2023 16:49:40</t>
  </si>
  <si>
    <t>11.10.2023 16:51:00</t>
  </si>
  <si>
    <t>11.10.2023 16:51:02</t>
  </si>
  <si>
    <t>11.10.2023 16:51:03</t>
  </si>
  <si>
    <t>11.10.2023 16:51:04</t>
  </si>
  <si>
    <t>11.10.2023 16:51:06</t>
  </si>
  <si>
    <t>11.10.2023 16:51:07</t>
  </si>
  <si>
    <t>11.10.2023 16:51:08</t>
  </si>
  <si>
    <t>11.10.2023 16:51:09</t>
  </si>
  <si>
    <t>11.10.2023 16:51:20</t>
  </si>
  <si>
    <t>11.10.2023 16:51:21</t>
  </si>
  <si>
    <t>11.10.2023 16:51:23</t>
  </si>
  <si>
    <t>11.10.2023 16:51:24</t>
  </si>
  <si>
    <t>11.10.2023 16:51:26</t>
  </si>
  <si>
    <t>11.10.2023 16:51:27</t>
  </si>
  <si>
    <t>11.10.2023 16:51:29</t>
  </si>
  <si>
    <t>11.10.2023 16:51:30</t>
  </si>
  <si>
    <t>11.10.2023 16:51:32</t>
  </si>
  <si>
    <t>11.10.2023 16:53:05</t>
  </si>
  <si>
    <t>11.10.2023 16:53:06</t>
  </si>
  <si>
    <t>11.10.2023 16:53:07</t>
  </si>
  <si>
    <t>11.10.2023 16:53:12</t>
  </si>
  <si>
    <t>11.10.2023 16:53:19</t>
  </si>
  <si>
    <t>11.10.2023 16:53:21</t>
  </si>
  <si>
    <t>11.10.2023 16:53:24</t>
  </si>
  <si>
    <t>11.10.2023 16:53:25</t>
  </si>
  <si>
    <t>11.10.2023 16:53:34</t>
  </si>
  <si>
    <t>11.10.2023 16:53:36</t>
  </si>
  <si>
    <t>11.10.2023 16:53:37</t>
  </si>
  <si>
    <t>11.10.2023 16:53:38</t>
  </si>
  <si>
    <t>11.10.2023 16:53:39</t>
  </si>
  <si>
    <t>11.10.2023 16:53:41</t>
  </si>
  <si>
    <t>11.10.2023 16:53:42</t>
  </si>
  <si>
    <t>11.10.2023 16:53:45</t>
  </si>
  <si>
    <t>11.10.2023 16:53:46</t>
  </si>
  <si>
    <t>11.10.2023 16:53:47</t>
  </si>
  <si>
    <t>11.10.2023 16:53:49</t>
  </si>
  <si>
    <t>11.10.2023 16:53:50</t>
  </si>
  <si>
    <t>11.10.2023 16:53:51</t>
  </si>
  <si>
    <t>11.10.2023 16:53:52</t>
  </si>
  <si>
    <t>11.10.2023 16:53:54</t>
  </si>
  <si>
    <t>11.10.2023 16:54:20</t>
  </si>
  <si>
    <t>11.10.2023 16:54:25</t>
  </si>
  <si>
    <t>11.10.2023 16:54:28</t>
  </si>
  <si>
    <t>11.10.2023 16:54:31</t>
  </si>
  <si>
    <t>11.10.2023 16:55:02</t>
  </si>
  <si>
    <t>11.10.2023 16:55:04</t>
  </si>
  <si>
    <t>11.10.2023 16:55:05</t>
  </si>
  <si>
    <t>11.10.2023 16:55:07</t>
  </si>
  <si>
    <t>11.10.2023 16:55:08</t>
  </si>
  <si>
    <t>11.10.2023 16:55:10</t>
  </si>
  <si>
    <t>11.10.2023 16:55:11</t>
  </si>
  <si>
    <t>11.10.2023 16:55:13</t>
  </si>
  <si>
    <t>11.10.2023 16:55:14</t>
  </si>
  <si>
    <t>11.10.2023 16:55:17</t>
  </si>
  <si>
    <t>11.10.2023 16:55:19</t>
  </si>
  <si>
    <t>11.10.2023 16:55:20</t>
  </si>
  <si>
    <t>11.10.2023 16:55:22</t>
  </si>
  <si>
    <t>11.10.2023 16:55:23</t>
  </si>
  <si>
    <t>11.10.2023 16:55:25</t>
  </si>
  <si>
    <t>11.10.2023 16:55:34</t>
  </si>
  <si>
    <t>11.10.2023 16:55:35</t>
  </si>
  <si>
    <t>11.10.2023 16:55:36</t>
  </si>
  <si>
    <t>11.10.2023 16:55:38</t>
  </si>
  <si>
    <t>11.10.2023 16:55:39</t>
  </si>
  <si>
    <t>11.10.2023 16:55:40</t>
  </si>
  <si>
    <t>11.10.2023 16:55:41</t>
  </si>
  <si>
    <t>11.10.2023 16:55:43</t>
  </si>
  <si>
    <t>11.10.2023 16:55:44</t>
  </si>
  <si>
    <t>11.10.2023 16:55:45</t>
  </si>
  <si>
    <t>11.10.2023 16:55:46</t>
  </si>
  <si>
    <t>11.10.2023 16:55:48</t>
  </si>
  <si>
    <t>11.10.2023 16:56:29</t>
  </si>
  <si>
    <t>11.10.2023 16:56:31</t>
  </si>
  <si>
    <t>11.10.2023 16:56:32</t>
  </si>
  <si>
    <t>11.10.2023 16:56:33</t>
  </si>
  <si>
    <t>11.10.2023 16:56:35</t>
  </si>
  <si>
    <t>11.10.2023 16:56:36</t>
  </si>
  <si>
    <t>11.10.2023 16:56:37</t>
  </si>
  <si>
    <t>11.10.2023 16:57:19</t>
  </si>
  <si>
    <t>11.10.2023 16:57:20</t>
  </si>
  <si>
    <t>11.10.2023 16:57:22</t>
  </si>
  <si>
    <t>11.10.2023 16:57:23</t>
  </si>
  <si>
    <t>11.10.2023 16:57:25</t>
  </si>
  <si>
    <t>11.10.2023 16:57:26</t>
  </si>
  <si>
    <t>11.10.2023 16:57:34</t>
  </si>
  <si>
    <t>11.10.2023 16:57:35</t>
  </si>
  <si>
    <t>11.10.2023 16:57:37</t>
  </si>
  <si>
    <t>11.10.2023 16:57:38</t>
  </si>
  <si>
    <t>11.10.2023 16:57:39</t>
  </si>
  <si>
    <t>11.10.2023 16:57:40</t>
  </si>
  <si>
    <t>11.10.2023 16:57:42</t>
  </si>
  <si>
    <t>11.10.2023 16:57:43</t>
  </si>
  <si>
    <t>11.10.2023 16:58:05</t>
  </si>
  <si>
    <t>11.10.2023 16:58:07</t>
  </si>
  <si>
    <t>11.10.2023 16:58:08</t>
  </si>
  <si>
    <t>11.10.2023 16:58:10</t>
  </si>
  <si>
    <t>11.10.2023 16:58:11</t>
  </si>
  <si>
    <t>11.10.2023 16:58:14</t>
  </si>
  <si>
    <t>11.10.2023 16:58:17</t>
  </si>
  <si>
    <t>11.10.2023 16:58:19</t>
  </si>
  <si>
    <t>11.10.2023 16:58:29</t>
  </si>
  <si>
    <t>11.10.2023 16:58:30</t>
  </si>
  <si>
    <t>11.10.2023 16:58:32</t>
  </si>
  <si>
    <t>11.10.2023 16:58:33</t>
  </si>
  <si>
    <t>11.10.2023 16:58:34</t>
  </si>
  <si>
    <t>11.10.2023 16:58:35</t>
  </si>
  <si>
    <t>11.10.2023 16:58:37</t>
  </si>
  <si>
    <t>11.10.2023 16:58:38</t>
  </si>
  <si>
    <t>11.10.2023 16:58:39</t>
  </si>
  <si>
    <t>11.10.2023 16:58:40</t>
  </si>
  <si>
    <t>11.10.2023 16:59:09</t>
  </si>
  <si>
    <t>11.10.2023 16:59:10</t>
  </si>
  <si>
    <t>11.10.2023 16:59:11</t>
  </si>
  <si>
    <t>11.10.2023 16:59:12</t>
  </si>
  <si>
    <t>11.10.2023 16:59:14</t>
  </si>
  <si>
    <t>11.10.2023 16:59:28</t>
  </si>
  <si>
    <t>11.10.2023 16:59:39</t>
  </si>
  <si>
    <t>11.10.2023 16:59:48</t>
  </si>
  <si>
    <t>11.10.2023 16:59:49</t>
  </si>
  <si>
    <t>11.10.2023 16:59:51</t>
  </si>
  <si>
    <t>11.10.2023 16:59:54</t>
  </si>
  <si>
    <t>11.10.2023 16:59:55</t>
  </si>
  <si>
    <t>11.10.2023 16:59:57</t>
  </si>
  <si>
    <t>11.10.2023 16:59:58</t>
  </si>
  <si>
    <t>11.10.2023 17:00:00</t>
  </si>
  <si>
    <t>11.10.2023 17:00:01</t>
  </si>
  <si>
    <t>11.10.2023 17:00:03</t>
  </si>
  <si>
    <t>11.10.2023 17:00:04</t>
  </si>
  <si>
    <t>11.10.2023 17:01:07</t>
  </si>
  <si>
    <t>11.10.2023 17:01:09</t>
  </si>
  <si>
    <t>11.10.2023 17:01:10</t>
  </si>
  <si>
    <t>11.10.2023 17:01:13</t>
  </si>
  <si>
    <t>11.10.2023 17:01:14</t>
  </si>
  <si>
    <t>11.10.2023 17:01:16</t>
  </si>
  <si>
    <t>11.10.2023 17:01:17</t>
  </si>
  <si>
    <t>11.10.2023 17:01:19</t>
  </si>
  <si>
    <t>11.10.2023 17:01:35</t>
  </si>
  <si>
    <t>11.10.2023 17:01:37</t>
  </si>
  <si>
    <t>11.10.2023 17:01:38</t>
  </si>
  <si>
    <t>11.10.2023 17:01:39</t>
  </si>
  <si>
    <t>11.10.2023 17:01:41</t>
  </si>
  <si>
    <t>11.10.2023 17:01:42</t>
  </si>
  <si>
    <t>11.10.2023 17:01:43</t>
  </si>
  <si>
    <t>11.10.2023 17:01:45</t>
  </si>
  <si>
    <t>11.10.2023 17:02:27</t>
  </si>
  <si>
    <t>11.10.2023 17:02:28</t>
  </si>
  <si>
    <t>11.10.2023 17:02:30</t>
  </si>
  <si>
    <t>11.10.2023 17:02:33</t>
  </si>
  <si>
    <t>11.10.2023 17:02:34</t>
  </si>
  <si>
    <t>11.10.2023 17:02:36</t>
  </si>
  <si>
    <t>11.10.2023 17:02:37</t>
  </si>
  <si>
    <t>11.10.2023 17:02:39</t>
  </si>
  <si>
    <t>11.10.2023 17:02:40</t>
  </si>
  <si>
    <t>11.10.2023 17:02:42</t>
  </si>
  <si>
    <t>11.10.2023 17:02:43</t>
  </si>
  <si>
    <t>11.10.2023 17:02:45</t>
  </si>
  <si>
    <t>11.10.2023 17:03:09</t>
  </si>
  <si>
    <t>11.10.2023 17:03:10</t>
  </si>
  <si>
    <t>11.10.2023 17:03:11</t>
  </si>
  <si>
    <t>11.10.2023 17:03:13</t>
  </si>
  <si>
    <t>11.10.2023 17:03:14</t>
  </si>
  <si>
    <t>11.10.2023 17:03:16</t>
  </si>
  <si>
    <t>11.10.2023 17:03:17</t>
  </si>
  <si>
    <t>11.10.2023 17:03:18</t>
  </si>
  <si>
    <t>11.10.2023 17:03:19</t>
  </si>
  <si>
    <t>11.10.2023 17:03:40</t>
  </si>
  <si>
    <t>11.10.2023 17:04:00</t>
  </si>
  <si>
    <t>11.10.2023 17:04:01</t>
  </si>
  <si>
    <t>11.10.2023 17:04:03</t>
  </si>
  <si>
    <t>11.10.2023 17:04:04</t>
  </si>
  <si>
    <t>11.10.2023 17:04:05</t>
  </si>
  <si>
    <t>11.10.2023 17:04:07</t>
  </si>
  <si>
    <t>11.10.2023 17:04:10</t>
  </si>
  <si>
    <t>11.10.2023 17:04:38</t>
  </si>
  <si>
    <t>11.10.2023 17:04:40</t>
  </si>
  <si>
    <t>11.10.2023 17:04:41</t>
  </si>
  <si>
    <t>11.10.2023 17:04:43</t>
  </si>
  <si>
    <t>11.10.2023 17:04:44</t>
  </si>
  <si>
    <t>11.10.2023 17:04:47</t>
  </si>
  <si>
    <t>11.10.2023 17:04:49</t>
  </si>
  <si>
    <t>11.10.2023 17:04:50</t>
  </si>
  <si>
    <t>11.10.2023 17:04:52</t>
  </si>
  <si>
    <t>11.10.2023 17:04:53</t>
  </si>
  <si>
    <t>11.10.2023 17:04:55</t>
  </si>
  <si>
    <t>11.10.2023 17:04:56</t>
  </si>
  <si>
    <t>11.10.2023 17:04:58</t>
  </si>
  <si>
    <t>11.10.2023 17:04:59</t>
  </si>
  <si>
    <t>11.10.2023 17:05:01</t>
  </si>
  <si>
    <t>11.10.2023 17:05:02</t>
  </si>
  <si>
    <t>11.10.2023 17:05:04</t>
  </si>
  <si>
    <t>11.10.2023 17:05:05</t>
  </si>
  <si>
    <t>11.10.2023 17:05:07</t>
  </si>
  <si>
    <t>11.10.2023 17:05:08</t>
  </si>
  <si>
    <t>11.10.2023 17:05:27</t>
  </si>
  <si>
    <t>11.10.2023 17:05:29</t>
  </si>
  <si>
    <t>11.10.2023 17:06:38</t>
  </si>
  <si>
    <t>11.10.2023 17:06:45</t>
  </si>
  <si>
    <t>11.10.2023 17:06:47</t>
  </si>
  <si>
    <t>11.10.2023 17:06:48</t>
  </si>
  <si>
    <t>11.10.2023 17:06:54</t>
  </si>
  <si>
    <t>11.10.2023 17:06:56</t>
  </si>
  <si>
    <t>11.10.2023 17:06:57</t>
  </si>
  <si>
    <t>11.10.2023 17:06:59</t>
  </si>
  <si>
    <t>11.10.2023 17:07:26</t>
  </si>
  <si>
    <t>11.10.2023 17:07:27</t>
  </si>
  <si>
    <t>11.10.2023 17:07:29</t>
  </si>
  <si>
    <t>11.10.2023 17:07:30</t>
  </si>
  <si>
    <t>11.10.2023 17:07:32</t>
  </si>
  <si>
    <t>11.10.2023 17:07:33</t>
  </si>
  <si>
    <t>11.10.2023 17:07:35</t>
  </si>
  <si>
    <t>11.10.2023 17:09:27</t>
  </si>
  <si>
    <t>11.10.2023 17:09:29</t>
  </si>
  <si>
    <t>11.10.2023 17:09:30</t>
  </si>
  <si>
    <t>11.10.2023 17:09:32</t>
  </si>
  <si>
    <t>11.10.2023 17:09:36</t>
  </si>
  <si>
    <t>11.10.2023 17:09:39</t>
  </si>
  <si>
    <t>11.10.2023 17:09:41</t>
  </si>
  <si>
    <t>11.10.2023 17:10:30</t>
  </si>
  <si>
    <t>11.10.2023 17:10:32</t>
  </si>
  <si>
    <t>11.10.2023 17:10:33</t>
  </si>
  <si>
    <t>11.10.2023 17:10:35</t>
  </si>
  <si>
    <t>11.10.2023 17:10:36</t>
  </si>
  <si>
    <t>11.10.2023 17:10:38</t>
  </si>
  <si>
    <t>11.10.2023 17:10:39</t>
  </si>
  <si>
    <t>11.10.2023 17:10:41</t>
  </si>
  <si>
    <t>11.10.2023 17:11:42</t>
  </si>
  <si>
    <t>11.10.2023 17:11:45</t>
  </si>
  <si>
    <t>11.10.2023 17:11:50</t>
  </si>
  <si>
    <t>11.10.2023 17:11:53</t>
  </si>
  <si>
    <t>11.10.2023 17:11:54</t>
  </si>
  <si>
    <t>11.10.2023 17:11:56</t>
  </si>
  <si>
    <t>11.10.2023 17:12:21</t>
  </si>
  <si>
    <t>11.10.2023 17:12:23</t>
  </si>
  <si>
    <t>11.10.2023 17:12:24</t>
  </si>
  <si>
    <t>11.10.2023 17:12:26</t>
  </si>
  <si>
    <t>11.10.2023 17:12:27</t>
  </si>
  <si>
    <t>11.10.2023 17:12:28</t>
  </si>
  <si>
    <t>11.10.2023 17:12:30</t>
  </si>
  <si>
    <t>11.10.2023 17:12:31</t>
  </si>
  <si>
    <t>11.10.2023 17:12:33</t>
  </si>
  <si>
    <t>11.10.2023 17:12:34</t>
  </si>
  <si>
    <t>11.10.2023 17:12:36</t>
  </si>
  <si>
    <t>11.10.2023 17:12:37</t>
  </si>
  <si>
    <t>11.10.2023 17:12:39</t>
  </si>
  <si>
    <t>11.10.2023 17:12:40</t>
  </si>
  <si>
    <t>11.10.2023 17:12:41</t>
  </si>
  <si>
    <t>11.10.2023 17:12:43</t>
  </si>
  <si>
    <t>11.10.2023 17:13:10</t>
  </si>
  <si>
    <t>11.10.2023 17:13:11</t>
  </si>
  <si>
    <t>11.10.2023 17:13:13</t>
  </si>
  <si>
    <t>11.10.2023 17:13:14</t>
  </si>
  <si>
    <t>11.10.2023 17:13:16</t>
  </si>
  <si>
    <t>11.10.2023 17:13:17</t>
  </si>
  <si>
    <t>11.10.2023 17:13:21</t>
  </si>
  <si>
    <t>11.10.2023 17:13:24</t>
  </si>
  <si>
    <t>11.10.2023 17:13:26</t>
  </si>
  <si>
    <t>11.10.2023 17:14:21</t>
  </si>
  <si>
    <t>11.10.2023 17:14:23</t>
  </si>
  <si>
    <t>11.10.2023 17:14:24</t>
  </si>
  <si>
    <t>11.10.2023 17:14:26</t>
  </si>
  <si>
    <t>11.10.2023 17:14:27</t>
  </si>
  <si>
    <t>11.10.2023 17:14:28</t>
  </si>
  <si>
    <t>11.10.2023 17:14:30</t>
  </si>
  <si>
    <t>11.10.2023 17:15:04</t>
  </si>
  <si>
    <t>11.10.2023 17:15:06</t>
  </si>
  <si>
    <t>11.10.2023 17:15:09</t>
  </si>
  <si>
    <t>11.10.2023 17:15:10</t>
  </si>
  <si>
    <t>11.10.2023 17:15:13</t>
  </si>
  <si>
    <t>11.10.2023 17:16:04</t>
  </si>
  <si>
    <t>11.10.2023 17:16:10</t>
  </si>
  <si>
    <t>11.10.2023 17:16:12</t>
  </si>
  <si>
    <t>11.10.2023 17:16:13</t>
  </si>
  <si>
    <t>11.10.2023 17:16:15</t>
  </si>
  <si>
    <t>11.10.2023 17:16:16</t>
  </si>
  <si>
    <t>11.10.2023 17:16:18</t>
  </si>
  <si>
    <t>11.10.2023 17:16:21</t>
  </si>
  <si>
    <t>11.10.2023 17:16:24</t>
  </si>
  <si>
    <t>11.10.2023 17:16:46</t>
  </si>
  <si>
    <t>11.10.2023 17:16:48</t>
  </si>
  <si>
    <t>11.10.2023 17:16:49</t>
  </si>
  <si>
    <t>11.10.2023 17:16:51</t>
  </si>
  <si>
    <t>11.10.2023 17:16:52</t>
  </si>
  <si>
    <t>11.10.2023 17:16:54</t>
  </si>
  <si>
    <t>11.10.2023 17:16:55</t>
  </si>
  <si>
    <t>11.10.2023 17:17:10</t>
  </si>
  <si>
    <t>11.10.2023 17:17:12</t>
  </si>
  <si>
    <t>11.10.2023 17:17:13</t>
  </si>
  <si>
    <t>11.10.2023 17:17:15</t>
  </si>
  <si>
    <t>11.10.2023 17:17:16</t>
  </si>
  <si>
    <t>11.10.2023 17:18:09</t>
  </si>
  <si>
    <t>11.10.2023 17:18:10</t>
  </si>
  <si>
    <t>11.10.2023 17:18:12</t>
  </si>
  <si>
    <t>11.10.2023 17:18:13</t>
  </si>
  <si>
    <t>11.10.2023 17:18:15</t>
  </si>
  <si>
    <t>11.10.2023 17:18:16</t>
  </si>
  <si>
    <t>11.10.2023 17:18:18</t>
  </si>
  <si>
    <t>11.10.2023 17:18:19</t>
  </si>
  <si>
    <t>11.10.2023 17:18:22</t>
  </si>
  <si>
    <t>11.10.2023 17:18:28</t>
  </si>
  <si>
    <t>11.10.2023 17:18:40</t>
  </si>
  <si>
    <t>11.10.2023 17:18:41</t>
  </si>
  <si>
    <t>11.10.2023 17:18:43</t>
  </si>
  <si>
    <t>11.10.2023 17:18:44</t>
  </si>
  <si>
    <t>11.10.2023 17:18:46</t>
  </si>
  <si>
    <t>11.10.2023 17:18:52</t>
  </si>
  <si>
    <t>11.10.2023 17:18:53</t>
  </si>
  <si>
    <t>11.10.2023 17:18:55</t>
  </si>
  <si>
    <t>11.10.2023 17:18:56</t>
  </si>
  <si>
    <t>11.10.2023 17:18:58</t>
  </si>
  <si>
    <t>11.10.2023 17:19:01</t>
  </si>
  <si>
    <t>11.10.2023 17:19:16</t>
  </si>
  <si>
    <t>11.10.2023 17:19:17</t>
  </si>
  <si>
    <t>11.10.2023 17:19:19</t>
  </si>
  <si>
    <t>11.10.2023 17:19:20</t>
  </si>
  <si>
    <t>11.10.2023 17:19:22</t>
  </si>
  <si>
    <t>11.10.2023 17:19:25</t>
  </si>
  <si>
    <t>11.10.2023 17:19:26</t>
  </si>
  <si>
    <t>11.10.2023 17:19:38</t>
  </si>
  <si>
    <t>11.10.2023 17:19:40</t>
  </si>
  <si>
    <t>11.10.2023 17:19:41</t>
  </si>
  <si>
    <t>11.10.2023 17:19:43</t>
  </si>
  <si>
    <t>11.10.2023 17:19:44</t>
  </si>
  <si>
    <t>11.10.2023 17:19:46</t>
  </si>
  <si>
    <t>11.10.2023 17:19:47</t>
  </si>
  <si>
    <t>11.10.2023 17:19:49</t>
  </si>
  <si>
    <t>11.10.2023 17:19:50</t>
  </si>
  <si>
    <t>11.10.2023 17:19:52</t>
  </si>
  <si>
    <t>11.10.2023 17:19:58</t>
  </si>
  <si>
    <t>11.10.2023 17:19:59</t>
  </si>
  <si>
    <t>11.10.2023 17:20:28</t>
  </si>
  <si>
    <t>11.10.2023 17:20:29</t>
  </si>
  <si>
    <t>11.10.2023 17:20:32</t>
  </si>
  <si>
    <t>11.10.2023 17:20:34</t>
  </si>
  <si>
    <t>11.10.2023 17:20:35</t>
  </si>
  <si>
    <t>11.10.2023 17:20:38</t>
  </si>
  <si>
    <t>11.10.2023 17:20:40</t>
  </si>
  <si>
    <t>11.10.2023 17:20:41</t>
  </si>
  <si>
    <t>11.10.2023 17:20:43</t>
  </si>
  <si>
    <t>11.10.2023 17:22:13</t>
  </si>
  <si>
    <t>11.10.2023 17:22:14</t>
  </si>
  <si>
    <t>11.10.2023 17:22:16</t>
  </si>
  <si>
    <t>11.10.2023 17:22:17</t>
  </si>
  <si>
    <t>11.10.2023 17:22:19</t>
  </si>
  <si>
    <t>11.10.2023 17:22:20</t>
  </si>
  <si>
    <t>11.10.2023 17:22:22</t>
  </si>
  <si>
    <t>11.10.2023 17:22:23</t>
  </si>
  <si>
    <t>11.10.2023 17:22:50</t>
  </si>
  <si>
    <t>11.10.2023 17:22:52</t>
  </si>
  <si>
    <t>11.10.2023 17:22:53</t>
  </si>
  <si>
    <t>11.10.2023 17:22:55</t>
  </si>
  <si>
    <t>11.10.2023 17:22:56</t>
  </si>
  <si>
    <t>11.10.2023 17:22:59</t>
  </si>
  <si>
    <t>11.10.2023 17:23:25</t>
  </si>
  <si>
    <t>11.10.2023 17:23:32</t>
  </si>
  <si>
    <t>11.10.2023 17:23:44</t>
  </si>
  <si>
    <t>11.10.2023 17:23:46</t>
  </si>
  <si>
    <t>11.10.2023 17:23:47</t>
  </si>
  <si>
    <t>11.10.2023 17:23:49</t>
  </si>
  <si>
    <t>11.10.2023 17:23:50</t>
  </si>
  <si>
    <t>11.10.2023 17:23:52</t>
  </si>
  <si>
    <t>11.10.2023 17:23:53</t>
  </si>
  <si>
    <t>11.10.2023 17:24:19</t>
  </si>
  <si>
    <t>11.10.2023 17:24:20</t>
  </si>
  <si>
    <t>11.10.2023 17:24:23</t>
  </si>
  <si>
    <t>11.10.2023 17:24:26</t>
  </si>
  <si>
    <t>11.10.2023 17:24:27</t>
  </si>
  <si>
    <t>11.10.2023 17:24:36</t>
  </si>
  <si>
    <t>11.10.2023 17:24:38</t>
  </si>
  <si>
    <t>11.10.2023 17:24:39</t>
  </si>
  <si>
    <t>11.10.2023 17:24:41</t>
  </si>
  <si>
    <t>11.10.2023 17:24:42</t>
  </si>
  <si>
    <t>11.10.2023 17:24:44</t>
  </si>
  <si>
    <t>11.10.2023 17:24:45</t>
  </si>
  <si>
    <t>11.10.2023 17:24:48</t>
  </si>
  <si>
    <t>11.10.2023 17:24:50</t>
  </si>
  <si>
    <t>11.10.2023 17:24:51</t>
  </si>
  <si>
    <t>11.10.2023 17:24:53</t>
  </si>
  <si>
    <t>11.10.2023 17:24:54</t>
  </si>
  <si>
    <t>11.10.2023 17:24:57</t>
  </si>
  <si>
    <t>11.10.2023 17:24:59</t>
  </si>
  <si>
    <t>11.10.2023 17:25:00</t>
  </si>
  <si>
    <t>11.10.2023 17:25:02</t>
  </si>
  <si>
    <t>11.10.2023 17:25:03</t>
  </si>
  <si>
    <t>11.10.2023 17:25:05</t>
  </si>
  <si>
    <t>11.10.2023 17:25:06</t>
  </si>
  <si>
    <t>11.10.2023 17:25:27</t>
  </si>
  <si>
    <t>11.10.2023 17:25:30</t>
  </si>
  <si>
    <t>11.10.2023 17:25:32</t>
  </si>
  <si>
    <t>11.10.2023 17:25:33</t>
  </si>
  <si>
    <t>11.10.2023 17:25:35</t>
  </si>
  <si>
    <t>11.10.2023 17:25:36</t>
  </si>
  <si>
    <t>11.10.2023 17:25:38</t>
  </si>
  <si>
    <t>11.10.2023 17:25:39</t>
  </si>
  <si>
    <t>11.10.2023 17:25:41</t>
  </si>
  <si>
    <t>11.10.2023 17:25:42</t>
  </si>
  <si>
    <t>11.10.2023 17:25:44</t>
  </si>
  <si>
    <t>11.10.2023 17:25:45</t>
  </si>
  <si>
    <t>11.10.2023 17:25:47</t>
  </si>
  <si>
    <t>11.10.2023 17:25:48</t>
  </si>
  <si>
    <t>11.10.2023 17:25:51</t>
  </si>
  <si>
    <t>11.10.2023 17:25:53</t>
  </si>
  <si>
    <t>11.10.2023 17:25:54</t>
  </si>
  <si>
    <t>11.10.2023 17:25:56</t>
  </si>
  <si>
    <t>11.10.2023 17:25:57</t>
  </si>
  <si>
    <t>11.10.2023 17:26:00</t>
  </si>
  <si>
    <t>11.10.2023 17:26:27</t>
  </si>
  <si>
    <t>11.10.2023 17:26:29</t>
  </si>
  <si>
    <t>11.10.2023 17:26:30</t>
  </si>
  <si>
    <t>11.10.2023 17:26:32</t>
  </si>
  <si>
    <t>11.10.2023 17:26:35</t>
  </si>
  <si>
    <t>11.10.2023 17:26:36</t>
  </si>
  <si>
    <t>11.10.2023 17:26:38</t>
  </si>
  <si>
    <t>11.10.2023 17:26:39</t>
  </si>
  <si>
    <t>11.10.2023 17:26:41</t>
  </si>
  <si>
    <t>11.10.2023 17:26:42</t>
  </si>
  <si>
    <t>11.10.2023 17:26:44</t>
  </si>
  <si>
    <t>11.10.2023 17:27:02</t>
  </si>
  <si>
    <t>11.10.2023 17:27:03</t>
  </si>
  <si>
    <t>11.10.2023 17:27:05</t>
  </si>
  <si>
    <t>11.10.2023 17:27:06</t>
  </si>
  <si>
    <t>11.10.2023 17:27:08</t>
  </si>
  <si>
    <t>11.10.2023 17:27:11</t>
  </si>
  <si>
    <t>11.10.2023 17:27:12</t>
  </si>
  <si>
    <t>11.10.2023 17:27:14</t>
  </si>
  <si>
    <t>11.10.2023 17:27:17</t>
  </si>
  <si>
    <t>11.10.2023 17:27:21</t>
  </si>
  <si>
    <t>11.10.2023 17:27:23</t>
  </si>
  <si>
    <t>11.10.2023 17:27:24</t>
  </si>
  <si>
    <t>11.10.2023 17:29:15</t>
  </si>
  <si>
    <t>11.10.2023 17:29:36</t>
  </si>
  <si>
    <t>11.10.2023 17:29:38</t>
  </si>
  <si>
    <t>11.10.2023 17:29:39</t>
  </si>
  <si>
    <t>11.10.2023 17:29:42</t>
  </si>
  <si>
    <t>11.10.2023 17:30:06</t>
  </si>
  <si>
    <t>11.10.2023 17:30:11</t>
  </si>
  <si>
    <t>11.10.2023 17:30:12</t>
  </si>
  <si>
    <t>11.10.2023 17:30:14</t>
  </si>
  <si>
    <t>11.10.2023 17:30:15</t>
  </si>
  <si>
    <t>11.10.2023 17:30:18</t>
  </si>
  <si>
    <t>11.10.2023 17:30:20</t>
  </si>
  <si>
    <t>11.10.2023 17:31:18</t>
  </si>
  <si>
    <t>11.10.2023 17:31:20</t>
  </si>
  <si>
    <t>11.10.2023 17:31:21</t>
  </si>
  <si>
    <t>11.10.2023 17:31:26</t>
  </si>
  <si>
    <t>11.10.2023 17:31:27</t>
  </si>
  <si>
    <t>11.10.2023 17:31:29</t>
  </si>
  <si>
    <t>11.10.2023 17:31:30</t>
  </si>
  <si>
    <t>11.10.2023 17:31:32</t>
  </si>
  <si>
    <t>11.10.2023 17:32:20</t>
  </si>
  <si>
    <t>11.10.2023 17:32:21</t>
  </si>
  <si>
    <t>11.10.2023 17:32:23</t>
  </si>
  <si>
    <t>11.10.2023 17:32:24</t>
  </si>
  <si>
    <t>11.10.2023 17:32:26</t>
  </si>
  <si>
    <t>11.10.2023 17:32:27</t>
  </si>
  <si>
    <t>11.10.2023 17:32:29</t>
  </si>
  <si>
    <t>11.10.2023 17:32:30</t>
  </si>
  <si>
    <t>11.10.2023 17:32:32</t>
  </si>
  <si>
    <t>11.10.2023 17:33:08</t>
  </si>
  <si>
    <t>11.10.2023 17:33:09</t>
  </si>
  <si>
    <t>11.10.2023 17:33:11</t>
  </si>
  <si>
    <t>11.10.2023 17:33:12</t>
  </si>
  <si>
    <t>11.10.2023 17:33:14</t>
  </si>
  <si>
    <t>11.10.2023 17:33:15</t>
  </si>
  <si>
    <t>11.10.2023 17:33:17</t>
  </si>
  <si>
    <t>11.10.2023 17:33:18</t>
  </si>
  <si>
    <t>11.10.2023 17:33:32</t>
  </si>
  <si>
    <t>11.10.2023 17:33:33</t>
  </si>
  <si>
    <t>11.10.2023 17:33:35</t>
  </si>
  <si>
    <t>11.10.2023 17:33:36</t>
  </si>
  <si>
    <t>11.10.2023 17:33:38</t>
  </si>
  <si>
    <t>11.10.2023 17:33:39</t>
  </si>
  <si>
    <t>11.10.2023 17:33:41</t>
  </si>
  <si>
    <t>11.10.2023 17:33:42</t>
  </si>
  <si>
    <t>11.10.2023 17:34:32</t>
  </si>
  <si>
    <t>11.10.2023 17:34:35</t>
  </si>
  <si>
    <t>11.10.2023 17:34:36</t>
  </si>
  <si>
    <t>11.10.2023 17:34:38</t>
  </si>
  <si>
    <t>11.10.2023 17:34:39</t>
  </si>
  <si>
    <t>11.10.2023 17:34:41</t>
  </si>
  <si>
    <t>11.10.2023 17:34:42</t>
  </si>
  <si>
    <t>11.10.2023 17:35:29</t>
  </si>
  <si>
    <t>11.10.2023 17:35:30</t>
  </si>
  <si>
    <t>11.10.2023 17:35:32</t>
  </si>
  <si>
    <t>11.10.2023 17:35:33</t>
  </si>
  <si>
    <t>11.10.2023 17:35:35</t>
  </si>
  <si>
    <t>11.10.2023 17:35:36</t>
  </si>
  <si>
    <t>11.10.2023 17:35:38</t>
  </si>
  <si>
    <t>11.10.2023 17:35:41</t>
  </si>
  <si>
    <t>11.10.2023 17:36:09</t>
  </si>
  <si>
    <t>11.10.2023 17:36:11</t>
  </si>
  <si>
    <t>11.10.2023 17:36:12</t>
  </si>
  <si>
    <t>11.10.2023 17:36:14</t>
  </si>
  <si>
    <t>11.10.2023 17:36:15</t>
  </si>
  <si>
    <t>11.10.2023 17:36:17</t>
  </si>
  <si>
    <t>11.10.2023 17:36:18</t>
  </si>
  <si>
    <t>11.10.2023 17:36:20</t>
  </si>
  <si>
    <t>11.10.2023 17:36:48</t>
  </si>
  <si>
    <t>11.10.2023 17:36:50</t>
  </si>
  <si>
    <t>11.10.2023 17:36:51</t>
  </si>
  <si>
    <t>11.10.2023 17:36:53</t>
  </si>
  <si>
    <t>11.10.2023 17:36:54</t>
  </si>
  <si>
    <t>11.10.2023 17:36:56</t>
  </si>
  <si>
    <t>11.10.2023 17:37:32</t>
  </si>
  <si>
    <t>11.10.2023 17:37:33</t>
  </si>
  <si>
    <t>11.10.2023 17:37:35</t>
  </si>
  <si>
    <t>11.10.2023 17:37:36</t>
  </si>
  <si>
    <t>11.10.2023 17:37:38</t>
  </si>
  <si>
    <t>11.10.2023 17:37:39</t>
  </si>
  <si>
    <t>11.10.2023 17:37:41</t>
  </si>
  <si>
    <t>11.10.2023 17:37:42</t>
  </si>
  <si>
    <t>11.10.2023 17:37:44</t>
  </si>
  <si>
    <t>11.10.2023 17:37:45</t>
  </si>
  <si>
    <t>11.10.2023 17:37:47</t>
  </si>
  <si>
    <t>11.10.2023 17:37:48</t>
  </si>
  <si>
    <t>11.10.2023 17:37:50</t>
  </si>
  <si>
    <t>11.10.2023 17:37:51</t>
  </si>
  <si>
    <t>11.10.2023 17:37:53</t>
  </si>
  <si>
    <t>11.10.2023 17:37:54</t>
  </si>
  <si>
    <t>11.10.2023 17:37:56</t>
  </si>
  <si>
    <t>11.10.2023 17:37:57</t>
  </si>
  <si>
    <t>11.10.2023 17:37:59</t>
  </si>
  <si>
    <t>11.10.2023 17:38:00</t>
  </si>
  <si>
    <t>11.10.2023 17:38:02</t>
  </si>
  <si>
    <t>11.10.2023 17:38:03</t>
  </si>
  <si>
    <t>11.10.2023 17:38:29</t>
  </si>
  <si>
    <t>11.10.2023 17:38:30</t>
  </si>
  <si>
    <t>11.10.2023 17:38:32</t>
  </si>
  <si>
    <t>11.10.2023 17:38:33</t>
  </si>
  <si>
    <t>11.10.2023 17:38:35</t>
  </si>
  <si>
    <t>11.10.2023 17:38:36</t>
  </si>
  <si>
    <t>11.10.2023 17:39:00</t>
  </si>
  <si>
    <t>11.10.2023 17:39:02</t>
  </si>
  <si>
    <t>11.10.2023 17:39:03</t>
  </si>
  <si>
    <t>11.10.2023 17:39:05</t>
  </si>
  <si>
    <t>11.10.2023 17:39:06</t>
  </si>
  <si>
    <t>11.10.2023 17:39:08</t>
  </si>
  <si>
    <t>11.10.2023 17:39:09</t>
  </si>
  <si>
    <t>11.10.2023 17:39:27</t>
  </si>
  <si>
    <t>11.10.2023 17:39:29</t>
  </si>
  <si>
    <t>11.10.2023 17:39:30</t>
  </si>
  <si>
    <t>11.10.2023 17:39:33</t>
  </si>
  <si>
    <t>11.10.2023 17:39:35</t>
  </si>
  <si>
    <t>11.10.2023 17:39:39</t>
  </si>
  <si>
    <t>11.10.2023 17:40:26</t>
  </si>
  <si>
    <t>11.10.2023 17:40:27</t>
  </si>
  <si>
    <t>11.10.2023 17:40:29</t>
  </si>
  <si>
    <t>11.10.2023 17:40:30</t>
  </si>
  <si>
    <t>11.10.2023 17:40:32</t>
  </si>
  <si>
    <t>11.10.2023 17:40:33</t>
  </si>
  <si>
    <t>11.10.2023 17:40:35</t>
  </si>
  <si>
    <t>11.10.2023 17:40:36</t>
  </si>
  <si>
    <t>11.10.2023 17:40:39</t>
  </si>
  <si>
    <t>11.10.2023 17:40:41</t>
  </si>
  <si>
    <t>11.10.2023 17:41:06</t>
  </si>
  <si>
    <t>11.10.2023 17:41:08</t>
  </si>
  <si>
    <t>11.10.2023 17:41:09</t>
  </si>
  <si>
    <t>11.10.2023 17:41:11</t>
  </si>
  <si>
    <t>11.10.2023 17:41:12</t>
  </si>
  <si>
    <t>11.10.2023 17:41:14</t>
  </si>
  <si>
    <t>11.10.2023 17:41:15</t>
  </si>
  <si>
    <t>11.10.2023 17:41:23</t>
  </si>
  <si>
    <t>11.10.2023 17:41:24</t>
  </si>
  <si>
    <t>11.10.2023 17:41:42</t>
  </si>
  <si>
    <t>11.10.2023 17:41:44</t>
  </si>
  <si>
    <t>11.10.2023 17:41:45</t>
  </si>
  <si>
    <t>11.10.2023 17:41:47</t>
  </si>
  <si>
    <t>11.10.2023 17:41:50</t>
  </si>
  <si>
    <t>11.10.2023 17:42:26</t>
  </si>
  <si>
    <t>11.10.2023 17:42:27</t>
  </si>
  <si>
    <t>11.10.2023 17:42:29</t>
  </si>
  <si>
    <t>11.10.2023 17:42:30</t>
  </si>
  <si>
    <t>11.10.2023 17:42:33</t>
  </si>
  <si>
    <t>11.10.2023 17:42:39</t>
  </si>
  <si>
    <t>11.10.2023 17:42:41</t>
  </si>
  <si>
    <t>11.10.2023 17:42:42</t>
  </si>
  <si>
    <t>11.10.2023 17:42:44</t>
  </si>
  <si>
    <t>11.10.2023 17:42:45</t>
  </si>
  <si>
    <t>11.10.2023 17:42:47</t>
  </si>
  <si>
    <t>11.10.2023 17:42:48</t>
  </si>
  <si>
    <t>11.10.2023 17:44:00</t>
  </si>
  <si>
    <t>11.10.2023 17:44:02</t>
  </si>
  <si>
    <t>11.10.2023 17:44:03</t>
  </si>
  <si>
    <t>11.10.2023 17:44:20</t>
  </si>
  <si>
    <t>11.10.2023 17:44:21</t>
  </si>
  <si>
    <t>11.10.2023 17:44:23</t>
  </si>
  <si>
    <t>11.10.2023 17:44:26</t>
  </si>
  <si>
    <t>11.10.2023 17:44:27</t>
  </si>
  <si>
    <t>11.10.2023 17:44:29</t>
  </si>
  <si>
    <t>11.10.2023 17:44:30</t>
  </si>
  <si>
    <t>11.10.2023 17:45:21</t>
  </si>
  <si>
    <t>11.10.2023 17:45:23</t>
  </si>
  <si>
    <t>11.10.2023 17:45:24</t>
  </si>
  <si>
    <t>11.10.2023 17:45:38</t>
  </si>
  <si>
    <t>11.10.2023 17:45:39</t>
  </si>
  <si>
    <t>11.10.2023 17:45:41</t>
  </si>
  <si>
    <t>11.10.2023 17:45:42</t>
  </si>
  <si>
    <t>11.10.2023 17:45:44</t>
  </si>
  <si>
    <t>11.10.2023 17:46:05</t>
  </si>
  <si>
    <t>11.10.2023 17:46:06</t>
  </si>
  <si>
    <t>11.10.2023 17:46:08</t>
  </si>
  <si>
    <t>11.10.2023 17:46:09</t>
  </si>
  <si>
    <t>11.10.2023 17:46:12</t>
  </si>
  <si>
    <t>11.10.2023 17:46:14</t>
  </si>
  <si>
    <t>11.10.2023 17:46:15</t>
  </si>
  <si>
    <t>11.10.2023 17:46:18</t>
  </si>
  <si>
    <t>11.10.2023 17:47:17</t>
  </si>
  <si>
    <t>11.10.2023 17:47:58</t>
  </si>
  <si>
    <t>11.10.2023 17:48:12</t>
  </si>
  <si>
    <t>11.10.2023 17:48:13</t>
  </si>
  <si>
    <t>11.10.2023 17:48:15</t>
  </si>
  <si>
    <t>11.10.2023 17:48:16</t>
  </si>
  <si>
    <t>11.10.2023 17:48:18</t>
  </si>
  <si>
    <t>11.10.2023 17:48:19</t>
  </si>
  <si>
    <t>11.10.2023 17:48:21</t>
  </si>
  <si>
    <t>11.10.2023 17:48:22</t>
  </si>
  <si>
    <t>11.10.2023 17:49:09</t>
  </si>
  <si>
    <t>11.10.2023 17:49:10</t>
  </si>
  <si>
    <t>11.10.2023 17:49:15</t>
  </si>
  <si>
    <t>11.10.2023 17:49:42</t>
  </si>
  <si>
    <t>11.10.2023 17:49:43</t>
  </si>
  <si>
    <t>11.10.2023 17:49:46</t>
  </si>
  <si>
    <t>11.10.2023 17:49:48</t>
  </si>
  <si>
    <t>11.10.2023 17:49:49</t>
  </si>
  <si>
    <t>11.10.2023 17:49:51</t>
  </si>
  <si>
    <t>11.10.2023 17:49:52</t>
  </si>
  <si>
    <t>11.10.2023 17:51:09</t>
  </si>
  <si>
    <t>11.10.2023 17:51:10</t>
  </si>
  <si>
    <t>11.10.2023 17:51:13</t>
  </si>
  <si>
    <t>11.10.2023 17:51:15</t>
  </si>
  <si>
    <t>11.10.2023 17:51:16</t>
  </si>
  <si>
    <t>11.10.2023 17:51:18</t>
  </si>
  <si>
    <t>11.10.2023 17:51:33</t>
  </si>
  <si>
    <t>11.10.2023 17:51:34</t>
  </si>
  <si>
    <t>11.10.2023 17:51:36</t>
  </si>
  <si>
    <t>11.10.2023 17:51:37</t>
  </si>
  <si>
    <t>11.10.2023 17:51:39</t>
  </si>
  <si>
    <t>11.10.2023 17:51:40</t>
  </si>
  <si>
    <t>11.10.2023 17:51:42</t>
  </si>
  <si>
    <t>11.10.2023 17:51:43</t>
  </si>
  <si>
    <t>11.10.2023 17:52:18</t>
  </si>
  <si>
    <t>11.10.2023 17:52:19</t>
  </si>
  <si>
    <t>11.10.2023 17:52:21</t>
  </si>
  <si>
    <t>11.10.2023 17:52:22</t>
  </si>
  <si>
    <t>11.10.2023 17:52:24</t>
  </si>
  <si>
    <t>11.10.2023 17:52:25</t>
  </si>
  <si>
    <t>11.10.2023 17:53:28</t>
  </si>
  <si>
    <t>11.10.2023 17:53:30</t>
  </si>
  <si>
    <t>11.10.2023 17:53:31</t>
  </si>
  <si>
    <t>11.10.2023 17:53:33</t>
  </si>
  <si>
    <t>11.10.2023 17:53:34</t>
  </si>
  <si>
    <t>11.10.2023 17:53:36</t>
  </si>
  <si>
    <t>11.10.2023 17:53:37</t>
  </si>
  <si>
    <t>11.10.2023 17:54:24</t>
  </si>
  <si>
    <t>11.10.2023 17:54:25</t>
  </si>
  <si>
    <t>11.10.2023 17:54:27</t>
  </si>
  <si>
    <t>11.10.2023 17:54:28</t>
  </si>
  <si>
    <t>11.10.2023 17:54:30</t>
  </si>
  <si>
    <t>11.10.2023 17:54:31</t>
  </si>
  <si>
    <t>11.10.2023 17:54:45</t>
  </si>
  <si>
    <t>11.10.2023 17:54:46</t>
  </si>
  <si>
    <t>11.10.2023 17:54:48</t>
  </si>
  <si>
    <t>11.10.2023 17:54:49</t>
  </si>
  <si>
    <t>11.10.2023 17:54:54</t>
  </si>
  <si>
    <t>11.10.2023 17:54:55</t>
  </si>
  <si>
    <t>11.10.2023 17:54:57</t>
  </si>
  <si>
    <t>11.10.2023 17:54:58</t>
  </si>
  <si>
    <t>11.10.2023 17:55:15</t>
  </si>
  <si>
    <t>11.10.2023 17:55:16</t>
  </si>
  <si>
    <t>11.10.2023 17:55:18</t>
  </si>
  <si>
    <t>11.10.2023 17:55:19</t>
  </si>
  <si>
    <t>11.10.2023 17:55:21</t>
  </si>
  <si>
    <t>11.10.2023 17:55:22</t>
  </si>
  <si>
    <t>11.10.2023 17:55:24</t>
  </si>
  <si>
    <t>11.10.2023 17:56:12</t>
  </si>
  <si>
    <t>11.10.2023 17:56:13</t>
  </si>
  <si>
    <t>11.10.2023 17:56:15</t>
  </si>
  <si>
    <t>11.10.2023 17:56:16</t>
  </si>
  <si>
    <t>11.10.2023 17:56:18</t>
  </si>
  <si>
    <t>11.10.2023 17:56:19</t>
  </si>
  <si>
    <t>11.10.2023 17:56:21</t>
  </si>
  <si>
    <t>11.10.2023 17:56:22</t>
  </si>
  <si>
    <t>11.10.2023 17:56:33</t>
  </si>
  <si>
    <t>11.10.2023 17:56:36</t>
  </si>
  <si>
    <t>11.10.2023 17:56:37</t>
  </si>
  <si>
    <t>11.10.2023 17:56:39</t>
  </si>
  <si>
    <t>11.10.2023 17:56:42</t>
  </si>
  <si>
    <t>11.10.2023 17:56:43</t>
  </si>
  <si>
    <t>11.10.2023 17:56:45</t>
  </si>
  <si>
    <t>11.10.2023 17:56:49</t>
  </si>
  <si>
    <t>11.10.2023 17:56:51</t>
  </si>
  <si>
    <t>11.10.2023 17:56:52</t>
  </si>
  <si>
    <t>11.10.2023 17:56:55</t>
  </si>
  <si>
    <t>11.10.2023 17:56:57</t>
  </si>
  <si>
    <t>11.10.2023 17:56:58</t>
  </si>
  <si>
    <t>11.10.2023 17:57:00</t>
  </si>
  <si>
    <t>11.10.2023 17:57:49</t>
  </si>
  <si>
    <t>11.10.2023 17:57:51</t>
  </si>
  <si>
    <t>11.10.2023 17:57:52</t>
  </si>
  <si>
    <t>11.10.2023 17:57:54</t>
  </si>
  <si>
    <t>11.10.2023 17:58:25</t>
  </si>
  <si>
    <t>11.10.2023 17:58:30</t>
  </si>
  <si>
    <t>11.10.2023 17:58:31</t>
  </si>
  <si>
    <t>11.10.2023 17:58:33</t>
  </si>
  <si>
    <t>11.10.2023 17:58:34</t>
  </si>
  <si>
    <t>11.10.2023 17:58:37</t>
  </si>
  <si>
    <t>11.10.2023 17:58:39</t>
  </si>
  <si>
    <t>11.10.2023 17:58:40</t>
  </si>
  <si>
    <t>11.10.2023 17:58:43</t>
  </si>
  <si>
    <t>11.10.2023 17:58:48</t>
  </si>
  <si>
    <t>11.10.2023 17:58:49</t>
  </si>
  <si>
    <t>11.10.2023 17:58:51</t>
  </si>
  <si>
    <t>11.10.2023 18:00:07</t>
  </si>
  <si>
    <t>11.10.2023 18:00:09</t>
  </si>
  <si>
    <t>11.10.2023 18:00:10</t>
  </si>
  <si>
    <t>11.10.2023 18:00:12</t>
  </si>
  <si>
    <t>11.10.2023 18:00:13</t>
  </si>
  <si>
    <t>11.10.2023 18:00:16</t>
  </si>
  <si>
    <t>11.10.2023 18:00:24</t>
  </si>
  <si>
    <t>11.10.2023 18:00:25</t>
  </si>
  <si>
    <t>11.10.2023 18:00:27</t>
  </si>
  <si>
    <t>11.10.2023 18:00:28</t>
  </si>
  <si>
    <t>11.10.2023 18:00:30</t>
  </si>
  <si>
    <t>11.10.2023 18:00:31</t>
  </si>
  <si>
    <t>11.10.2023 18:00:33</t>
  </si>
  <si>
    <t>11.10.2023 18:00:36</t>
  </si>
  <si>
    <t>11.10.2023 18:00:51</t>
  </si>
  <si>
    <t>11.10.2023 18:00:54</t>
  </si>
  <si>
    <t>11.10.2023 18:00:55</t>
  </si>
  <si>
    <t>11.10.2023 18:00:57</t>
  </si>
  <si>
    <t>11.10.2023 18:00:58</t>
  </si>
  <si>
    <t>11.10.2023 18:01:03</t>
  </si>
  <si>
    <t>11.10.2023 18:01:04</t>
  </si>
  <si>
    <t>11.10.2023 18:01:06</t>
  </si>
  <si>
    <t>11.10.2023 18:01:07</t>
  </si>
  <si>
    <t>11.10.2023 18:01:09</t>
  </si>
  <si>
    <t>11.10.2023 18:01:10</t>
  </si>
  <si>
    <t>11.10.2023 18:01:12</t>
  </si>
  <si>
    <t>11.10.2023 18:01:45</t>
  </si>
  <si>
    <t>11.10.2023 18:01:46</t>
  </si>
  <si>
    <t>11.10.2023 18:01:48</t>
  </si>
  <si>
    <t>11.10.2023 18:01:49</t>
  </si>
  <si>
    <t>11.10.2023 18:01:51</t>
  </si>
  <si>
    <t>11.10.2023 18:01:54</t>
  </si>
  <si>
    <t>11.10.2023 18:02:39</t>
  </si>
  <si>
    <t>11.10.2023 18:02:40</t>
  </si>
  <si>
    <t>11.10.2023 18:02:42</t>
  </si>
  <si>
    <t>11.10.2023 18:02:45</t>
  </si>
  <si>
    <t>11.10.2023 18:02:46</t>
  </si>
  <si>
    <t>11.10.2023 18:02:49</t>
  </si>
  <si>
    <t>11.10.2023 18:03:15</t>
  </si>
  <si>
    <t>11.10.2023 18:03:19</t>
  </si>
  <si>
    <t>11.10.2023 18:03:22</t>
  </si>
  <si>
    <t>11.10.2023 18:03:24</t>
  </si>
  <si>
    <t>11.10.2023 18:03:25</t>
  </si>
  <si>
    <t>11.10.2023 18:03:27</t>
  </si>
  <si>
    <t>11.10.2023 18:03:30</t>
  </si>
  <si>
    <t>11.10.2023 18:03:31</t>
  </si>
  <si>
    <t>11.10.2023 18:03:33</t>
  </si>
  <si>
    <t>11.10.2023 18:03:34</t>
  </si>
  <si>
    <t>11.10.2023 18:03:36</t>
  </si>
  <si>
    <t>11.10.2023 18:03:37</t>
  </si>
  <si>
    <t>11.10.2023 18:03:39</t>
  </si>
  <si>
    <t>11.10.2023 18:03:40</t>
  </si>
  <si>
    <t>11.10.2023 18:03:42</t>
  </si>
  <si>
    <t>11.10.2023 18:03:54</t>
  </si>
  <si>
    <t>11.10.2023 18:03:55</t>
  </si>
  <si>
    <t>11.10.2023 18:03:57</t>
  </si>
  <si>
    <t>11.10.2023 18:03:58</t>
  </si>
  <si>
    <t>11.10.2023 18:04:01</t>
  </si>
  <si>
    <t>11.10.2023 18:04:03</t>
  </si>
  <si>
    <t>11.10.2023 18:04:04</t>
  </si>
  <si>
    <t>11.10.2023 18:04:06</t>
  </si>
  <si>
    <t>11.10.2023 18:04:07</t>
  </si>
  <si>
    <t>11.10.2023 18:04:09</t>
  </si>
  <si>
    <t>11.10.2023 18:05:07</t>
  </si>
  <si>
    <t>11.10.2023 18:05:09</t>
  </si>
  <si>
    <t>11.10.2023 18:05:10</t>
  </si>
  <si>
    <t>11.10.2023 18:05:12</t>
  </si>
  <si>
    <t>11.10.2023 18:05:13</t>
  </si>
  <si>
    <t>11.10.2023 18:05:15</t>
  </si>
  <si>
    <t>11.10.2023 18:05:16</t>
  </si>
  <si>
    <t>11.10.2023 18:05:18</t>
  </si>
  <si>
    <t>11.10.2023 18:05:19</t>
  </si>
  <si>
    <t>11.10.2023 18:05:31</t>
  </si>
  <si>
    <t>11.10.2023 18:05:33</t>
  </si>
  <si>
    <t>11.10.2023 18:05:34</t>
  </si>
  <si>
    <t>11.10.2023 18:05:36</t>
  </si>
  <si>
    <t>11.10.2023 18:05:37</t>
  </si>
  <si>
    <t>11.10.2023 18:05:40</t>
  </si>
  <si>
    <t>11.10.2023 18:05:45</t>
  </si>
  <si>
    <t>11.10.2023 18:05:46</t>
  </si>
  <si>
    <t>11.10.2023 18:05:48</t>
  </si>
  <si>
    <t>11.10.2023 18:05:49</t>
  </si>
  <si>
    <t>11.10.2023 18:05:51</t>
  </si>
  <si>
    <t>11.10.2023 18:06:03</t>
  </si>
  <si>
    <t>11.10.2023 18:06:06</t>
  </si>
  <si>
    <t>11.10.2023 18:06:07</t>
  </si>
  <si>
    <t>11.10.2023 18:06:09</t>
  </si>
  <si>
    <t>11.10.2023 18:06:10</t>
  </si>
  <si>
    <t>11.10.2023 18:06:12</t>
  </si>
  <si>
    <t>11.10.2023 18:06:13</t>
  </si>
  <si>
    <t>11.10.2023 18:06:15</t>
  </si>
  <si>
    <t>11.10.2023 18:06:18</t>
  </si>
  <si>
    <t>11.10.2023 18:06:36</t>
  </si>
  <si>
    <t>11.10.2023 18:06:37</t>
  </si>
  <si>
    <t>11.10.2023 18:06:39</t>
  </si>
  <si>
    <t>11.10.2023 18:06:42</t>
  </si>
  <si>
    <t>11.10.2023 18:06:43</t>
  </si>
  <si>
    <t>11.10.2023 18:06:45</t>
  </si>
  <si>
    <t>11.10.2023 18:06:46</t>
  </si>
  <si>
    <t>11.10.2023 18:07:21</t>
  </si>
  <si>
    <t>11.10.2023 18:07:22</t>
  </si>
  <si>
    <t>11.10.2023 18:07:24</t>
  </si>
  <si>
    <t>11.10.2023 18:07:25</t>
  </si>
  <si>
    <t>11.10.2023 18:07:27</t>
  </si>
  <si>
    <t>11.10.2023 18:07:28</t>
  </si>
  <si>
    <t>11.10.2023 18:07:31</t>
  </si>
  <si>
    <t>11.10.2023 18:07:46</t>
  </si>
  <si>
    <t>11.10.2023 18:07:49</t>
  </si>
  <si>
    <t>11.10.2023 18:07:51</t>
  </si>
  <si>
    <t>11.10.2023 18:07:52</t>
  </si>
  <si>
    <t>11.10.2023 18:07:54</t>
  </si>
  <si>
    <t>11.10.2023 18:08:48</t>
  </si>
  <si>
    <t>11.10.2023 18:08:49</t>
  </si>
  <si>
    <t>11.10.2023 18:08:51</t>
  </si>
  <si>
    <t>11.10.2023 18:08:52</t>
  </si>
  <si>
    <t>11.10.2023 18:08:54</t>
  </si>
  <si>
    <t>11.10.2023 18:08:55</t>
  </si>
  <si>
    <t>11.10.2023 18:08:57</t>
  </si>
  <si>
    <t>11.10.2023 18:09:18</t>
  </si>
  <si>
    <t>11.10.2023 18:09:19</t>
  </si>
  <si>
    <t>11.10.2023 18:09:25</t>
  </si>
  <si>
    <t>11.10.2023 18:09:27</t>
  </si>
  <si>
    <t>11.10.2023 18:09:28</t>
  </si>
  <si>
    <t>11.10.2023 18:09:30</t>
  </si>
  <si>
    <t>11.10.2023 18:09:31</t>
  </si>
  <si>
    <t>11.10.2023 18:09:33</t>
  </si>
  <si>
    <t>11.10.2023 18:10:09</t>
  </si>
  <si>
    <t>11.10.2023 18:10:10</t>
  </si>
  <si>
    <t>11.10.2023 18:10:12</t>
  </si>
  <si>
    <t>11.10.2023 18:10:15</t>
  </si>
  <si>
    <t>11.10.2023 18:10:16</t>
  </si>
  <si>
    <t>11.10.2023 18:10:18</t>
  </si>
  <si>
    <t>11.10.2023 18:10:19</t>
  </si>
  <si>
    <t>11.10.2023 18:10:22</t>
  </si>
  <si>
    <t>11.10.2023 18:10:57</t>
  </si>
  <si>
    <t>11.10.2023 18:11:19</t>
  </si>
  <si>
    <t>11.10.2023 18:11:21</t>
  </si>
  <si>
    <t>11.10.2023 18:11:22</t>
  </si>
  <si>
    <t>11.10.2023 18:11:25</t>
  </si>
  <si>
    <t>11.10.2023 18:11:27</t>
  </si>
  <si>
    <t>11.10.2023 18:13:00</t>
  </si>
  <si>
    <t>11.10.2023 18:13:01</t>
  </si>
  <si>
    <t>11.10.2023 18:13:03</t>
  </si>
  <si>
    <t>11.10.2023 18:13:06</t>
  </si>
  <si>
    <t>11.10.2023 18:13:07</t>
  </si>
  <si>
    <t>11.10.2023 18:13:09</t>
  </si>
  <si>
    <t>11.10.2023 18:13:10</t>
  </si>
  <si>
    <t>11.10.2023 18:13:12</t>
  </si>
  <si>
    <t>11.10.2023 18:13:42</t>
  </si>
  <si>
    <t>11.10.2023 18:13:43</t>
  </si>
  <si>
    <t>11.10.2023 18:13:45</t>
  </si>
  <si>
    <t>11.10.2023 18:13:46</t>
  </si>
  <si>
    <t>11.10.2023 18:13:48</t>
  </si>
  <si>
    <t>11.10.2023 18:13:49</t>
  </si>
  <si>
    <t>11.10.2023 18:14:42</t>
  </si>
  <si>
    <t>11.10.2023 18:14:52</t>
  </si>
  <si>
    <t>11.10.2023 18:14:54</t>
  </si>
  <si>
    <t>11.10.2023 18:14:55</t>
  </si>
  <si>
    <t>11.10.2023 18:14:57</t>
  </si>
  <si>
    <t>11.10.2023 18:14:58</t>
  </si>
  <si>
    <t>11.10.2023 18:15:00</t>
  </si>
  <si>
    <t>11.10.2023 18:15:01</t>
  </si>
  <si>
    <t>11.10.2023 18:15:03</t>
  </si>
  <si>
    <t>11.10.2023 18:15:04</t>
  </si>
  <si>
    <t>11.10.2023 18:15:06</t>
  </si>
  <si>
    <t>11.10.2023 18:15:07</t>
  </si>
  <si>
    <t>11.10.2023 18:15:09</t>
  </si>
  <si>
    <t>11.10.2023 18:15:10</t>
  </si>
  <si>
    <t>11.10.2023 18:16:01</t>
  </si>
  <si>
    <t>11.10.2023 18:16:03</t>
  </si>
  <si>
    <t>11.10.2023 18:16:06</t>
  </si>
  <si>
    <t>11.10.2023 18:16:07</t>
  </si>
  <si>
    <t>11.10.2023 18:16:09</t>
  </si>
  <si>
    <t>11.10.2023 18:16:10</t>
  </si>
  <si>
    <t>11.10.2023 18:16:12</t>
  </si>
  <si>
    <t>11.10.2023 18:16:46</t>
  </si>
  <si>
    <t>11.10.2023 18:16:57</t>
  </si>
  <si>
    <t>11.10.2023 18:16:58</t>
  </si>
  <si>
    <t>11.10.2023 18:17:00</t>
  </si>
  <si>
    <t>11.10.2023 18:17:01</t>
  </si>
  <si>
    <t>11.10.2023 18:17:04</t>
  </si>
  <si>
    <t>11.10.2023 18:18:09</t>
  </si>
  <si>
    <t>11.10.2023 18:18:10</t>
  </si>
  <si>
    <t>11.10.2023 18:18:12</t>
  </si>
  <si>
    <t>11.10.2023 18:18:13</t>
  </si>
  <si>
    <t>11.10.2023 18:18:15</t>
  </si>
  <si>
    <t>11.10.2023 18:18:16</t>
  </si>
  <si>
    <t>11.10.2023 18:18:18</t>
  </si>
  <si>
    <t>11.10.2023 18:18:19</t>
  </si>
  <si>
    <t>11.10.2023 18:18:36</t>
  </si>
  <si>
    <t>11.10.2023 18:18:37</t>
  </si>
  <si>
    <t>11.10.2023 18:18:39</t>
  </si>
  <si>
    <t>11.10.2023 18:18:40</t>
  </si>
  <si>
    <t>11.10.2023 18:18:43</t>
  </si>
  <si>
    <t>11.10.2023 18:18:45</t>
  </si>
  <si>
    <t>11.10.2023 18:18:46</t>
  </si>
  <si>
    <t>11.10.2023 18:18:48</t>
  </si>
  <si>
    <t>11.10.2023 18:18:49</t>
  </si>
  <si>
    <t>11.10.2023 18:18:51</t>
  </si>
  <si>
    <t>11.10.2023 18:18:52</t>
  </si>
  <si>
    <t>11.10.2023 18:18:54</t>
  </si>
  <si>
    <t>11.10.2023 18:18:57</t>
  </si>
  <si>
    <t>11.10.2023 18:18:58</t>
  </si>
  <si>
    <t>11.10.2023 18:19:00</t>
  </si>
  <si>
    <t>11.10.2023 18:19:01</t>
  </si>
  <si>
    <t>11.10.2023 18:19:03</t>
  </si>
  <si>
    <t>11.10.2023 18:19:04</t>
  </si>
  <si>
    <t>11.10.2023 18:19:06</t>
  </si>
  <si>
    <t>11.10.2023 18:19:07</t>
  </si>
  <si>
    <t>11.10.2023 18:19:10</t>
  </si>
  <si>
    <t>11.10.2023 18:19:12</t>
  </si>
  <si>
    <t>11.10.2023 18:19:13</t>
  </si>
  <si>
    <t>11.10.2023 18:19:15</t>
  </si>
  <si>
    <t>11.10.2023 18:19:20</t>
  </si>
  <si>
    <t>11.10.2023 18:19:22</t>
  </si>
  <si>
    <t>11.10.2023 18:19:23</t>
  </si>
  <si>
    <t>11.10.2023 18:19:25</t>
  </si>
  <si>
    <t>11.10.2023 18:19:26</t>
  </si>
  <si>
    <t>11.10.2023 18:19:28</t>
  </si>
  <si>
    <t>11.10.2023 18:19:29</t>
  </si>
  <si>
    <t>11.10.2023 18:19:32</t>
  </si>
  <si>
    <t>11.10.2023 18:19:34</t>
  </si>
  <si>
    <t>11.10.2023 18:20:11</t>
  </si>
  <si>
    <t>11.10.2023 18:20:13</t>
  </si>
  <si>
    <t>11.10.2023 18:20:14</t>
  </si>
  <si>
    <t>11.10.2023 18:20:16</t>
  </si>
  <si>
    <t>11.10.2023 18:20:17</t>
  </si>
  <si>
    <t>11.10.2023 18:20:19</t>
  </si>
  <si>
    <t>11.10.2023 18:20:20</t>
  </si>
  <si>
    <t>11.10.2023 18:20:22</t>
  </si>
  <si>
    <t>11.10.2023 18:20:23</t>
  </si>
  <si>
    <t>11.10.2023 18:20:25</t>
  </si>
  <si>
    <t>11.10.2023 18:20:26</t>
  </si>
  <si>
    <t>11.10.2023 18:20:28</t>
  </si>
  <si>
    <t>11.10.2023 18:20:29</t>
  </si>
  <si>
    <t>11.10.2023 18:20:40</t>
  </si>
  <si>
    <t>11.10.2023 18:20:41</t>
  </si>
  <si>
    <t>11.10.2023 18:20:43</t>
  </si>
  <si>
    <t>11.10.2023 18:20:44</t>
  </si>
  <si>
    <t>11.10.2023 18:20:47</t>
  </si>
  <si>
    <t>11.10.2023 18:20:49</t>
  </si>
  <si>
    <t>11.10.2023 18:20:50</t>
  </si>
  <si>
    <t>11.10.2023 18:20:52</t>
  </si>
  <si>
    <t>11.10.2023 18:20:53</t>
  </si>
  <si>
    <t>11.10.2023 18:20:55</t>
  </si>
  <si>
    <t>11.10.2023 18:20:56</t>
  </si>
  <si>
    <t>11.10.2023 18:20:59</t>
  </si>
  <si>
    <t>11.10.2023 18:21:19</t>
  </si>
  <si>
    <t>11.10.2023 18:21:20</t>
  </si>
  <si>
    <t>11.10.2023 18:21:22</t>
  </si>
  <si>
    <t>11.10.2023 18:21:44</t>
  </si>
  <si>
    <t>11.10.2023 18:21:46</t>
  </si>
  <si>
    <t>11.10.2023 18:21:47</t>
  </si>
  <si>
    <t>11.10.2023 18:21:49</t>
  </si>
  <si>
    <t>11.10.2023 18:21:50</t>
  </si>
  <si>
    <t>11.10.2023 18:21:52</t>
  </si>
  <si>
    <t>11.10.2023 18:21:53</t>
  </si>
  <si>
    <t>11.10.2023 18:21:55</t>
  </si>
  <si>
    <t>11.10.2023 18:22:23</t>
  </si>
  <si>
    <t>11.10.2023 18:22:25</t>
  </si>
  <si>
    <t>11.10.2023 18:22:28</t>
  </si>
  <si>
    <t>11.10.2023 18:22:29</t>
  </si>
  <si>
    <t>11.10.2023 18:22:31</t>
  </si>
  <si>
    <t>11.10.2023 18:22:32</t>
  </si>
  <si>
    <t>11.10.2023 18:22:34</t>
  </si>
  <si>
    <t>11.10.2023 18:22:35</t>
  </si>
  <si>
    <t>11.10.2023 18:22:37</t>
  </si>
  <si>
    <t>11.10.2023 18:23:26</t>
  </si>
  <si>
    <t>11.10.2023 18:23:28</t>
  </si>
  <si>
    <t>11.10.2023 18:23:29</t>
  </si>
  <si>
    <t>11.10.2023 18:23:31</t>
  </si>
  <si>
    <t>11.10.2023 18:23:32</t>
  </si>
  <si>
    <t>11.10.2023 18:23:34</t>
  </si>
  <si>
    <t>11.10.2023 18:23:37</t>
  </si>
  <si>
    <t>11.10.2023 18:23:38</t>
  </si>
  <si>
    <t>11.10.2023 18:23:40</t>
  </si>
  <si>
    <t>11.10.2023 18:23:41</t>
  </si>
  <si>
    <t>11.10.2023 18:23:43</t>
  </si>
  <si>
    <t>11.10.2023 18:23:44</t>
  </si>
  <si>
    <t>11.10.2023 18:23:46</t>
  </si>
  <si>
    <t>11.10.2023 18:23:47</t>
  </si>
  <si>
    <t>11.10.2023 18:23:49</t>
  </si>
  <si>
    <t>11.10.2023 18:23:50</t>
  </si>
  <si>
    <t>11.10.2023 18:23:53</t>
  </si>
  <si>
    <t>11.10.2023 18:23:55</t>
  </si>
  <si>
    <t>11.10.2023 18:23:56</t>
  </si>
  <si>
    <t>11.10.2023 18:23:58</t>
  </si>
  <si>
    <t>11.10.2023 18:24:08</t>
  </si>
  <si>
    <t>11.10.2023 18:24:10</t>
  </si>
  <si>
    <t>11.10.2023 18:24:11</t>
  </si>
  <si>
    <t>11.10.2023 18:24:13</t>
  </si>
  <si>
    <t>11.10.2023 18:24:14</t>
  </si>
  <si>
    <t>11.10.2023 18:24:16</t>
  </si>
  <si>
    <t>11.10.2023 18:24:17</t>
  </si>
  <si>
    <t>11.10.2023 18:24:19</t>
  </si>
  <si>
    <t>11.10.2023 18:24:20</t>
  </si>
  <si>
    <t>11.10.2023 18:26:26</t>
  </si>
  <si>
    <t>11.10.2023 18:26:28</t>
  </si>
  <si>
    <t>11.10.2023 18:26:29</t>
  </si>
  <si>
    <t>11.10.2023 18:26:31</t>
  </si>
  <si>
    <t>11.10.2023 18:26:32</t>
  </si>
  <si>
    <t>11.10.2023 18:26:34</t>
  </si>
  <si>
    <t>11.10.2023 18:26:35</t>
  </si>
  <si>
    <t>11.10.2023 18:26:37</t>
  </si>
  <si>
    <t>11.10.2023 18:26:38</t>
  </si>
  <si>
    <t>11.10.2023 18:27:46</t>
  </si>
  <si>
    <t>11.10.2023 18:27:47</t>
  </si>
  <si>
    <t>11.10.2023 18:27:49</t>
  </si>
  <si>
    <t>11.10.2023 18:27:50</t>
  </si>
  <si>
    <t>11.10.2023 18:27:52</t>
  </si>
  <si>
    <t>11.10.2023 18:27:53</t>
  </si>
  <si>
    <t>11.10.2023 18:27:55</t>
  </si>
  <si>
    <t>11.10.2023 18:27:56</t>
  </si>
  <si>
    <t>11.10.2023 18:28:55</t>
  </si>
  <si>
    <t>11.10.2023 18:28:56</t>
  </si>
  <si>
    <t>11.10.2023 18:28:58</t>
  </si>
  <si>
    <t>11.10.2023 18:28:59</t>
  </si>
  <si>
    <t>11.10.2023 18:29:01</t>
  </si>
  <si>
    <t>11.10.2023 18:29:02</t>
  </si>
  <si>
    <t>11.10.2023 18:29:04</t>
  </si>
  <si>
    <t>11.10.2023 18:29:05</t>
  </si>
  <si>
    <t>11.10.2023 18:29:38</t>
  </si>
  <si>
    <t>11.10.2023 18:29:40</t>
  </si>
  <si>
    <t>11.10.2023 18:29:41</t>
  </si>
  <si>
    <t>11.10.2023 18:29:43</t>
  </si>
  <si>
    <t>11.10.2023 18:29:44</t>
  </si>
  <si>
    <t>11.10.2023 18:29:46</t>
  </si>
  <si>
    <t>11.10.2023 18:29:47</t>
  </si>
  <si>
    <t>11.10.2023 18:29:49</t>
  </si>
  <si>
    <t>11.10.2023 18:29:58</t>
  </si>
  <si>
    <t>11.10.2023 18:30:08</t>
  </si>
  <si>
    <t>11.10.2023 18:30:16</t>
  </si>
  <si>
    <t>11.10.2023 18:30:17</t>
  </si>
  <si>
    <t>11.10.2023 18:31:13</t>
  </si>
  <si>
    <t>11.10.2023 18:31:14</t>
  </si>
  <si>
    <t>11.10.2023 18:31:16</t>
  </si>
  <si>
    <t>11.10.2023 18:31:17</t>
  </si>
  <si>
    <t>11.10.2023 18:31:19</t>
  </si>
  <si>
    <t>11.10.2023 18:31:20</t>
  </si>
  <si>
    <t>11.10.2023 18:31:22</t>
  </si>
  <si>
    <t>11.10.2023 18:32:32</t>
  </si>
  <si>
    <t>11.10.2023 18:32:34</t>
  </si>
  <si>
    <t>11.10.2023 18:32:35</t>
  </si>
  <si>
    <t>11.10.2023 18:32:37</t>
  </si>
  <si>
    <t>11.10.2023 18:32:38</t>
  </si>
  <si>
    <t>11.10.2023 18:32:40</t>
  </si>
  <si>
    <t>11.10.2023 18:32:41</t>
  </si>
  <si>
    <t>11.10.2023 18:33:23</t>
  </si>
  <si>
    <t>11.10.2023 18:33:25</t>
  </si>
  <si>
    <t>11.10.2023 18:33:26</t>
  </si>
  <si>
    <t>11.10.2023 18:33:28</t>
  </si>
  <si>
    <t>11.10.2023 18:33:29</t>
  </si>
  <si>
    <t>11.10.2023 18:33:31</t>
  </si>
  <si>
    <t>11.10.2023 18:33:32</t>
  </si>
  <si>
    <t>11.10.2023 18:35:58</t>
  </si>
  <si>
    <t>11.10.2023 18:35:59</t>
  </si>
  <si>
    <t>11.10.2023 18:36:01</t>
  </si>
  <si>
    <t>11.10.2023 18:36:02</t>
  </si>
  <si>
    <t>11.10.2023 18:36:04</t>
  </si>
  <si>
    <t>11.10.2023 18:36:05</t>
  </si>
  <si>
    <t>11.10.2023 18:36:07</t>
  </si>
  <si>
    <t>11.10.2023 18:37:01</t>
  </si>
  <si>
    <t>11.10.2023 18:37:02</t>
  </si>
  <si>
    <t>11.10.2023 18:37:04</t>
  </si>
  <si>
    <t>11.10.2023 18:37:05</t>
  </si>
  <si>
    <t>11.10.2023 18:37:07</t>
  </si>
  <si>
    <t>11.10.2023 18:37:08</t>
  </si>
  <si>
    <t>11.10.2023 18:37:10</t>
  </si>
  <si>
    <t>11.10.2023 18:37:11</t>
  </si>
  <si>
    <t>11.10.2023 18:37:58</t>
  </si>
  <si>
    <t>11.10.2023 18:37:59</t>
  </si>
  <si>
    <t>11.10.2023 18:38:01</t>
  </si>
  <si>
    <t>11.10.2023 18:38:02</t>
  </si>
  <si>
    <t>11.10.2023 18:38:04</t>
  </si>
  <si>
    <t>11.10.2023 18:38:05</t>
  </si>
  <si>
    <t>11.10.2023 18:38:07</t>
  </si>
  <si>
    <t>11.10.2023 18:38:08</t>
  </si>
  <si>
    <t>11.10.2023 18:38:10</t>
  </si>
  <si>
    <t>11.10.2023 18:38:17</t>
  </si>
  <si>
    <t>11.10.2023 18:38:19</t>
  </si>
  <si>
    <t>11.10.2023 18:38:20</t>
  </si>
  <si>
    <t>11.10.2023 18:38:22</t>
  </si>
  <si>
    <t>11.10.2023 18:38:23</t>
  </si>
  <si>
    <t>11.10.2023 18:38:25</t>
  </si>
  <si>
    <t>11.10.2023 18:38:26</t>
  </si>
  <si>
    <t>11.10.2023 18:38:29</t>
  </si>
  <si>
    <t>11.10.2023 18:38:31</t>
  </si>
  <si>
    <t>11.10.2023 18:38:32</t>
  </si>
  <si>
    <t>11.10.2023 18:38:34</t>
  </si>
  <si>
    <t>11.10.2023 18:38:35</t>
  </si>
  <si>
    <t>11.10.2023 18:38:37</t>
  </si>
  <si>
    <t>11.10.2023 18:38:38</t>
  </si>
  <si>
    <t>11.10.2023 18:38:40</t>
  </si>
  <si>
    <t>11.10.2023 18:39:44</t>
  </si>
  <si>
    <t>11.10.2023 18:39:46</t>
  </si>
  <si>
    <t>11.10.2023 18:39:47</t>
  </si>
  <si>
    <t>11.10.2023 18:39:49</t>
  </si>
  <si>
    <t>11.10.2023 18:39:50</t>
  </si>
  <si>
    <t>11.10.2023 18:39:52</t>
  </si>
  <si>
    <t>11.10.2023 18:40:14</t>
  </si>
  <si>
    <t>11.10.2023 18:40:16</t>
  </si>
  <si>
    <t>11.10.2023 18:40:17</t>
  </si>
  <si>
    <t>11.10.2023 18:40:20</t>
  </si>
  <si>
    <t>11.10.2023 18:40:22</t>
  </si>
  <si>
    <t>11.10.2023 18:40:23</t>
  </si>
  <si>
    <t>11.10.2023 18:40:25</t>
  </si>
  <si>
    <t>11.10.2023 18:44:25</t>
  </si>
  <si>
    <t>11.10.2023 18:44:26</t>
  </si>
  <si>
    <t>11.10.2023 18:44:28</t>
  </si>
  <si>
    <t>11.10.2023 18:44:29</t>
  </si>
  <si>
    <t>11.10.2023 18:44:31</t>
  </si>
  <si>
    <t>11.10.2023 18:44:34</t>
  </si>
  <si>
    <t>11.10.2023 18:44:36</t>
  </si>
  <si>
    <t>11.10.2023 18:45:53</t>
  </si>
  <si>
    <t>11.10.2023 18:45:54</t>
  </si>
  <si>
    <t>11.10.2023 18:45:57</t>
  </si>
  <si>
    <t>11.10.2023 18:45:59</t>
  </si>
  <si>
    <t>11.10.2023 18:46:02</t>
  </si>
  <si>
    <t>11.10.2023 18:46:03</t>
  </si>
  <si>
    <t>11.10.2023 18:46:05</t>
  </si>
  <si>
    <t>11.10.2023 18:46:06</t>
  </si>
  <si>
    <t>11.10.2023 18:46:08</t>
  </si>
  <si>
    <t>11.10.2023 18:46:09</t>
  </si>
  <si>
    <t>11.10.2023 18:46:11</t>
  </si>
  <si>
    <t>11.10.2023 18:46:27</t>
  </si>
  <si>
    <t>11.10.2023 18:46:29</t>
  </si>
  <si>
    <t>11.10.2023 18:46:30</t>
  </si>
  <si>
    <t>11.10.2023 18:46:32</t>
  </si>
  <si>
    <t>11.10.2023 18:46:33</t>
  </si>
  <si>
    <t>11.10.2023 18:46:35</t>
  </si>
  <si>
    <t>11.10.2023 18:46:36</t>
  </si>
  <si>
    <t>11.10.2023 18:47:02</t>
  </si>
  <si>
    <t>11.10.2023 18:47:03</t>
  </si>
  <si>
    <t>11.10.2023 18:47:05</t>
  </si>
  <si>
    <t>11.10.2023 18:47:06</t>
  </si>
  <si>
    <t>11.10.2023 18:47:08</t>
  </si>
  <si>
    <t>11.10.2023 18:47:11</t>
  </si>
  <si>
    <t>11.10.2023 18:47:41</t>
  </si>
  <si>
    <t>11.10.2023 18:47:42</t>
  </si>
  <si>
    <t>11.10.2023 18:47:44</t>
  </si>
  <si>
    <t>11.10.2023 18:47:45</t>
  </si>
  <si>
    <t>11.10.2023 18:47:47</t>
  </si>
  <si>
    <t>11.10.2023 18:47:48</t>
  </si>
  <si>
    <t>11.10.2023 18:47:50</t>
  </si>
  <si>
    <t>11.10.2023 18:47:51</t>
  </si>
  <si>
    <t>11.10.2023 18:47:53</t>
  </si>
  <si>
    <t>11.10.2023 18:47:54</t>
  </si>
  <si>
    <t>11.10.2023 18:47:56</t>
  </si>
  <si>
    <t>11.10.2023 18:47:57</t>
  </si>
  <si>
    <t>11.10.2023 18:47:59</t>
  </si>
  <si>
    <t>11.10.2023 18:48:02</t>
  </si>
  <si>
    <t>11.10.2023 18:49:05</t>
  </si>
  <si>
    <t>11.10.2023 18:49:06</t>
  </si>
  <si>
    <t>11.10.2023 18:49:08</t>
  </si>
  <si>
    <t>11.10.2023 18:49:09</t>
  </si>
  <si>
    <t>11.10.2023 18:49:12</t>
  </si>
  <si>
    <t>11.10.2023 18:49:14</t>
  </si>
  <si>
    <t>11.10.2023 18:49:15</t>
  </si>
  <si>
    <t>11.10.2023 18:49:17</t>
  </si>
  <si>
    <t>11.10.2023 18:49:30</t>
  </si>
  <si>
    <t>11.10.2023 18:49:32</t>
  </si>
  <si>
    <t>11.10.2023 18:49:33</t>
  </si>
  <si>
    <t>11.10.2023 18:49:35</t>
  </si>
  <si>
    <t>11.10.2023 18:49:36</t>
  </si>
  <si>
    <t>11.10.2023 18:49:38</t>
  </si>
  <si>
    <t>11.10.2023 18:49:39</t>
  </si>
  <si>
    <t>11.10.2023 18:49:56</t>
  </si>
  <si>
    <t>11.10.2023 18:49:57</t>
  </si>
  <si>
    <t>11.10.2023 18:49:59</t>
  </si>
  <si>
    <t>11.10.2023 18:50:00</t>
  </si>
  <si>
    <t>11.10.2023 18:50:02</t>
  </si>
  <si>
    <t>11.10.2023 18:50:03</t>
  </si>
  <si>
    <t>11.10.2023 18:50:05</t>
  </si>
  <si>
    <t>11.10.2023 18:50:06</t>
  </si>
  <si>
    <t>11.10.2023 18:51:17</t>
  </si>
  <si>
    <t>11.10.2023 18:51:18</t>
  </si>
  <si>
    <t>11.10.2023 18:51:20</t>
  </si>
  <si>
    <t>11.10.2023 18:51:21</t>
  </si>
  <si>
    <t>11.10.2023 18:51:23</t>
  </si>
  <si>
    <t>11.10.2023 18:51:24</t>
  </si>
  <si>
    <t>11.10.2023 18:51:26</t>
  </si>
  <si>
    <t>11.10.2023 18:51:27</t>
  </si>
  <si>
    <t>11.10.2023 18:51:29</t>
  </si>
  <si>
    <t>11.10.2023 18:51:32</t>
  </si>
  <si>
    <t>11.10.2023 18:51:35</t>
  </si>
  <si>
    <t>11.10.2023 18:53:00</t>
  </si>
  <si>
    <t>11.10.2023 18:53:03</t>
  </si>
  <si>
    <t>11.10.2023 18:53:05</t>
  </si>
  <si>
    <t>11.10.2023 18:53:06</t>
  </si>
  <si>
    <t>11.10.2023 18:53:08</t>
  </si>
  <si>
    <t>11.10.2023 18:53:09</t>
  </si>
  <si>
    <t>11.10.2023 18:53:11</t>
  </si>
  <si>
    <t>11.10.2023 18:53:12</t>
  </si>
  <si>
    <t>11.10.2023 18:53:14</t>
  </si>
  <si>
    <t>11.10.2023 18:54:39</t>
  </si>
  <si>
    <t>11.10.2023 18:54:41</t>
  </si>
  <si>
    <t>11.10.2023 18:54:42</t>
  </si>
  <si>
    <t>11.10.2023 18:54:50</t>
  </si>
  <si>
    <t>11.10.2023 18:54:51</t>
  </si>
  <si>
    <t>11.10.2023 18:54:53</t>
  </si>
  <si>
    <t>11.10.2023 18:54:54</t>
  </si>
  <si>
    <t>11.10.2023 18:54:56</t>
  </si>
  <si>
    <t>11.10.2023 18:54:57</t>
  </si>
  <si>
    <t>11.10.2023 18:55:06</t>
  </si>
  <si>
    <t>11.10.2023 18:55:20</t>
  </si>
  <si>
    <t>11.10.2023 18:55:21</t>
  </si>
  <si>
    <t>11.10.2023 18:55:23</t>
  </si>
  <si>
    <t>11.10.2023 18:55:24</t>
  </si>
  <si>
    <t>11.10.2023 18:55:26</t>
  </si>
  <si>
    <t>11.10.2023 18:55:27</t>
  </si>
  <si>
    <t>11.10.2023 18:55:29</t>
  </si>
  <si>
    <t>11.10.2023 18:55:30</t>
  </si>
  <si>
    <t>11.10.2023 18:55:54</t>
  </si>
  <si>
    <t>11.10.2023 18:55:56</t>
  </si>
  <si>
    <t>11.10.2023 18:55:57</t>
  </si>
  <si>
    <t>11.10.2023 18:55:59</t>
  </si>
  <si>
    <t>11.10.2023 18:56:00</t>
  </si>
  <si>
    <t>11.10.2023 18:56:35</t>
  </si>
  <si>
    <t>11.10.2023 18:56:36</t>
  </si>
  <si>
    <t>11.10.2023 18:56:38</t>
  </si>
  <si>
    <t>11.10.2023 18:56:39</t>
  </si>
  <si>
    <t>11.10.2023 18:56:41</t>
  </si>
  <si>
    <t>11.10.2023 18:56:44</t>
  </si>
  <si>
    <t>11.10.2023 18:57:30</t>
  </si>
  <si>
    <t>11.10.2023 18:57:32</t>
  </si>
  <si>
    <t>11.10.2023 18:57:33</t>
  </si>
  <si>
    <t>11.10.2023 18:57:35</t>
  </si>
  <si>
    <t>11.10.2023 18:57:36</t>
  </si>
  <si>
    <t>11.10.2023 18:57:38</t>
  </si>
  <si>
    <t>11.10.2023 18:57:39</t>
  </si>
  <si>
    <t>11.10.2023 18:57:45</t>
  </si>
  <si>
    <t>11.10.2023 18:57:47</t>
  </si>
  <si>
    <t>11.10.2023 18:57:48</t>
  </si>
  <si>
    <t>11.10.2023 18:57:50</t>
  </si>
  <si>
    <t>11.10.2023 18:57:51</t>
  </si>
  <si>
    <t>11.10.2023 18:57:53</t>
  </si>
  <si>
    <t>11.10.2023 18:57:54</t>
  </si>
  <si>
    <t>11.10.2023 18:58:00</t>
  </si>
  <si>
    <t>11.10.2023 18:58:02</t>
  </si>
  <si>
    <t>11.10.2023 18:58:03</t>
  </si>
  <si>
    <t>11.10.2023 18:58:05</t>
  </si>
  <si>
    <t>11.10.2023 18:58:06</t>
  </si>
  <si>
    <t>11.10.2023 18:58:08</t>
  </si>
  <si>
    <t>11.10.2023 18:58:09</t>
  </si>
  <si>
    <t>11.10.2023 18:59:39</t>
  </si>
  <si>
    <t>11.10.2023 18:59:41</t>
  </si>
  <si>
    <t>11.10.2023 18:59:42</t>
  </si>
  <si>
    <t>11.10.2023 18:59:45</t>
  </si>
  <si>
    <t>11.10.2023 18:59:47</t>
  </si>
  <si>
    <t>11.10.2023 18:59:48</t>
  </si>
  <si>
    <t>11.10.2023 18:59:50</t>
  </si>
  <si>
    <t>11.10.2023 19:00:17</t>
  </si>
  <si>
    <t>11.10.2023 19:00:18</t>
  </si>
  <si>
    <t>11.10.2023 19:00:20</t>
  </si>
  <si>
    <t>11.10.2023 19:00:21</t>
  </si>
  <si>
    <t>11.10.2023 19:00:23</t>
  </si>
  <si>
    <t>11.10.2023 19:00:24</t>
  </si>
  <si>
    <t>11.10.2023 19:00:29</t>
  </si>
  <si>
    <t>11.10.2023 19:00:32</t>
  </si>
  <si>
    <t>11.10.2023 19:00:33</t>
  </si>
  <si>
    <t>11.10.2023 19:00:35</t>
  </si>
  <si>
    <t>11.10.2023 19:00:36</t>
  </si>
  <si>
    <t>11.10.2023 19:00:38</t>
  </si>
  <si>
    <t>11.10.2023 19:01:02</t>
  </si>
  <si>
    <t>11.10.2023 19:01:03</t>
  </si>
  <si>
    <t>11.10.2023 19:01:05</t>
  </si>
  <si>
    <t>11.10.2023 19:01:06</t>
  </si>
  <si>
    <t>11.10.2023 19:01:08</t>
  </si>
  <si>
    <t>11.10.2023 19:01:09</t>
  </si>
  <si>
    <t>11.10.2023 19:01:11</t>
  </si>
  <si>
    <t>11.10.2023 19:01:12</t>
  </si>
  <si>
    <t>11.10.2023 19:02:08</t>
  </si>
  <si>
    <t>11.10.2023 19:02:09</t>
  </si>
  <si>
    <t>11.10.2023 19:02:11</t>
  </si>
  <si>
    <t>11.10.2023 19:02:12</t>
  </si>
  <si>
    <t>11.10.2023 19:02:14</t>
  </si>
  <si>
    <t>11.10.2023 19:02:15</t>
  </si>
  <si>
    <t>11.10.2023 19:02:17</t>
  </si>
  <si>
    <t>11.10.2023 19:03:05</t>
  </si>
  <si>
    <t>11.10.2023 19:03:06</t>
  </si>
  <si>
    <t>11.10.2023 19:03:08</t>
  </si>
  <si>
    <t>11.10.2023 19:03:09</t>
  </si>
  <si>
    <t>11.10.2023 19:03:11</t>
  </si>
  <si>
    <t>11.10.2023 19:03:12</t>
  </si>
  <si>
    <t>11.10.2023 19:03:14</t>
  </si>
  <si>
    <t>11.10.2023 19:03:24</t>
  </si>
  <si>
    <t>11.10.2023 19:03:26</t>
  </si>
  <si>
    <t>11.10.2023 19:03:27</t>
  </si>
  <si>
    <t>11.10.2023 19:03:29</t>
  </si>
  <si>
    <t>11.10.2023 19:03:30</t>
  </si>
  <si>
    <t>11.10.2023 19:03:33</t>
  </si>
  <si>
    <t>11.10.2023 19:03:35</t>
  </si>
  <si>
    <t>11.10.2023 19:04:32</t>
  </si>
  <si>
    <t>11.10.2023 19:04:33</t>
  </si>
  <si>
    <t>11.10.2023 19:04:35</t>
  </si>
  <si>
    <t>11.10.2023 19:04:36</t>
  </si>
  <si>
    <t>11.10.2023 19:04:38</t>
  </si>
  <si>
    <t>11.10.2023 19:04:41</t>
  </si>
  <si>
    <t>11.10.2023 19:04:42</t>
  </si>
  <si>
    <t>11.10.2023 19:06:45</t>
  </si>
  <si>
    <t>11.10.2023 19:06:46</t>
  </si>
  <si>
    <t>11.10.2023 19:06:48</t>
  </si>
  <si>
    <t>11.10.2023 19:06:49</t>
  </si>
  <si>
    <t>11.10.2023 19:06:51</t>
  </si>
  <si>
    <t>11.10.2023 19:06:52</t>
  </si>
  <si>
    <t>11.10.2023 19:06:54</t>
  </si>
  <si>
    <t>11.10.2023 19:09:28</t>
  </si>
  <si>
    <t>11.10.2023 19:09:30</t>
  </si>
  <si>
    <t>11.10.2023 19:09:33</t>
  </si>
  <si>
    <t>11.10.2023 19:09:37</t>
  </si>
  <si>
    <t>11.10.2023 19:09:39</t>
  </si>
  <si>
    <t>11.10.2023 19:09:40</t>
  </si>
  <si>
    <t>11.10.2023 19:09:42</t>
  </si>
  <si>
    <t>11.10.2023 19:09:43</t>
  </si>
  <si>
    <t>11.10.2023 19:09:45</t>
  </si>
  <si>
    <t>11.10.2023 19:09:46</t>
  </si>
  <si>
    <t>11.10.2023 19:09:48</t>
  </si>
  <si>
    <t>11.10.2023 19:09:49</t>
  </si>
  <si>
    <t>11.10.2023 19:09:51</t>
  </si>
  <si>
    <t>11.10.2023 19:12:21</t>
  </si>
  <si>
    <t>11.10.2023 19:12:22</t>
  </si>
  <si>
    <t>11.10.2023 19:12:24</t>
  </si>
  <si>
    <t>11.10.2023 19:12:25</t>
  </si>
  <si>
    <t>11.10.2023 19:12:27</t>
  </si>
  <si>
    <t>11.10.2023 19:12:28</t>
  </si>
  <si>
    <t>11.10.2023 19:12:30</t>
  </si>
  <si>
    <t>11.10.2023 19:12:31</t>
  </si>
  <si>
    <t>11.10.2023 19:12:34</t>
  </si>
  <si>
    <t>11.10.2023 19:12:36</t>
  </si>
  <si>
    <t>11.10.2023 19:12:37</t>
  </si>
  <si>
    <t>11.10.2023 19:12:39</t>
  </si>
  <si>
    <t>11.10.2023 19:14:39</t>
  </si>
  <si>
    <t>11.10.2023 19:14:40</t>
  </si>
  <si>
    <t>11.10.2023 19:14:42</t>
  </si>
  <si>
    <t>11.10.2023 19:14:43</t>
  </si>
  <si>
    <t>11.10.2023 19:14:46</t>
  </si>
  <si>
    <t>11.10.2023 19:14:48</t>
  </si>
  <si>
    <t>11.10.2023 19:14:49</t>
  </si>
  <si>
    <t>11.10.2023 19:15:39</t>
  </si>
  <si>
    <t>11.10.2023 19:15:40</t>
  </si>
  <si>
    <t>11.10.2023 19:15:42</t>
  </si>
  <si>
    <t>11.10.2023 19:15:43</t>
  </si>
  <si>
    <t>11.10.2023 19:15:45</t>
  </si>
  <si>
    <t>11.10.2023 19:15:46</t>
  </si>
  <si>
    <t>11.10.2023 19:15:48</t>
  </si>
  <si>
    <t>11.10.2023 19:16:06</t>
  </si>
  <si>
    <t>11.10.2023 19:16:07</t>
  </si>
  <si>
    <t>11.10.2023 19:16:09</t>
  </si>
  <si>
    <t>11.10.2023 19:16:10</t>
  </si>
  <si>
    <t>11.10.2023 19:16:12</t>
  </si>
  <si>
    <t>11.10.2023 19:16:13</t>
  </si>
  <si>
    <t>11.10.2023 19:16:16</t>
  </si>
  <si>
    <t>11.10.2023 19:16:18</t>
  </si>
  <si>
    <t>11.10.2023 19:16:19</t>
  </si>
  <si>
    <t>11.10.2023 19:16:21</t>
  </si>
  <si>
    <t>11.10.2023 19:16:22</t>
  </si>
  <si>
    <t>11.10.2023 19:16:25</t>
  </si>
  <si>
    <t>11.10.2023 19:17:09</t>
  </si>
  <si>
    <t>11.10.2023 19:17:10</t>
  </si>
  <si>
    <t>11.10.2023 19:17:12</t>
  </si>
  <si>
    <t>11.10.2023 19:17:13</t>
  </si>
  <si>
    <t>11.10.2023 19:17:15</t>
  </si>
  <si>
    <t>11.10.2023 19:18:21</t>
  </si>
  <si>
    <t>11.10.2023 19:18:22</t>
  </si>
  <si>
    <t>11.10.2023 19:18:24</t>
  </si>
  <si>
    <t>11.10.2023 19:18:25</t>
  </si>
  <si>
    <t>11.10.2023 19:18:27</t>
  </si>
  <si>
    <t>11.10.2023 19:18:28</t>
  </si>
  <si>
    <t>11.10.2023 19:18:30</t>
  </si>
  <si>
    <t>11.10.2023 19:18:58</t>
  </si>
  <si>
    <t>11.10.2023 19:19:00</t>
  </si>
  <si>
    <t>11.10.2023 19:19:01</t>
  </si>
  <si>
    <t>11.10.2023 19:19:03</t>
  </si>
  <si>
    <t>11.10.2023 19:20:09</t>
  </si>
  <si>
    <t>11.10.2023 19:20:10</t>
  </si>
  <si>
    <t>11.10.2023 19:20:12</t>
  </si>
  <si>
    <t>11.10.2023 19:20:13</t>
  </si>
  <si>
    <t>11.10.2023 19:20:15</t>
  </si>
  <si>
    <t>11.10.2023 19:20:16</t>
  </si>
  <si>
    <t>11.10.2023 19:20:18</t>
  </si>
  <si>
    <t>11.10.2023 19:20:19</t>
  </si>
  <si>
    <t>11.10.2023 19:23:42</t>
  </si>
  <si>
    <t>11.10.2023 19:23:43</t>
  </si>
  <si>
    <t>11.10.2023 19:23:45</t>
  </si>
  <si>
    <t>11.10.2023 19:23:46</t>
  </si>
  <si>
    <t>11.10.2023 19:23:48</t>
  </si>
  <si>
    <t>11.10.2023 19:23:49</t>
  </si>
  <si>
    <t>11.10.2023 19:23:51</t>
  </si>
  <si>
    <t>11.10.2023 19:27:10</t>
  </si>
  <si>
    <t>11.10.2023 19:27:12</t>
  </si>
  <si>
    <t>11.10.2023 19:27:13</t>
  </si>
  <si>
    <t>11.10.2023 19:27:15</t>
  </si>
  <si>
    <t>11.10.2023 19:27:16</t>
  </si>
  <si>
    <t>11.10.2023 19:27:18</t>
  </si>
  <si>
    <t>11.10.2023 19:29:42</t>
  </si>
  <si>
    <t>11.10.2023 19:29:43</t>
  </si>
  <si>
    <t>11.10.2023 19:29:45</t>
  </si>
  <si>
    <t>11.10.2023 19:29:46</t>
  </si>
  <si>
    <t>11.10.2023 19:29:48</t>
  </si>
  <si>
    <t>11.10.2023 19:29:49</t>
  </si>
  <si>
    <t>11.10.2023 19:29:51</t>
  </si>
  <si>
    <t>11.10.2023 19:29:52</t>
  </si>
  <si>
    <t>11.10.2023 19:31:59</t>
  </si>
  <si>
    <t>11.10.2023 19:32:01</t>
  </si>
  <si>
    <t>11.10.2023 19:32:02</t>
  </si>
  <si>
    <t>11.10.2023 19:32:04</t>
  </si>
  <si>
    <t>11.10.2023 19:32:05</t>
  </si>
  <si>
    <t>11.10.2023 19:32:07</t>
  </si>
  <si>
    <t>11.10.2023 19:32:08</t>
  </si>
  <si>
    <t>11.10.2023 19:32:10</t>
  </si>
  <si>
    <t>11.10.2023 19:32:11</t>
  </si>
  <si>
    <t>11.10.2023 19:32:19</t>
  </si>
  <si>
    <t>11.10.2023 19:32:20</t>
  </si>
  <si>
    <t>11.10.2023 19:32:22</t>
  </si>
  <si>
    <t>11.10.2023 19:32:23</t>
  </si>
  <si>
    <t>11.10.2023 19:32:25</t>
  </si>
  <si>
    <t>11.10.2023 19:32:26</t>
  </si>
  <si>
    <t>11.10.2023 19:32:28</t>
  </si>
  <si>
    <t>11.10.2023 19:33:16</t>
  </si>
  <si>
    <t>11.10.2023 19:33:17</t>
  </si>
  <si>
    <t>11.10.2023 19:33:19</t>
  </si>
  <si>
    <t>11.10.2023 19:33:20</t>
  </si>
  <si>
    <t>11.10.2023 19:33:22</t>
  </si>
  <si>
    <t>11.10.2023 19:33:23</t>
  </si>
  <si>
    <t>11.10.2023 19:33:25</t>
  </si>
  <si>
    <t>11.10.2023 19:33:28</t>
  </si>
  <si>
    <t>11.10.2023 19:34:53</t>
  </si>
  <si>
    <t>11.10.2023 19:34:55</t>
  </si>
  <si>
    <t>11.10.2023 19:34:58</t>
  </si>
  <si>
    <t>11.10.2023 19:34:59</t>
  </si>
  <si>
    <t>11.10.2023 19:35:01</t>
  </si>
  <si>
    <t>11.10.2023 19:35:02</t>
  </si>
  <si>
    <t>11.10.2023 19:37:46</t>
  </si>
  <si>
    <t>11.10.2023 19:37:47</t>
  </si>
  <si>
    <t>11.10.2023 19:37:49</t>
  </si>
  <si>
    <t>11.10.2023 19:37:50</t>
  </si>
  <si>
    <t>11.10.2023 19:37:52</t>
  </si>
  <si>
    <t>11.10.2023 19:37:55</t>
  </si>
  <si>
    <t>11.10.2023 19:38:22</t>
  </si>
  <si>
    <t>11.10.2023 19:38:23</t>
  </si>
  <si>
    <t>11.10.2023 19:38:25</t>
  </si>
  <si>
    <t>11.10.2023 19:38:26</t>
  </si>
  <si>
    <t>11.10.2023 19:38:28</t>
  </si>
  <si>
    <t>11.10.2023 19:38:29</t>
  </si>
  <si>
    <t>11.10.2023 19:38:31</t>
  </si>
  <si>
    <t>11.10.2023 19:38:35</t>
  </si>
  <si>
    <t>11.10.2023 19:38:37</t>
  </si>
  <si>
    <t>11.10.2023 19:38:38</t>
  </si>
  <si>
    <t>11.10.2023 19:38:40</t>
  </si>
  <si>
    <t>11.10.2023 19:38:41</t>
  </si>
  <si>
    <t>11.10.2023 19:38:43</t>
  </si>
  <si>
    <t>11.10.2023 19:38:46</t>
  </si>
  <si>
    <t>11.10.2023 19:38:47</t>
  </si>
  <si>
    <t>11.10.2023 19:39:04</t>
  </si>
  <si>
    <t>11.10.2023 19:39:05</t>
  </si>
  <si>
    <t>11.10.2023 19:39:07</t>
  </si>
  <si>
    <t>11.10.2023 19:39:08</t>
  </si>
  <si>
    <t>11.10.2023 19:39:10</t>
  </si>
  <si>
    <t>11.10.2023 19:39:14</t>
  </si>
  <si>
    <t>11.10.2023 19:39:16</t>
  </si>
  <si>
    <t>11.10.2023 19:39:17</t>
  </si>
  <si>
    <t>11.10.2023 19:39:19</t>
  </si>
  <si>
    <t>11.10.2023 19:39:20</t>
  </si>
  <si>
    <t>11.10.2023 19:40:08</t>
  </si>
  <si>
    <t>11.10.2023 19:40:10</t>
  </si>
  <si>
    <t>11.10.2023 19:40:11</t>
  </si>
  <si>
    <t>11.10.2023 19:40:13</t>
  </si>
  <si>
    <t>11.10.2023 19:40:14</t>
  </si>
  <si>
    <t>11.10.2023 19:40:17</t>
  </si>
  <si>
    <t>11.10.2023 19:42:02</t>
  </si>
  <si>
    <t>11.10.2023 19:42:05</t>
  </si>
  <si>
    <t>11.10.2023 19:42:07</t>
  </si>
  <si>
    <t>11.10.2023 19:42:08</t>
  </si>
  <si>
    <t>11.10.2023 19:42:10</t>
  </si>
  <si>
    <t>11.10.2023 19:42:11</t>
  </si>
  <si>
    <t>11.10.2023 19:42:13</t>
  </si>
  <si>
    <t>11.10.2023 19:42:14</t>
  </si>
  <si>
    <t>11.10.2023 19:45:43</t>
  </si>
  <si>
    <t>11.10.2023 19:45:44</t>
  </si>
  <si>
    <t>11.10.2023 19:45:46</t>
  </si>
  <si>
    <t>11.10.2023 19:45:47</t>
  </si>
  <si>
    <t>11.10.2023 19:45:50</t>
  </si>
  <si>
    <t>11.10.2023 19:45:52</t>
  </si>
  <si>
    <t>11.10.2023 19:45:53</t>
  </si>
  <si>
    <t>11.10.2023 19:45:55</t>
  </si>
  <si>
    <t>11.10.2023 19:46:17</t>
  </si>
  <si>
    <t>11.10.2023 19:46:19</t>
  </si>
  <si>
    <t>11.10.2023 19:46:20</t>
  </si>
  <si>
    <t>11.10.2023 19:46:22</t>
  </si>
  <si>
    <t>11.10.2023 19:46:23</t>
  </si>
  <si>
    <t>11.10.2023 19:46:25</t>
  </si>
  <si>
    <t>11.10.2023 19:47:28</t>
  </si>
  <si>
    <t>11.10.2023 19:47:29</t>
  </si>
  <si>
    <t>11.10.2023 19:47:31</t>
  </si>
  <si>
    <t>11.10.2023 19:47:32</t>
  </si>
  <si>
    <t>11.10.2023 19:47:34</t>
  </si>
  <si>
    <t>11.10.2023 19:47:35</t>
  </si>
  <si>
    <t>11.10.2023 19:51:04</t>
  </si>
  <si>
    <t>11.10.2023 19:51:07</t>
  </si>
  <si>
    <t>11.10.2023 19:51:08</t>
  </si>
  <si>
    <t>11.10.2023 19:51:10</t>
  </si>
  <si>
    <t>11.10.2023 19:52:56</t>
  </si>
  <si>
    <t>11.10.2023 19:52:58</t>
  </si>
  <si>
    <t>11.10.2023 19:52:59</t>
  </si>
  <si>
    <t>11.10.2023 19:53:01</t>
  </si>
  <si>
    <t>11.10.2023 19:53:02</t>
  </si>
  <si>
    <t>11.10.2023 19:53:04</t>
  </si>
  <si>
    <t>11.10.2023 19:54:29</t>
  </si>
  <si>
    <t>11.10.2023 19:54:31</t>
  </si>
  <si>
    <t>11.10.2023 19:54:32</t>
  </si>
  <si>
    <t>11.10.2023 19:54:34</t>
  </si>
  <si>
    <t>11.10.2023 19:54:35</t>
  </si>
  <si>
    <t>11.10.2023 19:55:10</t>
  </si>
  <si>
    <t>11.10.2023 19:55:55</t>
  </si>
  <si>
    <t>11.10.2023 19:55:56</t>
  </si>
  <si>
    <t>11.10.2023 19:55:58</t>
  </si>
  <si>
    <t>11.10.2023 19:55:59</t>
  </si>
  <si>
    <t>11.10.2023 19:56:01</t>
  </si>
  <si>
    <t>11.10.2023 19:58:04</t>
  </si>
  <si>
    <t>11.10.2023 19:58:05</t>
  </si>
  <si>
    <t>11.10.2023 19:58:07</t>
  </si>
  <si>
    <t>11.10.2023 19:58:08</t>
  </si>
  <si>
    <t>11.10.2023 19:58:11</t>
  </si>
  <si>
    <t>11.10.2023 19:58:13</t>
  </si>
  <si>
    <t>11.10.2023 19:58:41</t>
  </si>
  <si>
    <t>11.10.2023 19:58:43</t>
  </si>
  <si>
    <t>11.10.2023 19:58:44</t>
  </si>
  <si>
    <t>11.10.2023 19:58:46</t>
  </si>
  <si>
    <t>11.10.2023 19:58:47</t>
  </si>
  <si>
    <t>11.10.2023 19:58:49</t>
  </si>
  <si>
    <t>11.10.2023 19:58:50</t>
  </si>
  <si>
    <t>11.10.2023 20:02:31</t>
  </si>
  <si>
    <t>11.10.2023 20:02:32</t>
  </si>
  <si>
    <t>11.10.2023 20:03:32</t>
  </si>
  <si>
    <t>11.10.2023 20:03:34</t>
  </si>
  <si>
    <t>11.10.2023 20:03:35</t>
  </si>
  <si>
    <t>11.10.2023 20:03:37</t>
  </si>
  <si>
    <t>11.10.2023 20:03:38</t>
  </si>
  <si>
    <t>11.10.2023 20:03:40</t>
  </si>
  <si>
    <t>11.10.2023 20:03:41</t>
  </si>
  <si>
    <t>11.10.2023 20:03:43</t>
  </si>
  <si>
    <t>11.10.2023 20:03:44</t>
  </si>
  <si>
    <t>11.10.2023 20:03:55</t>
  </si>
  <si>
    <t>11.10.2023 20:03:56</t>
  </si>
  <si>
    <t>11.10.2023 20:03:58</t>
  </si>
  <si>
    <t>11.10.2023 20:03:59</t>
  </si>
  <si>
    <t>11.10.2023 20:04:01</t>
  </si>
  <si>
    <t>11.10.2023 20:04:23</t>
  </si>
  <si>
    <t>11.10.2023 20:04:25</t>
  </si>
  <si>
    <t>11.10.2023 20:04:26</t>
  </si>
  <si>
    <t>11.10.2023 20:04:28</t>
  </si>
  <si>
    <t>11.10.2023 20:04:29</t>
  </si>
  <si>
    <t>11.10.2023 20:04:31</t>
  </si>
  <si>
    <t>11.10.2023 20:07:35</t>
  </si>
  <si>
    <t>11.10.2023 20:07:37</t>
  </si>
  <si>
    <t>11.10.2023 20:07:38</t>
  </si>
  <si>
    <t>11.10.2023 20:07:40</t>
  </si>
  <si>
    <t>11.10.2023 20:07:41</t>
  </si>
  <si>
    <t>11.10.2023 20:07:43</t>
  </si>
  <si>
    <t>11.10.2023 20:08:50</t>
  </si>
  <si>
    <t>11.10.2023 20:08:52</t>
  </si>
  <si>
    <t>11.10.2023 20:08:53</t>
  </si>
  <si>
    <t>11.10.2023 20:08:55</t>
  </si>
  <si>
    <t>11.10.2023 20:08:56</t>
  </si>
  <si>
    <t>11.10.2023 20:08:58</t>
  </si>
  <si>
    <t>11.10.2023 20:08:59</t>
  </si>
  <si>
    <t>11.10.2023 20:09:01</t>
  </si>
  <si>
    <t>11.10.2023 20:09:02</t>
  </si>
  <si>
    <t>11.10.2023 20:09:04</t>
  </si>
  <si>
    <t>11.10.2023 20:09:05</t>
  </si>
  <si>
    <t>11.10.2023 20:09:07</t>
  </si>
  <si>
    <t>11.10.2023 20:09:08</t>
  </si>
  <si>
    <t>11.10.2023 20:09:10</t>
  </si>
  <si>
    <t>11.10.2023 20:09:11</t>
  </si>
  <si>
    <t>11.10.2023 20:09:13</t>
  </si>
  <si>
    <t>11.10.2023 20:09:39</t>
  </si>
  <si>
    <t>11.10.2023 20:09:41</t>
  </si>
  <si>
    <t>11.10.2023 20:09:42</t>
  </si>
  <si>
    <t>11.10.2023 20:09:45</t>
  </si>
  <si>
    <t>11.10.2023 20:09:47</t>
  </si>
  <si>
    <t>11.10.2023 20:09:48</t>
  </si>
  <si>
    <t>11.10.2023 20:10:17</t>
  </si>
  <si>
    <t>11.10.2023 20:10:18</t>
  </si>
  <si>
    <t>11.10.2023 20:10:20</t>
  </si>
  <si>
    <t>11.10.2023 20:10:21</t>
  </si>
  <si>
    <t>11.10.2023 20:10:23</t>
  </si>
  <si>
    <t>11.10.2023 20:16:50</t>
  </si>
  <si>
    <t>11.10.2023 20:16:51</t>
  </si>
  <si>
    <t>11.10.2023 20:16:53</t>
  </si>
  <si>
    <t>11.10.2023 20:16:54</t>
  </si>
  <si>
    <t>11.10.2023 20:16:57</t>
  </si>
  <si>
    <t>11.10.2023 20:16:59</t>
  </si>
  <si>
    <t>11.10.2023 20:18:32</t>
  </si>
  <si>
    <t>11.10.2023 20:18:33</t>
  </si>
  <si>
    <t>11.10.2023 20:18:35</t>
  </si>
  <si>
    <t>11.10.2023 20:18:36</t>
  </si>
  <si>
    <t>11.10.2023 20:18:38</t>
  </si>
  <si>
    <t>11.10.2023 20:18:39</t>
  </si>
  <si>
    <t>11.10.2023 20:18:41</t>
  </si>
  <si>
    <t>11.10.2023 20:20:35</t>
  </si>
  <si>
    <t>11.10.2023 20:20:36</t>
  </si>
  <si>
    <t>11.10.2023 20:20:38</t>
  </si>
  <si>
    <t>11.10.2023 20:20:39</t>
  </si>
  <si>
    <t>11.10.2023 20:20:41</t>
  </si>
  <si>
    <t>11.10.2023 20:20:42</t>
  </si>
  <si>
    <t>11.10.2023 20:23:12</t>
  </si>
  <si>
    <t>11.10.2023 20:23:14</t>
  </si>
  <si>
    <t>11.10.2023 20:23:15</t>
  </si>
  <si>
    <t>11.10.2023 20:23:17</t>
  </si>
  <si>
    <t>11.10.2023 20:23:18</t>
  </si>
  <si>
    <t>11.10.2023 20:26:51</t>
  </si>
  <si>
    <t>11.10.2023 20:26:53</t>
  </si>
  <si>
    <t>11.10.2023 20:26:54</t>
  </si>
  <si>
    <t>11.10.2023 20:26:56</t>
  </si>
  <si>
    <t>11.10.2023 20:26:57</t>
  </si>
  <si>
    <t>11.10.2023 20:26:59</t>
  </si>
  <si>
    <t>11.10.2023 20:27:00</t>
  </si>
  <si>
    <t>11.10.2023 20:27:02</t>
  </si>
  <si>
    <t>11.10.2023 20:27:05</t>
  </si>
  <si>
    <t>11.10.2023 20:27:08</t>
  </si>
  <si>
    <t>11.10.2023 20:27:09</t>
  </si>
  <si>
    <t>11.10.2023 20:28:21</t>
  </si>
  <si>
    <t>11.10.2023 20:28:23</t>
  </si>
  <si>
    <t>11.10.2023 20:28:24</t>
  </si>
  <si>
    <t>11.10.2023 20:28:29</t>
  </si>
  <si>
    <t>11.10.2023 20:28:30</t>
  </si>
  <si>
    <t>11.10.2023 20:31:20</t>
  </si>
  <si>
    <t>11.10.2023 20:31:21</t>
  </si>
  <si>
    <t>11.10.2023 20:31:23</t>
  </si>
  <si>
    <t>11.10.2023 20:31:24</t>
  </si>
  <si>
    <t>11.10.2023 20:31:26</t>
  </si>
  <si>
    <t>11.10.2023 20:31:27</t>
  </si>
  <si>
    <t>11.10.2023 20:31:29</t>
  </si>
  <si>
    <t>11.10.2023 20:32:26</t>
  </si>
  <si>
    <t>11.10.2023 20:32:27</t>
  </si>
  <si>
    <t>11.10.2023 20:32:29</t>
  </si>
  <si>
    <t>11.10.2023 20:32:30</t>
  </si>
  <si>
    <t>11.10.2023 20:32:32</t>
  </si>
  <si>
    <t>11.10.2023 20:32:33</t>
  </si>
  <si>
    <t>11.10.2023 20:36:30</t>
  </si>
  <si>
    <t>11.10.2023 20:40:24</t>
  </si>
  <si>
    <t>11.10.2023 20:40:26</t>
  </si>
  <si>
    <t>11.10.2023 20:40:27</t>
  </si>
  <si>
    <t>11.10.2023 20:40:29</t>
  </si>
  <si>
    <t>11.10.2023 20:40:30</t>
  </si>
  <si>
    <t>11.10.2023 20:40:32</t>
  </si>
  <si>
    <t>11.10.2023 20:40:33</t>
  </si>
  <si>
    <t>11.10.2023 20:42:11</t>
  </si>
  <si>
    <t>11.10.2023 20:42:12</t>
  </si>
  <si>
    <t>11.10.2023 20:42:14</t>
  </si>
  <si>
    <t>11.10.2023 20:42:15</t>
  </si>
  <si>
    <t>11.10.2023 20:42:17</t>
  </si>
  <si>
    <t>11.10.2023 20:42:18</t>
  </si>
  <si>
    <t>11.10.2023 20:42:20</t>
  </si>
  <si>
    <t>11.10.2023 20:42:21</t>
  </si>
  <si>
    <t>11.10.2023 20:42:23</t>
  </si>
  <si>
    <t>11.10.2023 20:43:26</t>
  </si>
  <si>
    <t>11.10.2023 20:43:27</t>
  </si>
  <si>
    <t>11.10.2023 20:43:29</t>
  </si>
  <si>
    <t>11.10.2023 20:43:30</t>
  </si>
  <si>
    <t>11.10.2023 20:43:32</t>
  </si>
  <si>
    <t>11.10.2023 20:43:33</t>
  </si>
  <si>
    <t>11.10.2023 20:43:36</t>
  </si>
  <si>
    <t>11.10.2023 20:43:38</t>
  </si>
  <si>
    <t>11.10.2023 20:45:44</t>
  </si>
  <si>
    <t>11.10.2023 20:46:03</t>
  </si>
  <si>
    <t>11.10.2023 20:46:05</t>
  </si>
  <si>
    <t>11.10.2023 20:46:06</t>
  </si>
  <si>
    <t>11.10.2023 20:46:08</t>
  </si>
  <si>
    <t>11.10.2023 20:46:09</t>
  </si>
  <si>
    <t>11.10.2023 20:46:11</t>
  </si>
  <si>
    <t>11.10.2023 20:46:12</t>
  </si>
  <si>
    <t>11.10.2023 20:47:03</t>
  </si>
  <si>
    <t>11.10.2023 20:47:05</t>
  </si>
  <si>
    <t>11.10.2023 20:47:06</t>
  </si>
  <si>
    <t>11.10.2023 20:47:08</t>
  </si>
  <si>
    <t>11.10.2023 20:47:09</t>
  </si>
  <si>
    <t>11.10.2023 20:47:11</t>
  </si>
  <si>
    <t>11.10.2023 20:48:45</t>
  </si>
  <si>
    <t>11.10.2023 20:48:47</t>
  </si>
  <si>
    <t>11.10.2023 20:48:48</t>
  </si>
  <si>
    <t>11.10.2023 20:48:50</t>
  </si>
  <si>
    <t>11.10.2023 20:48:51</t>
  </si>
  <si>
    <t>11.10.2023 20:48:53</t>
  </si>
  <si>
    <t>11.10.2023 20:48:54</t>
  </si>
  <si>
    <t>11.10.2023 20:48:56</t>
  </si>
  <si>
    <t>11.10.2023 20:48:57</t>
  </si>
  <si>
    <t>11.10.2023 20:48:59</t>
  </si>
  <si>
    <t>11.10.2023 20:49:00</t>
  </si>
  <si>
    <t>11.10.2023 20:49:02</t>
  </si>
  <si>
    <t>11.10.2023 20:49:03</t>
  </si>
  <si>
    <t>11.10.2023 20:49:18</t>
  </si>
  <si>
    <t>11.10.2023 20:49:20</t>
  </si>
  <si>
    <t>11.10.2023 20:49:21</t>
  </si>
  <si>
    <t>11.10.2023 20:49:23</t>
  </si>
  <si>
    <t>11.10.2023 20:49:24</t>
  </si>
  <si>
    <t>11.10.2023 20:49:32</t>
  </si>
  <si>
    <t>11.10.2023 20:49:33</t>
  </si>
  <si>
    <t>11.10.2023 20:49:35</t>
  </si>
  <si>
    <t>11.10.2023 20:49:36</t>
  </si>
  <si>
    <t>11.10.2023 20:49:38</t>
  </si>
  <si>
    <t>11.10.2023 20:50:42</t>
  </si>
  <si>
    <t>11.10.2023 20:50:44</t>
  </si>
  <si>
    <t>11.10.2023 20:50:45</t>
  </si>
  <si>
    <t>11.10.2023 20:50:47</t>
  </si>
  <si>
    <t>11.10.2023 20:50:48</t>
  </si>
  <si>
    <t>11.10.2023 20:50:50</t>
  </si>
  <si>
    <t>11.10.2023 20:50:57</t>
  </si>
  <si>
    <t>11.10.2023 20:50:59</t>
  </si>
  <si>
    <t>11.10.2023 20:51:00</t>
  </si>
  <si>
    <t>11.10.2023 20:51:02</t>
  </si>
  <si>
    <t>11.10.2023 20:51:03</t>
  </si>
  <si>
    <t>11.10.2023 20:51:05</t>
  </si>
  <si>
    <t>11.10.2023 20:51:06</t>
  </si>
  <si>
    <t>11.10.2023 20:51:08</t>
  </si>
  <si>
    <t>11.10.2023 20:59:03</t>
  </si>
  <si>
    <t>11.10.2023 20:59:05</t>
  </si>
  <si>
    <t>11.10.2023 20:59:06</t>
  </si>
  <si>
    <t>11.10.2023 20:59:08</t>
  </si>
  <si>
    <t>11.10.2023 20:59:09</t>
  </si>
  <si>
    <t>11.10.2023 20:59:11</t>
  </si>
  <si>
    <t>11.10.2023 20:59:12</t>
  </si>
  <si>
    <t>11.10.2023 20:59:35</t>
  </si>
  <si>
    <t>11.10.2023 20:59:38</t>
  </si>
  <si>
    <t>11.10.2023 20:59:39</t>
  </si>
  <si>
    <t>11.10.2023 20:59:41</t>
  </si>
  <si>
    <t>11.10.2023 20:59:42</t>
  </si>
  <si>
    <t>11.10.2023 20:59:44</t>
  </si>
  <si>
    <t>11.10.2023 20:59:45</t>
  </si>
  <si>
    <t>11.10.2023 20:59:47</t>
  </si>
  <si>
    <t>11.10.2023 21:00:18</t>
  </si>
  <si>
    <t>11.10.2023 21:00:20</t>
  </si>
  <si>
    <t>11.10.2023 21:00:21</t>
  </si>
  <si>
    <t>11.10.2023 21:00:23</t>
  </si>
  <si>
    <t>11.10.2023 21:00:24</t>
  </si>
  <si>
    <t>11.10.2023 21:00:26</t>
  </si>
  <si>
    <t>11.10.2023 21:00:27</t>
  </si>
  <si>
    <t>11.10.2023 21:01:48</t>
  </si>
  <si>
    <t>11.10.2023 21:01:50</t>
  </si>
  <si>
    <t>11.10.2023 21:01:51</t>
  </si>
  <si>
    <t>11.10.2023 21:01:53</t>
  </si>
  <si>
    <t>11.10.2023 21:01:54</t>
  </si>
  <si>
    <t>11.10.2023 21:01:56</t>
  </si>
  <si>
    <t>11.10.2023 21:02:51</t>
  </si>
  <si>
    <t>11.10.2023 21:02:53</t>
  </si>
  <si>
    <t>11.10.2023 21:02:54</t>
  </si>
  <si>
    <t>11.10.2023 21:02:57</t>
  </si>
  <si>
    <t>11.10.2023 21:02:59</t>
  </si>
  <si>
    <t>11.10.2023 21:06:02</t>
  </si>
  <si>
    <t>11.10.2023 21:06:03</t>
  </si>
  <si>
    <t>11.10.2023 21:06:05</t>
  </si>
  <si>
    <t>11.10.2023 21:06:06</t>
  </si>
  <si>
    <t>11.10.2023 21:06:08</t>
  </si>
  <si>
    <t>11.10.2023 21:06:09</t>
  </si>
  <si>
    <t>11.10.2023 21:06:11</t>
  </si>
  <si>
    <t>11.10.2023 21:08:50</t>
  </si>
  <si>
    <t>11.10.2023 21:08:51</t>
  </si>
  <si>
    <t>11.10.2023 21:08:53</t>
  </si>
  <si>
    <t>11.10.2023 21:08:54</t>
  </si>
  <si>
    <t>11.10.2023 21:08:56</t>
  </si>
  <si>
    <t>11.10.2023 21:08:57</t>
  </si>
  <si>
    <t>11.10.2023 21:08:59</t>
  </si>
  <si>
    <t>11.10.2023 21:09:00</t>
  </si>
  <si>
    <t>11.10.2023 21:12:38</t>
  </si>
  <si>
    <t>11.10.2023 21:12:39</t>
  </si>
  <si>
    <t>11.10.2023 21:12:41</t>
  </si>
  <si>
    <t>11.10.2023 21:12:42</t>
  </si>
  <si>
    <t>11.10.2023 21:12:44</t>
  </si>
  <si>
    <t>11.10.2023 21:12:45</t>
  </si>
  <si>
    <t>11.10.2023 21:12:47</t>
  </si>
  <si>
    <t>11.10.2023 21:14:11</t>
  </si>
  <si>
    <t>11.10.2023 21:14:12</t>
  </si>
  <si>
    <t>11.10.2023 21:14:14</t>
  </si>
  <si>
    <t>11.10.2023 21:14:15</t>
  </si>
  <si>
    <t>11.10.2023 21:14:17</t>
  </si>
  <si>
    <t>11.10.2023 21:14:18</t>
  </si>
  <si>
    <t>11.10.2023 21:14:20</t>
  </si>
  <si>
    <t>11.10.2023 21:14:21</t>
  </si>
  <si>
    <t>11.10.2023 21:15:44</t>
  </si>
  <si>
    <t>11.10.2023 21:15:45</t>
  </si>
  <si>
    <t>11.10.2023 21:15:47</t>
  </si>
  <si>
    <t>11.10.2023 21:15:48</t>
  </si>
  <si>
    <t>11.10.2023 21:15:50</t>
  </si>
  <si>
    <t>11.10.2023 21:15:51</t>
  </si>
  <si>
    <t>11.10.2023 21:15:53</t>
  </si>
  <si>
    <t>11.10.2023 21:15:54</t>
  </si>
  <si>
    <t>11.10.2023 21:16:18</t>
  </si>
  <si>
    <t>11.10.2023 21:16:20</t>
  </si>
  <si>
    <t>11.10.2023 21:16:21</t>
  </si>
  <si>
    <t>11.10.2023 21:16:23</t>
  </si>
  <si>
    <t>11.10.2023 21:16:24</t>
  </si>
  <si>
    <t>11.10.2023 21:16:26</t>
  </si>
  <si>
    <t>11.10.2023 21:16:27</t>
  </si>
  <si>
    <t>11.10.2023 21:20:00</t>
  </si>
  <si>
    <t>11.10.2023 21:20:01</t>
  </si>
  <si>
    <t>11.10.2023 21:20:06</t>
  </si>
  <si>
    <t>11.10.2023 21:20:55</t>
  </si>
  <si>
    <t>11.10.2023 21:20:57</t>
  </si>
  <si>
    <t>11.10.2023 21:20:58</t>
  </si>
  <si>
    <t>11.10.2023 21:21:01</t>
  </si>
  <si>
    <t>11.10.2023 21:21:03</t>
  </si>
  <si>
    <t>11.10.2023 21:21:04</t>
  </si>
  <si>
    <t>11.10.2023 21:21:06</t>
  </si>
  <si>
    <t>11.10.2023 21:21:07</t>
  </si>
  <si>
    <t>11.10.2023 21:21:09</t>
  </si>
  <si>
    <t>11.10.2023 21:23:31</t>
  </si>
  <si>
    <t>11.10.2023 21:23:33</t>
  </si>
  <si>
    <t>11.10.2023 21:23:34</t>
  </si>
  <si>
    <t>11.10.2023 21:23:36</t>
  </si>
  <si>
    <t>11.10.2023 21:23:37</t>
  </si>
  <si>
    <t>11.10.2023 21:23:39</t>
  </si>
  <si>
    <t>11.10.2023 21:23:40</t>
  </si>
  <si>
    <t>11.10.2023 21:23:42</t>
  </si>
  <si>
    <t>11.10.2023 21:24:52</t>
  </si>
  <si>
    <t>11.10.2023 21:24:55</t>
  </si>
  <si>
    <t>11.10.2023 21:24:57</t>
  </si>
  <si>
    <t>11.10.2023 21:24:58</t>
  </si>
  <si>
    <t>11.10.2023 21:25:00</t>
  </si>
  <si>
    <t>11.10.2023 21:25:01</t>
  </si>
  <si>
    <t>11.10.2023 21:25:51</t>
  </si>
  <si>
    <t>11.10.2023 21:25:52</t>
  </si>
  <si>
    <t>11.10.2023 21:25:54</t>
  </si>
  <si>
    <t>11.10.2023 21:25:55</t>
  </si>
  <si>
    <t>11.10.2023 21:25:57</t>
  </si>
  <si>
    <t>11.10.2023 21:25:58</t>
  </si>
  <si>
    <t>11.10.2023 21:26:00</t>
  </si>
  <si>
    <t>11.10.2023 21:26:01</t>
  </si>
  <si>
    <t>11.10.2023 21:33:22</t>
  </si>
  <si>
    <t>11.10.2023 21:33:24</t>
  </si>
  <si>
    <t>11.10.2023 21:33:25</t>
  </si>
  <si>
    <t>11.10.2023 21:33:27</t>
  </si>
  <si>
    <t>11.10.2023 21:33:30</t>
  </si>
  <si>
    <t>11.10.2023 21:34:49</t>
  </si>
  <si>
    <t>11.10.2023 21:34:51</t>
  </si>
  <si>
    <t>11.10.2023 21:34:55</t>
  </si>
  <si>
    <t>11.10.2023 21:34:57</t>
  </si>
  <si>
    <t>11.10.2023 21:34:58</t>
  </si>
  <si>
    <t>11.10.2023 21:35:00</t>
  </si>
  <si>
    <t>11.10.2023 21:35:06</t>
  </si>
  <si>
    <t>11.10.2023 21:35:07</t>
  </si>
  <si>
    <t>11.10.2023 21:35:09</t>
  </si>
  <si>
    <t>11.10.2023 21:35:12</t>
  </si>
  <si>
    <t>11.10.2023 21:35:13</t>
  </si>
  <si>
    <t>11.10.2023 21:35:15</t>
  </si>
  <si>
    <t>11.10.2023 21:35:16</t>
  </si>
  <si>
    <t>11.10.2023 21:48:15</t>
  </si>
  <si>
    <t>11.10.2023 21:48:16</t>
  </si>
  <si>
    <t>11.10.2023 21:48:18</t>
  </si>
  <si>
    <t>11.10.2023 21:48:19</t>
  </si>
  <si>
    <t>11.10.2023 21:48:21</t>
  </si>
  <si>
    <t>11.10.2023 21:48:22</t>
  </si>
  <si>
    <t>11.10.2023 21:48:24</t>
  </si>
  <si>
    <t>11.10.2023 21:49:12</t>
  </si>
  <si>
    <t>11.10.2023 21:49:13</t>
  </si>
  <si>
    <t>11.10.2023 21:49:15</t>
  </si>
  <si>
    <t>11.10.2023 21:49:16</t>
  </si>
  <si>
    <t>11.10.2023 21:49:18</t>
  </si>
  <si>
    <t>11.10.2023 21:49:19</t>
  </si>
  <si>
    <t>11.10.2023 21:49:34</t>
  </si>
  <si>
    <t>11.10.2023 21:49:36</t>
  </si>
  <si>
    <t>11.10.2023 21:49:37</t>
  </si>
  <si>
    <t>11.10.2023 21:49:39</t>
  </si>
  <si>
    <t>11.10.2023 21:49:40</t>
  </si>
  <si>
    <t>11.10.2023 21:49:42</t>
  </si>
  <si>
    <t>11.10.2023 21:49:45</t>
  </si>
  <si>
    <t>11.10.2023 21:50:13</t>
  </si>
  <si>
    <t>11.10.2023 21:50:15</t>
  </si>
  <si>
    <t>11.10.2023 21:50:16</t>
  </si>
  <si>
    <t>11.10.2023 21:50:18</t>
  </si>
  <si>
    <t>11.10.2023 21:50:19</t>
  </si>
  <si>
    <t>11.10.2023 21:50:21</t>
  </si>
  <si>
    <t>11.10.2023 21:56:07</t>
  </si>
  <si>
    <t>11.10.2023 21:56:09</t>
  </si>
  <si>
    <t>11.10.2023 21:56:10</t>
  </si>
  <si>
    <t>11.10.2023 21:56:12</t>
  </si>
  <si>
    <t>11.10.2023 21:56:13</t>
  </si>
  <si>
    <t>11.10.2023 21:56:15</t>
  </si>
  <si>
    <t>11.10.2023 21:57:39</t>
  </si>
  <si>
    <t>11.10.2023 21:57:40</t>
  </si>
  <si>
    <t>11.10.2023 21:57:42</t>
  </si>
  <si>
    <t>11.10.2023 21:57:43</t>
  </si>
  <si>
    <t>11.10.2023 21:57:45</t>
  </si>
  <si>
    <t>11.10.2023 21:57:46</t>
  </si>
  <si>
    <t>11.10.2023 21:59:15</t>
  </si>
  <si>
    <t>11.10.2023 21:59:16</t>
  </si>
  <si>
    <t>11.10.2023 21:59:18</t>
  </si>
  <si>
    <t>11.10.2023 21:59:19</t>
  </si>
  <si>
    <t>11.10.2023 21:59:21</t>
  </si>
  <si>
    <t>11.10.2023 21:59:24</t>
  </si>
  <si>
    <t>11.10.2023 22:05:54</t>
  </si>
  <si>
    <t>11.10.2023 22:05:55</t>
  </si>
  <si>
    <t>11.10.2023 22:05:57</t>
  </si>
  <si>
    <t>11.10.2023 22:05:58</t>
  </si>
  <si>
    <t>11.10.2023 22:06:00</t>
  </si>
  <si>
    <t>11.10.2023 22:06:49</t>
  </si>
  <si>
    <t>11.10.2023 22:06:51</t>
  </si>
  <si>
    <t>11.10.2023 22:06:52</t>
  </si>
  <si>
    <t>11.10.2023 22:06:55</t>
  </si>
  <si>
    <t>11.10.2023 22:06:57</t>
  </si>
  <si>
    <t>11.10.2023 22:06:58</t>
  </si>
  <si>
    <t>11.10.2023 22:07:00</t>
  </si>
  <si>
    <t>11.10.2023 22:07:01</t>
  </si>
  <si>
    <t>11.10.2023 22:07:03</t>
  </si>
  <si>
    <t>11.10.2023 22:08:21</t>
  </si>
  <si>
    <t>11.10.2023 22:08:22</t>
  </si>
  <si>
    <t>11.10.2023 22:08:24</t>
  </si>
  <si>
    <t>11.10.2023 22:08:25</t>
  </si>
  <si>
    <t>11.10.2023 22:08:27</t>
  </si>
  <si>
    <t>11.10.2023 22:08:28</t>
  </si>
  <si>
    <t>11.10.2023 22:08:30</t>
  </si>
  <si>
    <t>11.10.2023 22:14:16</t>
  </si>
  <si>
    <t>11.10.2023 22:14:18</t>
  </si>
  <si>
    <t>11.10.2023 22:14:19</t>
  </si>
  <si>
    <t>11.10.2023 22:14:21</t>
  </si>
  <si>
    <t>11.10.2023 22:14:22</t>
  </si>
  <si>
    <t>11.10.2023 22:14:24</t>
  </si>
  <si>
    <t>11.10.2023 22:15:30</t>
  </si>
  <si>
    <t>11.10.2023 22:15:31</t>
  </si>
  <si>
    <t>11.10.2023 22:15:33</t>
  </si>
  <si>
    <t>11.10.2023 22:15:36</t>
  </si>
  <si>
    <t>11.10.2023 22:15:37</t>
  </si>
  <si>
    <t>11.10.2023 22:15:39</t>
  </si>
  <si>
    <t>11.10.2023 22:16:46</t>
  </si>
  <si>
    <t>11.10.2023 22:16:49</t>
  </si>
  <si>
    <t>11.10.2023 22:16:51</t>
  </si>
  <si>
    <t>11.10.2023 22:16:52</t>
  </si>
  <si>
    <t>11.10.2023 22:16:54</t>
  </si>
  <si>
    <t>11.10.2023 22:16:55</t>
  </si>
  <si>
    <t>11.10.2023 22:16:57</t>
  </si>
  <si>
    <t>11.10.2023 22:16:58</t>
  </si>
  <si>
    <t>11.10.2023 22:17:00</t>
  </si>
  <si>
    <t>11.10.2023 22:17:01</t>
  </si>
  <si>
    <t>11.10.2023 22:17:03</t>
  </si>
  <si>
    <t>11.10.2023 22:17:04</t>
  </si>
  <si>
    <t>11.10.2023 22:17:06</t>
  </si>
  <si>
    <t>11.10.2023 22:17:07</t>
  </si>
  <si>
    <t>11.10.2023 22:17:09</t>
  </si>
  <si>
    <t>11.10.2023 22:17:12</t>
  </si>
  <si>
    <t>11.10.2023 22:17:13</t>
  </si>
  <si>
    <t>11.10.2023 22:17:19</t>
  </si>
  <si>
    <t>11.10.2023 22:17:20</t>
  </si>
  <si>
    <t>11.10.2023 22:17:23</t>
  </si>
  <si>
    <t>11.10.2023 22:17:25</t>
  </si>
  <si>
    <t>11.10.2023 22:17:26</t>
  </si>
  <si>
    <t>11.10.2023 22:17:28</t>
  </si>
  <si>
    <t>11.10.2023 22:17:29</t>
  </si>
  <si>
    <t>11.10.2023 22:17:31</t>
  </si>
  <si>
    <t>11.10.2023 22:17:32</t>
  </si>
  <si>
    <t>11.10.2023 22:17:34</t>
  </si>
  <si>
    <t>11.10.2023 22:22:52</t>
  </si>
  <si>
    <t>11.10.2023 22:22:53</t>
  </si>
  <si>
    <t>11.10.2023 22:22:55</t>
  </si>
  <si>
    <t>11.10.2023 22:22:56</t>
  </si>
  <si>
    <t>11.10.2023 22:22:58</t>
  </si>
  <si>
    <t>11.10.2023 22:23:28</t>
  </si>
  <si>
    <t>11.10.2023 22:23:29</t>
  </si>
  <si>
    <t>11.10.2023 22:23:31</t>
  </si>
  <si>
    <t>11.10.2023 22:23:32</t>
  </si>
  <si>
    <t>11.10.2023 22:23:34</t>
  </si>
  <si>
    <t>11.10.2023 22:23:35</t>
  </si>
  <si>
    <t>11.10.2023 22:23:37</t>
  </si>
  <si>
    <t>11.10.2023 22:23:38</t>
  </si>
  <si>
    <t>11.10.2023 22:25:13</t>
  </si>
  <si>
    <t>11.10.2023 22:25:14</t>
  </si>
  <si>
    <t>11.10.2023 22:25:17</t>
  </si>
  <si>
    <t>11.10.2023 22:25:20</t>
  </si>
  <si>
    <t>11.10.2023 22:25:22</t>
  </si>
  <si>
    <t>11.10.2023 22:25:23</t>
  </si>
  <si>
    <t>11.10.2023 22:26:22</t>
  </si>
  <si>
    <t>11.10.2023 22:26:23</t>
  </si>
  <si>
    <t>11.10.2023 22:26:25</t>
  </si>
  <si>
    <t>11.10.2023 22:26:26</t>
  </si>
  <si>
    <t>11.10.2023 22:26:28</t>
  </si>
  <si>
    <t>11.10.2023 22:26:29</t>
  </si>
  <si>
    <t>11.10.2023 22:26:31</t>
  </si>
  <si>
    <t>11.10.2023 22:27:56</t>
  </si>
  <si>
    <t>11.10.2023 22:27:58</t>
  </si>
  <si>
    <t>11.10.2023 22:27:59</t>
  </si>
  <si>
    <t>11.10.2023 22:28:01</t>
  </si>
  <si>
    <t>11.10.2023 22:28:02</t>
  </si>
  <si>
    <t>11.10.2023 22:28:04</t>
  </si>
  <si>
    <t>11.10.2023 22:28:05</t>
  </si>
  <si>
    <t>11.10.2023 22:28:07</t>
  </si>
  <si>
    <t>11.10.2023 22:31:01</t>
  </si>
  <si>
    <t>11.10.2023 22:31:02</t>
  </si>
  <si>
    <t>11.10.2023 22:31:04</t>
  </si>
  <si>
    <t>11.10.2023 22:31:05</t>
  </si>
  <si>
    <t>11.10.2023 22:31:07</t>
  </si>
  <si>
    <t>11.10.2023 22:56:50</t>
  </si>
  <si>
    <t>11.10.2023 23:08:46</t>
  </si>
  <si>
    <t>11.10.2023 23:24:02</t>
  </si>
  <si>
    <t>11.10.2023 23:24:04</t>
  </si>
  <si>
    <t>11.10.2023 23:24:05</t>
  </si>
  <si>
    <t>11.10.2023 23:24:07</t>
  </si>
  <si>
    <t>11.10.2023 23:24:08</t>
  </si>
  <si>
    <t>11.10.2023 23:24:10</t>
  </si>
  <si>
    <t>11.10.2023 23:24:11</t>
  </si>
  <si>
    <t>11.10.2023 23:54:34</t>
  </si>
  <si>
    <t>11.10.2023 23:54:37</t>
  </si>
  <si>
    <t>11.10.2023 23:54:38</t>
  </si>
  <si>
    <t>11.10.2023 23:54:40</t>
  </si>
  <si>
    <t>11.10.2023 23:54:41</t>
  </si>
  <si>
    <t>11.10.2023 23:54:43</t>
  </si>
  <si>
    <t>12.10.2023 00:55:38</t>
  </si>
  <si>
    <t>12.10.2023 00:55:40</t>
  </si>
  <si>
    <t>12.10.2023 00:55:41</t>
  </si>
  <si>
    <t>12.10.2023 00:55:43</t>
  </si>
  <si>
    <t>12.10.2023 01:08:32</t>
  </si>
  <si>
    <t>12.10.2023 01:08:34</t>
  </si>
  <si>
    <t>12.10.2023 01:08:35</t>
  </si>
  <si>
    <t>12.10.2023 01:10:10</t>
  </si>
  <si>
    <t>12.10.2023 01:10:11</t>
  </si>
  <si>
    <t>12.10.2023 01:10:13</t>
  </si>
  <si>
    <t>12.10.2023 01:10:16</t>
  </si>
  <si>
    <t>12.10.2023 01:10:17</t>
  </si>
  <si>
    <t>12.10.2023 01:10:19</t>
  </si>
  <si>
    <t>12.10.2023 01:32:07</t>
  </si>
  <si>
    <t>12.10.2023 01:32:08</t>
  </si>
  <si>
    <t>12.10.2023 01:32:10</t>
  </si>
  <si>
    <t>12.10.2023 01:32:11</t>
  </si>
  <si>
    <t>12.10.2023 01:32:13</t>
  </si>
  <si>
    <t>12.10.2023 01:33:17</t>
  </si>
  <si>
    <t>12.10.2023 01:33:19</t>
  </si>
  <si>
    <t>12.10.2023 01:33:20</t>
  </si>
  <si>
    <t>12.10.2023 01:33:22</t>
  </si>
  <si>
    <t>12.10.2023 01:33:23</t>
  </si>
  <si>
    <t>12.10.2023 01:33:25</t>
  </si>
  <si>
    <t>12.10.2023 01:33:26</t>
  </si>
  <si>
    <t>12.10.2023 01:33:28</t>
  </si>
  <si>
    <t>12.10.2023 01:40:56</t>
  </si>
  <si>
    <t>12.10.2023 01:40:58</t>
  </si>
  <si>
    <t>12.10.2023 01:41:01</t>
  </si>
  <si>
    <t>12.10.2023 01:41:02</t>
  </si>
  <si>
    <t>12.10.2023 01:41:04</t>
  </si>
  <si>
    <t>12.10.2023 01:41:05</t>
  </si>
  <si>
    <t>12.10.2023 01:41:07</t>
  </si>
  <si>
    <t>12.10.2023 01:41:08</t>
  </si>
  <si>
    <t>12.10.2023 02:24:47</t>
  </si>
  <si>
    <t>12.10.2023 02:24:50</t>
  </si>
  <si>
    <t>12.10.2023 02:24:52</t>
  </si>
  <si>
    <t>12.10.2023 02:24:53</t>
  </si>
  <si>
    <t>12.10.2023 02:24:55</t>
  </si>
  <si>
    <t>12.10.2023 02:24:56</t>
  </si>
  <si>
    <t>12.10.2023 03:15:50</t>
  </si>
  <si>
    <t>12.10.2023 03:15:52</t>
  </si>
  <si>
    <t>12.10.2023 03:15:53</t>
  </si>
  <si>
    <t>12.10.2023 03:15:55</t>
  </si>
  <si>
    <t>12.10.2023 03:15:56</t>
  </si>
  <si>
    <t>12.10.2023 03:15:58</t>
  </si>
  <si>
    <t>12.10.2023 03:15:59</t>
  </si>
  <si>
    <t>12.10.2023 03:30:43</t>
  </si>
  <si>
    <t>12.10.2023 03:30:46</t>
  </si>
  <si>
    <t>12.10.2023 03:30:47</t>
  </si>
  <si>
    <t>12.10.2023 03:30:49</t>
  </si>
  <si>
    <t>12.10.2023 03:30:50</t>
  </si>
  <si>
    <t>12.10.2023 03:30:52</t>
  </si>
  <si>
    <t>12.10.2023 03:30:53</t>
  </si>
  <si>
    <t>12.10.2023 03:30:55</t>
  </si>
  <si>
    <t>12.10.2023 03:55:35</t>
  </si>
  <si>
    <t>12.10.2023 03:55:37</t>
  </si>
  <si>
    <t>12.10.2023 03:55:38</t>
  </si>
  <si>
    <t>12.10.2023 03:55:41</t>
  </si>
  <si>
    <t>12.10.2023 03:55:43</t>
  </si>
  <si>
    <t>12.10.2023 03:55:44</t>
  </si>
  <si>
    <t>12.10.2023 03:55:46</t>
  </si>
  <si>
    <t>12.10.2023 03:55:47</t>
  </si>
  <si>
    <t>12.10.2023 03:55:49</t>
  </si>
  <si>
    <t>12.10.2023 03:55:50</t>
  </si>
  <si>
    <t>12.10.2023 03:55:52</t>
  </si>
  <si>
    <t>12.10.2023 03:56:07</t>
  </si>
  <si>
    <t>12.10.2023 03:56:08</t>
  </si>
  <si>
    <t>12.10.2023 03:56:10</t>
  </si>
  <si>
    <t>12.10.2023 03:56:11</t>
  </si>
  <si>
    <t>12.10.2023 03:56:13</t>
  </si>
  <si>
    <t>12.10.2023 03:56:14</t>
  </si>
  <si>
    <t>12.10.2023 03:56:16</t>
  </si>
  <si>
    <t>12.10.2023 03:56:17</t>
  </si>
  <si>
    <t>12.10.2023 04:02:16</t>
  </si>
  <si>
    <t>12.10.2023 04:02:19</t>
  </si>
  <si>
    <t>12.10.2023 04:02:20</t>
  </si>
  <si>
    <t>12.10.2023 04:02:22</t>
  </si>
  <si>
    <t>12.10.2023 04:02:23</t>
  </si>
  <si>
    <t>12.10.2023 04:02:44</t>
  </si>
  <si>
    <t>12.10.2023 04:02:46</t>
  </si>
  <si>
    <t>12.10.2023 04:02:47</t>
  </si>
  <si>
    <t>12.10.2023 04:02:49</t>
  </si>
  <si>
    <t>12.10.2023 04:02:50</t>
  </si>
  <si>
    <t>12.10.2023 04:02:53</t>
  </si>
  <si>
    <t>12.10.2023 04:04:25</t>
  </si>
  <si>
    <t>12.10.2023 04:04:26</t>
  </si>
  <si>
    <t>12.10.2023 04:04:28</t>
  </si>
  <si>
    <t>12.10.2023 04:04:29</t>
  </si>
  <si>
    <t>12.10.2023 04:04:31</t>
  </si>
  <si>
    <t>12.10.2023 04:04:32</t>
  </si>
  <si>
    <t>12.10.2023 04:12:01</t>
  </si>
  <si>
    <t>12.10.2023 04:12:02</t>
  </si>
  <si>
    <t>12.10.2023 04:12:04</t>
  </si>
  <si>
    <t>12.10.2023 04:12:07</t>
  </si>
  <si>
    <t>12.10.2023 04:12:08</t>
  </si>
  <si>
    <t>12.10.2023 04:12:10</t>
  </si>
  <si>
    <t>12.10.2023 04:25:02</t>
  </si>
  <si>
    <t>12.10.2023 04:25:04</t>
  </si>
  <si>
    <t>12.10.2023 04:25:05</t>
  </si>
  <si>
    <t>12.10.2023 04:25:07</t>
  </si>
  <si>
    <t>12.10.2023 04:25:08</t>
  </si>
  <si>
    <t>12.10.2023 04:25:10</t>
  </si>
  <si>
    <t>12.10.2023 04:38:19</t>
  </si>
  <si>
    <t>12.10.2023 04:38:20</t>
  </si>
  <si>
    <t>12.10.2023 04:38:22</t>
  </si>
  <si>
    <t>12.10.2023 04:38:23</t>
  </si>
  <si>
    <t>12.10.2023 04:38:25</t>
  </si>
  <si>
    <t>12.10.2023 04:51:10</t>
  </si>
  <si>
    <t>12.10.2023 04:51:13</t>
  </si>
  <si>
    <t>12.10.2023 04:51:14</t>
  </si>
  <si>
    <t>12.10.2023 04:51:17</t>
  </si>
  <si>
    <t>12.10.2023 04:51:19</t>
  </si>
  <si>
    <t>12.10.2023 04:51:20</t>
  </si>
  <si>
    <t>12.10.2023 04:51:47</t>
  </si>
  <si>
    <t>12.10.2023 04:51:49</t>
  </si>
  <si>
    <t>12.10.2023 04:56:46</t>
  </si>
  <si>
    <t>12.10.2023 04:56:47</t>
  </si>
  <si>
    <t>12.10.2023 04:56:49</t>
  </si>
  <si>
    <t>12.10.2023 04:56:50</t>
  </si>
  <si>
    <t>12.10.2023 04:56:53</t>
  </si>
  <si>
    <t>12.10.2023 04:56:56</t>
  </si>
  <si>
    <t>12.10.2023 05:04:08</t>
  </si>
  <si>
    <t>12.10.2023 05:04:10</t>
  </si>
  <si>
    <t>12.10.2023 05:04:11</t>
  </si>
  <si>
    <t>12.10.2023 05:12:47</t>
  </si>
  <si>
    <t>12.10.2023 05:12:49</t>
  </si>
  <si>
    <t>12.10.2023 05:12:50</t>
  </si>
  <si>
    <t>12.10.2023 05:12:52</t>
  </si>
  <si>
    <t>12.10.2023 05:12:55</t>
  </si>
  <si>
    <t>12.10.2023 05:16:30</t>
  </si>
  <si>
    <t>12.10.2023 05:16:32</t>
  </si>
  <si>
    <t>12.10.2023 05:16:35</t>
  </si>
  <si>
    <t>12.10.2023 05:16:36</t>
  </si>
  <si>
    <t>12.10.2023 05:16:38</t>
  </si>
  <si>
    <t>12.10.2023 05:16:39</t>
  </si>
  <si>
    <t>12.10.2023 05:17:38</t>
  </si>
  <si>
    <t>12.10.2023 05:17:39</t>
  </si>
  <si>
    <t>12.10.2023 05:18:38</t>
  </si>
  <si>
    <t>12.10.2023 05:18:39</t>
  </si>
  <si>
    <t>12.10.2023 05:18:42</t>
  </si>
  <si>
    <t>12.10.2023 05:18:44</t>
  </si>
  <si>
    <t>12.10.2023 05:18:45</t>
  </si>
  <si>
    <t>12.10.2023 05:19:45</t>
  </si>
  <si>
    <t>12.10.2023 05:19:48</t>
  </si>
  <si>
    <t>12.10.2023 05:19:50</t>
  </si>
  <si>
    <t>12.10.2023 05:19:51</t>
  </si>
  <si>
    <t>12.10.2023 05:26:26</t>
  </si>
  <si>
    <t>12.10.2023 05:26:27</t>
  </si>
  <si>
    <t>12.10.2023 05:26:29</t>
  </si>
  <si>
    <t>12.10.2023 05:26:32</t>
  </si>
  <si>
    <t>12.10.2023 05:26:33</t>
  </si>
  <si>
    <t>12.10.2023 05:26:35</t>
  </si>
  <si>
    <t>12.10.2023 05:26:38</t>
  </si>
  <si>
    <t>12.10.2023 05:27:00</t>
  </si>
  <si>
    <t>12.10.2023 05:27:05</t>
  </si>
  <si>
    <t>12.10.2023 05:27:06</t>
  </si>
  <si>
    <t>12.10.2023 05:27:08</t>
  </si>
  <si>
    <t>12.10.2023 05:27:09</t>
  </si>
  <si>
    <t>12.10.2023 05:27:11</t>
  </si>
  <si>
    <t>12.10.2023 05:33:33</t>
  </si>
  <si>
    <t>12.10.2023 05:33:35</t>
  </si>
  <si>
    <t>12.10.2023 05:33:38</t>
  </si>
  <si>
    <t>12.10.2023 05:33:40</t>
  </si>
  <si>
    <t>12.10.2023 05:33:42</t>
  </si>
  <si>
    <t>12.10.2023 05:33:45</t>
  </si>
  <si>
    <t>12.10.2023 05:34:55</t>
  </si>
  <si>
    <t>12.10.2023 05:34:57</t>
  </si>
  <si>
    <t>12.10.2023 05:34:58</t>
  </si>
  <si>
    <t>12.10.2023 05:35:00</t>
  </si>
  <si>
    <t>12.10.2023 05:35:01</t>
  </si>
  <si>
    <t>12.10.2023 05:35:03</t>
  </si>
  <si>
    <t>12.10.2023 05:35:04</t>
  </si>
  <si>
    <t>12.10.2023 05:35:06</t>
  </si>
  <si>
    <t>12.10.2023 05:39:19</t>
  </si>
  <si>
    <t>12.10.2023 05:39:21</t>
  </si>
  <si>
    <t>12.10.2023 05:39:24</t>
  </si>
  <si>
    <t>12.10.2023 05:39:25</t>
  </si>
  <si>
    <t>12.10.2023 05:39:27</t>
  </si>
  <si>
    <t>12.10.2023 05:39:28</t>
  </si>
  <si>
    <t>12.10.2023 05:40:39</t>
  </si>
  <si>
    <t>12.10.2023 05:40:40</t>
  </si>
  <si>
    <t>12.10.2023 05:40:42</t>
  </si>
  <si>
    <t>12.10.2023 05:40:43</t>
  </si>
  <si>
    <t>12.10.2023 05:40:46</t>
  </si>
  <si>
    <t>12.10.2023 05:40:48</t>
  </si>
  <si>
    <t>12.10.2023 05:40:49</t>
  </si>
  <si>
    <t>12.10.2023 05:40:51</t>
  </si>
  <si>
    <t>12.10.2023 05:41:00</t>
  </si>
  <si>
    <t>12.10.2023 05:41:01</t>
  </si>
  <si>
    <t>12.10.2023 05:41:03</t>
  </si>
  <si>
    <t>12.10.2023 05:41:04</t>
  </si>
  <si>
    <t>12.10.2023 05:41:06</t>
  </si>
  <si>
    <t>12.10.2023 05:41:07</t>
  </si>
  <si>
    <t>12.10.2023 05:41:09</t>
  </si>
  <si>
    <t>12.10.2023 05:41:10</t>
  </si>
  <si>
    <t>12.10.2023 05:41:46</t>
  </si>
  <si>
    <t>12.10.2023 05:41:48</t>
  </si>
  <si>
    <t>12.10.2023 05:41:51</t>
  </si>
  <si>
    <t>12.10.2023 05:43:34</t>
  </si>
  <si>
    <t>12.10.2023 05:43:36</t>
  </si>
  <si>
    <t>12.10.2023 05:43:37</t>
  </si>
  <si>
    <t>12.10.2023 05:43:39</t>
  </si>
  <si>
    <t>12.10.2023 05:43:40</t>
  </si>
  <si>
    <t>12.10.2023 05:43:42</t>
  </si>
  <si>
    <t>12.10.2023 05:44:52</t>
  </si>
  <si>
    <t>12.10.2023 05:44:54</t>
  </si>
  <si>
    <t>12.10.2023 05:44:55</t>
  </si>
  <si>
    <t>12.10.2023 05:44:57</t>
  </si>
  <si>
    <t>12.10.2023 05:44:58</t>
  </si>
  <si>
    <t>12.10.2023 05:45:00</t>
  </si>
  <si>
    <t>12.10.2023 05:45:01</t>
  </si>
  <si>
    <t>12.10.2023 05:45:03</t>
  </si>
  <si>
    <t>12.10.2023 05:46:54</t>
  </si>
  <si>
    <t>12.10.2023 05:47:01</t>
  </si>
  <si>
    <t>12.10.2023 05:47:03</t>
  </si>
  <si>
    <t>12.10.2023 05:51:04</t>
  </si>
  <si>
    <t>12.10.2023 05:51:07</t>
  </si>
  <si>
    <t>12.10.2023 05:51:10</t>
  </si>
  <si>
    <t>12.10.2023 05:51:12</t>
  </si>
  <si>
    <t>12.10.2023 05:51:13</t>
  </si>
  <si>
    <t>12.10.2023 05:52:03</t>
  </si>
  <si>
    <t>12.10.2023 05:52:04</t>
  </si>
  <si>
    <t>12.10.2023 05:52:06</t>
  </si>
  <si>
    <t>12.10.2023 05:52:07</t>
  </si>
  <si>
    <t>12.10.2023 05:52:09</t>
  </si>
  <si>
    <t>12.10.2023 05:52:10</t>
  </si>
  <si>
    <t>12.10.2023 05:52:12</t>
  </si>
  <si>
    <t>12.10.2023 05:59:39</t>
  </si>
  <si>
    <t>12.10.2023 05:59:40</t>
  </si>
  <si>
    <t>12.10.2023 05:59:42</t>
  </si>
  <si>
    <t>12.10.2023 05:59:43</t>
  </si>
  <si>
    <t>12.10.2023 05:59:45</t>
  </si>
  <si>
    <t>12.10.2023 05:59:46</t>
  </si>
  <si>
    <t>12.10.2023 05:59:48</t>
  </si>
  <si>
    <t>12.10.2023 05:59:49</t>
  </si>
  <si>
    <t>12.10.2023 05:59:51</t>
  </si>
  <si>
    <t>12.10.2023 06:00:50</t>
  </si>
  <si>
    <t>12.10.2023 06:00:52</t>
  </si>
  <si>
    <t>12.10.2023 06:00:53</t>
  </si>
  <si>
    <t>12.10.2023 06:00:56</t>
  </si>
  <si>
    <t>12.10.2023 06:00:58</t>
  </si>
  <si>
    <t>12.10.2023 06:00:59</t>
  </si>
  <si>
    <t>12.10.2023 06:01:01</t>
  </si>
  <si>
    <t>12.10.2023 06:01:02</t>
  </si>
  <si>
    <t>12.10.2023 06:01:04</t>
  </si>
  <si>
    <t>12.10.2023 06:01:17</t>
  </si>
  <si>
    <t>12.10.2023 06:01:19</t>
  </si>
  <si>
    <t>12.10.2023 06:01:23</t>
  </si>
  <si>
    <t>12.10.2023 06:01:25</t>
  </si>
  <si>
    <t>12.10.2023 06:01:26</t>
  </si>
  <si>
    <t>12.10.2023 06:01:28</t>
  </si>
  <si>
    <t>12.10.2023 06:02:34</t>
  </si>
  <si>
    <t>12.10.2023 06:02:35</t>
  </si>
  <si>
    <t>12.10.2023 06:02:37</t>
  </si>
  <si>
    <t>12.10.2023 06:02:38</t>
  </si>
  <si>
    <t>12.10.2023 06:02:40</t>
  </si>
  <si>
    <t>12.10.2023 06:02:41</t>
  </si>
  <si>
    <t>12.10.2023 06:03:49</t>
  </si>
  <si>
    <t>12.10.2023 06:03:52</t>
  </si>
  <si>
    <t>12.10.2023 06:03:53</t>
  </si>
  <si>
    <t>12.10.2023 06:03:55</t>
  </si>
  <si>
    <t>12.10.2023 06:03:56</t>
  </si>
  <si>
    <t>12.10.2023 06:03:58</t>
  </si>
  <si>
    <t>12.10.2023 06:06:08</t>
  </si>
  <si>
    <t>12.10.2023 06:06:10</t>
  </si>
  <si>
    <t>12.10.2023 06:06:11</t>
  </si>
  <si>
    <t>12.10.2023 06:06:13</t>
  </si>
  <si>
    <t>12.10.2023 06:06:14</t>
  </si>
  <si>
    <t>12.10.2023 06:06:16</t>
  </si>
  <si>
    <t>12.10.2023 06:07:11</t>
  </si>
  <si>
    <t>12.10.2023 06:07:12</t>
  </si>
  <si>
    <t>12.10.2023 06:07:14</t>
  </si>
  <si>
    <t>12.10.2023 06:07:15</t>
  </si>
  <si>
    <t>12.10.2023 06:07:17</t>
  </si>
  <si>
    <t>12.10.2023 06:07:18</t>
  </si>
  <si>
    <t>12.10.2023 06:08:05</t>
  </si>
  <si>
    <t>12.10.2023 06:08:06</t>
  </si>
  <si>
    <t>12.10.2023 06:08:08</t>
  </si>
  <si>
    <t>12.10.2023 06:08:09</t>
  </si>
  <si>
    <t>12.10.2023 06:08:11</t>
  </si>
  <si>
    <t>12.10.2023 06:08:12</t>
  </si>
  <si>
    <t>12.10.2023 06:08:14</t>
  </si>
  <si>
    <t>12.10.2023 06:10:14</t>
  </si>
  <si>
    <t>12.10.2023 06:10:18</t>
  </si>
  <si>
    <t>12.10.2023 06:10:20</t>
  </si>
  <si>
    <t>12.10.2023 06:10:23</t>
  </si>
  <si>
    <t>12.10.2023 06:10:26</t>
  </si>
  <si>
    <t>12.10.2023 06:10:27</t>
  </si>
  <si>
    <t>12.10.2023 06:10:29</t>
  </si>
  <si>
    <t>12.10.2023 06:10:30</t>
  </si>
  <si>
    <t>12.10.2023 06:10:41</t>
  </si>
  <si>
    <t>12.10.2023 06:10:44</t>
  </si>
  <si>
    <t>12.10.2023 06:10:45</t>
  </si>
  <si>
    <t>12.10.2023 06:10:47</t>
  </si>
  <si>
    <t>12.10.2023 06:10:48</t>
  </si>
  <si>
    <t>12.10.2023 06:10:51</t>
  </si>
  <si>
    <t>12.10.2023 06:11:32</t>
  </si>
  <si>
    <t>12.10.2023 06:11:33</t>
  </si>
  <si>
    <t>12.10.2023 06:11:36</t>
  </si>
  <si>
    <t>12.10.2023 06:11:38</t>
  </si>
  <si>
    <t>12.10.2023 06:11:39</t>
  </si>
  <si>
    <t>12.10.2023 06:11:41</t>
  </si>
  <si>
    <t>12.10.2023 06:13:02</t>
  </si>
  <si>
    <t>12.10.2023 06:13:03</t>
  </si>
  <si>
    <t>12.10.2023 06:13:05</t>
  </si>
  <si>
    <t>12.10.2023 06:13:06</t>
  </si>
  <si>
    <t>12.10.2023 06:13:08</t>
  </si>
  <si>
    <t>12.10.2023 06:13:09</t>
  </si>
  <si>
    <t>12.10.2023 06:13:11</t>
  </si>
  <si>
    <t>12.10.2023 06:13:12</t>
  </si>
  <si>
    <t>12.10.2023 06:13:15</t>
  </si>
  <si>
    <t>12.10.2023 06:13:17</t>
  </si>
  <si>
    <t>12.10.2023 06:13:26</t>
  </si>
  <si>
    <t>12.10.2023 06:13:27</t>
  </si>
  <si>
    <t>12.10.2023 06:13:29</t>
  </si>
  <si>
    <t>12.10.2023 06:13:30</t>
  </si>
  <si>
    <t>12.10.2023 06:13:32</t>
  </si>
  <si>
    <t>12.10.2023 06:13:33</t>
  </si>
  <si>
    <t>12.10.2023 06:13:35</t>
  </si>
  <si>
    <t>12.10.2023 06:14:18</t>
  </si>
  <si>
    <t>12.10.2023 06:14:20</t>
  </si>
  <si>
    <t>12.10.2023 06:14:21</t>
  </si>
  <si>
    <t>12.10.2023 06:14:23</t>
  </si>
  <si>
    <t>12.10.2023 06:14:24</t>
  </si>
  <si>
    <t>12.10.2023 06:14:26</t>
  </si>
  <si>
    <t>12.10.2023 06:14:35</t>
  </si>
  <si>
    <t>12.10.2023 06:14:36</t>
  </si>
  <si>
    <t>12.10.2023 06:14:38</t>
  </si>
  <si>
    <t>12.10.2023 06:14:39</t>
  </si>
  <si>
    <t>12.10.2023 06:14:41</t>
  </si>
  <si>
    <t>12.10.2023 06:14:42</t>
  </si>
  <si>
    <t>12.10.2023 06:14:44</t>
  </si>
  <si>
    <t>12.10.2023 06:14:45</t>
  </si>
  <si>
    <t>12.10.2023 06:14:47</t>
  </si>
  <si>
    <t>12.10.2023 06:14:48</t>
  </si>
  <si>
    <t>12.10.2023 06:16:39</t>
  </si>
  <si>
    <t>12.10.2023 06:16:41</t>
  </si>
  <si>
    <t>12.10.2023 06:16:42</t>
  </si>
  <si>
    <t>12.10.2023 06:16:44</t>
  </si>
  <si>
    <t>12.10.2023 06:16:45</t>
  </si>
  <si>
    <t>12.10.2023 06:16:48</t>
  </si>
  <si>
    <t>12.10.2023 06:16:57</t>
  </si>
  <si>
    <t>12.10.2023 06:17:23</t>
  </si>
  <si>
    <t>12.10.2023 06:17:24</t>
  </si>
  <si>
    <t>12.10.2023 06:17:26</t>
  </si>
  <si>
    <t>12.10.2023 06:17:27</t>
  </si>
  <si>
    <t>12.10.2023 06:17:29</t>
  </si>
  <si>
    <t>12.10.2023 06:17:30</t>
  </si>
  <si>
    <t>12.10.2023 06:17:32</t>
  </si>
  <si>
    <t>12.10.2023 06:18:08</t>
  </si>
  <si>
    <t>12.10.2023 06:18:12</t>
  </si>
  <si>
    <t>12.10.2023 06:18:14</t>
  </si>
  <si>
    <t>12.10.2023 06:18:15</t>
  </si>
  <si>
    <t>12.10.2023 06:18:17</t>
  </si>
  <si>
    <t>12.10.2023 06:18:18</t>
  </si>
  <si>
    <t>12.10.2023 06:18:20</t>
  </si>
  <si>
    <t>12.10.2023 06:19:17</t>
  </si>
  <si>
    <t>12.10.2023 06:19:18</t>
  </si>
  <si>
    <t>12.10.2023 06:19:20</t>
  </si>
  <si>
    <t>12.10.2023 06:19:21</t>
  </si>
  <si>
    <t>12.10.2023 06:19:23</t>
  </si>
  <si>
    <t>12.10.2023 06:19:24</t>
  </si>
  <si>
    <t>12.10.2023 06:19:26</t>
  </si>
  <si>
    <t>12.10.2023 06:20:49</t>
  </si>
  <si>
    <t>12.10.2023 06:20:52</t>
  </si>
  <si>
    <t>12.10.2023 06:20:55</t>
  </si>
  <si>
    <t>12.10.2023 06:21:40</t>
  </si>
  <si>
    <t>12.10.2023 06:21:42</t>
  </si>
  <si>
    <t>12.10.2023 06:21:43</t>
  </si>
  <si>
    <t>12.10.2023 06:21:45</t>
  </si>
  <si>
    <t>12.10.2023 06:21:46</t>
  </si>
  <si>
    <t>12.10.2023 06:21:48</t>
  </si>
  <si>
    <t>12.10.2023 06:21:49</t>
  </si>
  <si>
    <t>12.10.2023 06:21:51</t>
  </si>
  <si>
    <t>12.10.2023 06:21:54</t>
  </si>
  <si>
    <t>12.10.2023 06:24:24</t>
  </si>
  <si>
    <t>12.10.2023 06:24:25</t>
  </si>
  <si>
    <t>12.10.2023 06:24:27</t>
  </si>
  <si>
    <t>12.10.2023 06:24:28</t>
  </si>
  <si>
    <t>12.10.2023 06:24:30</t>
  </si>
  <si>
    <t>12.10.2023 06:24:31</t>
  </si>
  <si>
    <t>12.10.2023 06:24:33</t>
  </si>
  <si>
    <t>12.10.2023 06:24:34</t>
  </si>
  <si>
    <t>12.10.2023 06:24:51</t>
  </si>
  <si>
    <t>12.10.2023 06:24:52</t>
  </si>
  <si>
    <t>12.10.2023 06:24:54</t>
  </si>
  <si>
    <t>12.10.2023 06:24:55</t>
  </si>
  <si>
    <t>12.10.2023 06:24:57</t>
  </si>
  <si>
    <t>12.10.2023 06:24:58</t>
  </si>
  <si>
    <t>12.10.2023 06:26:22</t>
  </si>
  <si>
    <t>12.10.2023 06:26:24</t>
  </si>
  <si>
    <t>12.10.2023 06:26:25</t>
  </si>
  <si>
    <t>12.10.2023 06:26:27</t>
  </si>
  <si>
    <t>12.10.2023 06:26:28</t>
  </si>
  <si>
    <t>12.10.2023 06:26:30</t>
  </si>
  <si>
    <t>12.10.2023 06:26:31</t>
  </si>
  <si>
    <t>12.10.2023 06:26:37</t>
  </si>
  <si>
    <t>12.10.2023 06:26:39</t>
  </si>
  <si>
    <t>12.10.2023 06:26:58</t>
  </si>
  <si>
    <t>12.10.2023 06:27:00</t>
  </si>
  <si>
    <t>12.10.2023 06:27:01</t>
  </si>
  <si>
    <t>12.10.2023 06:27:03</t>
  </si>
  <si>
    <t>12.10.2023 06:27:04</t>
  </si>
  <si>
    <t>12.10.2023 06:27:06</t>
  </si>
  <si>
    <t>12.10.2023 06:27:07</t>
  </si>
  <si>
    <t>12.10.2023 06:27:27</t>
  </si>
  <si>
    <t>12.10.2023 06:27:48</t>
  </si>
  <si>
    <t>12.10.2023 06:27:49</t>
  </si>
  <si>
    <t>12.10.2023 06:27:51</t>
  </si>
  <si>
    <t>12.10.2023 06:27:52</t>
  </si>
  <si>
    <t>12.10.2023 06:27:54</t>
  </si>
  <si>
    <t>12.10.2023 06:27:55</t>
  </si>
  <si>
    <t>12.10.2023 06:27:57</t>
  </si>
  <si>
    <t>12.10.2023 06:27:58</t>
  </si>
  <si>
    <t>12.10.2023 06:28:12</t>
  </si>
  <si>
    <t>12.10.2023 06:28:13</t>
  </si>
  <si>
    <t>12.10.2023 06:28:15</t>
  </si>
  <si>
    <t>12.10.2023 06:28:16</t>
  </si>
  <si>
    <t>12.10.2023 06:28:18</t>
  </si>
  <si>
    <t>12.10.2023 06:28:19</t>
  </si>
  <si>
    <t>12.10.2023 06:28:21</t>
  </si>
  <si>
    <t>12.10.2023 06:29:03</t>
  </si>
  <si>
    <t>12.10.2023 06:29:04</t>
  </si>
  <si>
    <t>12.10.2023 06:29:07</t>
  </si>
  <si>
    <t>12.10.2023 06:29:09</t>
  </si>
  <si>
    <t>12.10.2023 06:29:10</t>
  </si>
  <si>
    <t>12.10.2023 06:29:12</t>
  </si>
  <si>
    <t>12.10.2023 06:29:15</t>
  </si>
  <si>
    <t>12.10.2023 06:30:21</t>
  </si>
  <si>
    <t>12.10.2023 06:30:22</t>
  </si>
  <si>
    <t>12.10.2023 06:30:24</t>
  </si>
  <si>
    <t>12.10.2023 06:30:27</t>
  </si>
  <si>
    <t>12.10.2023 06:30:28</t>
  </si>
  <si>
    <t>12.10.2023 06:30:30</t>
  </si>
  <si>
    <t>12.10.2023 06:30:31</t>
  </si>
  <si>
    <t>12.10.2023 06:31:09</t>
  </si>
  <si>
    <t>12.10.2023 06:31:10</t>
  </si>
  <si>
    <t>12.10.2023 06:31:12</t>
  </si>
  <si>
    <t>12.10.2023 06:31:13</t>
  </si>
  <si>
    <t>12.10.2023 06:31:15</t>
  </si>
  <si>
    <t>12.10.2023 06:31:16</t>
  </si>
  <si>
    <t>12.10.2023 06:31:18</t>
  </si>
  <si>
    <t>12.10.2023 06:32:16</t>
  </si>
  <si>
    <t>12.10.2023 06:32:18</t>
  </si>
  <si>
    <t>12.10.2023 06:32:19</t>
  </si>
  <si>
    <t>12.10.2023 06:32:21</t>
  </si>
  <si>
    <t>12.10.2023 06:32:22</t>
  </si>
  <si>
    <t>12.10.2023 06:32:24</t>
  </si>
  <si>
    <t>12.10.2023 06:32:25</t>
  </si>
  <si>
    <t>12.10.2023 06:32:27</t>
  </si>
  <si>
    <t>12.10.2023 06:32:28</t>
  </si>
  <si>
    <t>12.10.2023 06:33:02</t>
  </si>
  <si>
    <t>12.10.2023 06:33:04</t>
  </si>
  <si>
    <t>12.10.2023 06:33:05</t>
  </si>
  <si>
    <t>12.10.2023 06:33:07</t>
  </si>
  <si>
    <t>12.10.2023 06:33:10</t>
  </si>
  <si>
    <t>12.10.2023 06:33:11</t>
  </si>
  <si>
    <t>12.10.2023 06:33:13</t>
  </si>
  <si>
    <t>12.10.2023 06:33:20</t>
  </si>
  <si>
    <t>12.10.2023 06:33:22</t>
  </si>
  <si>
    <t>12.10.2023 06:33:23</t>
  </si>
  <si>
    <t>12.10.2023 06:33:26</t>
  </si>
  <si>
    <t>12.10.2023 06:33:28</t>
  </si>
  <si>
    <t>12.10.2023 06:33:29</t>
  </si>
  <si>
    <t>12.10.2023 06:33:31</t>
  </si>
  <si>
    <t>12.10.2023 06:33:46</t>
  </si>
  <si>
    <t>12.10.2023 06:33:47</t>
  </si>
  <si>
    <t>12.10.2023 06:33:49</t>
  </si>
  <si>
    <t>12.10.2023 06:33:52</t>
  </si>
  <si>
    <t>12.10.2023 06:33:55</t>
  </si>
  <si>
    <t>12.10.2023 06:33:56</t>
  </si>
  <si>
    <t>12.10.2023 06:33:58</t>
  </si>
  <si>
    <t>12.10.2023 06:34:25</t>
  </si>
  <si>
    <t>12.10.2023 06:34:26</t>
  </si>
  <si>
    <t>12.10.2023 06:34:29</t>
  </si>
  <si>
    <t>12.10.2023 06:34:31</t>
  </si>
  <si>
    <t>12.10.2023 06:34:32</t>
  </si>
  <si>
    <t>12.10.2023 06:34:34</t>
  </si>
  <si>
    <t>12.10.2023 06:34:56</t>
  </si>
  <si>
    <t>12.10.2023 06:34:58</t>
  </si>
  <si>
    <t>12.10.2023 06:34:59</t>
  </si>
  <si>
    <t>12.10.2023 06:35:01</t>
  </si>
  <si>
    <t>12.10.2023 06:35:02</t>
  </si>
  <si>
    <t>12.10.2023 06:35:04</t>
  </si>
  <si>
    <t>12.10.2023 06:35:05</t>
  </si>
  <si>
    <t>12.10.2023 06:35:07</t>
  </si>
  <si>
    <t>12.10.2023 06:35:08</t>
  </si>
  <si>
    <t>12.10.2023 06:35:11</t>
  </si>
  <si>
    <t>12.10.2023 06:35:13</t>
  </si>
  <si>
    <t>12.10.2023 06:35:14</t>
  </si>
  <si>
    <t>12.10.2023 06:35:16</t>
  </si>
  <si>
    <t>12.10.2023 06:35:17</t>
  </si>
  <si>
    <t>12.10.2023 06:35:19</t>
  </si>
  <si>
    <t>12.10.2023 06:35:20</t>
  </si>
  <si>
    <t>12.10.2023 06:35:22</t>
  </si>
  <si>
    <t>12.10.2023 06:35:23</t>
  </si>
  <si>
    <t>12.10.2023 06:35:25</t>
  </si>
  <si>
    <t>12.10.2023 06:35:34</t>
  </si>
  <si>
    <t>12.10.2023 06:35:35</t>
  </si>
  <si>
    <t>12.10.2023 06:35:37</t>
  </si>
  <si>
    <t>12.10.2023 06:35:38</t>
  </si>
  <si>
    <t>12.10.2023 06:35:40</t>
  </si>
  <si>
    <t>12.10.2023 06:35:41</t>
  </si>
  <si>
    <t>12.10.2023 06:35:43</t>
  </si>
  <si>
    <t>12.10.2023 06:35:46</t>
  </si>
  <si>
    <t>12.10.2023 06:35:47</t>
  </si>
  <si>
    <t>12.10.2023 06:36:05</t>
  </si>
  <si>
    <t>12.10.2023 06:36:07</t>
  </si>
  <si>
    <t>12.10.2023 06:36:08</t>
  </si>
  <si>
    <t>12.10.2023 06:36:10</t>
  </si>
  <si>
    <t>12.10.2023 06:36:11</t>
  </si>
  <si>
    <t>12.10.2023 06:36:13</t>
  </si>
  <si>
    <t>12.10.2023 06:36:14</t>
  </si>
  <si>
    <t>12.10.2023 06:36:16</t>
  </si>
  <si>
    <t>12.10.2023 06:37:02</t>
  </si>
  <si>
    <t>12.10.2023 06:37:05</t>
  </si>
  <si>
    <t>12.10.2023 06:37:07</t>
  </si>
  <si>
    <t>12.10.2023 06:37:08</t>
  </si>
  <si>
    <t>12.10.2023 06:37:10</t>
  </si>
  <si>
    <t>12.10.2023 06:37:11</t>
  </si>
  <si>
    <t>12.10.2023 06:37:29</t>
  </si>
  <si>
    <t>12.10.2023 06:37:31</t>
  </si>
  <si>
    <t>12.10.2023 06:37:32</t>
  </si>
  <si>
    <t>12.10.2023 06:37:34</t>
  </si>
  <si>
    <t>12.10.2023 06:37:35</t>
  </si>
  <si>
    <t>12.10.2023 06:37:37</t>
  </si>
  <si>
    <t>12.10.2023 06:37:38</t>
  </si>
  <si>
    <t>12.10.2023 06:39:19</t>
  </si>
  <si>
    <t>12.10.2023 06:39:23</t>
  </si>
  <si>
    <t>12.10.2023 06:39:26</t>
  </si>
  <si>
    <t>12.10.2023 06:39:28</t>
  </si>
  <si>
    <t>12.10.2023 06:39:31</t>
  </si>
  <si>
    <t>12.10.2023 06:39:37</t>
  </si>
  <si>
    <t>12.10.2023 06:39:38</t>
  </si>
  <si>
    <t>12.10.2023 06:39:43</t>
  </si>
  <si>
    <t>12.10.2023 06:39:44</t>
  </si>
  <si>
    <t>12.10.2023 06:40:23</t>
  </si>
  <si>
    <t>12.10.2023 06:40:25</t>
  </si>
  <si>
    <t>12.10.2023 06:40:26</t>
  </si>
  <si>
    <t>12.10.2023 06:40:28</t>
  </si>
  <si>
    <t>12.10.2023 06:40:29</t>
  </si>
  <si>
    <t>12.10.2023 06:40:31</t>
  </si>
  <si>
    <t>12.10.2023 06:40:32</t>
  </si>
  <si>
    <t>12.10.2023 06:40:34</t>
  </si>
  <si>
    <t>12.10.2023 06:40:35</t>
  </si>
  <si>
    <t>12.10.2023 06:40:38</t>
  </si>
  <si>
    <t>12.10.2023 06:40:41</t>
  </si>
  <si>
    <t>12.10.2023 06:41:07</t>
  </si>
  <si>
    <t>12.10.2023 06:41:08</t>
  </si>
  <si>
    <t>12.10.2023 06:41:11</t>
  </si>
  <si>
    <t>12.10.2023 06:41:19</t>
  </si>
  <si>
    <t>12.10.2023 06:41:26</t>
  </si>
  <si>
    <t>12.10.2023 06:41:28</t>
  </si>
  <si>
    <t>12.10.2023 06:41:29</t>
  </si>
  <si>
    <t>12.10.2023 06:41:31</t>
  </si>
  <si>
    <t>12.10.2023 06:41:38</t>
  </si>
  <si>
    <t>12.10.2023 06:42:01</t>
  </si>
  <si>
    <t>12.10.2023 06:42:02</t>
  </si>
  <si>
    <t>12.10.2023 06:42:04</t>
  </si>
  <si>
    <t>12.10.2023 06:42:05</t>
  </si>
  <si>
    <t>12.10.2023 06:42:07</t>
  </si>
  <si>
    <t>12.10.2023 06:42:10</t>
  </si>
  <si>
    <t>12.10.2023 06:42:25</t>
  </si>
  <si>
    <t>12.10.2023 06:42:26</t>
  </si>
  <si>
    <t>12.10.2023 06:42:28</t>
  </si>
  <si>
    <t>12.10.2023 06:42:29</t>
  </si>
  <si>
    <t>12.10.2023 06:42:31</t>
  </si>
  <si>
    <t>12.10.2023 06:42:32</t>
  </si>
  <si>
    <t>12.10.2023 06:42:35</t>
  </si>
  <si>
    <t>12.10.2023 06:42:37</t>
  </si>
  <si>
    <t>12.10.2023 06:42:38</t>
  </si>
  <si>
    <t>12.10.2023 06:42:40</t>
  </si>
  <si>
    <t>12.10.2023 06:43:26</t>
  </si>
  <si>
    <t>12.10.2023 06:43:28</t>
  </si>
  <si>
    <t>12.10.2023 06:43:29</t>
  </si>
  <si>
    <t>12.10.2023 06:43:31</t>
  </si>
  <si>
    <t>12.10.2023 06:43:32</t>
  </si>
  <si>
    <t>12.10.2023 06:43:34</t>
  </si>
  <si>
    <t>12.10.2023 06:43:35</t>
  </si>
  <si>
    <t>12.10.2023 06:43:59</t>
  </si>
  <si>
    <t>12.10.2023 06:44:01</t>
  </si>
  <si>
    <t>12.10.2023 06:44:02</t>
  </si>
  <si>
    <t>12.10.2023 06:44:04</t>
  </si>
  <si>
    <t>12.10.2023 06:44:05</t>
  </si>
  <si>
    <t>12.10.2023 06:44:07</t>
  </si>
  <si>
    <t>12.10.2023 06:44:08</t>
  </si>
  <si>
    <t>12.10.2023 06:44:32</t>
  </si>
  <si>
    <t>12.10.2023 06:44:34</t>
  </si>
  <si>
    <t>12.10.2023 06:44:35</t>
  </si>
  <si>
    <t>12.10.2023 06:44:37</t>
  </si>
  <si>
    <t>12.10.2023 06:44:38</t>
  </si>
  <si>
    <t>12.10.2023 06:44:40</t>
  </si>
  <si>
    <t>12.10.2023 06:44:41</t>
  </si>
  <si>
    <t>12.10.2023 06:45:32</t>
  </si>
  <si>
    <t>12.10.2023 06:46:02</t>
  </si>
  <si>
    <t>12.10.2023 06:46:04</t>
  </si>
  <si>
    <t>12.10.2023 06:46:05</t>
  </si>
  <si>
    <t>12.10.2023 06:46:11</t>
  </si>
  <si>
    <t>12.10.2023 06:46:13</t>
  </si>
  <si>
    <t>12.10.2023 06:46:29</t>
  </si>
  <si>
    <t>12.10.2023 06:46:31</t>
  </si>
  <si>
    <t>12.10.2023 06:46:35</t>
  </si>
  <si>
    <t>12.10.2023 06:46:38</t>
  </si>
  <si>
    <t>12.10.2023 06:46:46</t>
  </si>
  <si>
    <t>12.10.2023 06:46:49</t>
  </si>
  <si>
    <t>12.10.2023 06:46:50</t>
  </si>
  <si>
    <t>12.10.2023 06:47:47</t>
  </si>
  <si>
    <t>12.10.2023 06:47:49</t>
  </si>
  <si>
    <t>12.10.2023 06:47:50</t>
  </si>
  <si>
    <t>12.10.2023 06:47:52</t>
  </si>
  <si>
    <t>12.10.2023 06:47:53</t>
  </si>
  <si>
    <t>12.10.2023 06:47:55</t>
  </si>
  <si>
    <t>12.10.2023 06:47:58</t>
  </si>
  <si>
    <t>12.10.2023 06:47:59</t>
  </si>
  <si>
    <t>12.10.2023 06:48:01</t>
  </si>
  <si>
    <t>12.10.2023 06:48:02</t>
  </si>
  <si>
    <t>12.10.2023 06:48:04</t>
  </si>
  <si>
    <t>12.10.2023 06:48:05</t>
  </si>
  <si>
    <t>12.10.2023 06:48:27</t>
  </si>
  <si>
    <t>12.10.2023 06:48:29</t>
  </si>
  <si>
    <t>12.10.2023 06:48:30</t>
  </si>
  <si>
    <t>12.10.2023 06:48:32</t>
  </si>
  <si>
    <t>12.10.2023 06:48:33</t>
  </si>
  <si>
    <t>12.10.2023 06:48:35</t>
  </si>
  <si>
    <t>12.10.2023 06:48:36</t>
  </si>
  <si>
    <t>12.10.2023 06:48:57</t>
  </si>
  <si>
    <t>12.10.2023 06:49:23</t>
  </si>
  <si>
    <t>12.10.2023 06:49:24</t>
  </si>
  <si>
    <t>12.10.2023 06:49:26</t>
  </si>
  <si>
    <t>12.10.2023 06:49:27</t>
  </si>
  <si>
    <t>12.10.2023 06:49:29</t>
  </si>
  <si>
    <t>12.10.2023 06:49:30</t>
  </si>
  <si>
    <t>12.10.2023 06:49:32</t>
  </si>
  <si>
    <t>12.10.2023 06:49:33</t>
  </si>
  <si>
    <t>12.10.2023 06:50:38</t>
  </si>
  <si>
    <t>12.10.2023 06:50:39</t>
  </si>
  <si>
    <t>12.10.2023 06:50:41</t>
  </si>
  <si>
    <t>12.10.2023 06:50:42</t>
  </si>
  <si>
    <t>12.10.2023 06:50:44</t>
  </si>
  <si>
    <t>12.10.2023 06:50:45</t>
  </si>
  <si>
    <t>12.10.2023 06:50:47</t>
  </si>
  <si>
    <t>12.10.2023 06:52:00</t>
  </si>
  <si>
    <t>12.10.2023 06:52:02</t>
  </si>
  <si>
    <t>12.10.2023 06:52:03</t>
  </si>
  <si>
    <t>12.10.2023 06:52:05</t>
  </si>
  <si>
    <t>12.10.2023 06:52:06</t>
  </si>
  <si>
    <t>12.10.2023 06:52:08</t>
  </si>
  <si>
    <t>12.10.2023 06:52:09</t>
  </si>
  <si>
    <t>12.10.2023 06:52:11</t>
  </si>
  <si>
    <t>12.10.2023 06:52:24</t>
  </si>
  <si>
    <t>12.10.2023 06:52:26</t>
  </si>
  <si>
    <t>12.10.2023 06:52:29</t>
  </si>
  <si>
    <t>12.10.2023 06:52:30</t>
  </si>
  <si>
    <t>12.10.2023 06:52:38</t>
  </si>
  <si>
    <t>12.10.2023 06:52:39</t>
  </si>
  <si>
    <t>12.10.2023 06:52:41</t>
  </si>
  <si>
    <t>12.10.2023 06:53:00</t>
  </si>
  <si>
    <t>12.10.2023 06:53:02</t>
  </si>
  <si>
    <t>12.10.2023 06:53:03</t>
  </si>
  <si>
    <t>12.10.2023 06:54:06</t>
  </si>
  <si>
    <t>12.10.2023 06:54:08</t>
  </si>
  <si>
    <t>12.10.2023 06:54:09</t>
  </si>
  <si>
    <t>12.10.2023 06:54:12</t>
  </si>
  <si>
    <t>12.10.2023 06:54:14</t>
  </si>
  <si>
    <t>12.10.2023 06:54:15</t>
  </si>
  <si>
    <t>12.10.2023 06:54:17</t>
  </si>
  <si>
    <t>12.10.2023 06:54:42</t>
  </si>
  <si>
    <t>12.10.2023 06:54:51</t>
  </si>
  <si>
    <t>12.10.2023 06:54:53</t>
  </si>
  <si>
    <t>12.10.2023 06:54:54</t>
  </si>
  <si>
    <t>12.10.2023 06:54:57</t>
  </si>
  <si>
    <t>12.10.2023 06:54:59</t>
  </si>
  <si>
    <t>12.10.2023 06:55:00</t>
  </si>
  <si>
    <t>12.10.2023 06:55:05</t>
  </si>
  <si>
    <t>12.10.2023 06:55:06</t>
  </si>
  <si>
    <t>12.10.2023 06:55:08</t>
  </si>
  <si>
    <t>12.10.2023 06:55:09</t>
  </si>
  <si>
    <t>12.10.2023 06:55:11</t>
  </si>
  <si>
    <t>12.10.2023 06:55:12</t>
  </si>
  <si>
    <t>12.10.2023 06:55:14</t>
  </si>
  <si>
    <t>12.10.2023 06:55:15</t>
  </si>
  <si>
    <t>12.10.2023 06:55:17</t>
  </si>
  <si>
    <t>12.10.2023 06:55:18</t>
  </si>
  <si>
    <t>12.10.2023 06:55:20</t>
  </si>
  <si>
    <t>12.10.2023 06:55:24</t>
  </si>
  <si>
    <t>12.10.2023 06:55:26</t>
  </si>
  <si>
    <t>12.10.2023 06:55:29</t>
  </si>
  <si>
    <t>12.10.2023 06:55:32</t>
  </si>
  <si>
    <t>12.10.2023 06:55:33</t>
  </si>
  <si>
    <t>12.10.2023 06:55:36</t>
  </si>
  <si>
    <t>12.10.2023 06:55:38</t>
  </si>
  <si>
    <t>12.10.2023 06:55:39</t>
  </si>
  <si>
    <t>12.10.2023 06:55:41</t>
  </si>
  <si>
    <t>12.10.2023 06:55:42</t>
  </si>
  <si>
    <t>12.10.2023 06:55:44</t>
  </si>
  <si>
    <t>12.10.2023 06:55:45</t>
  </si>
  <si>
    <t>12.10.2023 06:55:47</t>
  </si>
  <si>
    <t>12.10.2023 06:55:48</t>
  </si>
  <si>
    <t>12.10.2023 06:55:50</t>
  </si>
  <si>
    <t>12.10.2023 06:55:51</t>
  </si>
  <si>
    <t>12.10.2023 06:56:11</t>
  </si>
  <si>
    <t>12.10.2023 06:56:12</t>
  </si>
  <si>
    <t>12.10.2023 06:56:14</t>
  </si>
  <si>
    <t>12.10.2023 06:56:17</t>
  </si>
  <si>
    <t>12.10.2023 06:56:18</t>
  </si>
  <si>
    <t>12.10.2023 06:56:20</t>
  </si>
  <si>
    <t>12.10.2023 06:56:21</t>
  </si>
  <si>
    <t>12.10.2023 06:56:22</t>
  </si>
  <si>
    <t>12.10.2023 06:56:37</t>
  </si>
  <si>
    <t>12.10.2023 06:56:39</t>
  </si>
  <si>
    <t>12.10.2023 06:56:40</t>
  </si>
  <si>
    <t>12.10.2023 06:56:42</t>
  </si>
  <si>
    <t>12.10.2023 06:56:43</t>
  </si>
  <si>
    <t>12.10.2023 06:56:45</t>
  </si>
  <si>
    <t>12.10.2023 06:56:48</t>
  </si>
  <si>
    <t>12.10.2023 06:56:49</t>
  </si>
  <si>
    <t>12.10.2023 06:56:51</t>
  </si>
  <si>
    <t>12.10.2023 06:56:52</t>
  </si>
  <si>
    <t>12.10.2023 06:56:54</t>
  </si>
  <si>
    <t>12.10.2023 06:56:55</t>
  </si>
  <si>
    <t>12.10.2023 06:56:57</t>
  </si>
  <si>
    <t>12.10.2023 06:57:00</t>
  </si>
  <si>
    <t>12.10.2023 06:57:01</t>
  </si>
  <si>
    <t>12.10.2023 06:57:06</t>
  </si>
  <si>
    <t>12.10.2023 06:57:07</t>
  </si>
  <si>
    <t>12.10.2023 06:57:09</t>
  </si>
  <si>
    <t>12.10.2023 06:57:10</t>
  </si>
  <si>
    <t>12.10.2023 06:57:12</t>
  </si>
  <si>
    <t>12.10.2023 06:57:15</t>
  </si>
  <si>
    <t>12.10.2023 06:57:34</t>
  </si>
  <si>
    <t>12.10.2023 06:57:36</t>
  </si>
  <si>
    <t>12.10.2023 06:57:37</t>
  </si>
  <si>
    <t>12.10.2023 06:57:39</t>
  </si>
  <si>
    <t>12.10.2023 06:57:40</t>
  </si>
  <si>
    <t>12.10.2023 06:57:43</t>
  </si>
  <si>
    <t>12.10.2023 06:57:46</t>
  </si>
  <si>
    <t>12.10.2023 06:57:48</t>
  </si>
  <si>
    <t>12.10.2023 06:57:49</t>
  </si>
  <si>
    <t>12.10.2023 06:57:51</t>
  </si>
  <si>
    <t>12.10.2023 06:57:52</t>
  </si>
  <si>
    <t>12.10.2023 06:57:54</t>
  </si>
  <si>
    <t>12.10.2023 06:57:55</t>
  </si>
  <si>
    <t>12.10.2023 06:57:57</t>
  </si>
  <si>
    <t>12.10.2023 06:57:58</t>
  </si>
  <si>
    <t>12.10.2023 06:58:00</t>
  </si>
  <si>
    <t>12.10.2023 06:58:01</t>
  </si>
  <si>
    <t>12.10.2023 06:58:03</t>
  </si>
  <si>
    <t>12.10.2023 06:59:10</t>
  </si>
  <si>
    <t>12.10.2023 06:59:12</t>
  </si>
  <si>
    <t>12.10.2023 06:59:13</t>
  </si>
  <si>
    <t>12.10.2023 06:59:15</t>
  </si>
  <si>
    <t>12.10.2023 06:59:16</t>
  </si>
  <si>
    <t>12.10.2023 06:59:18</t>
  </si>
  <si>
    <t>12.10.2023 06:59:45</t>
  </si>
  <si>
    <t>12.10.2023 06:59:46</t>
  </si>
  <si>
    <t>12.10.2023 06:59:48</t>
  </si>
  <si>
    <t>12.10.2023 06:59:49</t>
  </si>
  <si>
    <t>12.10.2023 06:59:51</t>
  </si>
  <si>
    <t>12.10.2023 06:59:52</t>
  </si>
  <si>
    <t>12.10.2023 06:59:54</t>
  </si>
  <si>
    <t>12.10.2023 06:59:55</t>
  </si>
  <si>
    <t>12.10.2023 07:00:12</t>
  </si>
  <si>
    <t>12.10.2023 07:00:13</t>
  </si>
  <si>
    <t>12.10.2023 07:00:15</t>
  </si>
  <si>
    <t>12.10.2023 07:00:16</t>
  </si>
  <si>
    <t>12.10.2023 07:00:18</t>
  </si>
  <si>
    <t>12.10.2023 07:00:19</t>
  </si>
  <si>
    <t>12.10.2023 07:00:21</t>
  </si>
  <si>
    <t>12.10.2023 07:01:16</t>
  </si>
  <si>
    <t>12.10.2023 07:01:19</t>
  </si>
  <si>
    <t>12.10.2023 07:01:21</t>
  </si>
  <si>
    <t>12.10.2023 07:01:22</t>
  </si>
  <si>
    <t>12.10.2023 07:01:24</t>
  </si>
  <si>
    <t>12.10.2023 07:01:25</t>
  </si>
  <si>
    <t>12.10.2023 07:01:27</t>
  </si>
  <si>
    <t>12.10.2023 07:01:57</t>
  </si>
  <si>
    <t>12.10.2023 07:01:58</t>
  </si>
  <si>
    <t>12.10.2023 07:02:00</t>
  </si>
  <si>
    <t>12.10.2023 07:02:03</t>
  </si>
  <si>
    <t>12.10.2023 07:02:04</t>
  </si>
  <si>
    <t>12.10.2023 07:02:06</t>
  </si>
  <si>
    <t>12.10.2023 07:02:07</t>
  </si>
  <si>
    <t>12.10.2023 07:02:09</t>
  </si>
  <si>
    <t>12.10.2023 07:02:10</t>
  </si>
  <si>
    <t>12.10.2023 07:02:13</t>
  </si>
  <si>
    <t>12.10.2023 07:02:15</t>
  </si>
  <si>
    <t>12.10.2023 07:03:04</t>
  </si>
  <si>
    <t>12.10.2023 07:03:06</t>
  </si>
  <si>
    <t>12.10.2023 07:03:07</t>
  </si>
  <si>
    <t>12.10.2023 07:03:09</t>
  </si>
  <si>
    <t>12.10.2023 07:03:10</t>
  </si>
  <si>
    <t>12.10.2023 07:03:12</t>
  </si>
  <si>
    <t>12.10.2023 07:03:13</t>
  </si>
  <si>
    <t>12.10.2023 07:03:15</t>
  </si>
  <si>
    <t>12.10.2023 07:03:18</t>
  </si>
  <si>
    <t>12.10.2023 07:03:19</t>
  </si>
  <si>
    <t>12.10.2023 07:03:21</t>
  </si>
  <si>
    <t>12.10.2023 07:03:22</t>
  </si>
  <si>
    <t>12.10.2023 07:03:25</t>
  </si>
  <si>
    <t>12.10.2023 07:03:33</t>
  </si>
  <si>
    <t>12.10.2023 07:03:34</t>
  </si>
  <si>
    <t>12.10.2023 07:03:37</t>
  </si>
  <si>
    <t>12.10.2023 07:03:39</t>
  </si>
  <si>
    <t>12.10.2023 07:03:40</t>
  </si>
  <si>
    <t>12.10.2023 07:03:42</t>
  </si>
  <si>
    <t>12.10.2023 07:03:43</t>
  </si>
  <si>
    <t>12.10.2023 07:04:54</t>
  </si>
  <si>
    <t>12.10.2023 07:04:55</t>
  </si>
  <si>
    <t>12.10.2023 07:04:57</t>
  </si>
  <si>
    <t>12.10.2023 07:04:58</t>
  </si>
  <si>
    <t>12.10.2023 07:05:00</t>
  </si>
  <si>
    <t>12.10.2023 07:05:01</t>
  </si>
  <si>
    <t>12.10.2023 07:05:03</t>
  </si>
  <si>
    <t>12.10.2023 07:05:04</t>
  </si>
  <si>
    <t>12.10.2023 07:05:06</t>
  </si>
  <si>
    <t>12.10.2023 07:05:07</t>
  </si>
  <si>
    <t>12.10.2023 07:05:09</t>
  </si>
  <si>
    <t>12.10.2023 07:05:10</t>
  </si>
  <si>
    <t>12.10.2023 07:05:12</t>
  </si>
  <si>
    <t>12.10.2023 07:05:13</t>
  </si>
  <si>
    <t>12.10.2023 07:05:15</t>
  </si>
  <si>
    <t>12.10.2023 07:05:16</t>
  </si>
  <si>
    <t>12.10.2023 07:05:19</t>
  </si>
  <si>
    <t>12.10.2023 07:05:21</t>
  </si>
  <si>
    <t>12.10.2023 07:05:22</t>
  </si>
  <si>
    <t>12.10.2023 07:05:24</t>
  </si>
  <si>
    <t>12.10.2023 07:05:25</t>
  </si>
  <si>
    <t>12.10.2023 07:05:27</t>
  </si>
  <si>
    <t>12.10.2023 07:05:28</t>
  </si>
  <si>
    <t>12.10.2023 07:05:30</t>
  </si>
  <si>
    <t>12.10.2023 07:05:31</t>
  </si>
  <si>
    <t>12.10.2023 07:05:34</t>
  </si>
  <si>
    <t>12.10.2023 07:05:36</t>
  </si>
  <si>
    <t>12.10.2023 07:05:37</t>
  </si>
  <si>
    <t>12.10.2023 07:05:39</t>
  </si>
  <si>
    <t>12.10.2023 07:05:40</t>
  </si>
  <si>
    <t>12.10.2023 07:05:42</t>
  </si>
  <si>
    <t>12.10.2023 07:05:43</t>
  </si>
  <si>
    <t>12.10.2023 07:05:45</t>
  </si>
  <si>
    <t>12.10.2023 07:06:31</t>
  </si>
  <si>
    <t>12.10.2023 07:06:32</t>
  </si>
  <si>
    <t>12.10.2023 07:06:34</t>
  </si>
  <si>
    <t>12.10.2023 07:06:35</t>
  </si>
  <si>
    <t>12.10.2023 07:06:37</t>
  </si>
  <si>
    <t>12.10.2023 07:06:38</t>
  </si>
  <si>
    <t>12.10.2023 07:06:40</t>
  </si>
  <si>
    <t>12.10.2023 07:06:41</t>
  </si>
  <si>
    <t>12.10.2023 07:06:50</t>
  </si>
  <si>
    <t>12.10.2023 07:06:52</t>
  </si>
  <si>
    <t>12.10.2023 07:06:55</t>
  </si>
  <si>
    <t>12.10.2023 07:06:58</t>
  </si>
  <si>
    <t>12.10.2023 07:06:59</t>
  </si>
  <si>
    <t>12.10.2023 07:07:01</t>
  </si>
  <si>
    <t>12.10.2023 07:07:02</t>
  </si>
  <si>
    <t>12.10.2023 07:08:41</t>
  </si>
  <si>
    <t>12.10.2023 07:08:43</t>
  </si>
  <si>
    <t>12.10.2023 07:08:46</t>
  </si>
  <si>
    <t>12.10.2023 07:08:47</t>
  </si>
  <si>
    <t>12.10.2023 07:08:52</t>
  </si>
  <si>
    <t>12.10.2023 07:08:53</t>
  </si>
  <si>
    <t>12.10.2023 07:08:55</t>
  </si>
  <si>
    <t>12.10.2023 07:08:56</t>
  </si>
  <si>
    <t>12.10.2023 07:08:58</t>
  </si>
  <si>
    <t>12.10.2023 07:09:01</t>
  </si>
  <si>
    <t>12.10.2023 07:09:07</t>
  </si>
  <si>
    <t>12.10.2023 07:09:08</t>
  </si>
  <si>
    <t>12.10.2023 07:09:11</t>
  </si>
  <si>
    <t>12.10.2023 07:09:13</t>
  </si>
  <si>
    <t>12.10.2023 07:09:14</t>
  </si>
  <si>
    <t>12.10.2023 07:09:16</t>
  </si>
  <si>
    <t>12.10.2023 07:09:17</t>
  </si>
  <si>
    <t>12.10.2023 07:09:50</t>
  </si>
  <si>
    <t>12.10.2023 07:09:52</t>
  </si>
  <si>
    <t>12.10.2023 07:09:53</t>
  </si>
  <si>
    <t>12.10.2023 07:09:55</t>
  </si>
  <si>
    <t>12.10.2023 07:09:56</t>
  </si>
  <si>
    <t>12.10.2023 07:09:58</t>
  </si>
  <si>
    <t>12.10.2023 07:11:50</t>
  </si>
  <si>
    <t>12.10.2023 07:11:52</t>
  </si>
  <si>
    <t>12.10.2023 07:11:53</t>
  </si>
  <si>
    <t>12.10.2023 07:11:55</t>
  </si>
  <si>
    <t>12.10.2023 07:11:56</t>
  </si>
  <si>
    <t>12.10.2023 07:11:58</t>
  </si>
  <si>
    <t>12.10.2023 07:11:59</t>
  </si>
  <si>
    <t>12.10.2023 07:12:01</t>
  </si>
  <si>
    <t>12.10.2023 07:12:02</t>
  </si>
  <si>
    <t>12.10.2023 07:12:07</t>
  </si>
  <si>
    <t>12.10.2023 07:12:08</t>
  </si>
  <si>
    <t>12.10.2023 07:14:13</t>
  </si>
  <si>
    <t>12.10.2023 07:14:14</t>
  </si>
  <si>
    <t>12.10.2023 07:14:16</t>
  </si>
  <si>
    <t>12.10.2023 07:14:19</t>
  </si>
  <si>
    <t>12.10.2023 07:14:20</t>
  </si>
  <si>
    <t>12.10.2023 07:14:23</t>
  </si>
  <si>
    <t>12.10.2023 07:14:25</t>
  </si>
  <si>
    <t>12.10.2023 07:14:26</t>
  </si>
  <si>
    <t>12.10.2023 07:14:28</t>
  </si>
  <si>
    <t>12.10.2023 07:14:29</t>
  </si>
  <si>
    <t>12.10.2023 07:14:31</t>
  </si>
  <si>
    <t>12.10.2023 07:14:32</t>
  </si>
  <si>
    <t>12.10.2023 07:14:34</t>
  </si>
  <si>
    <t>12.10.2023 07:14:35</t>
  </si>
  <si>
    <t>12.10.2023 07:15:02</t>
  </si>
  <si>
    <t>12.10.2023 07:15:04</t>
  </si>
  <si>
    <t>12.10.2023 07:15:05</t>
  </si>
  <si>
    <t>12.10.2023 07:15:07</t>
  </si>
  <si>
    <t>12.10.2023 07:15:08</t>
  </si>
  <si>
    <t>12.10.2023 07:15:11</t>
  </si>
  <si>
    <t>12.10.2023 07:15:59</t>
  </si>
  <si>
    <t>12.10.2023 07:16:01</t>
  </si>
  <si>
    <t>12.10.2023 07:16:02</t>
  </si>
  <si>
    <t>12.10.2023 07:16:04</t>
  </si>
  <si>
    <t>12.10.2023 07:16:05</t>
  </si>
  <si>
    <t>12.10.2023 07:16:07</t>
  </si>
  <si>
    <t>12.10.2023 07:16:08</t>
  </si>
  <si>
    <t>12.10.2023 07:17:05</t>
  </si>
  <si>
    <t>12.10.2023 07:17:07</t>
  </si>
  <si>
    <t>12.10.2023 07:17:10</t>
  </si>
  <si>
    <t>12.10.2023 07:17:11</t>
  </si>
  <si>
    <t>12.10.2023 07:17:13</t>
  </si>
  <si>
    <t>12.10.2023 07:17:38</t>
  </si>
  <si>
    <t>12.10.2023 07:17:40</t>
  </si>
  <si>
    <t>12.10.2023 07:17:41</t>
  </si>
  <si>
    <t>12.10.2023 07:17:43</t>
  </si>
  <si>
    <t>12.10.2023 07:17:46</t>
  </si>
  <si>
    <t>12.10.2023 07:17:47</t>
  </si>
  <si>
    <t>12.10.2023 07:17:58</t>
  </si>
  <si>
    <t>12.10.2023 07:17:59</t>
  </si>
  <si>
    <t>12.10.2023 07:18:01</t>
  </si>
  <si>
    <t>12.10.2023 07:18:02</t>
  </si>
  <si>
    <t>12.10.2023 07:18:04</t>
  </si>
  <si>
    <t>12.10.2023 07:18:05</t>
  </si>
  <si>
    <t>12.10.2023 07:18:07</t>
  </si>
  <si>
    <t>12.10.2023 07:18:22</t>
  </si>
  <si>
    <t>12.10.2023 07:18:23</t>
  </si>
  <si>
    <t>12.10.2023 07:18:25</t>
  </si>
  <si>
    <t>12.10.2023 07:18:26</t>
  </si>
  <si>
    <t>12.10.2023 07:18:28</t>
  </si>
  <si>
    <t>12.10.2023 07:18:29</t>
  </si>
  <si>
    <t>12.10.2023 07:18:31</t>
  </si>
  <si>
    <t>12.10.2023 07:18:32</t>
  </si>
  <si>
    <t>12.10.2023 07:18:34</t>
  </si>
  <si>
    <t>12.10.2023 07:18:35</t>
  </si>
  <si>
    <t>12.10.2023 07:19:40</t>
  </si>
  <si>
    <t>12.10.2023 07:19:41</t>
  </si>
  <si>
    <t>12.10.2023 07:19:43</t>
  </si>
  <si>
    <t>12.10.2023 07:19:44</t>
  </si>
  <si>
    <t>12.10.2023 07:19:46</t>
  </si>
  <si>
    <t>12.10.2023 07:19:47</t>
  </si>
  <si>
    <t>12.10.2023 07:19:49</t>
  </si>
  <si>
    <t>12.10.2023 07:20:20</t>
  </si>
  <si>
    <t>12.10.2023 07:20:22</t>
  </si>
  <si>
    <t>12.10.2023 07:20:23</t>
  </si>
  <si>
    <t>12.10.2023 07:20:25</t>
  </si>
  <si>
    <t>12.10.2023 07:20:26</t>
  </si>
  <si>
    <t>12.10.2023 07:20:28</t>
  </si>
  <si>
    <t>12.10.2023 07:20:29</t>
  </si>
  <si>
    <t>12.10.2023 07:20:31</t>
  </si>
  <si>
    <t>12.10.2023 07:21:59</t>
  </si>
  <si>
    <t>12.10.2023 07:22:01</t>
  </si>
  <si>
    <t>12.10.2023 07:22:02</t>
  </si>
  <si>
    <t>12.10.2023 07:22:05</t>
  </si>
  <si>
    <t>12.10.2023 07:22:07</t>
  </si>
  <si>
    <t>12.10.2023 07:22:17</t>
  </si>
  <si>
    <t>12.10.2023 07:22:19</t>
  </si>
  <si>
    <t>12.10.2023 07:22:20</t>
  </si>
  <si>
    <t>12.10.2023 07:22:22</t>
  </si>
  <si>
    <t>12.10.2023 07:22:23</t>
  </si>
  <si>
    <t>12.10.2023 07:22:25</t>
  </si>
  <si>
    <t>12.10.2023 07:22:26</t>
  </si>
  <si>
    <t>12.10.2023 07:22:28</t>
  </si>
  <si>
    <t>12.10.2023 07:22:32</t>
  </si>
  <si>
    <t>12.10.2023 07:22:35</t>
  </si>
  <si>
    <t>12.10.2023 07:22:37</t>
  </si>
  <si>
    <t>12.10.2023 07:22:38</t>
  </si>
  <si>
    <t>12.10.2023 07:22:40</t>
  </si>
  <si>
    <t>12.10.2023 07:22:43</t>
  </si>
  <si>
    <t>12.10.2023 07:22:44</t>
  </si>
  <si>
    <t>12.10.2023 07:23:20</t>
  </si>
  <si>
    <t>12.10.2023 07:23:22</t>
  </si>
  <si>
    <t>12.10.2023 07:23:23</t>
  </si>
  <si>
    <t>12.10.2023 07:23:25</t>
  </si>
  <si>
    <t>12.10.2023 07:23:26</t>
  </si>
  <si>
    <t>12.10.2023 07:23:29</t>
  </si>
  <si>
    <t>12.10.2023 07:23:34</t>
  </si>
  <si>
    <t>12.10.2023 07:23:35</t>
  </si>
  <si>
    <t>12.10.2023 07:23:37</t>
  </si>
  <si>
    <t>12.10.2023 07:23:38</t>
  </si>
  <si>
    <t>12.10.2023 07:23:40</t>
  </si>
  <si>
    <t>12.10.2023 07:23:41</t>
  </si>
  <si>
    <t>12.10.2023 07:23:43</t>
  </si>
  <si>
    <t>12.10.2023 07:23:44</t>
  </si>
  <si>
    <t>12.10.2023 07:25:11</t>
  </si>
  <si>
    <t>12.10.2023 07:25:13</t>
  </si>
  <si>
    <t>12.10.2023 07:25:14</t>
  </si>
  <si>
    <t>12.10.2023 07:25:16</t>
  </si>
  <si>
    <t>12.10.2023 07:25:17</t>
  </si>
  <si>
    <t>12.10.2023 07:25:19</t>
  </si>
  <si>
    <t>12.10.2023 07:25:20</t>
  </si>
  <si>
    <t>12.10.2023 07:25:22</t>
  </si>
  <si>
    <t>12.10.2023 07:25:52</t>
  </si>
  <si>
    <t>12.10.2023 07:25:53</t>
  </si>
  <si>
    <t>12.10.2023 07:25:55</t>
  </si>
  <si>
    <t>12.10.2023 07:27:07</t>
  </si>
  <si>
    <t>12.10.2023 07:27:08</t>
  </si>
  <si>
    <t>12.10.2023 07:27:10</t>
  </si>
  <si>
    <t>12.10.2023 07:27:11</t>
  </si>
  <si>
    <t>12.10.2023 07:27:13</t>
  </si>
  <si>
    <t>12.10.2023 07:27:14</t>
  </si>
  <si>
    <t>12.10.2023 07:27:16</t>
  </si>
  <si>
    <t>12.10.2023 07:27:17</t>
  </si>
  <si>
    <t>12.10.2023 07:27:19</t>
  </si>
  <si>
    <t>12.10.2023 07:27:20</t>
  </si>
  <si>
    <t>12.10.2023 07:27:22</t>
  </si>
  <si>
    <t>12.10.2023 07:28:14</t>
  </si>
  <si>
    <t>12.10.2023 07:28:17</t>
  </si>
  <si>
    <t>12.10.2023 07:28:18</t>
  </si>
  <si>
    <t>12.10.2023 07:28:20</t>
  </si>
  <si>
    <t>12.10.2023 07:28:23</t>
  </si>
  <si>
    <t>12.10.2023 07:28:36</t>
  </si>
  <si>
    <t>12.10.2023 07:28:38</t>
  </si>
  <si>
    <t>12.10.2023 07:28:39</t>
  </si>
  <si>
    <t>12.10.2023 07:28:41</t>
  </si>
  <si>
    <t>12.10.2023 07:28:42</t>
  </si>
  <si>
    <t>12.10.2023 07:28:45</t>
  </si>
  <si>
    <t>12.10.2023 07:28:47</t>
  </si>
  <si>
    <t>12.10.2023 07:28:48</t>
  </si>
  <si>
    <t>12.10.2023 07:28:50</t>
  </si>
  <si>
    <t>12.10.2023 07:29:35</t>
  </si>
  <si>
    <t>12.10.2023 07:29:36</t>
  </si>
  <si>
    <t>12.10.2023 07:29:38</t>
  </si>
  <si>
    <t>12.10.2023 07:29:39</t>
  </si>
  <si>
    <t>12.10.2023 07:29:41</t>
  </si>
  <si>
    <t>12.10.2023 07:29:42</t>
  </si>
  <si>
    <t>12.10.2023 07:29:44</t>
  </si>
  <si>
    <t>12.10.2023 07:29:45</t>
  </si>
  <si>
    <t>12.10.2023 07:30:00</t>
  </si>
  <si>
    <t>12.10.2023 07:30:02</t>
  </si>
  <si>
    <t>12.10.2023 07:30:03</t>
  </si>
  <si>
    <t>12.10.2023 07:30:05</t>
  </si>
  <si>
    <t>12.10.2023 07:30:06</t>
  </si>
  <si>
    <t>12.10.2023 07:30:09</t>
  </si>
  <si>
    <t>12.10.2023 07:30:11</t>
  </si>
  <si>
    <t>12.10.2023 07:30:12</t>
  </si>
  <si>
    <t>12.10.2023 07:30:14</t>
  </si>
  <si>
    <t>12.10.2023 07:30:15</t>
  </si>
  <si>
    <t>12.10.2023 07:30:33</t>
  </si>
  <si>
    <t>12.10.2023 07:30:35</t>
  </si>
  <si>
    <t>12.10.2023 07:30:36</t>
  </si>
  <si>
    <t>12.10.2023 07:30:38</t>
  </si>
  <si>
    <t>12.10.2023 07:30:41</t>
  </si>
  <si>
    <t>12.10.2023 07:30:42</t>
  </si>
  <si>
    <t>12.10.2023 07:30:44</t>
  </si>
  <si>
    <t>12.10.2023 07:30:45</t>
  </si>
  <si>
    <t>12.10.2023 07:31:00</t>
  </si>
  <si>
    <t>12.10.2023 07:31:02</t>
  </si>
  <si>
    <t>12.10.2023 07:31:03</t>
  </si>
  <si>
    <t>12.10.2023 07:31:05</t>
  </si>
  <si>
    <t>12.10.2023 07:31:06</t>
  </si>
  <si>
    <t>12.10.2023 07:31:11</t>
  </si>
  <si>
    <t>12.10.2023 07:31:14</t>
  </si>
  <si>
    <t>12.10.2023 07:32:04</t>
  </si>
  <si>
    <t>12.10.2023 07:32:06</t>
  </si>
  <si>
    <t>12.10.2023 07:32:07</t>
  </si>
  <si>
    <t>12.10.2023 07:32:09</t>
  </si>
  <si>
    <t>12.10.2023 07:32:10</t>
  </si>
  <si>
    <t>12.10.2023 07:32:12</t>
  </si>
  <si>
    <t>12.10.2023 07:32:13</t>
  </si>
  <si>
    <t>12.10.2023 07:32:42</t>
  </si>
  <si>
    <t>12.10.2023 07:32:43</t>
  </si>
  <si>
    <t>12.10.2023 07:32:45</t>
  </si>
  <si>
    <t>12.10.2023 07:32:46</t>
  </si>
  <si>
    <t>12.10.2023 07:32:48</t>
  </si>
  <si>
    <t>12.10.2023 07:32:49</t>
  </si>
  <si>
    <t>12.10.2023 07:32:52</t>
  </si>
  <si>
    <t>12.10.2023 07:32:54</t>
  </si>
  <si>
    <t>12.10.2023 07:32:55</t>
  </si>
  <si>
    <t>12.10.2023 07:32:57</t>
  </si>
  <si>
    <t>12.10.2023 07:32:58</t>
  </si>
  <si>
    <t>12.10.2023 07:33:00</t>
  </si>
  <si>
    <t>12.10.2023 07:33:01</t>
  </si>
  <si>
    <t>12.10.2023 07:33:03</t>
  </si>
  <si>
    <t>12.10.2023 07:33:33</t>
  </si>
  <si>
    <t>12.10.2023 07:33:34</t>
  </si>
  <si>
    <t>12.10.2023 07:33:36</t>
  </si>
  <si>
    <t>12.10.2023 07:33:39</t>
  </si>
  <si>
    <t>12.10.2023 07:33:40</t>
  </si>
  <si>
    <t>12.10.2023 07:33:42</t>
  </si>
  <si>
    <t>12.10.2023 07:34:46</t>
  </si>
  <si>
    <t>12.10.2023 07:34:48</t>
  </si>
  <si>
    <t>12.10.2023 07:34:49</t>
  </si>
  <si>
    <t>12.10.2023 07:34:51</t>
  </si>
  <si>
    <t>12.10.2023 07:34:52</t>
  </si>
  <si>
    <t>12.10.2023 07:34:54</t>
  </si>
  <si>
    <t>12.10.2023 07:34:55</t>
  </si>
  <si>
    <t>12.10.2023 07:34:58</t>
  </si>
  <si>
    <t>12.10.2023 07:36:40</t>
  </si>
  <si>
    <t>12.10.2023 07:36:42</t>
  </si>
  <si>
    <t>12.10.2023 07:36:43</t>
  </si>
  <si>
    <t>12.10.2023 07:36:46</t>
  </si>
  <si>
    <t>12.10.2023 07:36:48</t>
  </si>
  <si>
    <t>12.10.2023 07:36:49</t>
  </si>
  <si>
    <t>12.10.2023 07:36:57</t>
  </si>
  <si>
    <t>12.10.2023 07:36:58</t>
  </si>
  <si>
    <t>12.10.2023 07:37:00</t>
  </si>
  <si>
    <t>12.10.2023 07:37:01</t>
  </si>
  <si>
    <t>12.10.2023 07:37:03</t>
  </si>
  <si>
    <t>12.10.2023 07:37:19</t>
  </si>
  <si>
    <t>12.10.2023 07:37:21</t>
  </si>
  <si>
    <t>12.10.2023 07:37:22</t>
  </si>
  <si>
    <t>12.10.2023 07:37:24</t>
  </si>
  <si>
    <t>12.10.2023 07:37:25</t>
  </si>
  <si>
    <t>12.10.2023 07:37:27</t>
  </si>
  <si>
    <t>12.10.2023 07:37:28</t>
  </si>
  <si>
    <t>12.10.2023 07:37:30</t>
  </si>
  <si>
    <t>12.10.2023 07:37:31</t>
  </si>
  <si>
    <t>12.10.2023 07:37:33</t>
  </si>
  <si>
    <t>12.10.2023 07:37:43</t>
  </si>
  <si>
    <t>12.10.2023 07:37:45</t>
  </si>
  <si>
    <t>12.10.2023 07:37:46</t>
  </si>
  <si>
    <t>12.10.2023 07:37:48</t>
  </si>
  <si>
    <t>12.10.2023 07:37:49</t>
  </si>
  <si>
    <t>12.10.2023 07:37:51</t>
  </si>
  <si>
    <t>12.10.2023 07:37:52</t>
  </si>
  <si>
    <t>12.10.2023 07:37:54</t>
  </si>
  <si>
    <t>12.10.2023 07:37:55</t>
  </si>
  <si>
    <t>12.10.2023 07:37:57</t>
  </si>
  <si>
    <t>12.10.2023 07:38:00</t>
  </si>
  <si>
    <t>12.10.2023 07:38:01</t>
  </si>
  <si>
    <t>12.10.2023 07:38:25</t>
  </si>
  <si>
    <t>12.10.2023 07:38:27</t>
  </si>
  <si>
    <t>12.10.2023 07:38:28</t>
  </si>
  <si>
    <t>12.10.2023 07:38:30</t>
  </si>
  <si>
    <t>12.10.2023 07:38:31</t>
  </si>
  <si>
    <t>12.10.2023 07:38:33</t>
  </si>
  <si>
    <t>12.10.2023 07:38:34</t>
  </si>
  <si>
    <t>12.10.2023 07:38:36</t>
  </si>
  <si>
    <t>12.10.2023 07:39:52</t>
  </si>
  <si>
    <t>12.10.2023 07:39:54</t>
  </si>
  <si>
    <t>12.10.2023 07:39:55</t>
  </si>
  <si>
    <t>12.10.2023 07:39:58</t>
  </si>
  <si>
    <t>12.10.2023 07:40:00</t>
  </si>
  <si>
    <t>12.10.2023 07:40:01</t>
  </si>
  <si>
    <t>12.10.2023 07:41:51</t>
  </si>
  <si>
    <t>12.10.2023 07:41:52</t>
  </si>
  <si>
    <t>12.10.2023 07:41:54</t>
  </si>
  <si>
    <t>12.10.2023 07:41:55</t>
  </si>
  <si>
    <t>12.10.2023 07:41:57</t>
  </si>
  <si>
    <t>12.10.2023 07:41:58</t>
  </si>
  <si>
    <t>12.10.2023 07:42:00</t>
  </si>
  <si>
    <t>12.10.2023 07:42:57</t>
  </si>
  <si>
    <t>12.10.2023 07:42:58</t>
  </si>
  <si>
    <t>12.10.2023 07:43:00</t>
  </si>
  <si>
    <t>12.10.2023 07:43:01</t>
  </si>
  <si>
    <t>12.10.2023 07:43:03</t>
  </si>
  <si>
    <t>12.10.2023 07:43:04</t>
  </si>
  <si>
    <t>12.10.2023 07:43:28</t>
  </si>
  <si>
    <t>12.10.2023 07:43:30</t>
  </si>
  <si>
    <t>12.10.2023 07:43:31</t>
  </si>
  <si>
    <t>12.10.2023 07:43:33</t>
  </si>
  <si>
    <t>12.10.2023 07:43:34</t>
  </si>
  <si>
    <t>12.10.2023 07:43:36</t>
  </si>
  <si>
    <t>12.10.2023 07:43:37</t>
  </si>
  <si>
    <t>12.10.2023 07:43:39</t>
  </si>
  <si>
    <t>12.10.2023 07:44:00</t>
  </si>
  <si>
    <t>12.10.2023 07:44:01</t>
  </si>
  <si>
    <t>12.10.2023 07:44:03</t>
  </si>
  <si>
    <t>12.10.2023 07:44:09</t>
  </si>
  <si>
    <t>12.10.2023 07:44:12</t>
  </si>
  <si>
    <t>12.10.2023 07:44:13</t>
  </si>
  <si>
    <t>12.10.2023 07:44:48</t>
  </si>
  <si>
    <t>12.10.2023 07:44:49</t>
  </si>
  <si>
    <t>12.10.2023 07:44:51</t>
  </si>
  <si>
    <t>12.10.2023 07:44:54</t>
  </si>
  <si>
    <t>12.10.2023 07:44:55</t>
  </si>
  <si>
    <t>12.10.2023 07:44:57</t>
  </si>
  <si>
    <t>12.10.2023 07:44:58</t>
  </si>
  <si>
    <t>12.10.2023 07:46:00</t>
  </si>
  <si>
    <t>12.10.2023 07:46:01</t>
  </si>
  <si>
    <t>12.10.2023 07:46:03</t>
  </si>
  <si>
    <t>12.10.2023 07:46:04</t>
  </si>
  <si>
    <t>12.10.2023 07:46:06</t>
  </si>
  <si>
    <t>12.10.2023 07:46:07</t>
  </si>
  <si>
    <t>12.10.2023 07:46:09</t>
  </si>
  <si>
    <t>12.10.2023 07:46:10</t>
  </si>
  <si>
    <t>12.10.2023 07:46:12</t>
  </si>
  <si>
    <t>12.10.2023 07:46:13</t>
  </si>
  <si>
    <t>12.10.2023 07:46:15</t>
  </si>
  <si>
    <t>12.10.2023 07:46:16</t>
  </si>
  <si>
    <t>12.10.2023 07:46:18</t>
  </si>
  <si>
    <t>12.10.2023 07:46:19</t>
  </si>
  <si>
    <t>12.10.2023 07:47:42</t>
  </si>
  <si>
    <t>12.10.2023 07:47:43</t>
  </si>
  <si>
    <t>12.10.2023 07:47:45</t>
  </si>
  <si>
    <t>12.10.2023 07:47:46</t>
  </si>
  <si>
    <t>12.10.2023 07:47:48</t>
  </si>
  <si>
    <t>12.10.2023 07:47:49</t>
  </si>
  <si>
    <t>12.10.2023 07:47:51</t>
  </si>
  <si>
    <t>12.10.2023 07:47:52</t>
  </si>
  <si>
    <t>12.10.2023 07:47:54</t>
  </si>
  <si>
    <t>12.10.2023 07:47:55</t>
  </si>
  <si>
    <t>12.10.2023 07:48:03</t>
  </si>
  <si>
    <t>12.10.2023 07:48:04</t>
  </si>
  <si>
    <t>12.10.2023 07:48:06</t>
  </si>
  <si>
    <t>12.10.2023 07:48:07</t>
  </si>
  <si>
    <t>12.10.2023 07:48:09</t>
  </si>
  <si>
    <t>12.10.2023 07:48:10</t>
  </si>
  <si>
    <t>12.10.2023 07:48:12</t>
  </si>
  <si>
    <t>12.10.2023 07:49:18</t>
  </si>
  <si>
    <t>12.10.2023 07:49:19</t>
  </si>
  <si>
    <t>12.10.2023 07:49:21</t>
  </si>
  <si>
    <t>12.10.2023 07:49:24</t>
  </si>
  <si>
    <t>12.10.2023 07:49:25</t>
  </si>
  <si>
    <t>12.10.2023 07:49:27</t>
  </si>
  <si>
    <t>12.10.2023 07:49:28</t>
  </si>
  <si>
    <t>12.10.2023 07:49:49</t>
  </si>
  <si>
    <t>12.10.2023 07:49:51</t>
  </si>
  <si>
    <t>12.10.2023 07:49:52</t>
  </si>
  <si>
    <t>12.10.2023 07:49:54</t>
  </si>
  <si>
    <t>12.10.2023 07:49:55</t>
  </si>
  <si>
    <t>12.10.2023 07:49:58</t>
  </si>
  <si>
    <t>12.10.2023 07:50:39</t>
  </si>
  <si>
    <t>12.10.2023 07:50:40</t>
  </si>
  <si>
    <t>12.10.2023 07:50:42</t>
  </si>
  <si>
    <t>12.10.2023 07:50:43</t>
  </si>
  <si>
    <t>12.10.2023 07:50:45</t>
  </si>
  <si>
    <t>12.10.2023 07:50:46</t>
  </si>
  <si>
    <t>12.10.2023 07:50:48</t>
  </si>
  <si>
    <t>12.10.2023 07:50:49</t>
  </si>
  <si>
    <t>12.10.2023 07:51:52</t>
  </si>
  <si>
    <t>12.10.2023 07:51:54</t>
  </si>
  <si>
    <t>12.10.2023 07:51:55</t>
  </si>
  <si>
    <t>12.10.2023 07:51:57</t>
  </si>
  <si>
    <t>12.10.2023 07:51:58</t>
  </si>
  <si>
    <t>12.10.2023 07:52:00</t>
  </si>
  <si>
    <t>12.10.2023 07:52:01</t>
  </si>
  <si>
    <t>12.10.2023 07:52:03</t>
  </si>
  <si>
    <t>12.10.2023 07:52:13</t>
  </si>
  <si>
    <t>12.10.2023 07:52:15</t>
  </si>
  <si>
    <t>12.10.2023 07:52:18</t>
  </si>
  <si>
    <t>12.10.2023 07:52:19</t>
  </si>
  <si>
    <t>12.10.2023 07:52:21</t>
  </si>
  <si>
    <t>12.10.2023 07:52:49</t>
  </si>
  <si>
    <t>12.10.2023 07:52:51</t>
  </si>
  <si>
    <t>12.10.2023 07:52:52</t>
  </si>
  <si>
    <t>12.10.2023 07:52:54</t>
  </si>
  <si>
    <t>12.10.2023 07:52:55</t>
  </si>
  <si>
    <t>12.10.2023 07:52:57</t>
  </si>
  <si>
    <t>12.10.2023 07:52:58</t>
  </si>
  <si>
    <t>12.10.2023 07:53:01</t>
  </si>
  <si>
    <t>12.10.2023 07:53:03</t>
  </si>
  <si>
    <t>12.10.2023 07:53:04</t>
  </si>
  <si>
    <t>12.10.2023 07:53:30</t>
  </si>
  <si>
    <t>12.10.2023 07:53:31</t>
  </si>
  <si>
    <t>12.10.2023 07:53:33</t>
  </si>
  <si>
    <t>12.10.2023 07:53:34</t>
  </si>
  <si>
    <t>12.10.2023 07:53:37</t>
  </si>
  <si>
    <t>12.10.2023 07:54:07</t>
  </si>
  <si>
    <t>12.10.2023 07:54:09</t>
  </si>
  <si>
    <t>12.10.2023 07:54:10</t>
  </si>
  <si>
    <t>12.10.2023 07:54:12</t>
  </si>
  <si>
    <t>12.10.2023 07:54:13</t>
  </si>
  <si>
    <t>12.10.2023 07:54:15</t>
  </si>
  <si>
    <t>12.10.2023 07:54:16</t>
  </si>
  <si>
    <t>12.10.2023 07:54:19</t>
  </si>
  <si>
    <t>12.10.2023 07:54:21</t>
  </si>
  <si>
    <t>12.10.2023 07:54:22</t>
  </si>
  <si>
    <t>12.10.2023 07:54:24</t>
  </si>
  <si>
    <t>12.10.2023 07:54:25</t>
  </si>
  <si>
    <t>12.10.2023 07:54:27</t>
  </si>
  <si>
    <t>12.10.2023 07:54:28</t>
  </si>
  <si>
    <t>12.10.2023 07:54:30</t>
  </si>
  <si>
    <t>12.10.2023 07:54:36</t>
  </si>
  <si>
    <t>12.10.2023 07:54:37</t>
  </si>
  <si>
    <t>12.10.2023 07:54:39</t>
  </si>
  <si>
    <t>12.10.2023 07:54:42</t>
  </si>
  <si>
    <t>12.10.2023 07:54:43</t>
  </si>
  <si>
    <t>12.10.2023 07:54:48</t>
  </si>
  <si>
    <t>12.10.2023 07:54:49</t>
  </si>
  <si>
    <t>12.10.2023 07:54:51</t>
  </si>
  <si>
    <t>12.10.2023 07:54:52</t>
  </si>
  <si>
    <t>12.10.2023 07:54:54</t>
  </si>
  <si>
    <t>12.10.2023 07:54:55</t>
  </si>
  <si>
    <t>12.10.2023 07:54:57</t>
  </si>
  <si>
    <t>12.10.2023 07:54:58</t>
  </si>
  <si>
    <t>12.10.2023 07:55:00</t>
  </si>
  <si>
    <t>12.10.2023 07:55:01</t>
  </si>
  <si>
    <t>12.10.2023 07:55:03</t>
  </si>
  <si>
    <t>12.10.2023 07:55:04</t>
  </si>
  <si>
    <t>12.10.2023 07:55:06</t>
  </si>
  <si>
    <t>12.10.2023 07:55:07</t>
  </si>
  <si>
    <t>12.10.2023 07:56:12</t>
  </si>
  <si>
    <t>12.10.2023 07:56:13</t>
  </si>
  <si>
    <t>12.10.2023 07:56:15</t>
  </si>
  <si>
    <t>12.10.2023 07:56:16</t>
  </si>
  <si>
    <t>12.10.2023 07:56:18</t>
  </si>
  <si>
    <t>12.10.2023 07:56:19</t>
  </si>
  <si>
    <t>12.10.2023 07:56:25</t>
  </si>
  <si>
    <t>12.10.2023 07:56:27</t>
  </si>
  <si>
    <t>12.10.2023 07:56:28</t>
  </si>
  <si>
    <t>12.10.2023 07:56:30</t>
  </si>
  <si>
    <t>12.10.2023 07:56:31</t>
  </si>
  <si>
    <t>12.10.2023 07:57:15</t>
  </si>
  <si>
    <t>12.10.2023 07:57:16</t>
  </si>
  <si>
    <t>12.10.2023 07:57:18</t>
  </si>
  <si>
    <t>12.10.2023 07:57:19</t>
  </si>
  <si>
    <t>12.10.2023 07:57:21</t>
  </si>
  <si>
    <t>12.10.2023 07:57:22</t>
  </si>
  <si>
    <t>12.10.2023 07:57:24</t>
  </si>
  <si>
    <t>12.10.2023 07:57:34</t>
  </si>
  <si>
    <t>12.10.2023 07:57:36</t>
  </si>
  <si>
    <t>12.10.2023 07:57:37</t>
  </si>
  <si>
    <t>12.10.2023 07:57:39</t>
  </si>
  <si>
    <t>12.10.2023 07:57:40</t>
  </si>
  <si>
    <t>12.10.2023 07:57:42</t>
  </si>
  <si>
    <t>12.10.2023 07:57:43</t>
  </si>
  <si>
    <t>12.10.2023 07:59:22</t>
  </si>
  <si>
    <t>12.10.2023 07:59:24</t>
  </si>
  <si>
    <t>12.10.2023 07:59:25</t>
  </si>
  <si>
    <t>12.10.2023 07:59:27</t>
  </si>
  <si>
    <t>12.10.2023 07:59:28</t>
  </si>
  <si>
    <t>12.10.2023 07:59:30</t>
  </si>
  <si>
    <t>12.10.2023 07:59:31</t>
  </si>
  <si>
    <t>12.10.2023 07:59:34</t>
  </si>
  <si>
    <t>12.10.2023 08:00:24</t>
  </si>
  <si>
    <t>12.10.2023 08:00:25</t>
  </si>
  <si>
    <t>12.10.2023 08:00:27</t>
  </si>
  <si>
    <t>12.10.2023 08:00:30</t>
  </si>
  <si>
    <t>12.10.2023 08:00:31</t>
  </si>
  <si>
    <t>12.10.2023 08:00:33</t>
  </si>
  <si>
    <t>12.10.2023 08:00:34</t>
  </si>
  <si>
    <t>12.10.2023 08:00:43</t>
  </si>
  <si>
    <t>12.10.2023 08:00:45</t>
  </si>
  <si>
    <t>12.10.2023 08:00:46</t>
  </si>
  <si>
    <t>12.10.2023 08:00:49</t>
  </si>
  <si>
    <t>12.10.2023 08:00:51</t>
  </si>
  <si>
    <t>12.10.2023 08:00:52</t>
  </si>
  <si>
    <t>12.10.2023 08:00:54</t>
  </si>
  <si>
    <t>12.10.2023 08:00:55</t>
  </si>
  <si>
    <t>12.10.2023 08:00:57</t>
  </si>
  <si>
    <t>12.10.2023 08:00:58</t>
  </si>
  <si>
    <t>12.10.2023 08:01:15</t>
  </si>
  <si>
    <t>12.10.2023 08:01:16</t>
  </si>
  <si>
    <t>12.10.2023 08:01:18</t>
  </si>
  <si>
    <t>12.10.2023 08:01:19</t>
  </si>
  <si>
    <t>12.10.2023 08:01:21</t>
  </si>
  <si>
    <t>12.10.2023 08:01:22</t>
  </si>
  <si>
    <t>12.10.2023 08:01:24</t>
  </si>
  <si>
    <t>12.10.2023 08:01:25</t>
  </si>
  <si>
    <t>12.10.2023 08:01:58</t>
  </si>
  <si>
    <t>12.10.2023 08:01:59</t>
  </si>
  <si>
    <t>12.10.2023 08:02:01</t>
  </si>
  <si>
    <t>12.10.2023 08:02:04</t>
  </si>
  <si>
    <t>12.10.2023 08:02:05</t>
  </si>
  <si>
    <t>12.10.2023 08:02:07</t>
  </si>
  <si>
    <t>12.10.2023 08:03:41</t>
  </si>
  <si>
    <t>12.10.2023 08:03:43</t>
  </si>
  <si>
    <t>12.10.2023 08:03:44</t>
  </si>
  <si>
    <t>12.10.2023 08:03:46</t>
  </si>
  <si>
    <t>12.10.2023 08:03:49</t>
  </si>
  <si>
    <t>12.10.2023 08:03:50</t>
  </si>
  <si>
    <t>12.10.2023 08:03:52</t>
  </si>
  <si>
    <t>12.10.2023 08:03:53</t>
  </si>
  <si>
    <t>12.10.2023 08:03:56</t>
  </si>
  <si>
    <t>12.10.2023 08:03:58</t>
  </si>
  <si>
    <t>12.10.2023 08:03:59</t>
  </si>
  <si>
    <t>12.10.2023 08:04:01</t>
  </si>
  <si>
    <t>12.10.2023 08:04:02</t>
  </si>
  <si>
    <t>12.10.2023 08:04:04</t>
  </si>
  <si>
    <t>12.10.2023 08:04:05</t>
  </si>
  <si>
    <t>12.10.2023 08:04:07</t>
  </si>
  <si>
    <t>12.10.2023 08:05:20</t>
  </si>
  <si>
    <t>12.10.2023 08:05:22</t>
  </si>
  <si>
    <t>12.10.2023 08:05:23</t>
  </si>
  <si>
    <t>12.10.2023 08:05:25</t>
  </si>
  <si>
    <t>12.10.2023 08:05:26</t>
  </si>
  <si>
    <t>12.10.2023 08:05:28</t>
  </si>
  <si>
    <t>12.10.2023 08:05:29</t>
  </si>
  <si>
    <t>12.10.2023 08:05:31</t>
  </si>
  <si>
    <t>12.10.2023 08:05:43</t>
  </si>
  <si>
    <t>12.10.2023 08:05:44</t>
  </si>
  <si>
    <t>12.10.2023 08:05:49</t>
  </si>
  <si>
    <t>12.10.2023 08:05:52</t>
  </si>
  <si>
    <t>12.10.2023 08:06:02</t>
  </si>
  <si>
    <t>12.10.2023 08:06:04</t>
  </si>
  <si>
    <t>12.10.2023 08:06:05</t>
  </si>
  <si>
    <t>12.10.2023 08:06:07</t>
  </si>
  <si>
    <t>12.10.2023 08:06:08</t>
  </si>
  <si>
    <t>12.10.2023 08:06:10</t>
  </si>
  <si>
    <t>12.10.2023 08:06:11</t>
  </si>
  <si>
    <t>12.10.2023 08:06:13</t>
  </si>
  <si>
    <t>12.10.2023 08:06:14</t>
  </si>
  <si>
    <t>12.10.2023 08:06:32</t>
  </si>
  <si>
    <t>12.10.2023 08:06:34</t>
  </si>
  <si>
    <t>12.10.2023 08:06:35</t>
  </si>
  <si>
    <t>12.10.2023 08:06:37</t>
  </si>
  <si>
    <t>12.10.2023 08:06:38</t>
  </si>
  <si>
    <t>12.10.2023 08:06:40</t>
  </si>
  <si>
    <t>12.10.2023 08:07:17</t>
  </si>
  <si>
    <t>12.10.2023 08:07:19</t>
  </si>
  <si>
    <t>12.10.2023 08:07:20</t>
  </si>
  <si>
    <t>12.10.2023 08:07:22</t>
  </si>
  <si>
    <t>12.10.2023 08:07:23</t>
  </si>
  <si>
    <t>12.10.2023 08:07:25</t>
  </si>
  <si>
    <t>12.10.2023 08:07:37</t>
  </si>
  <si>
    <t>12.10.2023 08:07:38</t>
  </si>
  <si>
    <t>12.10.2023 08:07:40</t>
  </si>
  <si>
    <t>12.10.2023 08:07:41</t>
  </si>
  <si>
    <t>12.10.2023 08:07:43</t>
  </si>
  <si>
    <t>12.10.2023 08:07:44</t>
  </si>
  <si>
    <t>12.10.2023 08:07:46</t>
  </si>
  <si>
    <t>12.10.2023 08:07:49</t>
  </si>
  <si>
    <t>12.10.2023 08:08:32</t>
  </si>
  <si>
    <t>12.10.2023 08:08:34</t>
  </si>
  <si>
    <t>12.10.2023 08:08:35</t>
  </si>
  <si>
    <t>12.10.2023 08:08:37</t>
  </si>
  <si>
    <t>12.10.2023 08:08:38</t>
  </si>
  <si>
    <t>12.10.2023 08:08:40</t>
  </si>
  <si>
    <t>12.10.2023 08:08:41</t>
  </si>
  <si>
    <t>12.10.2023 08:08:43</t>
  </si>
  <si>
    <t>12.10.2023 08:08:44</t>
  </si>
  <si>
    <t>12.10.2023 08:08:46</t>
  </si>
  <si>
    <t>12.10.2023 08:09:34</t>
  </si>
  <si>
    <t>12.10.2023 08:09:35</t>
  </si>
  <si>
    <t>12.10.2023 08:09:37</t>
  </si>
  <si>
    <t>12.10.2023 08:09:38</t>
  </si>
  <si>
    <t>12.10.2023 08:09:40</t>
  </si>
  <si>
    <t>12.10.2023 08:09:41</t>
  </si>
  <si>
    <t>12.10.2023 08:10:14</t>
  </si>
  <si>
    <t>12.10.2023 08:10:16</t>
  </si>
  <si>
    <t>12.10.2023 08:10:17</t>
  </si>
  <si>
    <t>12.10.2023 08:10:19</t>
  </si>
  <si>
    <t>12.10.2023 08:10:20</t>
  </si>
  <si>
    <t>12.10.2023 08:10:22</t>
  </si>
  <si>
    <t>12.10.2023 08:10:32</t>
  </si>
  <si>
    <t>12.10.2023 08:10:34</t>
  </si>
  <si>
    <t>12.10.2023 08:10:35</t>
  </si>
  <si>
    <t>12.10.2023 08:10:37</t>
  </si>
  <si>
    <t>12.10.2023 08:10:38</t>
  </si>
  <si>
    <t>12.10.2023 08:10:40</t>
  </si>
  <si>
    <t>12.10.2023 08:10:41</t>
  </si>
  <si>
    <t>12.10.2023 08:10:43</t>
  </si>
  <si>
    <t>12.10.2023 08:10:44</t>
  </si>
  <si>
    <t>12.10.2023 08:10:46</t>
  </si>
  <si>
    <t>12.10.2023 08:10:52</t>
  </si>
  <si>
    <t>12.10.2023 08:10:53</t>
  </si>
  <si>
    <t>12.10.2023 08:10:55</t>
  </si>
  <si>
    <t>12.10.2023 08:10:56</t>
  </si>
  <si>
    <t>12.10.2023 08:10:58</t>
  </si>
  <si>
    <t>12.10.2023 08:10:59</t>
  </si>
  <si>
    <t>12.10.2023 08:11:01</t>
  </si>
  <si>
    <t>12.10.2023 08:12:22</t>
  </si>
  <si>
    <t>12.10.2023 08:12:23</t>
  </si>
  <si>
    <t>12.10.2023 08:12:25</t>
  </si>
  <si>
    <t>12.10.2023 08:12:28</t>
  </si>
  <si>
    <t>12.10.2023 08:12:32</t>
  </si>
  <si>
    <t>12.10.2023 08:12:34</t>
  </si>
  <si>
    <t>12.10.2023 08:12:35</t>
  </si>
  <si>
    <t>12.10.2023 08:12:44</t>
  </si>
  <si>
    <t>12.10.2023 08:12:46</t>
  </si>
  <si>
    <t>12.10.2023 08:12:47</t>
  </si>
  <si>
    <t>12.10.2023 08:12:49</t>
  </si>
  <si>
    <t>12.10.2023 08:12:50</t>
  </si>
  <si>
    <t>12.10.2023 08:12:52</t>
  </si>
  <si>
    <t>12.10.2023 08:12:53</t>
  </si>
  <si>
    <t>12.10.2023 08:12:55</t>
  </si>
  <si>
    <t>12.10.2023 08:13:38</t>
  </si>
  <si>
    <t>12.10.2023 08:13:40</t>
  </si>
  <si>
    <t>12.10.2023 08:13:41</t>
  </si>
  <si>
    <t>12.10.2023 08:13:43</t>
  </si>
  <si>
    <t>12.10.2023 08:13:44</t>
  </si>
  <si>
    <t>12.10.2023 08:13:46</t>
  </si>
  <si>
    <t>12.10.2023 08:13:47</t>
  </si>
  <si>
    <t>12.10.2023 08:13:49</t>
  </si>
  <si>
    <t>12.10.2023 08:13:56</t>
  </si>
  <si>
    <t>12.10.2023 08:13:58</t>
  </si>
  <si>
    <t>12.10.2023 08:13:59</t>
  </si>
  <si>
    <t>12.10.2023 08:14:01</t>
  </si>
  <si>
    <t>12.10.2023 08:14:02</t>
  </si>
  <si>
    <t>12.10.2023 08:14:04</t>
  </si>
  <si>
    <t>12.10.2023 08:14:05</t>
  </si>
  <si>
    <t>12.10.2023 08:14:07</t>
  </si>
  <si>
    <t>12.10.2023 08:14:08</t>
  </si>
  <si>
    <t>12.10.2023 08:15:31</t>
  </si>
  <si>
    <t>12.10.2023 08:15:34</t>
  </si>
  <si>
    <t>12.10.2023 08:15:37</t>
  </si>
  <si>
    <t>12.10.2023 08:15:38</t>
  </si>
  <si>
    <t>12.10.2023 08:15:40</t>
  </si>
  <si>
    <t>12.10.2023 08:15:41</t>
  </si>
  <si>
    <t>12.10.2023 08:15:59</t>
  </si>
  <si>
    <t>12.10.2023 08:16:01</t>
  </si>
  <si>
    <t>12.10.2023 08:16:02</t>
  </si>
  <si>
    <t>12.10.2023 08:16:04</t>
  </si>
  <si>
    <t>12.10.2023 08:16:05</t>
  </si>
  <si>
    <t>12.10.2023 08:16:07</t>
  </si>
  <si>
    <t>12.10.2023 08:16:08</t>
  </si>
  <si>
    <t>12.10.2023 08:16:11</t>
  </si>
  <si>
    <t>12.10.2023 08:16:16</t>
  </si>
  <si>
    <t>12.10.2023 08:19:14</t>
  </si>
  <si>
    <t>12.10.2023 08:19:16</t>
  </si>
  <si>
    <t>12.10.2023 08:19:17</t>
  </si>
  <si>
    <t>12.10.2023 08:19:20</t>
  </si>
  <si>
    <t>12.10.2023 08:19:22</t>
  </si>
  <si>
    <t>12.10.2023 08:19:23</t>
  </si>
  <si>
    <t>12.10.2023 08:19:25</t>
  </si>
  <si>
    <t>12.10.2023 08:19:26</t>
  </si>
  <si>
    <t>12.10.2023 08:19:28</t>
  </si>
  <si>
    <t>12.10.2023 08:20:16</t>
  </si>
  <si>
    <t>12.10.2023 08:20:17</t>
  </si>
  <si>
    <t>12.10.2023 08:20:19</t>
  </si>
  <si>
    <t>12.10.2023 08:20:20</t>
  </si>
  <si>
    <t>12.10.2023 08:20:22</t>
  </si>
  <si>
    <t>12.10.2023 08:20:23</t>
  </si>
  <si>
    <t>12.10.2023 08:20:25</t>
  </si>
  <si>
    <t>12.10.2023 08:20:44</t>
  </si>
  <si>
    <t>12.10.2023 08:20:46</t>
  </si>
  <si>
    <t>12.10.2023 08:20:47</t>
  </si>
  <si>
    <t>12.10.2023 08:20:49</t>
  </si>
  <si>
    <t>12.10.2023 08:20:50</t>
  </si>
  <si>
    <t>12.10.2023 08:20:52</t>
  </si>
  <si>
    <t>12.10.2023 08:20:53</t>
  </si>
  <si>
    <t>12.10.2023 08:20:55</t>
  </si>
  <si>
    <t>12.10.2023 08:20:56</t>
  </si>
  <si>
    <t>12.10.2023 08:22:56</t>
  </si>
  <si>
    <t>12.10.2023 08:22:58</t>
  </si>
  <si>
    <t>12.10.2023 08:22:59</t>
  </si>
  <si>
    <t>12.10.2023 08:23:01</t>
  </si>
  <si>
    <t>12.10.2023 08:23:02</t>
  </si>
  <si>
    <t>12.10.2023 08:23:04</t>
  </si>
  <si>
    <t>12.10.2023 08:23:05</t>
  </si>
  <si>
    <t>12.10.2023 08:23:07</t>
  </si>
  <si>
    <t>12.10.2023 08:23:08</t>
  </si>
  <si>
    <t>12.10.2023 08:23:10</t>
  </si>
  <si>
    <t>12.10.2023 08:23:11</t>
  </si>
  <si>
    <t>12.10.2023 08:23:13</t>
  </si>
  <si>
    <t>12.10.2023 08:23:14</t>
  </si>
  <si>
    <t>12.10.2023 08:23:16</t>
  </si>
  <si>
    <t>12.10.2023 08:23:40</t>
  </si>
  <si>
    <t>12.10.2023 08:23:41</t>
  </si>
  <si>
    <t>12.10.2023 08:23:43</t>
  </si>
  <si>
    <t>12.10.2023 08:23:44</t>
  </si>
  <si>
    <t>12.10.2023 08:23:46</t>
  </si>
  <si>
    <t>12.10.2023 08:23:47</t>
  </si>
  <si>
    <t>12.10.2023 08:24:29</t>
  </si>
  <si>
    <t>12.10.2023 08:24:31</t>
  </si>
  <si>
    <t>12.10.2023 08:24:32</t>
  </si>
  <si>
    <t>12.10.2023 08:24:34</t>
  </si>
  <si>
    <t>12.10.2023 08:24:35</t>
  </si>
  <si>
    <t>12.10.2023 08:24:37</t>
  </si>
  <si>
    <t>12.10.2023 08:25:02</t>
  </si>
  <si>
    <t>12.10.2023 08:25:04</t>
  </si>
  <si>
    <t>12.10.2023 08:25:05</t>
  </si>
  <si>
    <t>12.10.2023 08:25:07</t>
  </si>
  <si>
    <t>12.10.2023 08:25:08</t>
  </si>
  <si>
    <t>12.10.2023 08:25:10</t>
  </si>
  <si>
    <t>12.10.2023 08:25:20</t>
  </si>
  <si>
    <t>12.10.2023 08:25:22</t>
  </si>
  <si>
    <t>12.10.2023 08:25:23</t>
  </si>
  <si>
    <t>12.10.2023 08:25:25</t>
  </si>
  <si>
    <t>12.10.2023 08:25:26</t>
  </si>
  <si>
    <t>12.10.2023 08:25:28</t>
  </si>
  <si>
    <t>12.10.2023 08:26:11</t>
  </si>
  <si>
    <t>12.10.2023 08:26:13</t>
  </si>
  <si>
    <t>12.10.2023 08:26:16</t>
  </si>
  <si>
    <t>12.10.2023 08:26:50</t>
  </si>
  <si>
    <t>12.10.2023 08:26:52</t>
  </si>
  <si>
    <t>12.10.2023 08:26:53</t>
  </si>
  <si>
    <t>12.10.2023 08:26:55</t>
  </si>
  <si>
    <t>12.10.2023 08:26:56</t>
  </si>
  <si>
    <t>12.10.2023 08:27:44</t>
  </si>
  <si>
    <t>12.10.2023 08:27:46</t>
  </si>
  <si>
    <t>12.10.2023 08:27:47</t>
  </si>
  <si>
    <t>12.10.2023 08:27:49</t>
  </si>
  <si>
    <t>12.10.2023 08:27:50</t>
  </si>
  <si>
    <t>12.10.2023 08:27:52</t>
  </si>
  <si>
    <t>12.10.2023 08:27:53</t>
  </si>
  <si>
    <t>12.10.2023 08:27:55</t>
  </si>
  <si>
    <t>12.10.2023 08:27:56</t>
  </si>
  <si>
    <t>12.10.2023 08:28:07</t>
  </si>
  <si>
    <t>12.10.2023 08:28:08</t>
  </si>
  <si>
    <t>12.10.2023 08:28:10</t>
  </si>
  <si>
    <t>12.10.2023 08:28:11</t>
  </si>
  <si>
    <t>12.10.2023 08:28:13</t>
  </si>
  <si>
    <t>12.10.2023 08:28:14</t>
  </si>
  <si>
    <t>12.10.2023 08:28:26</t>
  </si>
  <si>
    <t>12.10.2023 08:28:28</t>
  </si>
  <si>
    <t>12.10.2023 08:28:31</t>
  </si>
  <si>
    <t>12.10.2023 08:28:32</t>
  </si>
  <si>
    <t>12.10.2023 08:28:34</t>
  </si>
  <si>
    <t>12.10.2023 08:28:35</t>
  </si>
  <si>
    <t>12.10.2023 08:28:37</t>
  </si>
  <si>
    <t>12.10.2023 08:28:38</t>
  </si>
  <si>
    <t>12.10.2023 08:28:40</t>
  </si>
  <si>
    <t>12.10.2023 08:28:41</t>
  </si>
  <si>
    <t>12.10.2023 08:28:43</t>
  </si>
  <si>
    <t>12.10.2023 08:29:08</t>
  </si>
  <si>
    <t>12.10.2023 08:29:10</t>
  </si>
  <si>
    <t>12.10.2023 08:29:11</t>
  </si>
  <si>
    <t>12.10.2023 08:29:13</t>
  </si>
  <si>
    <t>12.10.2023 08:29:14</t>
  </si>
  <si>
    <t>12.10.2023 08:29:16</t>
  </si>
  <si>
    <t>12.10.2023 08:29:17</t>
  </si>
  <si>
    <t>12.10.2023 08:30:12</t>
  </si>
  <si>
    <t>12.10.2023 08:30:14</t>
  </si>
  <si>
    <t>12.10.2023 08:30:15</t>
  </si>
  <si>
    <t>12.10.2023 08:30:17</t>
  </si>
  <si>
    <t>12.10.2023 08:30:18</t>
  </si>
  <si>
    <t>12.10.2023 08:30:20</t>
  </si>
  <si>
    <t>12.10.2023 08:30:39</t>
  </si>
  <si>
    <t>12.10.2023 08:30:41</t>
  </si>
  <si>
    <t>12.10.2023 08:30:42</t>
  </si>
  <si>
    <t>12.10.2023 08:30:44</t>
  </si>
  <si>
    <t>12.10.2023 08:30:45</t>
  </si>
  <si>
    <t>12.10.2023 08:30:47</t>
  </si>
  <si>
    <t>12.10.2023 08:30:48</t>
  </si>
  <si>
    <t>12.10.2023 08:30:50</t>
  </si>
  <si>
    <t>12.10.2023 08:30:51</t>
  </si>
  <si>
    <t>12.10.2023 08:30:53</t>
  </si>
  <si>
    <t>12.10.2023 08:30:54</t>
  </si>
  <si>
    <t>12.10.2023 08:30:56</t>
  </si>
  <si>
    <t>12.10.2023 08:30:57</t>
  </si>
  <si>
    <t>12.10.2023 08:30:59</t>
  </si>
  <si>
    <t>12.10.2023 08:31:00</t>
  </si>
  <si>
    <t>12.10.2023 08:33:50</t>
  </si>
  <si>
    <t>12.10.2023 08:33:51</t>
  </si>
  <si>
    <t>12.10.2023 08:33:53</t>
  </si>
  <si>
    <t>12.10.2023 08:33:54</t>
  </si>
  <si>
    <t>12.10.2023 08:33:57</t>
  </si>
  <si>
    <t>12.10.2023 08:33:59</t>
  </si>
  <si>
    <t>12.10.2023 08:34:02</t>
  </si>
  <si>
    <t>12.10.2023 08:34:03</t>
  </si>
  <si>
    <t>12.10.2023 08:34:05</t>
  </si>
  <si>
    <t>12.10.2023 08:34:06</t>
  </si>
  <si>
    <t>12.10.2023 08:34:20</t>
  </si>
  <si>
    <t>12.10.2023 08:34:21</t>
  </si>
  <si>
    <t>12.10.2023 08:34:23</t>
  </si>
  <si>
    <t>12.10.2023 08:34:24</t>
  </si>
  <si>
    <t>12.10.2023 08:34:26</t>
  </si>
  <si>
    <t>12.10.2023 08:34:29</t>
  </si>
  <si>
    <t>12.10.2023 08:34:30</t>
  </si>
  <si>
    <t>12.10.2023 08:34:32</t>
  </si>
  <si>
    <t>12.10.2023 08:34:33</t>
  </si>
  <si>
    <t>12.10.2023 08:34:36</t>
  </si>
  <si>
    <t>12.10.2023 08:34:38</t>
  </si>
  <si>
    <t>12.10.2023 08:34:39</t>
  </si>
  <si>
    <t>12.10.2023 08:34:41</t>
  </si>
  <si>
    <t>12.10.2023 08:34:44</t>
  </si>
  <si>
    <t>12.10.2023 08:34:45</t>
  </si>
  <si>
    <t>12.10.2023 08:34:51</t>
  </si>
  <si>
    <t>12.10.2023 08:34:53</t>
  </si>
  <si>
    <t>12.10.2023 08:34:54</t>
  </si>
  <si>
    <t>12.10.2023 08:36:08</t>
  </si>
  <si>
    <t>12.10.2023 08:36:09</t>
  </si>
  <si>
    <t>12.10.2023 08:36:11</t>
  </si>
  <si>
    <t>12.10.2023 08:36:14</t>
  </si>
  <si>
    <t>12.10.2023 08:36:15</t>
  </si>
  <si>
    <t>12.10.2023 08:36:17</t>
  </si>
  <si>
    <t>12.10.2023 08:36:20</t>
  </si>
  <si>
    <t>12.10.2023 08:36:21</t>
  </si>
  <si>
    <t>12.10.2023 08:36:23</t>
  </si>
  <si>
    <t>12.10.2023 08:36:24</t>
  </si>
  <si>
    <t>12.10.2023 08:36:26</t>
  </si>
  <si>
    <t>12.10.2023 08:36:27</t>
  </si>
  <si>
    <t>12.10.2023 08:36:33</t>
  </si>
  <si>
    <t>12.10.2023 08:36:35</t>
  </si>
  <si>
    <t>12.10.2023 08:36:36</t>
  </si>
  <si>
    <t>12.10.2023 08:36:38</t>
  </si>
  <si>
    <t>12.10.2023 08:36:39</t>
  </si>
  <si>
    <t>12.10.2023 08:36:41</t>
  </si>
  <si>
    <t>12.10.2023 08:38:12</t>
  </si>
  <si>
    <t>12.10.2023 08:38:14</t>
  </si>
  <si>
    <t>12.10.2023 08:38:15</t>
  </si>
  <si>
    <t>12.10.2023 08:38:17</t>
  </si>
  <si>
    <t>12.10.2023 08:38:18</t>
  </si>
  <si>
    <t>12.10.2023 08:38:20</t>
  </si>
  <si>
    <t>12.10.2023 08:38:21</t>
  </si>
  <si>
    <t>12.10.2023 08:38:23</t>
  </si>
  <si>
    <t>12.10.2023 08:38:24</t>
  </si>
  <si>
    <t>12.10.2023 08:38:26</t>
  </si>
  <si>
    <t>12.10.2023 08:38:27</t>
  </si>
  <si>
    <t>12.10.2023 08:39:09</t>
  </si>
  <si>
    <t>12.10.2023 08:39:11</t>
  </si>
  <si>
    <t>12.10.2023 08:39:12</t>
  </si>
  <si>
    <t>12.10.2023 08:39:14</t>
  </si>
  <si>
    <t>12.10.2023 08:39:15</t>
  </si>
  <si>
    <t>12.10.2023 08:39:17</t>
  </si>
  <si>
    <t>12.10.2023 08:39:18</t>
  </si>
  <si>
    <t>12.10.2023 08:39:20</t>
  </si>
  <si>
    <t>12.10.2023 08:40:08</t>
  </si>
  <si>
    <t>12.10.2023 08:40:09</t>
  </si>
  <si>
    <t>12.10.2023 08:40:11</t>
  </si>
  <si>
    <t>12.10.2023 08:40:12</t>
  </si>
  <si>
    <t>12.10.2023 08:40:14</t>
  </si>
  <si>
    <t>12.10.2023 08:40:15</t>
  </si>
  <si>
    <t>12.10.2023 08:40:18</t>
  </si>
  <si>
    <t>12.10.2023 08:40:45</t>
  </si>
  <si>
    <t>12.10.2023 08:40:47</t>
  </si>
  <si>
    <t>12.10.2023 08:40:48</t>
  </si>
  <si>
    <t>12.10.2023 08:40:50</t>
  </si>
  <si>
    <t>12.10.2023 08:40:51</t>
  </si>
  <si>
    <t>12.10.2023 08:40:53</t>
  </si>
  <si>
    <t>12.10.2023 08:40:54</t>
  </si>
  <si>
    <t>12.10.2023 08:40:56</t>
  </si>
  <si>
    <t>12.10.2023 08:40:57</t>
  </si>
  <si>
    <t>12.10.2023 08:40:59</t>
  </si>
  <si>
    <t>12.10.2023 08:41:00</t>
  </si>
  <si>
    <t>12.10.2023 08:41:02</t>
  </si>
  <si>
    <t>12.10.2023 08:41:21</t>
  </si>
  <si>
    <t>12.10.2023 08:41:23</t>
  </si>
  <si>
    <t>12.10.2023 08:41:24</t>
  </si>
  <si>
    <t>12.10.2023 08:41:26</t>
  </si>
  <si>
    <t>12.10.2023 08:41:27</t>
  </si>
  <si>
    <t>12.10.2023 08:41:29</t>
  </si>
  <si>
    <t>12.10.2023 08:41:30</t>
  </si>
  <si>
    <t>12.10.2023 08:41:32</t>
  </si>
  <si>
    <t>12.10.2023 08:41:33</t>
  </si>
  <si>
    <t>12.10.2023 08:41:36</t>
  </si>
  <si>
    <t>12.10.2023 08:41:42</t>
  </si>
  <si>
    <t>12.10.2023 08:41:44</t>
  </si>
  <si>
    <t>12.10.2023 08:41:45</t>
  </si>
  <si>
    <t>12.10.2023 08:41:47</t>
  </si>
  <si>
    <t>12.10.2023 08:42:21</t>
  </si>
  <si>
    <t>12.10.2023 08:42:23</t>
  </si>
  <si>
    <t>12.10.2023 08:42:24</t>
  </si>
  <si>
    <t>12.10.2023 08:42:26</t>
  </si>
  <si>
    <t>12.10.2023 08:42:27</t>
  </si>
  <si>
    <t>12.10.2023 08:42:29</t>
  </si>
  <si>
    <t>12.10.2023 08:42:30</t>
  </si>
  <si>
    <t>12.10.2023 08:42:32</t>
  </si>
  <si>
    <t>12.10.2023 08:42:33</t>
  </si>
  <si>
    <t>12.10.2023 08:44:30</t>
  </si>
  <si>
    <t>12.10.2023 08:44:32</t>
  </si>
  <si>
    <t>12.10.2023 08:44:35</t>
  </si>
  <si>
    <t>12.10.2023 08:44:36</t>
  </si>
  <si>
    <t>12.10.2023 08:44:41</t>
  </si>
  <si>
    <t>12.10.2023 08:44:42</t>
  </si>
  <si>
    <t>12.10.2023 08:44:44</t>
  </si>
  <si>
    <t>12.10.2023 08:44:45</t>
  </si>
  <si>
    <t>12.10.2023 08:44:50</t>
  </si>
  <si>
    <t>12.10.2023 08:44:51</t>
  </si>
  <si>
    <t>12.10.2023 08:44:54</t>
  </si>
  <si>
    <t>12.10.2023 08:45:38</t>
  </si>
  <si>
    <t>12.10.2023 08:45:39</t>
  </si>
  <si>
    <t>12.10.2023 08:45:41</t>
  </si>
  <si>
    <t>12.10.2023 08:45:42</t>
  </si>
  <si>
    <t>12.10.2023 08:45:44</t>
  </si>
  <si>
    <t>12.10.2023 08:45:45</t>
  </si>
  <si>
    <t>12.10.2023 08:45:47</t>
  </si>
  <si>
    <t>12.10.2023 08:45:48</t>
  </si>
  <si>
    <t>12.10.2023 08:46:42</t>
  </si>
  <si>
    <t>12.10.2023 08:46:44</t>
  </si>
  <si>
    <t>12.10.2023 08:46:45</t>
  </si>
  <si>
    <t>12.10.2023 08:46:48</t>
  </si>
  <si>
    <t>12.10.2023 08:46:50</t>
  </si>
  <si>
    <t>12.10.2023 08:46:51</t>
  </si>
  <si>
    <t>12.10.2023 08:46:53</t>
  </si>
  <si>
    <t>12.10.2023 08:46:56</t>
  </si>
  <si>
    <t>12.10.2023 08:46:57</t>
  </si>
  <si>
    <t>12.10.2023 08:46:59</t>
  </si>
  <si>
    <t>12.10.2023 08:47:00</t>
  </si>
  <si>
    <t>12.10.2023 08:47:02</t>
  </si>
  <si>
    <t>12.10.2023 08:47:03</t>
  </si>
  <si>
    <t>12.10.2023 08:47:08</t>
  </si>
  <si>
    <t>12.10.2023 08:47:09</t>
  </si>
  <si>
    <t>12.10.2023 08:47:11</t>
  </si>
  <si>
    <t>12.10.2023 08:47:12</t>
  </si>
  <si>
    <t>12.10.2023 08:47:14</t>
  </si>
  <si>
    <t>12.10.2023 08:47:15</t>
  </si>
  <si>
    <t>12.10.2023 08:47:17</t>
  </si>
  <si>
    <t>12.10.2023 08:47:18</t>
  </si>
  <si>
    <t>12.10.2023 08:47:20</t>
  </si>
  <si>
    <t>12.10.2023 08:47:23</t>
  </si>
  <si>
    <t>12.10.2023 08:47:54</t>
  </si>
  <si>
    <t>12.10.2023 08:47:56</t>
  </si>
  <si>
    <t>12.10.2023 08:47:57</t>
  </si>
  <si>
    <t>12.10.2023 08:47:59</t>
  </si>
  <si>
    <t>12.10.2023 08:48:00</t>
  </si>
  <si>
    <t>12.10.2023 08:48:02</t>
  </si>
  <si>
    <t>12.10.2023 08:48:03</t>
  </si>
  <si>
    <t>12.10.2023 08:48:05</t>
  </si>
  <si>
    <t>12.10.2023 08:48:08</t>
  </si>
  <si>
    <t>12.10.2023 08:48:09</t>
  </si>
  <si>
    <t>12.10.2023 08:49:15</t>
  </si>
  <si>
    <t>12.10.2023 08:49:18</t>
  </si>
  <si>
    <t>12.10.2023 08:49:20</t>
  </si>
  <si>
    <t>12.10.2023 08:49:21</t>
  </si>
  <si>
    <t>12.10.2023 08:49:23</t>
  </si>
  <si>
    <t>12.10.2023 08:49:24</t>
  </si>
  <si>
    <t>12.10.2023 08:50:02</t>
  </si>
  <si>
    <t>12.10.2023 08:50:03</t>
  </si>
  <si>
    <t>12.10.2023 08:50:05</t>
  </si>
  <si>
    <t>12.10.2023 08:50:06</t>
  </si>
  <si>
    <t>12.10.2023 08:50:08</t>
  </si>
  <si>
    <t>12.10.2023 08:50:09</t>
  </si>
  <si>
    <t>12.10.2023 08:50:11</t>
  </si>
  <si>
    <t>12.10.2023 08:50:12</t>
  </si>
  <si>
    <t>12.10.2023 08:51:06</t>
  </si>
  <si>
    <t>12.10.2023 08:51:07</t>
  </si>
  <si>
    <t>12.10.2023 08:51:09</t>
  </si>
  <si>
    <t>12.10.2023 08:51:10</t>
  </si>
  <si>
    <t>12.10.2023 08:51:12</t>
  </si>
  <si>
    <t>12.10.2023 08:51:13</t>
  </si>
  <si>
    <t>12.10.2023 08:51:15</t>
  </si>
  <si>
    <t>12.10.2023 08:51:30</t>
  </si>
  <si>
    <t>12.10.2023 08:51:31</t>
  </si>
  <si>
    <t>12.10.2023 08:51:33</t>
  </si>
  <si>
    <t>12.10.2023 08:51:34</t>
  </si>
  <si>
    <t>12.10.2023 08:51:36</t>
  </si>
  <si>
    <t>12.10.2023 08:51:37</t>
  </si>
  <si>
    <t>12.10.2023 08:51:39</t>
  </si>
  <si>
    <t>12.10.2023 08:52:01</t>
  </si>
  <si>
    <t>12.10.2023 08:52:03</t>
  </si>
  <si>
    <t>12.10.2023 08:52:04</t>
  </si>
  <si>
    <t>12.10.2023 08:52:07</t>
  </si>
  <si>
    <t>12.10.2023 08:52:09</t>
  </si>
  <si>
    <t>12.10.2023 08:52:10</t>
  </si>
  <si>
    <t>12.10.2023 08:52:12</t>
  </si>
  <si>
    <t>12.10.2023 08:52:36</t>
  </si>
  <si>
    <t>12.10.2023 08:52:37</t>
  </si>
  <si>
    <t>12.10.2023 08:52:39</t>
  </si>
  <si>
    <t>12.10.2023 08:52:40</t>
  </si>
  <si>
    <t>12.10.2023 08:52:42</t>
  </si>
  <si>
    <t>12.10.2023 08:52:43</t>
  </si>
  <si>
    <t>12.10.2023 08:52:45</t>
  </si>
  <si>
    <t>12.10.2023 08:52:46</t>
  </si>
  <si>
    <t>12.10.2023 08:52:48</t>
  </si>
  <si>
    <t>12.10.2023 08:53:07</t>
  </si>
  <si>
    <t>12.10.2023 08:53:09</t>
  </si>
  <si>
    <t>12.10.2023 08:53:10</t>
  </si>
  <si>
    <t>12.10.2023 08:53:12</t>
  </si>
  <si>
    <t>12.10.2023 08:53:13</t>
  </si>
  <si>
    <t>12.10.2023 08:53:15</t>
  </si>
  <si>
    <t>12.10.2023 08:53:16</t>
  </si>
  <si>
    <t>12.10.2023 08:53:18</t>
  </si>
  <si>
    <t>12.10.2023 08:53:19</t>
  </si>
  <si>
    <t>12.10.2023 08:53:21</t>
  </si>
  <si>
    <t>12.10.2023 08:53:22</t>
  </si>
  <si>
    <t>12.10.2023 08:53:24</t>
  </si>
  <si>
    <t>12.10.2023 08:53:25</t>
  </si>
  <si>
    <t>12.10.2023 08:53:28</t>
  </si>
  <si>
    <t>12.10.2023 08:55:39</t>
  </si>
  <si>
    <t>12.10.2023 08:55:40</t>
  </si>
  <si>
    <t>12.10.2023 08:55:42</t>
  </si>
  <si>
    <t>12.10.2023 08:55:43</t>
  </si>
  <si>
    <t>12.10.2023 08:55:45</t>
  </si>
  <si>
    <t>12.10.2023 08:55:46</t>
  </si>
  <si>
    <t>12.10.2023 08:55:48</t>
  </si>
  <si>
    <t>12.10.2023 08:55:49</t>
  </si>
  <si>
    <t>12.10.2023 08:55:51</t>
  </si>
  <si>
    <t>12.10.2023 08:55:52</t>
  </si>
  <si>
    <t>12.10.2023 08:57:04</t>
  </si>
  <si>
    <t>12.10.2023 08:57:06</t>
  </si>
  <si>
    <t>12.10.2023 08:57:07</t>
  </si>
  <si>
    <t>12.10.2023 08:57:09</t>
  </si>
  <si>
    <t>12.10.2023 08:57:10</t>
  </si>
  <si>
    <t>12.10.2023 08:57:12</t>
  </si>
  <si>
    <t>12.10.2023 08:57:58</t>
  </si>
  <si>
    <t>12.10.2023 08:58:00</t>
  </si>
  <si>
    <t>12.10.2023 08:58:01</t>
  </si>
  <si>
    <t>12.10.2023 08:58:03</t>
  </si>
  <si>
    <t>12.10.2023 08:58:04</t>
  </si>
  <si>
    <t>12.10.2023 08:58:06</t>
  </si>
  <si>
    <t>12.10.2023 08:58:07</t>
  </si>
  <si>
    <t>12.10.2023 08:58:09</t>
  </si>
  <si>
    <t>12.10.2023 08:58:10</t>
  </si>
  <si>
    <t>12.10.2023 08:58:31</t>
  </si>
  <si>
    <t>12.10.2023 08:58:33</t>
  </si>
  <si>
    <t>12.10.2023 08:58:34</t>
  </si>
  <si>
    <t>12.10.2023 08:58:36</t>
  </si>
  <si>
    <t>12.10.2023 08:58:37</t>
  </si>
  <si>
    <t>12.10.2023 08:58:39</t>
  </si>
  <si>
    <t>12.10.2023 08:58:40</t>
  </si>
  <si>
    <t>12.10.2023 08:58:42</t>
  </si>
  <si>
    <t>12.10.2023 08:58:43</t>
  </si>
  <si>
    <t>12.10.2023 08:59:09</t>
  </si>
  <si>
    <t>12.10.2023 08:59:10</t>
  </si>
  <si>
    <t>12.10.2023 08:59:12</t>
  </si>
  <si>
    <t>12.10.2023 08:59:13</t>
  </si>
  <si>
    <t>12.10.2023 08:59:15</t>
  </si>
  <si>
    <t>12.10.2023 08:59:16</t>
  </si>
  <si>
    <t>12.10.2023 08:59:18</t>
  </si>
  <si>
    <t>12.10.2023 08:59:19</t>
  </si>
  <si>
    <t>12.10.2023 08:59:21</t>
  </si>
  <si>
    <t>12.10.2023 09:00:09</t>
  </si>
  <si>
    <t>12.10.2023 09:00:10</t>
  </si>
  <si>
    <t>12.10.2023 09:00:12</t>
  </si>
  <si>
    <t>12.10.2023 09:00:15</t>
  </si>
  <si>
    <t>12.10.2023 09:00:16</t>
  </si>
  <si>
    <t>12.10.2023 09:00:18</t>
  </si>
  <si>
    <t>12.10.2023 09:00:19</t>
  </si>
  <si>
    <t>12.10.2023 09:01:25</t>
  </si>
  <si>
    <t>12.10.2023 09:01:27</t>
  </si>
  <si>
    <t>12.10.2023 09:01:28</t>
  </si>
  <si>
    <t>12.10.2023 09:01:30</t>
  </si>
  <si>
    <t>12.10.2023 09:01:31</t>
  </si>
  <si>
    <t>12.10.2023 09:01:34</t>
  </si>
  <si>
    <t>12.10.2023 09:01:36</t>
  </si>
  <si>
    <t>12.10.2023 09:01:37</t>
  </si>
  <si>
    <t>12.10.2023 09:01:39</t>
  </si>
  <si>
    <t>12.10.2023 09:01:40</t>
  </si>
  <si>
    <t>12.10.2023 09:01:42</t>
  </si>
  <si>
    <t>12.10.2023 09:01:43</t>
  </si>
  <si>
    <t>12.10.2023 09:01:45</t>
  </si>
  <si>
    <t>12.10.2023 09:01:46</t>
  </si>
  <si>
    <t>12.10.2023 09:03:46</t>
  </si>
  <si>
    <t>12.10.2023 09:03:48</t>
  </si>
  <si>
    <t>12.10.2023 09:03:49</t>
  </si>
  <si>
    <t>12.10.2023 09:03:52</t>
  </si>
  <si>
    <t>12.10.2023 09:03:54</t>
  </si>
  <si>
    <t>12.10.2023 09:03:55</t>
  </si>
  <si>
    <t>12.10.2023 09:03:57</t>
  </si>
  <si>
    <t>12.10.2023 09:03:58</t>
  </si>
  <si>
    <t>12.10.2023 09:04:00</t>
  </si>
  <si>
    <t>12.10.2023 09:04:18</t>
  </si>
  <si>
    <t>12.10.2023 09:04:21</t>
  </si>
  <si>
    <t>12.10.2023 09:04:22</t>
  </si>
  <si>
    <t>12.10.2023 09:04:24</t>
  </si>
  <si>
    <t>12.10.2023 09:04:25</t>
  </si>
  <si>
    <t>12.10.2023 09:04:27</t>
  </si>
  <si>
    <t>12.10.2023 09:04:28</t>
  </si>
  <si>
    <t>12.10.2023 09:05:09</t>
  </si>
  <si>
    <t>12.10.2023 09:05:13</t>
  </si>
  <si>
    <t>12.10.2023 09:05:15</t>
  </si>
  <si>
    <t>12.10.2023 09:05:16</t>
  </si>
  <si>
    <t>12.10.2023 09:05:18</t>
  </si>
  <si>
    <t>12.10.2023 09:05:19</t>
  </si>
  <si>
    <t>12.10.2023 09:05:34</t>
  </si>
  <si>
    <t>12.10.2023 09:05:36</t>
  </si>
  <si>
    <t>12.10.2023 09:05:37</t>
  </si>
  <si>
    <t>12.10.2023 09:05:39</t>
  </si>
  <si>
    <t>12.10.2023 09:05:42</t>
  </si>
  <si>
    <t>12.10.2023 09:05:43</t>
  </si>
  <si>
    <t>12.10.2023 09:05:45</t>
  </si>
  <si>
    <t>12.10.2023 09:06:18</t>
  </si>
  <si>
    <t>12.10.2023 09:06:19</t>
  </si>
  <si>
    <t>12.10.2023 09:06:21</t>
  </si>
  <si>
    <t>12.10.2023 09:06:22</t>
  </si>
  <si>
    <t>12.10.2023 09:06:24</t>
  </si>
  <si>
    <t>12.10.2023 09:06:25</t>
  </si>
  <si>
    <t>12.10.2023 09:06:27</t>
  </si>
  <si>
    <t>12.10.2023 09:08:03</t>
  </si>
  <si>
    <t>12.10.2023 09:08:04</t>
  </si>
  <si>
    <t>12.10.2023 09:08:06</t>
  </si>
  <si>
    <t>12.10.2023 09:08:07</t>
  </si>
  <si>
    <t>12.10.2023 09:08:09</t>
  </si>
  <si>
    <t>12.10.2023 09:08:10</t>
  </si>
  <si>
    <t>12.10.2023 09:08:12</t>
  </si>
  <si>
    <t>12.10.2023 09:09:32</t>
  </si>
  <si>
    <t>12.10.2023 09:09:34</t>
  </si>
  <si>
    <t>12.10.2023 09:09:35</t>
  </si>
  <si>
    <t>12.10.2023 09:09:37</t>
  </si>
  <si>
    <t>12.10.2023 09:12:14</t>
  </si>
  <si>
    <t>12.10.2023 09:12:17</t>
  </si>
  <si>
    <t>12.10.2023 09:12:19</t>
  </si>
  <si>
    <t>12.10.2023 09:12:20</t>
  </si>
  <si>
    <t>12.10.2023 09:12:22</t>
  </si>
  <si>
    <t>12.10.2023 09:14:14</t>
  </si>
  <si>
    <t>12.10.2023 09:14:16</t>
  </si>
  <si>
    <t>12.10.2023 09:14:17</t>
  </si>
  <si>
    <t>12.10.2023 09:14:59</t>
  </si>
  <si>
    <t>12.10.2023 09:15:01</t>
  </si>
  <si>
    <t>12.10.2023 09:15:02</t>
  </si>
  <si>
    <t>12.10.2023 09:15:04</t>
  </si>
  <si>
    <t>12.10.2023 09:15:07</t>
  </si>
  <si>
    <t>12.10.2023 09:15:08</t>
  </si>
  <si>
    <t>12.10.2023 09:15:10</t>
  </si>
  <si>
    <t>12.10.2023 09:15:11</t>
  </si>
  <si>
    <t>12.10.2023 09:15:14</t>
  </si>
  <si>
    <t>12.10.2023 09:15:16</t>
  </si>
  <si>
    <t>12.10.2023 09:15:32</t>
  </si>
  <si>
    <t>12.10.2023 09:15:34</t>
  </si>
  <si>
    <t>12.10.2023 09:15:35</t>
  </si>
  <si>
    <t>12.10.2023 09:15:37</t>
  </si>
  <si>
    <t>12.10.2023 09:15:38</t>
  </si>
  <si>
    <t>12.10.2023 09:15:40</t>
  </si>
  <si>
    <t>12.10.2023 09:15:41</t>
  </si>
  <si>
    <t>12.10.2023 09:15:43</t>
  </si>
  <si>
    <t>12.10.2023 09:15:44</t>
  </si>
  <si>
    <t>12.10.2023 09:15:46</t>
  </si>
  <si>
    <t>12.10.2023 09:16:11</t>
  </si>
  <si>
    <t>12.10.2023 09:16:13</t>
  </si>
  <si>
    <t>12.10.2023 09:16:14</t>
  </si>
  <si>
    <t>12.10.2023 09:16:16</t>
  </si>
  <si>
    <t>12.10.2023 09:16:17</t>
  </si>
  <si>
    <t>12.10.2023 09:16:19</t>
  </si>
  <si>
    <t>12.10.2023 09:16:20</t>
  </si>
  <si>
    <t>12.10.2023 09:16:22</t>
  </si>
  <si>
    <t>12.10.2023 09:17:01</t>
  </si>
  <si>
    <t>12.10.2023 09:17:02</t>
  </si>
  <si>
    <t>12.10.2023 09:17:04</t>
  </si>
  <si>
    <t>12.10.2023 09:17:05</t>
  </si>
  <si>
    <t>12.10.2023 09:17:07</t>
  </si>
  <si>
    <t>12.10.2023 09:17:10</t>
  </si>
  <si>
    <t>12.10.2023 09:17:43</t>
  </si>
  <si>
    <t>12.10.2023 09:17:44</t>
  </si>
  <si>
    <t>12.10.2023 09:17:47</t>
  </si>
  <si>
    <t>12.10.2023 09:17:49</t>
  </si>
  <si>
    <t>12.10.2023 09:17:52</t>
  </si>
  <si>
    <t>12.10.2023 09:17:53</t>
  </si>
  <si>
    <t>12.10.2023 09:18:38</t>
  </si>
  <si>
    <t>12.10.2023 09:18:40</t>
  </si>
  <si>
    <t>12.10.2023 09:18:41</t>
  </si>
  <si>
    <t>12.10.2023 09:18:43</t>
  </si>
  <si>
    <t>12.10.2023 09:18:44</t>
  </si>
  <si>
    <t>12.10.2023 09:18:46</t>
  </si>
  <si>
    <t>12.10.2023 09:18:47</t>
  </si>
  <si>
    <t>12.10.2023 09:19:17</t>
  </si>
  <si>
    <t>12.10.2023 09:19:19</t>
  </si>
  <si>
    <t>12.10.2023 09:19:20</t>
  </si>
  <si>
    <t>12.10.2023 09:19:23</t>
  </si>
  <si>
    <t>12.10.2023 09:19:25</t>
  </si>
  <si>
    <t>12.10.2023 09:19:26</t>
  </si>
  <si>
    <t>12.10.2023 09:19:28</t>
  </si>
  <si>
    <t>12.10.2023 09:19:52</t>
  </si>
  <si>
    <t>12.10.2023 09:19:53</t>
  </si>
  <si>
    <t>12.10.2023 09:19:55</t>
  </si>
  <si>
    <t>12.10.2023 09:19:56</t>
  </si>
  <si>
    <t>12.10.2023 09:19:58</t>
  </si>
  <si>
    <t>12.10.2023 09:19:59</t>
  </si>
  <si>
    <t>12.10.2023 09:20:01</t>
  </si>
  <si>
    <t>12.10.2023 09:20:02</t>
  </si>
  <si>
    <t>12.10.2023 09:20:31</t>
  </si>
  <si>
    <t>12.10.2023 09:20:32</t>
  </si>
  <si>
    <t>12.10.2023 09:20:34</t>
  </si>
  <si>
    <t>12.10.2023 09:20:35</t>
  </si>
  <si>
    <t>12.10.2023 09:20:37</t>
  </si>
  <si>
    <t>12.10.2023 09:20:38</t>
  </si>
  <si>
    <t>12.10.2023 09:20:40</t>
  </si>
  <si>
    <t>12.10.2023 09:20:41</t>
  </si>
  <si>
    <t>12.10.2023 09:20:43</t>
  </si>
  <si>
    <t>12.10.2023 09:20:44</t>
  </si>
  <si>
    <t>12.10.2023 09:20:46</t>
  </si>
  <si>
    <t>12.10.2023 09:20:49</t>
  </si>
  <si>
    <t>12.10.2023 09:20:50</t>
  </si>
  <si>
    <t>12.10.2023 09:21:49</t>
  </si>
  <si>
    <t>12.10.2023 09:21:50</t>
  </si>
  <si>
    <t>12.10.2023 09:22:13</t>
  </si>
  <si>
    <t>12.10.2023 09:22:14</t>
  </si>
  <si>
    <t>12.10.2023 09:22:16</t>
  </si>
  <si>
    <t>12.10.2023 09:22:17</t>
  </si>
  <si>
    <t>12.10.2023 09:22:19</t>
  </si>
  <si>
    <t>12.10.2023 09:22:20</t>
  </si>
  <si>
    <t>12.10.2023 09:22:22</t>
  </si>
  <si>
    <t>12.10.2023 09:22:23</t>
  </si>
  <si>
    <t>12.10.2023 09:22:25</t>
  </si>
  <si>
    <t>12.10.2023 09:22:26</t>
  </si>
  <si>
    <t>12.10.2023 09:22:29</t>
  </si>
  <si>
    <t>12.10.2023 09:22:31</t>
  </si>
  <si>
    <t>12.10.2023 09:22:32</t>
  </si>
  <si>
    <t>12.10.2023 09:22:34</t>
  </si>
  <si>
    <t>12.10.2023 09:23:10</t>
  </si>
  <si>
    <t>12.10.2023 09:23:11</t>
  </si>
  <si>
    <t>12.10.2023 09:23:13</t>
  </si>
  <si>
    <t>12.10.2023 09:23:14</t>
  </si>
  <si>
    <t>12.10.2023 09:23:16</t>
  </si>
  <si>
    <t>12.10.2023 09:23:17</t>
  </si>
  <si>
    <t>12.10.2023 09:23:19</t>
  </si>
  <si>
    <t>12.10.2023 09:23:25</t>
  </si>
  <si>
    <t>12.10.2023 09:23:26</t>
  </si>
  <si>
    <t>12.10.2023 09:23:28</t>
  </si>
  <si>
    <t>12.10.2023 09:24:16</t>
  </si>
  <si>
    <t>12.10.2023 09:24:17</t>
  </si>
  <si>
    <t>12.10.2023 09:24:19</t>
  </si>
  <si>
    <t>12.10.2023 09:24:20</t>
  </si>
  <si>
    <t>12.10.2023 09:24:22</t>
  </si>
  <si>
    <t>12.10.2023 09:24:23</t>
  </si>
  <si>
    <t>12.10.2023 09:24:25</t>
  </si>
  <si>
    <t>12.10.2023 09:24:26</t>
  </si>
  <si>
    <t>12.10.2023 09:25:19</t>
  </si>
  <si>
    <t>12.10.2023 09:25:20</t>
  </si>
  <si>
    <t>12.10.2023 09:25:22</t>
  </si>
  <si>
    <t>12.10.2023 09:25:23</t>
  </si>
  <si>
    <t>12.10.2023 09:25:25</t>
  </si>
  <si>
    <t>12.10.2023 09:25:26</t>
  </si>
  <si>
    <t>12.10.2023 09:25:28</t>
  </si>
  <si>
    <t>12.10.2023 09:25:29</t>
  </si>
  <si>
    <t>12.10.2023 09:26:13</t>
  </si>
  <si>
    <t>12.10.2023 09:26:14</t>
  </si>
  <si>
    <t>12.10.2023 09:26:16</t>
  </si>
  <si>
    <t>12.10.2023 09:26:17</t>
  </si>
  <si>
    <t>12.10.2023 09:26:19</t>
  </si>
  <si>
    <t>12.10.2023 09:26:20</t>
  </si>
  <si>
    <t>12.10.2023 09:26:22</t>
  </si>
  <si>
    <t>12.10.2023 09:26:23</t>
  </si>
  <si>
    <t>12.10.2023 09:27:16</t>
  </si>
  <si>
    <t>12.10.2023 09:27:17</t>
  </si>
  <si>
    <t>12.10.2023 09:27:22</t>
  </si>
  <si>
    <t>12.10.2023 09:27:23</t>
  </si>
  <si>
    <t>12.10.2023 09:27:25</t>
  </si>
  <si>
    <t>12.10.2023 09:27:41</t>
  </si>
  <si>
    <t>12.10.2023 09:27:43</t>
  </si>
  <si>
    <t>12.10.2023 09:27:44</t>
  </si>
  <si>
    <t>12.10.2023 09:27:46</t>
  </si>
  <si>
    <t>12.10.2023 09:27:47</t>
  </si>
  <si>
    <t>12.10.2023 09:27:49</t>
  </si>
  <si>
    <t>12.10.2023 09:27:50</t>
  </si>
  <si>
    <t>12.10.2023 09:27:52</t>
  </si>
  <si>
    <t>12.10.2023 09:28:05</t>
  </si>
  <si>
    <t>12.10.2023 09:28:07</t>
  </si>
  <si>
    <t>12.10.2023 09:28:08</t>
  </si>
  <si>
    <t>12.10.2023 09:28:10</t>
  </si>
  <si>
    <t>12.10.2023 09:28:11</t>
  </si>
  <si>
    <t>12.10.2023 09:28:13</t>
  </si>
  <si>
    <t>12.10.2023 09:28:14</t>
  </si>
  <si>
    <t>12.10.2023 09:28:16</t>
  </si>
  <si>
    <t>12.10.2023 09:28:31</t>
  </si>
  <si>
    <t>12.10.2023 09:28:32</t>
  </si>
  <si>
    <t>12.10.2023 09:28:34</t>
  </si>
  <si>
    <t>12.10.2023 09:28:37</t>
  </si>
  <si>
    <t>12.10.2023 09:28:38</t>
  </si>
  <si>
    <t>12.10.2023 09:28:40</t>
  </si>
  <si>
    <t>12.10.2023 09:29:16</t>
  </si>
  <si>
    <t>12.10.2023 09:29:17</t>
  </si>
  <si>
    <t>12.10.2023 09:29:20</t>
  </si>
  <si>
    <t>12.10.2023 09:29:22</t>
  </si>
  <si>
    <t>12.10.2023 09:29:23</t>
  </si>
  <si>
    <t>12.10.2023 09:29:25</t>
  </si>
  <si>
    <t>12.10.2023 09:29:26</t>
  </si>
  <si>
    <t>12.10.2023 09:29:28</t>
  </si>
  <si>
    <t>12.10.2023 09:29:29</t>
  </si>
  <si>
    <t>12.10.2023 09:29:31</t>
  </si>
  <si>
    <t>12.10.2023 09:29:32</t>
  </si>
  <si>
    <t>12.10.2023 09:29:34</t>
  </si>
  <si>
    <t>12.10.2023 09:29:35</t>
  </si>
  <si>
    <t>12.10.2023 09:29:37</t>
  </si>
  <si>
    <t>12.10.2023 09:29:41</t>
  </si>
  <si>
    <t>12.10.2023 09:29:43</t>
  </si>
  <si>
    <t>12.10.2023 09:29:44</t>
  </si>
  <si>
    <t>12.10.2023 09:29:46</t>
  </si>
  <si>
    <t>12.10.2023 09:29:47</t>
  </si>
  <si>
    <t>12.10.2023 09:29:50</t>
  </si>
  <si>
    <t>12.10.2023 09:29:52</t>
  </si>
  <si>
    <t>12.10.2023 09:29:53</t>
  </si>
  <si>
    <t>12.10.2023 09:29:55</t>
  </si>
  <si>
    <t>12.10.2023 09:30:25</t>
  </si>
  <si>
    <t>12.10.2023 09:30:26</t>
  </si>
  <si>
    <t>12.10.2023 09:30:28</t>
  </si>
  <si>
    <t>12.10.2023 09:30:29</t>
  </si>
  <si>
    <t>12.10.2023 09:30:31</t>
  </si>
  <si>
    <t>12.10.2023 09:30:44</t>
  </si>
  <si>
    <t>12.10.2023 09:30:46</t>
  </si>
  <si>
    <t>12.10.2023 09:30:47</t>
  </si>
  <si>
    <t>12.10.2023 09:30:49</t>
  </si>
  <si>
    <t>12.10.2023 09:30:50</t>
  </si>
  <si>
    <t>12.10.2023 09:30:52</t>
  </si>
  <si>
    <t>12.10.2023 09:30:53</t>
  </si>
  <si>
    <t>12.10.2023 09:30:55</t>
  </si>
  <si>
    <t>12.10.2023 09:31:08</t>
  </si>
  <si>
    <t>12.10.2023 09:31:10</t>
  </si>
  <si>
    <t>12.10.2023 09:31:11</t>
  </si>
  <si>
    <t>12.10.2023 09:31:17</t>
  </si>
  <si>
    <t>12.10.2023 09:31:19</t>
  </si>
  <si>
    <t>12.10.2023 09:31:20</t>
  </si>
  <si>
    <t>12.10.2023 09:31:22</t>
  </si>
  <si>
    <t>12.10.2023 09:31:23</t>
  </si>
  <si>
    <t>12.10.2023 09:31:25</t>
  </si>
  <si>
    <t>12.10.2023 09:31:26</t>
  </si>
  <si>
    <t>12.10.2023 09:32:05</t>
  </si>
  <si>
    <t>12.10.2023 09:32:07</t>
  </si>
  <si>
    <t>12.10.2023 09:32:08</t>
  </si>
  <si>
    <t>12.10.2023 09:32:10</t>
  </si>
  <si>
    <t>12.10.2023 09:32:11</t>
  </si>
  <si>
    <t>12.10.2023 09:32:13</t>
  </si>
  <si>
    <t>12.10.2023 09:32:14</t>
  </si>
  <si>
    <t>12.10.2023 09:32:16</t>
  </si>
  <si>
    <t>12.10.2023 09:32:17</t>
  </si>
  <si>
    <t>12.10.2023 09:32:19</t>
  </si>
  <si>
    <t>12.10.2023 09:32:20</t>
  </si>
  <si>
    <t>12.10.2023 09:32:22</t>
  </si>
  <si>
    <t>12.10.2023 09:32:23</t>
  </si>
  <si>
    <t>12.10.2023 09:32:25</t>
  </si>
  <si>
    <t>12.10.2023 09:32:26</t>
  </si>
  <si>
    <t>12.10.2023 09:32:28</t>
  </si>
  <si>
    <t>12.10.2023 09:32:49</t>
  </si>
  <si>
    <t>12.10.2023 09:32:50</t>
  </si>
  <si>
    <t>12.10.2023 09:32:53</t>
  </si>
  <si>
    <t>12.10.2023 09:32:55</t>
  </si>
  <si>
    <t>12.10.2023 09:32:56</t>
  </si>
  <si>
    <t>12.10.2023 09:32:58</t>
  </si>
  <si>
    <t>12.10.2023 09:32:59</t>
  </si>
  <si>
    <t>12.10.2023 09:34:29</t>
  </si>
  <si>
    <t>12.10.2023 09:34:31</t>
  </si>
  <si>
    <t>12.10.2023 09:34:32</t>
  </si>
  <si>
    <t>12.10.2023 09:34:34</t>
  </si>
  <si>
    <t>12.10.2023 09:34:35</t>
  </si>
  <si>
    <t>12.10.2023 09:34:38</t>
  </si>
  <si>
    <t>12.10.2023 09:34:53</t>
  </si>
  <si>
    <t>12.10.2023 09:34:55</t>
  </si>
  <si>
    <t>12.10.2023 09:34:56</t>
  </si>
  <si>
    <t>12.10.2023 09:34:59</t>
  </si>
  <si>
    <t>12.10.2023 09:35:01</t>
  </si>
  <si>
    <t>12.10.2023 09:35:02</t>
  </si>
  <si>
    <t>12.10.2023 09:35:04</t>
  </si>
  <si>
    <t>12.10.2023 09:35:05</t>
  </si>
  <si>
    <t>12.10.2023 09:36:20</t>
  </si>
  <si>
    <t>12.10.2023 09:36:22</t>
  </si>
  <si>
    <t>12.10.2023 09:36:23</t>
  </si>
  <si>
    <t>12.10.2023 09:36:25</t>
  </si>
  <si>
    <t>12.10.2023 09:36:26</t>
  </si>
  <si>
    <t>12.10.2023 09:36:28</t>
  </si>
  <si>
    <t>12.10.2023 09:36:29</t>
  </si>
  <si>
    <t>12.10.2023 09:36:31</t>
  </si>
  <si>
    <t>12.10.2023 09:37:22</t>
  </si>
  <si>
    <t>12.10.2023 09:37:28</t>
  </si>
  <si>
    <t>12.10.2023 09:37:29</t>
  </si>
  <si>
    <t>12.10.2023 09:37:31</t>
  </si>
  <si>
    <t>12.10.2023 09:39:10</t>
  </si>
  <si>
    <t>12.10.2023 09:39:11</t>
  </si>
  <si>
    <t>12.10.2023 09:39:13</t>
  </si>
  <si>
    <t>12.10.2023 09:39:34</t>
  </si>
  <si>
    <t>12.10.2023 09:39:35</t>
  </si>
  <si>
    <t>12.10.2023 09:39:38</t>
  </si>
  <si>
    <t>12.10.2023 09:39:40</t>
  </si>
  <si>
    <t>12.10.2023 09:39:41</t>
  </si>
  <si>
    <t>12.10.2023 09:39:43</t>
  </si>
  <si>
    <t>12.10.2023 09:39:44</t>
  </si>
  <si>
    <t>12.10.2023 09:39:53</t>
  </si>
  <si>
    <t>12.10.2023 09:39:56</t>
  </si>
  <si>
    <t>12.10.2023 09:40:01</t>
  </si>
  <si>
    <t>12.10.2023 09:40:02</t>
  </si>
  <si>
    <t>12.10.2023 09:40:04</t>
  </si>
  <si>
    <t>12.10.2023 09:40:05</t>
  </si>
  <si>
    <t>12.10.2023 09:40:07</t>
  </si>
  <si>
    <t>12.10.2023 09:40:08</t>
  </si>
  <si>
    <t>12.10.2023 09:40:10</t>
  </si>
  <si>
    <t>12.10.2023 09:40:11</t>
  </si>
  <si>
    <t>12.10.2023 09:40:13</t>
  </si>
  <si>
    <t>12.10.2023 09:41:43</t>
  </si>
  <si>
    <t>12.10.2023 09:41:46</t>
  </si>
  <si>
    <t>12.10.2023 09:41:47</t>
  </si>
  <si>
    <t>12.10.2023 09:41:49</t>
  </si>
  <si>
    <t>12.10.2023 09:41:50</t>
  </si>
  <si>
    <t>12.10.2023 09:41:52</t>
  </si>
  <si>
    <t>12.10.2023 09:41:53</t>
  </si>
  <si>
    <t>12.10.2023 09:43:13</t>
  </si>
  <si>
    <t>12.10.2023 09:43:14</t>
  </si>
  <si>
    <t>12.10.2023 09:43:16</t>
  </si>
  <si>
    <t>12.10.2023 09:43:19</t>
  </si>
  <si>
    <t>12.10.2023 09:43:23</t>
  </si>
  <si>
    <t>12.10.2023 09:43:24</t>
  </si>
  <si>
    <t>12.10.2023 09:43:26</t>
  </si>
  <si>
    <t>12.10.2023 09:43:27</t>
  </si>
  <si>
    <t>12.10.2023 09:43:33</t>
  </si>
  <si>
    <t>12.10.2023 09:44:26</t>
  </si>
  <si>
    <t>12.10.2023 09:44:27</t>
  </si>
  <si>
    <t>12.10.2023 09:44:30</t>
  </si>
  <si>
    <t>12.10.2023 09:44:32</t>
  </si>
  <si>
    <t>12.10.2023 09:44:33</t>
  </si>
  <si>
    <t>12.10.2023 09:44:35</t>
  </si>
  <si>
    <t>12.10.2023 09:44:36</t>
  </si>
  <si>
    <t>12.10.2023 09:44:39</t>
  </si>
  <si>
    <t>12.10.2023 09:44:44</t>
  </si>
  <si>
    <t>12.10.2023 09:44:45</t>
  </si>
  <si>
    <t>12.10.2023 09:44:47</t>
  </si>
  <si>
    <t>12.10.2023 09:44:48</t>
  </si>
  <si>
    <t>12.10.2023 09:44:50</t>
  </si>
  <si>
    <t>12.10.2023 09:44:51</t>
  </si>
  <si>
    <t>12.10.2023 09:44:53</t>
  </si>
  <si>
    <t>12.10.2023 09:44:54</t>
  </si>
  <si>
    <t>12.10.2023 09:44:56</t>
  </si>
  <si>
    <t>12.10.2023 09:44:57</t>
  </si>
  <si>
    <t>12.10.2023 09:44:59</t>
  </si>
  <si>
    <t>12.10.2023 09:45:21</t>
  </si>
  <si>
    <t>12.10.2023 09:45:23</t>
  </si>
  <si>
    <t>12.10.2023 09:45:27</t>
  </si>
  <si>
    <t>12.10.2023 09:45:29</t>
  </si>
  <si>
    <t>12.10.2023 09:45:30</t>
  </si>
  <si>
    <t>12.10.2023 09:45:32</t>
  </si>
  <si>
    <t>12.10.2023 09:45:33</t>
  </si>
  <si>
    <t>12.10.2023 09:45:36</t>
  </si>
  <si>
    <t>12.10.2023 09:45:50</t>
  </si>
  <si>
    <t>12.10.2023 09:45:51</t>
  </si>
  <si>
    <t>12.10.2023 09:45:53</t>
  </si>
  <si>
    <t>12.10.2023 09:46:17</t>
  </si>
  <si>
    <t>12.10.2023 09:46:18</t>
  </si>
  <si>
    <t>12.10.2023 09:46:20</t>
  </si>
  <si>
    <t>12.10.2023 09:46:21</t>
  </si>
  <si>
    <t>12.10.2023 09:46:23</t>
  </si>
  <si>
    <t>12.10.2023 09:46:24</t>
  </si>
  <si>
    <t>12.10.2023 09:46:26</t>
  </si>
  <si>
    <t>12.10.2023 09:46:30</t>
  </si>
  <si>
    <t>12.10.2023 09:46:32</t>
  </si>
  <si>
    <t>12.10.2023 09:46:33</t>
  </si>
  <si>
    <t>12.10.2023 09:46:35</t>
  </si>
  <si>
    <t>12.10.2023 09:46:36</t>
  </si>
  <si>
    <t>12.10.2023 09:46:38</t>
  </si>
  <si>
    <t>12.10.2023 09:46:39</t>
  </si>
  <si>
    <t>12.10.2023 09:46:41</t>
  </si>
  <si>
    <t>12.10.2023 09:46:42</t>
  </si>
  <si>
    <t>12.10.2023 09:46:44</t>
  </si>
  <si>
    <t>12.10.2023 09:47:03</t>
  </si>
  <si>
    <t>12.10.2023 09:47:05</t>
  </si>
  <si>
    <t>12.10.2023 09:47:06</t>
  </si>
  <si>
    <t>12.10.2023 09:47:36</t>
  </si>
  <si>
    <t>12.10.2023 09:47:39</t>
  </si>
  <si>
    <t>12.10.2023 09:47:41</t>
  </si>
  <si>
    <t>12.10.2023 09:47:42</t>
  </si>
  <si>
    <t>12.10.2023 09:47:44</t>
  </si>
  <si>
    <t>12.10.2023 09:47:57</t>
  </si>
  <si>
    <t>12.10.2023 09:47:59</t>
  </si>
  <si>
    <t>12.10.2023 09:48:00</t>
  </si>
  <si>
    <t>12.10.2023 09:48:02</t>
  </si>
  <si>
    <t>12.10.2023 09:48:03</t>
  </si>
  <si>
    <t>12.10.2023 09:48:05</t>
  </si>
  <si>
    <t>12.10.2023 09:48:06</t>
  </si>
  <si>
    <t>12.10.2023 09:48:53</t>
  </si>
  <si>
    <t>12.10.2023 09:48:56</t>
  </si>
  <si>
    <t>12.10.2023 09:48:57</t>
  </si>
  <si>
    <t>12.10.2023 09:48:59</t>
  </si>
  <si>
    <t>12.10.2023 09:49:02</t>
  </si>
  <si>
    <t>12.10.2023 09:49:05</t>
  </si>
  <si>
    <t>12.10.2023 09:49:48</t>
  </si>
  <si>
    <t>12.10.2023 09:49:50</t>
  </si>
  <si>
    <t>12.10.2023 09:49:51</t>
  </si>
  <si>
    <t>12.10.2023 09:49:56</t>
  </si>
  <si>
    <t>12.10.2023 09:49:57</t>
  </si>
  <si>
    <t>12.10.2023 09:50:02</t>
  </si>
  <si>
    <t>12.10.2023 09:50:03</t>
  </si>
  <si>
    <t>12.10.2023 09:50:05</t>
  </si>
  <si>
    <t>12.10.2023 09:50:06</t>
  </si>
  <si>
    <t>12.10.2023 09:50:08</t>
  </si>
  <si>
    <t>12.10.2023 09:50:09</t>
  </si>
  <si>
    <t>12.10.2023 09:50:11</t>
  </si>
  <si>
    <t>12.10.2023 09:50:12</t>
  </si>
  <si>
    <t>12.10.2023 09:50:14</t>
  </si>
  <si>
    <t>12.10.2023 09:50:32</t>
  </si>
  <si>
    <t>12.10.2023 09:50:33</t>
  </si>
  <si>
    <t>12.10.2023 09:50:35</t>
  </si>
  <si>
    <t>12.10.2023 09:50:36</t>
  </si>
  <si>
    <t>12.10.2023 09:50:38</t>
  </si>
  <si>
    <t>12.10.2023 09:50:54</t>
  </si>
  <si>
    <t>12.10.2023 09:50:56</t>
  </si>
  <si>
    <t>12.10.2023 09:50:57</t>
  </si>
  <si>
    <t>12.10.2023 09:50:59</t>
  </si>
  <si>
    <t>12.10.2023 09:51:00</t>
  </si>
  <si>
    <t>12.10.2023 09:51:02</t>
  </si>
  <si>
    <t>12.10.2023 09:51:03</t>
  </si>
  <si>
    <t>12.10.2023 09:51:05</t>
  </si>
  <si>
    <t>12.10.2023 09:51:23</t>
  </si>
  <si>
    <t>12.10.2023 09:51:24</t>
  </si>
  <si>
    <t>12.10.2023 09:51:26</t>
  </si>
  <si>
    <t>12.10.2023 09:51:27</t>
  </si>
  <si>
    <t>12.10.2023 09:51:29</t>
  </si>
  <si>
    <t>12.10.2023 09:51:30</t>
  </si>
  <si>
    <t>12.10.2023 09:51:32</t>
  </si>
  <si>
    <t>12.10.2023 09:51:33</t>
  </si>
  <si>
    <t>12.10.2023 09:51:35</t>
  </si>
  <si>
    <t>12.10.2023 09:51:36</t>
  </si>
  <si>
    <t>12.10.2023 09:51:39</t>
  </si>
  <si>
    <t>12.10.2023 09:51:41</t>
  </si>
  <si>
    <t>12.10.2023 09:51:42</t>
  </si>
  <si>
    <t>12.10.2023 09:51:44</t>
  </si>
  <si>
    <t>12.10.2023 09:51:45</t>
  </si>
  <si>
    <t>12.10.2023 09:51:47</t>
  </si>
  <si>
    <t>12.10.2023 09:51:48</t>
  </si>
  <si>
    <t>12.10.2023 09:52:57</t>
  </si>
  <si>
    <t>12.10.2023 09:52:59</t>
  </si>
  <si>
    <t>12.10.2023 09:53:02</t>
  </si>
  <si>
    <t>12.10.2023 09:53:03</t>
  </si>
  <si>
    <t>12.10.2023 09:53:05</t>
  </si>
  <si>
    <t>12.10.2023 09:53:06</t>
  </si>
  <si>
    <t>12.10.2023 09:53:08</t>
  </si>
  <si>
    <t>12.10.2023 09:53:15</t>
  </si>
  <si>
    <t>12.10.2023 09:53:17</t>
  </si>
  <si>
    <t>12.10.2023 09:53:18</t>
  </si>
  <si>
    <t>12.10.2023 09:53:20</t>
  </si>
  <si>
    <t>12.10.2023 09:53:21</t>
  </si>
  <si>
    <t>12.10.2023 09:53:23</t>
  </si>
  <si>
    <t>12.10.2023 09:53:24</t>
  </si>
  <si>
    <t>12.10.2023 09:55:09</t>
  </si>
  <si>
    <t>12.10.2023 09:55:11</t>
  </si>
  <si>
    <t>12.10.2023 09:55:12</t>
  </si>
  <si>
    <t>12.10.2023 09:55:18</t>
  </si>
  <si>
    <t>12.10.2023 09:55:20</t>
  </si>
  <si>
    <t>12.10.2023 09:55:23</t>
  </si>
  <si>
    <t>12.10.2023 09:55:24</t>
  </si>
  <si>
    <t>12.10.2023 09:55:26</t>
  </si>
  <si>
    <t>12.10.2023 09:55:27</t>
  </si>
  <si>
    <t>12.10.2023 09:56:23</t>
  </si>
  <si>
    <t>12.10.2023 09:56:26</t>
  </si>
  <si>
    <t>12.10.2023 09:56:27</t>
  </si>
  <si>
    <t>12.10.2023 09:56:29</t>
  </si>
  <si>
    <t>12.10.2023 09:56:30</t>
  </si>
  <si>
    <t>12.10.2023 09:56:32</t>
  </si>
  <si>
    <t>12.10.2023 09:56:33</t>
  </si>
  <si>
    <t>12.10.2023 09:56:35</t>
  </si>
  <si>
    <t>12.10.2023 09:56:36</t>
  </si>
  <si>
    <t>12.10.2023 09:56:39</t>
  </si>
  <si>
    <t>12.10.2023 09:56:41</t>
  </si>
  <si>
    <t>12.10.2023 09:56:42</t>
  </si>
  <si>
    <t>12.10.2023 09:56:44</t>
  </si>
  <si>
    <t>12.10.2023 09:56:45</t>
  </si>
  <si>
    <t>12.10.2023 09:56:47</t>
  </si>
  <si>
    <t>12.10.2023 09:56:56</t>
  </si>
  <si>
    <t>12.10.2023 09:56:57</t>
  </si>
  <si>
    <t>12.10.2023 09:56:59</t>
  </si>
  <si>
    <t>12.10.2023 09:57:00</t>
  </si>
  <si>
    <t>12.10.2023 09:57:02</t>
  </si>
  <si>
    <t>12.10.2023 09:57:03</t>
  </si>
  <si>
    <t>12.10.2023 09:57:05</t>
  </si>
  <si>
    <t>12.10.2023 09:57:06</t>
  </si>
  <si>
    <t>12.10.2023 09:57:21</t>
  </si>
  <si>
    <t>12.10.2023 09:57:23</t>
  </si>
  <si>
    <t>12.10.2023 09:57:24</t>
  </si>
  <si>
    <t>12.10.2023 09:57:26</t>
  </si>
  <si>
    <t>12.10.2023 09:57:27</t>
  </si>
  <si>
    <t>12.10.2023 09:57:29</t>
  </si>
  <si>
    <t>12.10.2023 09:57:32</t>
  </si>
  <si>
    <t>12.10.2023 09:57:35</t>
  </si>
  <si>
    <t>12.10.2023 09:57:36</t>
  </si>
  <si>
    <t>12.10.2023 09:57:38</t>
  </si>
  <si>
    <t>12.10.2023 09:57:39</t>
  </si>
  <si>
    <t>12.10.2023 09:57:41</t>
  </si>
  <si>
    <t>12.10.2023 09:57:42</t>
  </si>
  <si>
    <t>12.10.2023 09:58:30</t>
  </si>
  <si>
    <t>12.10.2023 09:58:32</t>
  </si>
  <si>
    <t>12.10.2023 09:58:33</t>
  </si>
  <si>
    <t>12.10.2023 09:58:35</t>
  </si>
  <si>
    <t>12.10.2023 09:58:36</t>
  </si>
  <si>
    <t>12.10.2023 09:58:38</t>
  </si>
  <si>
    <t>12.10.2023 09:58:39</t>
  </si>
  <si>
    <t>12.10.2023 09:58:53</t>
  </si>
  <si>
    <t>12.10.2023 09:58:54</t>
  </si>
  <si>
    <t>12.10.2023 09:58:57</t>
  </si>
  <si>
    <t>12.10.2023 09:59:00</t>
  </si>
  <si>
    <t>12.10.2023 09:59:02</t>
  </si>
  <si>
    <t>12.10.2023 09:59:03</t>
  </si>
  <si>
    <t>12.10.2023 09:59:05</t>
  </si>
  <si>
    <t>12.10.2023 09:59:06</t>
  </si>
  <si>
    <t>12.10.2023 09:59:08</t>
  </si>
  <si>
    <t>12.10.2023 09:59:09</t>
  </si>
  <si>
    <t>12.10.2023 09:59:11</t>
  </si>
  <si>
    <t>12.10.2023 09:59:37</t>
  </si>
  <si>
    <t>12.10.2023 09:59:39</t>
  </si>
  <si>
    <t>12.10.2023 09:59:40</t>
  </si>
  <si>
    <t>12.10.2023 09:59:42</t>
  </si>
  <si>
    <t>12.10.2023 09:59:45</t>
  </si>
  <si>
    <t>12.10.2023 09:59:46</t>
  </si>
  <si>
    <t>12.10.2023 09:59:48</t>
  </si>
  <si>
    <t>12.10.2023 10:00:10</t>
  </si>
  <si>
    <t>12.10.2023 10:00:12</t>
  </si>
  <si>
    <t>12.10.2023 10:00:13</t>
  </si>
  <si>
    <t>12.10.2023 10:00:15</t>
  </si>
  <si>
    <t>12.10.2023 10:00:16</t>
  </si>
  <si>
    <t>12.10.2023 10:00:18</t>
  </si>
  <si>
    <t>12.10.2023 10:01:39</t>
  </si>
  <si>
    <t>12.10.2023 10:01:40</t>
  </si>
  <si>
    <t>12.10.2023 10:01:42</t>
  </si>
  <si>
    <t>12.10.2023 10:01:43</t>
  </si>
  <si>
    <t>12.10.2023 10:01:45</t>
  </si>
  <si>
    <t>12.10.2023 10:01:46</t>
  </si>
  <si>
    <t>12.10.2023 10:01:48</t>
  </si>
  <si>
    <t>12.10.2023 10:01:49</t>
  </si>
  <si>
    <t>12.10.2023 10:01:51</t>
  </si>
  <si>
    <t>12.10.2023 10:01:52</t>
  </si>
  <si>
    <t>12.10.2023 10:01:54</t>
  </si>
  <si>
    <t>12.10.2023 10:01:55</t>
  </si>
  <si>
    <t>12.10.2023 10:01:57</t>
  </si>
  <si>
    <t>12.10.2023 10:01:58</t>
  </si>
  <si>
    <t>12.10.2023 10:02:24</t>
  </si>
  <si>
    <t>12.10.2023 10:02:25</t>
  </si>
  <si>
    <t>12.10.2023 10:02:27</t>
  </si>
  <si>
    <t>12.10.2023 10:02:28</t>
  </si>
  <si>
    <t>12.10.2023 10:02:30</t>
  </si>
  <si>
    <t>12.10.2023 10:02:31</t>
  </si>
  <si>
    <t>12.10.2023 10:02:33</t>
  </si>
  <si>
    <t>12.10.2023 10:02:36</t>
  </si>
  <si>
    <t>12.10.2023 10:03:46</t>
  </si>
  <si>
    <t>12.10.2023 10:03:48</t>
  </si>
  <si>
    <t>12.10.2023 10:03:49</t>
  </si>
  <si>
    <t>12.10.2023 10:03:51</t>
  </si>
  <si>
    <t>12.10.2023 10:03:52</t>
  </si>
  <si>
    <t>12.10.2023 10:03:54</t>
  </si>
  <si>
    <t>12.10.2023 10:03:55</t>
  </si>
  <si>
    <t>12.10.2023 10:03:57</t>
  </si>
  <si>
    <t>12.10.2023 10:03:58</t>
  </si>
  <si>
    <t>12.10.2023 10:04:00</t>
  </si>
  <si>
    <t>12.10.2023 10:04:01</t>
  </si>
  <si>
    <t>12.10.2023 10:04:06</t>
  </si>
  <si>
    <t>12.10.2023 10:04:07</t>
  </si>
  <si>
    <t>12.10.2023 10:04:09</t>
  </si>
  <si>
    <t>12.10.2023 10:04:10</t>
  </si>
  <si>
    <t>12.10.2023 10:04:13</t>
  </si>
  <si>
    <t>12.10.2023 10:04:18</t>
  </si>
  <si>
    <t>12.10.2023 10:04:19</t>
  </si>
  <si>
    <t>12.10.2023 10:04:21</t>
  </si>
  <si>
    <t>12.10.2023 10:04:22</t>
  </si>
  <si>
    <t>12.10.2023 10:04:24</t>
  </si>
  <si>
    <t>12.10.2023 10:04:27</t>
  </si>
  <si>
    <t>12.10.2023 10:05:15</t>
  </si>
  <si>
    <t>12.10.2023 10:05:16</t>
  </si>
  <si>
    <t>12.10.2023 10:05:18</t>
  </si>
  <si>
    <t>12.10.2023 10:05:19</t>
  </si>
  <si>
    <t>12.10.2023 10:05:21</t>
  </si>
  <si>
    <t>12.10.2023 10:05:22</t>
  </si>
  <si>
    <t>12.10.2023 10:05:24</t>
  </si>
  <si>
    <t>12.10.2023 10:06:36</t>
  </si>
  <si>
    <t>12.10.2023 10:06:37</t>
  </si>
  <si>
    <t>12.10.2023 10:06:39</t>
  </si>
  <si>
    <t>12.10.2023 10:06:40</t>
  </si>
  <si>
    <t>12.10.2023 10:06:55</t>
  </si>
  <si>
    <t>12.10.2023 10:06:57</t>
  </si>
  <si>
    <t>12.10.2023 10:06:58</t>
  </si>
  <si>
    <t>12.10.2023 10:07:00</t>
  </si>
  <si>
    <t>12.10.2023 10:07:01</t>
  </si>
  <si>
    <t>12.10.2023 10:07:03</t>
  </si>
  <si>
    <t>12.10.2023 10:07:06</t>
  </si>
  <si>
    <t>12.10.2023 10:07:07</t>
  </si>
  <si>
    <t>12.10.2023 10:07:09</t>
  </si>
  <si>
    <t>12.10.2023 10:07:10</t>
  </si>
  <si>
    <t>12.10.2023 10:07:12</t>
  </si>
  <si>
    <t>12.10.2023 10:07:13</t>
  </si>
  <si>
    <t>12.10.2023 10:07:15</t>
  </si>
  <si>
    <t>12.10.2023 10:07:16</t>
  </si>
  <si>
    <t>12.10.2023 10:07:18</t>
  </si>
  <si>
    <t>12.10.2023 10:07:19</t>
  </si>
  <si>
    <t>12.10.2023 10:07:27</t>
  </si>
  <si>
    <t>12.10.2023 10:07:28</t>
  </si>
  <si>
    <t>12.10.2023 10:07:31</t>
  </si>
  <si>
    <t>12.10.2023 10:07:33</t>
  </si>
  <si>
    <t>12.10.2023 10:07:34</t>
  </si>
  <si>
    <t>12.10.2023 10:07:43</t>
  </si>
  <si>
    <t>12.10.2023 10:07:45</t>
  </si>
  <si>
    <t>12.10.2023 10:07:46</t>
  </si>
  <si>
    <t>12.10.2023 10:07:48</t>
  </si>
  <si>
    <t>12.10.2023 10:07:49</t>
  </si>
  <si>
    <t>12.10.2023 10:07:51</t>
  </si>
  <si>
    <t>12.10.2023 10:08:49</t>
  </si>
  <si>
    <t>12.10.2023 10:08:52</t>
  </si>
  <si>
    <t>12.10.2023 10:08:54</t>
  </si>
  <si>
    <t>12.10.2023 10:09:09</t>
  </si>
  <si>
    <t>12.10.2023 10:09:10</t>
  </si>
  <si>
    <t>12.10.2023 10:09:49</t>
  </si>
  <si>
    <t>12.10.2023 10:09:51</t>
  </si>
  <si>
    <t>12.10.2023 10:09:52</t>
  </si>
  <si>
    <t>12.10.2023 10:09:57</t>
  </si>
  <si>
    <t>12.10.2023 10:09:58</t>
  </si>
  <si>
    <t>12.10.2023 10:10:00</t>
  </si>
  <si>
    <t>12.10.2023 10:10:01</t>
  </si>
  <si>
    <t>12.10.2023 10:10:03</t>
  </si>
  <si>
    <t>12.10.2023 10:10:22</t>
  </si>
  <si>
    <t>12.10.2023 10:10:25</t>
  </si>
  <si>
    <t>12.10.2023 10:10:27</t>
  </si>
  <si>
    <t>12.10.2023 10:10:28</t>
  </si>
  <si>
    <t>12.10.2023 10:10:31</t>
  </si>
  <si>
    <t>12.10.2023 10:10:33</t>
  </si>
  <si>
    <t>12.10.2023 10:10:34</t>
  </si>
  <si>
    <t>12.10.2023 10:11:46</t>
  </si>
  <si>
    <t>12.10.2023 10:11:48</t>
  </si>
  <si>
    <t>12.10.2023 10:11:49</t>
  </si>
  <si>
    <t>12.10.2023 10:11:51</t>
  </si>
  <si>
    <t>12.10.2023 10:11:52</t>
  </si>
  <si>
    <t>12.10.2023 10:11:54</t>
  </si>
  <si>
    <t>12.10.2023 10:11:55</t>
  </si>
  <si>
    <t>12.10.2023 10:11:58</t>
  </si>
  <si>
    <t>12.10.2023 10:12:06</t>
  </si>
  <si>
    <t>12.10.2023 10:12:07</t>
  </si>
  <si>
    <t>12.10.2023 10:12:09</t>
  </si>
  <si>
    <t>12.10.2023 10:14:06</t>
  </si>
  <si>
    <t>12.10.2023 10:14:07</t>
  </si>
  <si>
    <t>12.10.2023 10:14:09</t>
  </si>
  <si>
    <t>12.10.2023 10:14:10</t>
  </si>
  <si>
    <t>12.10.2023 10:14:12</t>
  </si>
  <si>
    <t>12.10.2023 10:14:13</t>
  </si>
  <si>
    <t>12.10.2023 10:14:15</t>
  </si>
  <si>
    <t>12.10.2023 10:14:16</t>
  </si>
  <si>
    <t>12.10.2023 10:14:18</t>
  </si>
  <si>
    <t>12.10.2023 10:15:16</t>
  </si>
  <si>
    <t>12.10.2023 10:15:24</t>
  </si>
  <si>
    <t>12.10.2023 10:15:25</t>
  </si>
  <si>
    <t>12.10.2023 10:15:58</t>
  </si>
  <si>
    <t>12.10.2023 10:16:00</t>
  </si>
  <si>
    <t>12.10.2023 10:16:01</t>
  </si>
  <si>
    <t>12.10.2023 10:16:03</t>
  </si>
  <si>
    <t>12.10.2023 10:16:04</t>
  </si>
  <si>
    <t>12.10.2023 10:16:06</t>
  </si>
  <si>
    <t>12.10.2023 10:16:07</t>
  </si>
  <si>
    <t>12.10.2023 10:16:09</t>
  </si>
  <si>
    <t>12.10.2023 10:17:18</t>
  </si>
  <si>
    <t>12.10.2023 10:17:19</t>
  </si>
  <si>
    <t>12.10.2023 10:17:21</t>
  </si>
  <si>
    <t>12.10.2023 10:17:22</t>
  </si>
  <si>
    <t>12.10.2023 10:17:24</t>
  </si>
  <si>
    <t>12.10.2023 10:17:25</t>
  </si>
  <si>
    <t>12.10.2023 10:17:28</t>
  </si>
  <si>
    <t>12.10.2023 10:17:52</t>
  </si>
  <si>
    <t>12.10.2023 10:17:54</t>
  </si>
  <si>
    <t>12.10.2023 10:17:55</t>
  </si>
  <si>
    <t>12.10.2023 10:17:57</t>
  </si>
  <si>
    <t>12.10.2023 10:17:58</t>
  </si>
  <si>
    <t>12.10.2023 10:18:00</t>
  </si>
  <si>
    <t>12.10.2023 10:18:01</t>
  </si>
  <si>
    <t>12.10.2023 10:18:03</t>
  </si>
  <si>
    <t>12.10.2023 10:18:04</t>
  </si>
  <si>
    <t>12.10.2023 10:18:06</t>
  </si>
  <si>
    <t>12.10.2023 10:18:21</t>
  </si>
  <si>
    <t>12.10.2023 10:18:22</t>
  </si>
  <si>
    <t>12.10.2023 10:18:24</t>
  </si>
  <si>
    <t>12.10.2023 10:18:25</t>
  </si>
  <si>
    <t>12.10.2023 10:18:27</t>
  </si>
  <si>
    <t>12.10.2023 10:18:28</t>
  </si>
  <si>
    <t>12.10.2023 10:18:30</t>
  </si>
  <si>
    <t>12.10.2023 10:18:31</t>
  </si>
  <si>
    <t>12.10.2023 10:18:51</t>
  </si>
  <si>
    <t>12.10.2023 10:18:52</t>
  </si>
  <si>
    <t>12.10.2023 10:18:55</t>
  </si>
  <si>
    <t>12.10.2023 10:18:57</t>
  </si>
  <si>
    <t>12.10.2023 10:18:58</t>
  </si>
  <si>
    <t>12.10.2023 10:19:00</t>
  </si>
  <si>
    <t>12.10.2023 10:19:01</t>
  </si>
  <si>
    <t>12.10.2023 10:19:03</t>
  </si>
  <si>
    <t>12.10.2023 10:19:04</t>
  </si>
  <si>
    <t>12.10.2023 10:19:06</t>
  </si>
  <si>
    <t>12.10.2023 10:19:09</t>
  </si>
  <si>
    <t>12.10.2023 10:19:10</t>
  </si>
  <si>
    <t>12.10.2023 10:19:27</t>
  </si>
  <si>
    <t>12.10.2023 10:19:28</t>
  </si>
  <si>
    <t>12.10.2023 10:19:30</t>
  </si>
  <si>
    <t>12.10.2023 10:19:31</t>
  </si>
  <si>
    <t>12.10.2023 10:19:33</t>
  </si>
  <si>
    <t>12.10.2023 10:19:34</t>
  </si>
  <si>
    <t>12.10.2023 10:19:36</t>
  </si>
  <si>
    <t>12.10.2023 10:19:39</t>
  </si>
  <si>
    <t>12.10.2023 10:20:15</t>
  </si>
  <si>
    <t>12.10.2023 10:20:16</t>
  </si>
  <si>
    <t>12.10.2023 10:20:18</t>
  </si>
  <si>
    <t>12.10.2023 10:20:19</t>
  </si>
  <si>
    <t>12.10.2023 10:21:13</t>
  </si>
  <si>
    <t>12.10.2023 10:21:15</t>
  </si>
  <si>
    <t>12.10.2023 10:21:28</t>
  </si>
  <si>
    <t>12.10.2023 10:21:30</t>
  </si>
  <si>
    <t>12.10.2023 10:21:31</t>
  </si>
  <si>
    <t>12.10.2023 10:21:33</t>
  </si>
  <si>
    <t>12.10.2023 10:21:34</t>
  </si>
  <si>
    <t>12.10.2023 10:21:36</t>
  </si>
  <si>
    <t>12.10.2023 10:21:37</t>
  </si>
  <si>
    <t>12.10.2023 10:21:39</t>
  </si>
  <si>
    <t>12.10.2023 10:22:27</t>
  </si>
  <si>
    <t>12.10.2023 10:22:28</t>
  </si>
  <si>
    <t>12.10.2023 10:22:30</t>
  </si>
  <si>
    <t>12.10.2023 10:22:31</t>
  </si>
  <si>
    <t>12.10.2023 10:22:33</t>
  </si>
  <si>
    <t>12.10.2023 10:22:34</t>
  </si>
  <si>
    <t>12.10.2023 10:22:36</t>
  </si>
  <si>
    <t>12.10.2023 10:22:37</t>
  </si>
  <si>
    <t>12.10.2023 10:22:40</t>
  </si>
  <si>
    <t>12.10.2023 10:22:42</t>
  </si>
  <si>
    <t>12.10.2023 10:22:43</t>
  </si>
  <si>
    <t>12.10.2023 10:22:45</t>
  </si>
  <si>
    <t>12.10.2023 10:23:16</t>
  </si>
  <si>
    <t>12.10.2023 10:23:17</t>
  </si>
  <si>
    <t>12.10.2023 10:23:19</t>
  </si>
  <si>
    <t>12.10.2023 10:23:20</t>
  </si>
  <si>
    <t>12.10.2023 10:23:22</t>
  </si>
  <si>
    <t>12.10.2023 10:23:23</t>
  </si>
  <si>
    <t>12.10.2023 10:23:26</t>
  </si>
  <si>
    <t>12.10.2023 10:23:31</t>
  </si>
  <si>
    <t>12.10.2023 10:23:32</t>
  </si>
  <si>
    <t>12.10.2023 10:23:34</t>
  </si>
  <si>
    <t>12.10.2023 10:23:35</t>
  </si>
  <si>
    <t>12.10.2023 10:23:38</t>
  </si>
  <si>
    <t>12.10.2023 10:23:40</t>
  </si>
  <si>
    <t>12.10.2023 10:23:43</t>
  </si>
  <si>
    <t>12.10.2023 10:25:08</t>
  </si>
  <si>
    <t>12.10.2023 10:25:13</t>
  </si>
  <si>
    <t>12.10.2023 10:27:02</t>
  </si>
  <si>
    <t>12.10.2023 10:27:04</t>
  </si>
  <si>
    <t>12.10.2023 10:27:05</t>
  </si>
  <si>
    <t>12.10.2023 10:27:07</t>
  </si>
  <si>
    <t>12.10.2023 10:27:08</t>
  </si>
  <si>
    <t>12.10.2023 10:27:10</t>
  </si>
  <si>
    <t>12.10.2023 10:27:11</t>
  </si>
  <si>
    <t>12.10.2023 10:27:13</t>
  </si>
  <si>
    <t>12.10.2023 10:27:14</t>
  </si>
  <si>
    <t>12.10.2023 10:28:01</t>
  </si>
  <si>
    <t>12.10.2023 10:28:02</t>
  </si>
  <si>
    <t>12.10.2023 10:28:04</t>
  </si>
  <si>
    <t>12.10.2023 10:28:05</t>
  </si>
  <si>
    <t>12.10.2023 10:28:07</t>
  </si>
  <si>
    <t>12.10.2023 10:28:08</t>
  </si>
  <si>
    <t>12.10.2023 10:28:10</t>
  </si>
  <si>
    <t>12.10.2023 10:29:49</t>
  </si>
  <si>
    <t>12.10.2023 10:29:50</t>
  </si>
  <si>
    <t>12.10.2023 10:29:52</t>
  </si>
  <si>
    <t>12.10.2023 10:29:53</t>
  </si>
  <si>
    <t>12.10.2023 10:29:55</t>
  </si>
  <si>
    <t>12.10.2023 10:29:56</t>
  </si>
  <si>
    <t>12.10.2023 10:29:58</t>
  </si>
  <si>
    <t>12.10.2023 10:30:02</t>
  </si>
  <si>
    <t>12.10.2023 10:30:04</t>
  </si>
  <si>
    <t>12.10.2023 10:30:05</t>
  </si>
  <si>
    <t>12.10.2023 10:30:07</t>
  </si>
  <si>
    <t>12.10.2023 10:30:08</t>
  </si>
  <si>
    <t>12.10.2023 10:30:10</t>
  </si>
  <si>
    <t>12.10.2023 10:30:11</t>
  </si>
  <si>
    <t>12.10.2023 10:30:13</t>
  </si>
  <si>
    <t>12.10.2023 10:30:16</t>
  </si>
  <si>
    <t>12.10.2023 10:30:17</t>
  </si>
  <si>
    <t>12.10.2023 10:30:19</t>
  </si>
  <si>
    <t>12.10.2023 10:30:22</t>
  </si>
  <si>
    <t>12.10.2023 10:30:23</t>
  </si>
  <si>
    <t>12.10.2023 10:30:25</t>
  </si>
  <si>
    <t>12.10.2023 10:30:26</t>
  </si>
  <si>
    <t>12.10.2023 10:30:28</t>
  </si>
  <si>
    <t>12.10.2023 10:30:29</t>
  </si>
  <si>
    <t>12.10.2023 10:30:31</t>
  </si>
  <si>
    <t>12.10.2023 10:30:32</t>
  </si>
  <si>
    <t>12.10.2023 10:30:34</t>
  </si>
  <si>
    <t>12.10.2023 10:30:35</t>
  </si>
  <si>
    <t>12.10.2023 10:30:37</t>
  </si>
  <si>
    <t>12.10.2023 10:31:22</t>
  </si>
  <si>
    <t>12.10.2023 10:31:25</t>
  </si>
  <si>
    <t>12.10.2023 10:31:26</t>
  </si>
  <si>
    <t>12.10.2023 10:31:28</t>
  </si>
  <si>
    <t>12.10.2023 10:33:11</t>
  </si>
  <si>
    <t>12.10.2023 10:33:13</t>
  </si>
  <si>
    <t>12.10.2023 10:33:14</t>
  </si>
  <si>
    <t>12.10.2023 10:33:16</t>
  </si>
  <si>
    <t>12.10.2023 10:33:17</t>
  </si>
  <si>
    <t>12.10.2023 10:33:19</t>
  </si>
  <si>
    <t>12.10.2023 10:33:20</t>
  </si>
  <si>
    <t>12.10.2023 10:34:32</t>
  </si>
  <si>
    <t>12.10.2023 10:34:34</t>
  </si>
  <si>
    <t>12.10.2023 10:34:35</t>
  </si>
  <si>
    <t>12.10.2023 10:34:37</t>
  </si>
  <si>
    <t>12.10.2023 10:34:38</t>
  </si>
  <si>
    <t>12.10.2023 10:34:40</t>
  </si>
  <si>
    <t>12.10.2023 10:35:40</t>
  </si>
  <si>
    <t>12.10.2023 10:35:41</t>
  </si>
  <si>
    <t>12.10.2023 10:35:44</t>
  </si>
  <si>
    <t>12.10.2023 10:35:46</t>
  </si>
  <si>
    <t>12.10.2023 10:35:47</t>
  </si>
  <si>
    <t>12.10.2023 10:35:49</t>
  </si>
  <si>
    <t>12.10.2023 10:35:52</t>
  </si>
  <si>
    <t>12.10.2023 10:36:05</t>
  </si>
  <si>
    <t>12.10.2023 10:36:07</t>
  </si>
  <si>
    <t>12.10.2023 10:36:08</t>
  </si>
  <si>
    <t>12.10.2023 10:36:10</t>
  </si>
  <si>
    <t>12.10.2023 10:36:11</t>
  </si>
  <si>
    <t>12.10.2023 10:36:13</t>
  </si>
  <si>
    <t>12.10.2023 10:36:17</t>
  </si>
  <si>
    <t>12.10.2023 10:36:23</t>
  </si>
  <si>
    <t>12.10.2023 10:36:25</t>
  </si>
  <si>
    <t>12.10.2023 10:36:26</t>
  </si>
  <si>
    <t>12.10.2023 10:36:28</t>
  </si>
  <si>
    <t>12.10.2023 10:37:46</t>
  </si>
  <si>
    <t>12.10.2023 10:37:47</t>
  </si>
  <si>
    <t>12.10.2023 10:37:49</t>
  </si>
  <si>
    <t>12.10.2023 10:37:50</t>
  </si>
  <si>
    <t>12.10.2023 10:37:52</t>
  </si>
  <si>
    <t>12.10.2023 10:38:07</t>
  </si>
  <si>
    <t>12.10.2023 10:38:08</t>
  </si>
  <si>
    <t>12.10.2023 10:38:10</t>
  </si>
  <si>
    <t>12.10.2023 10:38:20</t>
  </si>
  <si>
    <t>12.10.2023 10:38:23</t>
  </si>
  <si>
    <t>12.10.2023 10:38:25</t>
  </si>
  <si>
    <t>12.10.2023 10:38:26</t>
  </si>
  <si>
    <t>12.10.2023 10:38:28</t>
  </si>
  <si>
    <t>12.10.2023 10:38:40</t>
  </si>
  <si>
    <t>12.10.2023 10:38:59</t>
  </si>
  <si>
    <t>12.10.2023 10:39:01</t>
  </si>
  <si>
    <t>12.10.2023 10:39:02</t>
  </si>
  <si>
    <t>12.10.2023 10:39:04</t>
  </si>
  <si>
    <t>12.10.2023 10:39:05</t>
  </si>
  <si>
    <t>12.10.2023 10:39:07</t>
  </si>
  <si>
    <t>12.10.2023 10:39:08</t>
  </si>
  <si>
    <t>12.10.2023 10:39:10</t>
  </si>
  <si>
    <t>12.10.2023 10:39:13</t>
  </si>
  <si>
    <t>12.10.2023 10:45:01</t>
  </si>
  <si>
    <t>12.10.2023 10:45:02</t>
  </si>
  <si>
    <t>12.10.2023 10:45:07</t>
  </si>
  <si>
    <t>12.10.2023 10:45:08</t>
  </si>
  <si>
    <t>12.10.2023 10:45:11</t>
  </si>
  <si>
    <t>12.10.2023 10:45:28</t>
  </si>
  <si>
    <t>12.10.2023 10:45:29</t>
  </si>
  <si>
    <t>12.10.2023 10:45:31</t>
  </si>
  <si>
    <t>12.10.2023 10:45:32</t>
  </si>
  <si>
    <t>12.10.2023 10:45:34</t>
  </si>
  <si>
    <t>12.10.2023 10:45:35</t>
  </si>
  <si>
    <t>12.10.2023 10:45:37</t>
  </si>
  <si>
    <t>12.10.2023 10:45:38</t>
  </si>
  <si>
    <t>12.10.2023 10:45:39</t>
  </si>
  <si>
    <t>12.10.2023 10:45:41</t>
  </si>
  <si>
    <t>12.10.2023 10:46:05</t>
  </si>
  <si>
    <t>12.10.2023 10:46:06</t>
  </si>
  <si>
    <t>12.10.2023 10:46:08</t>
  </si>
  <si>
    <t>12.10.2023 10:46:09</t>
  </si>
  <si>
    <t>12.10.2023 10:46:22</t>
  </si>
  <si>
    <t>12.10.2023 10:46:24</t>
  </si>
  <si>
    <t>12.10.2023 10:46:25</t>
  </si>
  <si>
    <t>12.10.2023 10:46:27</t>
  </si>
  <si>
    <t>12.10.2023 10:46:31</t>
  </si>
  <si>
    <t>12.10.2023 10:46:33</t>
  </si>
  <si>
    <t>12.10.2023 10:46:34</t>
  </si>
  <si>
    <t>12.10.2023 10:46:37</t>
  </si>
  <si>
    <t>12.10.2023 10:46:43</t>
  </si>
  <si>
    <t>12.10.2023 10:47:45</t>
  </si>
  <si>
    <t>12.10.2023 10:47:46</t>
  </si>
  <si>
    <t>12.10.2023 10:47:48</t>
  </si>
  <si>
    <t>12.10.2023 10:47:49</t>
  </si>
  <si>
    <t>12.10.2023 10:47:51</t>
  </si>
  <si>
    <t>12.10.2023 10:47:52</t>
  </si>
  <si>
    <t>12.10.2023 10:47:53</t>
  </si>
  <si>
    <t>12.10.2023 10:47:55</t>
  </si>
  <si>
    <t>12.10.2023 10:49:23</t>
  </si>
  <si>
    <t>12.10.2023 10:49:25</t>
  </si>
  <si>
    <t>12.10.2023 10:49:26</t>
  </si>
  <si>
    <t>12.10.2023 10:49:28</t>
  </si>
  <si>
    <t>12.10.2023 10:49:29</t>
  </si>
  <si>
    <t>12.10.2023 10:49:31</t>
  </si>
  <si>
    <t>12.10.2023 10:49:32</t>
  </si>
  <si>
    <t>12.10.2023 10:49:33</t>
  </si>
  <si>
    <t>12.10.2023 10:49:35</t>
  </si>
  <si>
    <t>12.10.2023 10:49:36</t>
  </si>
  <si>
    <t>12.10.2023 10:50:35</t>
  </si>
  <si>
    <t>12.10.2023 10:51:00</t>
  </si>
  <si>
    <t>12.10.2023 10:51:02</t>
  </si>
  <si>
    <t>12.10.2023 10:51:03</t>
  </si>
  <si>
    <t>12.10.2023 10:51:05</t>
  </si>
  <si>
    <t>12.10.2023 10:51:08</t>
  </si>
  <si>
    <t>12.10.2023 10:51:11</t>
  </si>
  <si>
    <t>12.10.2023 10:51:14</t>
  </si>
  <si>
    <t>12.10.2023 10:51:15</t>
  </si>
  <si>
    <t>12.10.2023 10:51:26</t>
  </si>
  <si>
    <t>12.10.2023 10:51:27</t>
  </si>
  <si>
    <t>12.10.2023 10:51:29</t>
  </si>
  <si>
    <t>12.10.2023 10:51:30</t>
  </si>
  <si>
    <t>12.10.2023 10:51:32</t>
  </si>
  <si>
    <t>12.10.2023 10:51:38</t>
  </si>
  <si>
    <t>12.10.2023 10:51:39</t>
  </si>
  <si>
    <t>12.10.2023 10:51:41</t>
  </si>
  <si>
    <t>12.10.2023 10:51:42</t>
  </si>
  <si>
    <t>12.10.2023 10:51:45</t>
  </si>
  <si>
    <t>12.10.2023 10:51:48</t>
  </si>
  <si>
    <t>12.10.2023 10:51:51</t>
  </si>
  <si>
    <t>12.10.2023 10:51:53</t>
  </si>
  <si>
    <t>12.10.2023 10:51:54</t>
  </si>
  <si>
    <t>12.10.2023 10:51:56</t>
  </si>
  <si>
    <t>12.10.2023 10:52:23</t>
  </si>
  <si>
    <t>12.10.2023 10:52:24</t>
  </si>
  <si>
    <t>12.10.2023 10:52:27</t>
  </si>
  <si>
    <t>12.10.2023 10:52:29</t>
  </si>
  <si>
    <t>12.10.2023 10:52:30</t>
  </si>
  <si>
    <t>12.10.2023 10:52:32</t>
  </si>
  <si>
    <t>12.10.2023 10:52:59</t>
  </si>
  <si>
    <t>12.10.2023 10:53:08</t>
  </si>
  <si>
    <t>12.10.2023 10:53:09</t>
  </si>
  <si>
    <t>12.10.2023 10:53:11</t>
  </si>
  <si>
    <t>12.10.2023 10:53:12</t>
  </si>
  <si>
    <t>12.10.2023 10:53:14</t>
  </si>
  <si>
    <t>12.10.2023 10:53:15</t>
  </si>
  <si>
    <t>12.10.2023 10:53:16</t>
  </si>
  <si>
    <t>12.10.2023 10:53:18</t>
  </si>
  <si>
    <t>12.10.2023 10:53:19</t>
  </si>
  <si>
    <t>12.10.2023 10:53:34</t>
  </si>
  <si>
    <t>12.10.2023 10:53:37</t>
  </si>
  <si>
    <t>12.10.2023 10:53:39</t>
  </si>
  <si>
    <t>12.10.2023 10:53:40</t>
  </si>
  <si>
    <t>12.10.2023 10:53:42</t>
  </si>
  <si>
    <t>12.10.2023 10:54:12</t>
  </si>
  <si>
    <t>12.10.2023 10:54:13</t>
  </si>
  <si>
    <t>12.10.2023 10:54:15</t>
  </si>
  <si>
    <t>12.10.2023 10:54:16</t>
  </si>
  <si>
    <t>12.10.2023 10:54:17</t>
  </si>
  <si>
    <t>12.10.2023 10:54:19</t>
  </si>
  <si>
    <t>12.10.2023 10:54:20</t>
  </si>
  <si>
    <t>12.10.2023 10:54:21</t>
  </si>
  <si>
    <t>12.10.2023 10:54:24</t>
  </si>
  <si>
    <t>12.10.2023 10:55:03</t>
  </si>
  <si>
    <t>12.10.2023 10:55:05</t>
  </si>
  <si>
    <t>12.10.2023 10:55:06</t>
  </si>
  <si>
    <t>12.10.2023 10:55:08</t>
  </si>
  <si>
    <t>12.10.2023 10:55:09</t>
  </si>
  <si>
    <t>12.10.2023 10:55:10</t>
  </si>
  <si>
    <t>12.10.2023 10:55:12</t>
  </si>
  <si>
    <t>12.10.2023 10:55:13</t>
  </si>
  <si>
    <t>12.10.2023 10:55:59</t>
  </si>
  <si>
    <t>12.10.2023 10:56:01</t>
  </si>
  <si>
    <t>12.10.2023 10:56:02</t>
  </si>
  <si>
    <t>12.10.2023 10:56:05</t>
  </si>
  <si>
    <t>12.10.2023 10:56:07</t>
  </si>
  <si>
    <t>12.10.2023 10:56:08</t>
  </si>
  <si>
    <t>12.10.2023 10:56:10</t>
  </si>
  <si>
    <t>12.10.2023 10:56:11</t>
  </si>
  <si>
    <t>12.10.2023 10:56:20</t>
  </si>
  <si>
    <t>12.10.2023 10:56:22</t>
  </si>
  <si>
    <t>12.10.2023 10:56:23</t>
  </si>
  <si>
    <t>12.10.2023 10:56:25</t>
  </si>
  <si>
    <t>12.10.2023 10:56:26</t>
  </si>
  <si>
    <t>12.10.2023 10:56:28</t>
  </si>
  <si>
    <t>12.10.2023 10:56:29</t>
  </si>
  <si>
    <t>12.10.2023 10:57:16</t>
  </si>
  <si>
    <t>12.10.2023 10:57:17</t>
  </si>
  <si>
    <t>12.10.2023 10:57:19</t>
  </si>
  <si>
    <t>12.10.2023 10:57:20</t>
  </si>
  <si>
    <t>12.10.2023 10:57:22</t>
  </si>
  <si>
    <t>12.10.2023 10:57:23</t>
  </si>
  <si>
    <t>12.10.2023 10:57:24</t>
  </si>
  <si>
    <t>12.10.2023 10:57:48</t>
  </si>
  <si>
    <t>12.10.2023 10:57:50</t>
  </si>
  <si>
    <t>12.10.2023 10:57:51</t>
  </si>
  <si>
    <t>12.10.2023 10:57:53</t>
  </si>
  <si>
    <t>12.10.2023 10:57:54</t>
  </si>
  <si>
    <t>12.10.2023 10:57:56</t>
  </si>
  <si>
    <t>12.10.2023 10:57:58</t>
  </si>
  <si>
    <t>12.10.2023 10:58:00</t>
  </si>
  <si>
    <t>12.10.2023 10:58:01</t>
  </si>
  <si>
    <t>12.10.2023 10:58:04</t>
  </si>
  <si>
    <t>12.10.2023 10:58:06</t>
  </si>
  <si>
    <t>12.10.2023 10:58:07</t>
  </si>
  <si>
    <t>12.10.2023 10:58:09</t>
  </si>
  <si>
    <t>12.10.2023 10:58:27</t>
  </si>
  <si>
    <t>12.10.2023 10:58:28</t>
  </si>
  <si>
    <t>12.10.2023 10:58:30</t>
  </si>
  <si>
    <t>12.10.2023 10:58:33</t>
  </si>
  <si>
    <t>12.10.2023 10:58:34</t>
  </si>
  <si>
    <t>12.10.2023 10:58:36</t>
  </si>
  <si>
    <t>12.10.2023 10:58:37</t>
  </si>
  <si>
    <t>12.10.2023 11:00:09</t>
  </si>
  <si>
    <t>12.10.2023 11:00:10</t>
  </si>
  <si>
    <t>12.10.2023 11:00:12</t>
  </si>
  <si>
    <t>12.10.2023 11:00:42</t>
  </si>
  <si>
    <t>12.10.2023 11:01:36</t>
  </si>
  <si>
    <t>12.10.2023 11:01:37</t>
  </si>
  <si>
    <t>12.10.2023 11:01:39</t>
  </si>
  <si>
    <t>12.10.2023 11:01:40</t>
  </si>
  <si>
    <t>12.10.2023 11:01:41</t>
  </si>
  <si>
    <t>12.10.2023 11:01:43</t>
  </si>
  <si>
    <t>12.10.2023 11:01:44</t>
  </si>
  <si>
    <t>12.10.2023 11:02:25</t>
  </si>
  <si>
    <t>12.10.2023 11:02:26</t>
  </si>
  <si>
    <t>12.10.2023 11:02:28</t>
  </si>
  <si>
    <t>12.10.2023 11:02:29</t>
  </si>
  <si>
    <t>12.10.2023 11:02:30</t>
  </si>
  <si>
    <t>12.10.2023 11:02:32</t>
  </si>
  <si>
    <t>12.10.2023 11:02:41</t>
  </si>
  <si>
    <t>12.10.2023 11:02:42</t>
  </si>
  <si>
    <t>12.10.2023 11:02:44</t>
  </si>
  <si>
    <t>12.10.2023 11:02:45</t>
  </si>
  <si>
    <t>12.10.2023 11:02:46</t>
  </si>
  <si>
    <t>12.10.2023 11:02:48</t>
  </si>
  <si>
    <t>12.10.2023 11:02:54</t>
  </si>
  <si>
    <t>12.10.2023 11:02:55</t>
  </si>
  <si>
    <t>12.10.2023 11:02:57</t>
  </si>
  <si>
    <t>12.10.2023 11:02:58</t>
  </si>
  <si>
    <t>12.10.2023 11:03:00</t>
  </si>
  <si>
    <t>12.10.2023 11:03:01</t>
  </si>
  <si>
    <t>12.10.2023 11:03:03</t>
  </si>
  <si>
    <t>12.10.2023 11:03:48</t>
  </si>
  <si>
    <t>12.10.2023 11:03:49</t>
  </si>
  <si>
    <t>12.10.2023 11:03:51</t>
  </si>
  <si>
    <t>12.10.2023 11:03:52</t>
  </si>
  <si>
    <t>12.10.2023 11:03:54</t>
  </si>
  <si>
    <t>12.10.2023 11:03:55</t>
  </si>
  <si>
    <t>12.10.2023 11:03:57</t>
  </si>
  <si>
    <t>12.10.2023 11:03:58</t>
  </si>
  <si>
    <t>12.10.2023 11:04:19</t>
  </si>
  <si>
    <t>12.10.2023 11:04:21</t>
  </si>
  <si>
    <t>12.10.2023 11:04:22</t>
  </si>
  <si>
    <t>12.10.2023 11:04:24</t>
  </si>
  <si>
    <t>12.10.2023 11:04:25</t>
  </si>
  <si>
    <t>12.10.2023 11:04:28</t>
  </si>
  <si>
    <t>12.10.2023 11:04:30</t>
  </si>
  <si>
    <t>12.10.2023 11:04:31</t>
  </si>
  <si>
    <t>12.10.2023 11:04:33</t>
  </si>
  <si>
    <t>12.10.2023 11:04:34</t>
  </si>
  <si>
    <t>12.10.2023 11:04:35</t>
  </si>
  <si>
    <t>12.10.2023 11:04:37</t>
  </si>
  <si>
    <t>12.10.2023 11:04:38</t>
  </si>
  <si>
    <t>12.10.2023 11:04:40</t>
  </si>
  <si>
    <t>12.10.2023 11:04:43</t>
  </si>
  <si>
    <t>12.10.2023 11:05:14</t>
  </si>
  <si>
    <t>12.10.2023 11:05:17</t>
  </si>
  <si>
    <t>12.10.2023 11:05:19</t>
  </si>
  <si>
    <t>12.10.2023 11:05:20</t>
  </si>
  <si>
    <t>12.10.2023 11:05:22</t>
  </si>
  <si>
    <t>12.10.2023 11:05:35</t>
  </si>
  <si>
    <t>12.10.2023 11:05:37</t>
  </si>
  <si>
    <t>12.10.2023 11:05:41</t>
  </si>
  <si>
    <t>12.10.2023 11:05:43</t>
  </si>
  <si>
    <t>12.10.2023 11:05:50</t>
  </si>
  <si>
    <t>12.10.2023 11:05:52</t>
  </si>
  <si>
    <t>12.10.2023 11:05:53</t>
  </si>
  <si>
    <t>12.10.2023 11:05:55</t>
  </si>
  <si>
    <t>12.10.2023 11:05:56</t>
  </si>
  <si>
    <t>12.10.2023 11:05:57</t>
  </si>
  <si>
    <t>12.10.2023 11:05:59</t>
  </si>
  <si>
    <t>12.10.2023 11:06:02</t>
  </si>
  <si>
    <t>12.10.2023 11:06:03</t>
  </si>
  <si>
    <t>12.10.2023 11:06:05</t>
  </si>
  <si>
    <t>12.10.2023 11:06:06</t>
  </si>
  <si>
    <t>12.10.2023 11:06:50</t>
  </si>
  <si>
    <t>12.10.2023 11:06:51</t>
  </si>
  <si>
    <t>12.10.2023 11:06:53</t>
  </si>
  <si>
    <t>12.10.2023 11:06:54</t>
  </si>
  <si>
    <t>12.10.2023 11:06:55</t>
  </si>
  <si>
    <t>12.10.2023 11:06:57</t>
  </si>
  <si>
    <t>12.10.2023 11:06:58</t>
  </si>
  <si>
    <t>12.10.2023 11:07:01</t>
  </si>
  <si>
    <t>12.10.2023 11:07:28</t>
  </si>
  <si>
    <t>12.10.2023 11:07:34</t>
  </si>
  <si>
    <t>12.10.2023 11:07:58</t>
  </si>
  <si>
    <t>12.10.2023 11:07:59</t>
  </si>
  <si>
    <t>12.10.2023 11:08:02</t>
  </si>
  <si>
    <t>12.10.2023 11:08:04</t>
  </si>
  <si>
    <t>12.10.2023 11:08:05</t>
  </si>
  <si>
    <t>12.10.2023 11:08:19</t>
  </si>
  <si>
    <t>12.10.2023 11:08:20</t>
  </si>
  <si>
    <t>12.10.2023 11:08:22</t>
  </si>
  <si>
    <t>12.10.2023 11:08:23</t>
  </si>
  <si>
    <t>12.10.2023 11:08:25</t>
  </si>
  <si>
    <t>12.10.2023 11:08:26</t>
  </si>
  <si>
    <t>12.10.2023 11:08:54</t>
  </si>
  <si>
    <t>12.10.2023 11:08:56</t>
  </si>
  <si>
    <t>12.10.2023 11:08:57</t>
  </si>
  <si>
    <t>12.10.2023 11:08:59</t>
  </si>
  <si>
    <t>12.10.2023 11:09:00</t>
  </si>
  <si>
    <t>12.10.2023 11:09:02</t>
  </si>
  <si>
    <t>12.10.2023 11:09:03</t>
  </si>
  <si>
    <t>12.10.2023 11:09:05</t>
  </si>
  <si>
    <t>12.10.2023 11:09:06</t>
  </si>
  <si>
    <t>12.10.2023 11:10:03</t>
  </si>
  <si>
    <t>12.10.2023 11:10:05</t>
  </si>
  <si>
    <t>12.10.2023 11:10:06</t>
  </si>
  <si>
    <t>12.10.2023 11:10:08</t>
  </si>
  <si>
    <t>12.10.2023 11:10:09</t>
  </si>
  <si>
    <t>12.10.2023 11:10:11</t>
  </si>
  <si>
    <t>12.10.2023 11:10:12</t>
  </si>
  <si>
    <t>12.10.2023 11:11:38</t>
  </si>
  <si>
    <t>12.10.2023 11:11:39</t>
  </si>
  <si>
    <t>12.10.2023 11:11:41</t>
  </si>
  <si>
    <t>12.10.2023 11:11:42</t>
  </si>
  <si>
    <t>12.10.2023 11:11:44</t>
  </si>
  <si>
    <t>12.10.2023 11:11:45</t>
  </si>
  <si>
    <t>12.10.2023 11:11:46</t>
  </si>
  <si>
    <t>12.10.2023 11:12:16</t>
  </si>
  <si>
    <t>12.10.2023 11:12:18</t>
  </si>
  <si>
    <t>12.10.2023 11:12:19</t>
  </si>
  <si>
    <t>12.10.2023 11:12:21</t>
  </si>
  <si>
    <t>12.10.2023 11:12:22</t>
  </si>
  <si>
    <t>12.10.2023 11:12:25</t>
  </si>
  <si>
    <t>12.10.2023 11:12:55</t>
  </si>
  <si>
    <t>12.10.2023 11:12:57</t>
  </si>
  <si>
    <t>12.10.2023 11:12:58</t>
  </si>
  <si>
    <t>12.10.2023 11:13:01</t>
  </si>
  <si>
    <t>12.10.2023 11:13:04</t>
  </si>
  <si>
    <t>12.10.2023 11:13:05</t>
  </si>
  <si>
    <t>12.10.2023 11:13:07</t>
  </si>
  <si>
    <t>12.10.2023 11:13:08</t>
  </si>
  <si>
    <t>12.10.2023 11:13:10</t>
  </si>
  <si>
    <t>12.10.2023 11:13:11</t>
  </si>
  <si>
    <t>12.10.2023 11:13:13</t>
  </si>
  <si>
    <t>12.10.2023 11:14:01</t>
  </si>
  <si>
    <t>12.10.2023 11:14:02</t>
  </si>
  <si>
    <t>12.10.2023 11:14:04</t>
  </si>
  <si>
    <t>12.10.2023 11:14:05</t>
  </si>
  <si>
    <t>12.10.2023 11:14:07</t>
  </si>
  <si>
    <t>12.10.2023 11:14:08</t>
  </si>
  <si>
    <t>12.10.2023 11:14:10</t>
  </si>
  <si>
    <t>12.10.2023 11:14:11</t>
  </si>
  <si>
    <t>12.10.2023 11:14:13</t>
  </si>
  <si>
    <t>12.10.2023 11:14:14</t>
  </si>
  <si>
    <t>12.10.2023 11:14:16</t>
  </si>
  <si>
    <t>12.10.2023 11:14:17</t>
  </si>
  <si>
    <t>12.10.2023 11:14:38</t>
  </si>
  <si>
    <t>12.10.2023 11:14:40</t>
  </si>
  <si>
    <t>12.10.2023 11:14:41</t>
  </si>
  <si>
    <t>12.10.2023 11:14:44</t>
  </si>
  <si>
    <t>12.10.2023 11:14:46</t>
  </si>
  <si>
    <t>12.10.2023 11:14:47</t>
  </si>
  <si>
    <t>12.10.2023 11:14:49</t>
  </si>
  <si>
    <t>12.10.2023 11:14:52</t>
  </si>
  <si>
    <t>12.10.2023 11:14:53</t>
  </si>
  <si>
    <t>12.10.2023 11:14:55</t>
  </si>
  <si>
    <t>12.10.2023 11:14:56</t>
  </si>
  <si>
    <t>12.10.2023 11:14:58</t>
  </si>
  <si>
    <t>12.10.2023 11:15:31</t>
  </si>
  <si>
    <t>12.10.2023 11:15:32</t>
  </si>
  <si>
    <t>12.10.2023 11:15:35</t>
  </si>
  <si>
    <t>12.10.2023 11:15:37</t>
  </si>
  <si>
    <t>12.10.2023 11:15:38</t>
  </si>
  <si>
    <t>12.10.2023 11:15:40</t>
  </si>
  <si>
    <t>12.10.2023 11:15:44</t>
  </si>
  <si>
    <t>12.10.2023 11:15:47</t>
  </si>
  <si>
    <t>12.10.2023 11:15:49</t>
  </si>
  <si>
    <t>12.10.2023 11:15:50</t>
  </si>
  <si>
    <t>12.10.2023 11:15:52</t>
  </si>
  <si>
    <t>12.10.2023 11:15:53</t>
  </si>
  <si>
    <t>12.10.2023 11:15:59</t>
  </si>
  <si>
    <t>12.10.2023 11:16:01</t>
  </si>
  <si>
    <t>12.10.2023 11:16:47</t>
  </si>
  <si>
    <t>12.10.2023 11:16:49</t>
  </si>
  <si>
    <t>12.10.2023 11:16:50</t>
  </si>
  <si>
    <t>12.10.2023 11:16:52</t>
  </si>
  <si>
    <t>12.10.2023 11:16:53</t>
  </si>
  <si>
    <t>12.10.2023 11:16:54</t>
  </si>
  <si>
    <t>12.10.2023 11:16:56</t>
  </si>
  <si>
    <t>12.10.2023 11:16:59</t>
  </si>
  <si>
    <t>12.10.2023 11:17:09</t>
  </si>
  <si>
    <t>12.10.2023 11:17:11</t>
  </si>
  <si>
    <t>12.10.2023 11:17:12</t>
  </si>
  <si>
    <t>12.10.2023 11:17:14</t>
  </si>
  <si>
    <t>12.10.2023 11:17:15</t>
  </si>
  <si>
    <t>12.10.2023 11:17:16</t>
  </si>
  <si>
    <t>12.10.2023 11:17:18</t>
  </si>
  <si>
    <t>12.10.2023 11:17:19</t>
  </si>
  <si>
    <t>12.10.2023 11:17:20</t>
  </si>
  <si>
    <t>12.10.2023 11:17:22</t>
  </si>
  <si>
    <t>12.10.2023 11:17:44</t>
  </si>
  <si>
    <t>12.10.2023 11:17:46</t>
  </si>
  <si>
    <t>12.10.2023 11:17:47</t>
  </si>
  <si>
    <t>12.10.2023 11:17:50</t>
  </si>
  <si>
    <t>12.10.2023 11:17:52</t>
  </si>
  <si>
    <t>12.10.2023 11:17:53</t>
  </si>
  <si>
    <t>12.10.2023 11:17:55</t>
  </si>
  <si>
    <t>12.10.2023 11:18:37</t>
  </si>
  <si>
    <t>12.10.2023 11:18:38</t>
  </si>
  <si>
    <t>12.10.2023 11:18:40</t>
  </si>
  <si>
    <t>12.10.2023 11:18:41</t>
  </si>
  <si>
    <t>12.10.2023 11:18:42</t>
  </si>
  <si>
    <t>12.10.2023 11:18:44</t>
  </si>
  <si>
    <t>12.10.2023 11:18:45</t>
  </si>
  <si>
    <t>12.10.2023 11:18:47</t>
  </si>
  <si>
    <t>12.10.2023 11:18:48</t>
  </si>
  <si>
    <t>12.10.2023 11:18:49</t>
  </si>
  <si>
    <t>12.10.2023 11:19:09</t>
  </si>
  <si>
    <t>12.10.2023 11:19:10</t>
  </si>
  <si>
    <t>12.10.2023 11:19:12</t>
  </si>
  <si>
    <t>12.10.2023 11:19:13</t>
  </si>
  <si>
    <t>12.10.2023 11:19:15</t>
  </si>
  <si>
    <t>12.10.2023 11:19:16</t>
  </si>
  <si>
    <t>12.10.2023 11:20:26</t>
  </si>
  <si>
    <t>12.10.2023 11:20:28</t>
  </si>
  <si>
    <t>12.10.2023 11:20:29</t>
  </si>
  <si>
    <t>12.10.2023 11:20:31</t>
  </si>
  <si>
    <t>12.10.2023 11:20:32</t>
  </si>
  <si>
    <t>12.10.2023 11:20:34</t>
  </si>
  <si>
    <t>12.10.2023 11:20:37</t>
  </si>
  <si>
    <t>12.10.2023 11:20:55</t>
  </si>
  <si>
    <t>12.10.2023 11:20:56</t>
  </si>
  <si>
    <t>12.10.2023 11:22:29</t>
  </si>
  <si>
    <t>12.10.2023 11:22:32</t>
  </si>
  <si>
    <t>12.10.2023 11:22:34</t>
  </si>
  <si>
    <t>12.10.2023 11:22:37</t>
  </si>
  <si>
    <t>12.10.2023 11:22:38</t>
  </si>
  <si>
    <t>12.10.2023 11:22:40</t>
  </si>
  <si>
    <t>12.10.2023 11:22:41</t>
  </si>
  <si>
    <t>12.10.2023 11:22:43</t>
  </si>
  <si>
    <t>12.10.2023 11:22:44</t>
  </si>
  <si>
    <t>12.10.2023 11:22:56</t>
  </si>
  <si>
    <t>12.10.2023 11:22:58</t>
  </si>
  <si>
    <t>12.10.2023 11:22:59</t>
  </si>
  <si>
    <t>12.10.2023 11:23:00</t>
  </si>
  <si>
    <t>12.10.2023 11:23:03</t>
  </si>
  <si>
    <t>12.10.2023 11:23:06</t>
  </si>
  <si>
    <t>12.10.2023 11:23:24</t>
  </si>
  <si>
    <t>12.10.2023 11:23:26</t>
  </si>
  <si>
    <t>12.10.2023 11:23:29</t>
  </si>
  <si>
    <t>12.10.2023 11:23:30</t>
  </si>
  <si>
    <t>12.10.2023 11:23:32</t>
  </si>
  <si>
    <t>12.10.2023 11:23:33</t>
  </si>
  <si>
    <t>12.10.2023 11:23:35</t>
  </si>
  <si>
    <t>12.10.2023 11:23:55</t>
  </si>
  <si>
    <t>12.10.2023 11:23:57</t>
  </si>
  <si>
    <t>12.10.2023 11:23:58</t>
  </si>
  <si>
    <t>12.10.2023 11:24:00</t>
  </si>
  <si>
    <t>12.10.2023 11:24:01</t>
  </si>
  <si>
    <t>12.10.2023 11:24:04</t>
  </si>
  <si>
    <t>12.10.2023 11:25:39</t>
  </si>
  <si>
    <t>12.10.2023 11:25:40</t>
  </si>
  <si>
    <t>12.10.2023 11:25:43</t>
  </si>
  <si>
    <t>12.10.2023 11:25:45</t>
  </si>
  <si>
    <t>12.10.2023 11:25:46</t>
  </si>
  <si>
    <t>12.10.2023 11:25:48</t>
  </si>
  <si>
    <t>12.10.2023 11:25:49</t>
  </si>
  <si>
    <t>12.10.2023 11:25:52</t>
  </si>
  <si>
    <t>12.10.2023 11:25:53</t>
  </si>
  <si>
    <t>12.10.2023 11:25:55</t>
  </si>
  <si>
    <t>12.10.2023 11:25:56</t>
  </si>
  <si>
    <t>12.10.2023 11:25:58</t>
  </si>
  <si>
    <t>12.10.2023 11:25:59</t>
  </si>
  <si>
    <t>12.10.2023 11:26:01</t>
  </si>
  <si>
    <t>12.10.2023 11:26:04</t>
  </si>
  <si>
    <t>12.10.2023 11:26:11</t>
  </si>
  <si>
    <t>12.10.2023 11:26:13</t>
  </si>
  <si>
    <t>12.10.2023 11:26:14</t>
  </si>
  <si>
    <t>12.10.2023 11:26:15</t>
  </si>
  <si>
    <t>12.10.2023 11:26:17</t>
  </si>
  <si>
    <t>12.10.2023 11:26:18</t>
  </si>
  <si>
    <t>12.10.2023 11:26:51</t>
  </si>
  <si>
    <t>12.10.2023 11:26:53</t>
  </si>
  <si>
    <t>12.10.2023 11:26:54</t>
  </si>
  <si>
    <t>12.10.2023 11:27:33</t>
  </si>
  <si>
    <t>12.10.2023 11:27:35</t>
  </si>
  <si>
    <t>12.10.2023 11:27:36</t>
  </si>
  <si>
    <t>12.10.2023 11:27:38</t>
  </si>
  <si>
    <t>12.10.2023 11:27:39</t>
  </si>
  <si>
    <t>12.10.2023 11:27:40</t>
  </si>
  <si>
    <t>12.10.2023 11:27:42</t>
  </si>
  <si>
    <t>12.10.2023 11:27:43</t>
  </si>
  <si>
    <t>12.10.2023 11:28:12</t>
  </si>
  <si>
    <t>12.10.2023 11:28:13</t>
  </si>
  <si>
    <t>12.10.2023 11:28:15</t>
  </si>
  <si>
    <t>12.10.2023 11:28:16</t>
  </si>
  <si>
    <t>12.10.2023 11:28:18</t>
  </si>
  <si>
    <t>12.10.2023 11:28:19</t>
  </si>
  <si>
    <t>12.10.2023 11:28:27</t>
  </si>
  <si>
    <t>12.10.2023 11:28:30</t>
  </si>
  <si>
    <t>12.10.2023 11:28:31</t>
  </si>
  <si>
    <t>12.10.2023 11:28:33</t>
  </si>
  <si>
    <t>12.10.2023 11:28:34</t>
  </si>
  <si>
    <t>12.10.2023 11:28:36</t>
  </si>
  <si>
    <t>12.10.2023 11:28:57</t>
  </si>
  <si>
    <t>12.10.2023 11:28:58</t>
  </si>
  <si>
    <t>12.10.2023 11:29:00</t>
  </si>
  <si>
    <t>12.10.2023 11:29:01</t>
  </si>
  <si>
    <t>12.10.2023 11:29:03</t>
  </si>
  <si>
    <t>12.10.2023 11:29:04</t>
  </si>
  <si>
    <t>12.10.2023 11:29:06</t>
  </si>
  <si>
    <t>12.10.2023 11:29:07</t>
  </si>
  <si>
    <t>12.10.2023 11:29:08</t>
  </si>
  <si>
    <t>12.10.2023 11:29:10</t>
  </si>
  <si>
    <t>12.10.2023 11:30:17</t>
  </si>
  <si>
    <t>12.10.2023 11:30:19</t>
  </si>
  <si>
    <t>12.10.2023 11:30:20</t>
  </si>
  <si>
    <t>12.10.2023 11:30:22</t>
  </si>
  <si>
    <t>12.10.2023 11:30:23</t>
  </si>
  <si>
    <t>12.10.2023 11:30:26</t>
  </si>
  <si>
    <t>12.10.2023 11:32:41</t>
  </si>
  <si>
    <t>12.10.2023 11:32:43</t>
  </si>
  <si>
    <t>12.10.2023 11:32:44</t>
  </si>
  <si>
    <t>12.10.2023 11:32:46</t>
  </si>
  <si>
    <t>12.10.2023 11:32:47</t>
  </si>
  <si>
    <t>12.10.2023 11:32:50</t>
  </si>
  <si>
    <t>12.10.2023 11:32:54</t>
  </si>
  <si>
    <t>12.10.2023 11:32:56</t>
  </si>
  <si>
    <t>12.10.2023 11:32:59</t>
  </si>
  <si>
    <t>12.10.2023 11:33:09</t>
  </si>
  <si>
    <t>12.10.2023 11:33:11</t>
  </si>
  <si>
    <t>12.10.2023 11:33:12</t>
  </si>
  <si>
    <t>12.10.2023 11:33:14</t>
  </si>
  <si>
    <t>12.10.2023 11:33:15</t>
  </si>
  <si>
    <t>12.10.2023 11:33:17</t>
  </si>
  <si>
    <t>12.10.2023 11:33:19</t>
  </si>
  <si>
    <t>12.10.2023 11:33:22</t>
  </si>
  <si>
    <t>12.10.2023 11:33:30</t>
  </si>
  <si>
    <t>12.10.2023 11:33:31</t>
  </si>
  <si>
    <t>12.10.2023 11:33:33</t>
  </si>
  <si>
    <t>12.10.2023 11:33:34</t>
  </si>
  <si>
    <t>12.10.2023 11:33:36</t>
  </si>
  <si>
    <t>12.10.2023 11:33:37</t>
  </si>
  <si>
    <t>12.10.2023 11:33:39</t>
  </si>
  <si>
    <t>12.10.2023 11:33:40</t>
  </si>
  <si>
    <t>12.10.2023 11:33:46</t>
  </si>
  <si>
    <t>12.10.2023 11:33:48</t>
  </si>
  <si>
    <t>12.10.2023 11:33:49</t>
  </si>
  <si>
    <t>12.10.2023 11:33:51</t>
  </si>
  <si>
    <t>12.10.2023 11:33:52</t>
  </si>
  <si>
    <t>12.10.2023 11:33:54</t>
  </si>
  <si>
    <t>12.10.2023 11:33:55</t>
  </si>
  <si>
    <t>12.10.2023 11:33:57</t>
  </si>
  <si>
    <t>12.10.2023 11:33:58</t>
  </si>
  <si>
    <t>12.10.2023 11:34:18</t>
  </si>
  <si>
    <t>12.10.2023 11:34:19</t>
  </si>
  <si>
    <t>12.10.2023 11:34:21</t>
  </si>
  <si>
    <t>12.10.2023 11:34:22</t>
  </si>
  <si>
    <t>12.10.2023 11:34:23</t>
  </si>
  <si>
    <t>12.10.2023 11:34:25</t>
  </si>
  <si>
    <t>12.10.2023 11:34:26</t>
  </si>
  <si>
    <t>12.10.2023 11:34:28</t>
  </si>
  <si>
    <t>12.10.2023 11:35:05</t>
  </si>
  <si>
    <t>12.10.2023 11:35:06</t>
  </si>
  <si>
    <t>12.10.2023 11:35:41</t>
  </si>
  <si>
    <t>12.10.2023 11:35:42</t>
  </si>
  <si>
    <t>12.10.2023 11:35:44</t>
  </si>
  <si>
    <t>12.10.2023 11:35:45</t>
  </si>
  <si>
    <t>12.10.2023 11:35:47</t>
  </si>
  <si>
    <t>12.10.2023 11:35:50</t>
  </si>
  <si>
    <t>12.10.2023 11:35:59</t>
  </si>
  <si>
    <t>12.10.2023 11:36:02</t>
  </si>
  <si>
    <t>12.10.2023 11:36:03</t>
  </si>
  <si>
    <t>12.10.2023 11:36:05</t>
  </si>
  <si>
    <t>12.10.2023 11:36:06</t>
  </si>
  <si>
    <t>12.10.2023 11:36:08</t>
  </si>
  <si>
    <t>12.10.2023 11:36:09</t>
  </si>
  <si>
    <t>12.10.2023 11:36:11</t>
  </si>
  <si>
    <t>12.10.2023 11:36:15</t>
  </si>
  <si>
    <t>12.10.2023 11:36:27</t>
  </si>
  <si>
    <t>12.10.2023 11:36:29</t>
  </si>
  <si>
    <t>12.10.2023 11:36:30</t>
  </si>
  <si>
    <t>12.10.2023 11:36:31</t>
  </si>
  <si>
    <t>12.10.2023 11:36:33</t>
  </si>
  <si>
    <t>12.10.2023 11:36:34</t>
  </si>
  <si>
    <t>12.10.2023 11:36:36</t>
  </si>
  <si>
    <t>12.10.2023 11:36:43</t>
  </si>
  <si>
    <t>12.10.2023 11:36:45</t>
  </si>
  <si>
    <t>12.10.2023 11:36:46</t>
  </si>
  <si>
    <t>12.10.2023 11:36:48</t>
  </si>
  <si>
    <t>12.10.2023 11:36:49</t>
  </si>
  <si>
    <t>12.10.2023 11:36:51</t>
  </si>
  <si>
    <t>12.10.2023 11:36:52</t>
  </si>
  <si>
    <t>12.10.2023 11:37:08</t>
  </si>
  <si>
    <t>12.10.2023 11:37:10</t>
  </si>
  <si>
    <t>12.10.2023 11:37:11</t>
  </si>
  <si>
    <t>12.10.2023 11:37:13</t>
  </si>
  <si>
    <t>12.10.2023 11:37:14</t>
  </si>
  <si>
    <t>12.10.2023 11:37:16</t>
  </si>
  <si>
    <t>12.10.2023 11:37:17</t>
  </si>
  <si>
    <t>12.10.2023 11:37:18</t>
  </si>
  <si>
    <t>12.10.2023 11:37:20</t>
  </si>
  <si>
    <t>12.10.2023 11:39:30</t>
  </si>
  <si>
    <t>12.10.2023 11:39:32</t>
  </si>
  <si>
    <t>12.10.2023 11:39:33</t>
  </si>
  <si>
    <t>12.10.2023 11:39:35</t>
  </si>
  <si>
    <t>12.10.2023 11:39:39</t>
  </si>
  <si>
    <t>12.10.2023 11:39:44</t>
  </si>
  <si>
    <t>12.10.2023 11:39:45</t>
  </si>
  <si>
    <t>12.10.2023 11:39:47</t>
  </si>
  <si>
    <t>12.10.2023 11:39:48</t>
  </si>
  <si>
    <t>12.10.2023 11:39:53</t>
  </si>
  <si>
    <t>12.10.2023 11:39:54</t>
  </si>
  <si>
    <t>12.10.2023 11:39:57</t>
  </si>
  <si>
    <t>12.10.2023 11:39:59</t>
  </si>
  <si>
    <t>12.10.2023 11:40:03</t>
  </si>
  <si>
    <t>12.10.2023 11:40:05</t>
  </si>
  <si>
    <t>12.10.2023 11:40:06</t>
  </si>
  <si>
    <t>12.10.2023 11:40:08</t>
  </si>
  <si>
    <t>12.10.2023 11:40:09</t>
  </si>
  <si>
    <t>12.10.2023 11:42:48</t>
  </si>
  <si>
    <t>12.10.2023 11:42:49</t>
  </si>
  <si>
    <t>12.10.2023 11:42:51</t>
  </si>
  <si>
    <t>12.10.2023 11:42:52</t>
  </si>
  <si>
    <t>12.10.2023 11:42:54</t>
  </si>
  <si>
    <t>12.10.2023 11:42:55</t>
  </si>
  <si>
    <t>12.10.2023 11:42:57</t>
  </si>
  <si>
    <t>12.10.2023 11:42:58</t>
  </si>
  <si>
    <t>12.10.2023 11:43:01</t>
  </si>
  <si>
    <t>12.10.2023 11:43:04</t>
  </si>
  <si>
    <t>12.10.2023 11:43:06</t>
  </si>
  <si>
    <t>12.10.2023 11:43:07</t>
  </si>
  <si>
    <t>12.10.2023 11:43:09</t>
  </si>
  <si>
    <t>12.10.2023 11:44:13</t>
  </si>
  <si>
    <t>12.10.2023 11:44:15</t>
  </si>
  <si>
    <t>12.10.2023 11:44:16</t>
  </si>
  <si>
    <t>12.10.2023 11:44:18</t>
  </si>
  <si>
    <t>12.10.2023 11:44:21</t>
  </si>
  <si>
    <t>12.10.2023 11:44:22</t>
  </si>
  <si>
    <t>12.10.2023 11:44:24</t>
  </si>
  <si>
    <t>12.10.2023 11:44:25</t>
  </si>
  <si>
    <t>12.10.2023 11:44:27</t>
  </si>
  <si>
    <t>12.10.2023 11:44:28</t>
  </si>
  <si>
    <t>12.10.2023 11:44:30</t>
  </si>
  <si>
    <t>12.10.2023 11:44:33</t>
  </si>
  <si>
    <t>12.10.2023 11:44:34</t>
  </si>
  <si>
    <t>12.10.2023 11:44:42</t>
  </si>
  <si>
    <t>12.10.2023 11:44:43</t>
  </si>
  <si>
    <t>12.10.2023 11:44:44</t>
  </si>
  <si>
    <t>12.10.2023 11:44:46</t>
  </si>
  <si>
    <t>12.10.2023 11:44:47</t>
  </si>
  <si>
    <t>12.10.2023 11:44:48</t>
  </si>
  <si>
    <t>12.10.2023 11:44:50</t>
  </si>
  <si>
    <t>12.10.2023 11:44:51</t>
  </si>
  <si>
    <t>12.10.2023 11:44:53</t>
  </si>
  <si>
    <t>12.10.2023 11:44:54</t>
  </si>
  <si>
    <t>12.10.2023 11:45:57</t>
  </si>
  <si>
    <t>12.10.2023 11:45:59</t>
  </si>
  <si>
    <t>12.10.2023 11:46:00</t>
  </si>
  <si>
    <t>12.10.2023 11:46:05</t>
  </si>
  <si>
    <t>12.10.2023 11:46:06</t>
  </si>
  <si>
    <t>12.10.2023 11:46:08</t>
  </si>
  <si>
    <t>12.10.2023 11:46:09</t>
  </si>
  <si>
    <t>12.10.2023 11:46:11</t>
  </si>
  <si>
    <t>12.10.2023 11:46:12</t>
  </si>
  <si>
    <t>12.10.2023 11:47:24</t>
  </si>
  <si>
    <t>12.10.2023 11:47:25</t>
  </si>
  <si>
    <t>12.10.2023 11:47:27</t>
  </si>
  <si>
    <t>12.10.2023 11:47:28</t>
  </si>
  <si>
    <t>12.10.2023 11:47:30</t>
  </si>
  <si>
    <t>12.10.2023 11:47:31</t>
  </si>
  <si>
    <t>12.10.2023 11:47:33</t>
  </si>
  <si>
    <t>12.10.2023 11:47:34</t>
  </si>
  <si>
    <t>12.10.2023 11:47:36</t>
  </si>
  <si>
    <t>12.10.2023 11:47:37</t>
  </si>
  <si>
    <t>12.10.2023 11:47:52</t>
  </si>
  <si>
    <t>12.10.2023 11:47:54</t>
  </si>
  <si>
    <t>12.10.2023 11:47:55</t>
  </si>
  <si>
    <t>12.10.2023 11:47:57</t>
  </si>
  <si>
    <t>12.10.2023 11:48:00</t>
  </si>
  <si>
    <t>12.10.2023 11:48:01</t>
  </si>
  <si>
    <t>12.10.2023 11:49:09</t>
  </si>
  <si>
    <t>12.10.2023 11:49:10</t>
  </si>
  <si>
    <t>12.10.2023 11:49:12</t>
  </si>
  <si>
    <t>12.10.2023 11:49:13</t>
  </si>
  <si>
    <t>12.10.2023 11:49:15</t>
  </si>
  <si>
    <t>12.10.2023 11:49:16</t>
  </si>
  <si>
    <t>12.10.2023 11:49:18</t>
  </si>
  <si>
    <t>12.10.2023 11:49:20</t>
  </si>
  <si>
    <t>12.10.2023 11:49:22</t>
  </si>
  <si>
    <t>12.10.2023 11:49:29</t>
  </si>
  <si>
    <t>12.10.2023 11:49:31</t>
  </si>
  <si>
    <t>12.10.2023 11:49:37</t>
  </si>
  <si>
    <t>12.10.2023 11:49:58</t>
  </si>
  <si>
    <t>12.10.2023 11:49:59</t>
  </si>
  <si>
    <t>12.10.2023 11:50:01</t>
  </si>
  <si>
    <t>12.10.2023 11:50:02</t>
  </si>
  <si>
    <t>12.10.2023 11:50:04</t>
  </si>
  <si>
    <t>12.10.2023 11:50:05</t>
  </si>
  <si>
    <t>12.10.2023 11:50:06</t>
  </si>
  <si>
    <t>12.10.2023 11:50:08</t>
  </si>
  <si>
    <t>12.10.2023 11:50:09</t>
  </si>
  <si>
    <t>12.10.2023 11:50:18</t>
  </si>
  <si>
    <t>12.10.2023 11:50:20</t>
  </si>
  <si>
    <t>12.10.2023 11:50:23</t>
  </si>
  <si>
    <t>12.10.2023 11:50:24</t>
  </si>
  <si>
    <t>12.10.2023 11:50:26</t>
  </si>
  <si>
    <t>12.10.2023 11:51:14</t>
  </si>
  <si>
    <t>12.10.2023 11:51:15</t>
  </si>
  <si>
    <t>12.10.2023 11:51:18</t>
  </si>
  <si>
    <t>12.10.2023 11:51:20</t>
  </si>
  <si>
    <t>12.10.2023 11:51:21</t>
  </si>
  <si>
    <t>12.10.2023 11:51:23</t>
  </si>
  <si>
    <t>12.10.2023 11:52:44</t>
  </si>
  <si>
    <t>12.10.2023 11:52:45</t>
  </si>
  <si>
    <t>12.10.2023 11:52:47</t>
  </si>
  <si>
    <t>12.10.2023 11:52:48</t>
  </si>
  <si>
    <t>12.10.2023 11:52:50</t>
  </si>
  <si>
    <t>12.10.2023 11:52:51</t>
  </si>
  <si>
    <t>12.10.2023 11:53:27</t>
  </si>
  <si>
    <t>12.10.2023 11:53:32</t>
  </si>
  <si>
    <t>12.10.2023 11:53:33</t>
  </si>
  <si>
    <t>12.10.2023 11:53:35</t>
  </si>
  <si>
    <t>12.10.2023 11:53:36</t>
  </si>
  <si>
    <t>12.10.2023 11:54:17</t>
  </si>
  <si>
    <t>12.10.2023 11:54:18</t>
  </si>
  <si>
    <t>12.10.2023 11:54:20</t>
  </si>
  <si>
    <t>12.10.2023 11:54:23</t>
  </si>
  <si>
    <t>12.10.2023 11:54:24</t>
  </si>
  <si>
    <t>12.10.2023 11:54:26</t>
  </si>
  <si>
    <t>12.10.2023 11:54:27</t>
  </si>
  <si>
    <t>12.10.2023 11:54:39</t>
  </si>
  <si>
    <t>12.10.2023 11:54:41</t>
  </si>
  <si>
    <t>12.10.2023 11:54:42</t>
  </si>
  <si>
    <t>12.10.2023 11:54:44</t>
  </si>
  <si>
    <t>12.10.2023 11:54:45</t>
  </si>
  <si>
    <t>12.10.2023 11:54:47</t>
  </si>
  <si>
    <t>12.10.2023 11:54:48</t>
  </si>
  <si>
    <t>12.10.2023 11:54:50</t>
  </si>
  <si>
    <t>12.10.2023 11:54:51</t>
  </si>
  <si>
    <t>12.10.2023 11:54:53</t>
  </si>
  <si>
    <t>12.10.2023 11:54:59</t>
  </si>
  <si>
    <t>12.10.2023 11:55:00</t>
  </si>
  <si>
    <t>12.10.2023 11:55:02</t>
  </si>
  <si>
    <t>12.10.2023 11:55:03</t>
  </si>
  <si>
    <t>12.10.2023 11:55:05</t>
  </si>
  <si>
    <t>12.10.2023 11:55:20</t>
  </si>
  <si>
    <t>12.10.2023 11:55:21</t>
  </si>
  <si>
    <t>12.10.2023 11:55:23</t>
  </si>
  <si>
    <t>12.10.2023 11:55:24</t>
  </si>
  <si>
    <t>12.10.2023 11:55:26</t>
  </si>
  <si>
    <t>12.10.2023 11:55:28</t>
  </si>
  <si>
    <t>12.10.2023 11:55:43</t>
  </si>
  <si>
    <t>12.10.2023 11:55:45</t>
  </si>
  <si>
    <t>12.10.2023 11:55:46</t>
  </si>
  <si>
    <t>12.10.2023 11:55:48</t>
  </si>
  <si>
    <t>12.10.2023 11:55:49</t>
  </si>
  <si>
    <t>12.10.2023 11:55:51</t>
  </si>
  <si>
    <t>12.10.2023 11:55:52</t>
  </si>
  <si>
    <t>12.10.2023 11:55:54</t>
  </si>
  <si>
    <t>12.10.2023 11:55:55</t>
  </si>
  <si>
    <t>12.10.2023 11:55:57</t>
  </si>
  <si>
    <t>12.10.2023 11:56:54</t>
  </si>
  <si>
    <t>12.10.2023 11:56:55</t>
  </si>
  <si>
    <t>12.10.2023 11:56:57</t>
  </si>
  <si>
    <t>12.10.2023 11:56:58</t>
  </si>
  <si>
    <t>12.10.2023 11:57:00</t>
  </si>
  <si>
    <t>12.10.2023 11:57:01</t>
  </si>
  <si>
    <t>12.10.2023 11:57:03</t>
  </si>
  <si>
    <t>12.10.2023 11:57:04</t>
  </si>
  <si>
    <t>12.10.2023 11:57:06</t>
  </si>
  <si>
    <t>12.10.2023 11:57:07</t>
  </si>
  <si>
    <t>12.10.2023 11:57:09</t>
  </si>
  <si>
    <t>12.10.2023 11:57:21</t>
  </si>
  <si>
    <t>12.10.2023 11:57:22</t>
  </si>
  <si>
    <t>12.10.2023 11:57:24</t>
  </si>
  <si>
    <t>12.10.2023 11:57:25</t>
  </si>
  <si>
    <t>12.10.2023 11:57:27</t>
  </si>
  <si>
    <t>12.10.2023 11:57:28</t>
  </si>
  <si>
    <t>12.10.2023 11:57:30</t>
  </si>
  <si>
    <t>12.10.2023 11:57:31</t>
  </si>
  <si>
    <t>12.10.2023 11:57:33</t>
  </si>
  <si>
    <t>12.10.2023 11:57:34</t>
  </si>
  <si>
    <t>12.10.2023 11:58:15</t>
  </si>
  <si>
    <t>12.10.2023 11:58:16</t>
  </si>
  <si>
    <t>12.10.2023 11:58:18</t>
  </si>
  <si>
    <t>12.10.2023 11:58:19</t>
  </si>
  <si>
    <t>12.10.2023 11:58:21</t>
  </si>
  <si>
    <t>12.10.2023 11:58:24</t>
  </si>
  <si>
    <t>12.10.2023 12:00:25</t>
  </si>
  <si>
    <t>12.10.2023 12:00:27</t>
  </si>
  <si>
    <t>12.10.2023 12:00:28</t>
  </si>
  <si>
    <t>12.10.2023 12:00:30</t>
  </si>
  <si>
    <t>12.10.2023 12:00:31</t>
  </si>
  <si>
    <t>12.10.2023 12:00:33</t>
  </si>
  <si>
    <t>12.10.2023 12:00:37</t>
  </si>
  <si>
    <t>12.10.2023 12:00:39</t>
  </si>
  <si>
    <t>12.10.2023 12:00:40</t>
  </si>
  <si>
    <t>12.10.2023 12:00:43</t>
  </si>
  <si>
    <t>12.10.2023 12:00:45</t>
  </si>
  <si>
    <t>12.10.2023 12:00:57</t>
  </si>
  <si>
    <t>12.10.2023 12:01:00</t>
  </si>
  <si>
    <t>12.10.2023 12:01:27</t>
  </si>
  <si>
    <t>12.10.2023 12:01:28</t>
  </si>
  <si>
    <t>12.10.2023 12:01:30</t>
  </si>
  <si>
    <t>12.10.2023 12:01:31</t>
  </si>
  <si>
    <t>12.10.2023 12:01:33</t>
  </si>
  <si>
    <t>12.10.2023 12:01:34</t>
  </si>
  <si>
    <t>12.10.2023 12:01:36</t>
  </si>
  <si>
    <t>12.10.2023 12:01:37</t>
  </si>
  <si>
    <t>12.10.2023 12:01:48</t>
  </si>
  <si>
    <t>12.10.2023 12:01:49</t>
  </si>
  <si>
    <t>12.10.2023 12:01:51</t>
  </si>
  <si>
    <t>12.10.2023 12:01:52</t>
  </si>
  <si>
    <t>12.10.2023 12:01:54</t>
  </si>
  <si>
    <t>12.10.2023 12:01:55</t>
  </si>
  <si>
    <t>12.10.2023 12:02:01</t>
  </si>
  <si>
    <t>12.10.2023 12:02:03</t>
  </si>
  <si>
    <t>12.10.2023 12:02:12</t>
  </si>
  <si>
    <t>12.10.2023 12:02:15</t>
  </si>
  <si>
    <t>12.10.2023 12:02:16</t>
  </si>
  <si>
    <t>12.10.2023 12:02:18</t>
  </si>
  <si>
    <t>12.10.2023 12:02:19</t>
  </si>
  <si>
    <t>12.10.2023 12:02:21</t>
  </si>
  <si>
    <t>12.10.2023 12:02:22</t>
  </si>
  <si>
    <t>12.10.2023 12:02:24</t>
  </si>
  <si>
    <t>12.10.2023 12:02:25</t>
  </si>
  <si>
    <t>12.10.2023 12:02:27</t>
  </si>
  <si>
    <t>12.10.2023 12:03:12</t>
  </si>
  <si>
    <t>12.10.2023 12:03:13</t>
  </si>
  <si>
    <t>12.10.2023 12:03:15</t>
  </si>
  <si>
    <t>12.10.2023 12:03:16</t>
  </si>
  <si>
    <t>12.10.2023 12:03:18</t>
  </si>
  <si>
    <t>12.10.2023 12:03:25</t>
  </si>
  <si>
    <t>12.10.2023 12:03:27</t>
  </si>
  <si>
    <t>12.10.2023 12:03:28</t>
  </si>
  <si>
    <t>12.10.2023 12:03:30</t>
  </si>
  <si>
    <t>12.10.2023 12:03:31</t>
  </si>
  <si>
    <t>12.10.2023 12:03:33</t>
  </si>
  <si>
    <t>12.10.2023 12:03:34</t>
  </si>
  <si>
    <t>12.10.2023 12:03:39</t>
  </si>
  <si>
    <t>12.10.2023 12:03:40</t>
  </si>
  <si>
    <t>12.10.2023 12:03:42</t>
  </si>
  <si>
    <t>12.10.2023 12:03:45</t>
  </si>
  <si>
    <t>12.10.2023 12:03:46</t>
  </si>
  <si>
    <t>12.10.2023 12:03:48</t>
  </si>
  <si>
    <t>12.10.2023 12:04:03</t>
  </si>
  <si>
    <t>12.10.2023 12:04:04</t>
  </si>
  <si>
    <t>12.10.2023 12:04:06</t>
  </si>
  <si>
    <t>12.10.2023 12:04:55</t>
  </si>
  <si>
    <t>12.10.2023 12:04:57</t>
  </si>
  <si>
    <t>12.10.2023 12:04:58</t>
  </si>
  <si>
    <t>12.10.2023 12:05:01</t>
  </si>
  <si>
    <t>12.10.2023 12:05:03</t>
  </si>
  <si>
    <t>12.10.2023 12:05:04</t>
  </si>
  <si>
    <t>12.10.2023 12:05:16</t>
  </si>
  <si>
    <t>12.10.2023 12:05:28</t>
  </si>
  <si>
    <t>12.10.2023 12:05:30</t>
  </si>
  <si>
    <t>12.10.2023 12:05:31</t>
  </si>
  <si>
    <t>12.10.2023 12:05:33</t>
  </si>
  <si>
    <t>12.10.2023 12:05:34</t>
  </si>
  <si>
    <t>12.10.2023 12:05:36</t>
  </si>
  <si>
    <t>12.10.2023 12:05:51</t>
  </si>
  <si>
    <t>12.10.2023 12:05:52</t>
  </si>
  <si>
    <t>12.10.2023 12:05:54</t>
  </si>
  <si>
    <t>12.10.2023 12:05:55</t>
  </si>
  <si>
    <t>12.10.2023 12:05:57</t>
  </si>
  <si>
    <t>12.10.2023 12:05:58</t>
  </si>
  <si>
    <t>12.10.2023 12:06:00</t>
  </si>
  <si>
    <t>12.10.2023 12:06:01</t>
  </si>
  <si>
    <t>12.10.2023 12:06:10</t>
  </si>
  <si>
    <t>12.10.2023 12:06:22</t>
  </si>
  <si>
    <t>12.10.2023 12:06:24</t>
  </si>
  <si>
    <t>12.10.2023 12:06:25</t>
  </si>
  <si>
    <t>12.10.2023 12:06:27</t>
  </si>
  <si>
    <t>12.10.2023 12:06:28</t>
  </si>
  <si>
    <t>12.10.2023 12:06:31</t>
  </si>
  <si>
    <t>12.10.2023 12:06:33</t>
  </si>
  <si>
    <t>12.10.2023 12:07:25</t>
  </si>
  <si>
    <t>12.10.2023 12:08:10</t>
  </si>
  <si>
    <t>12.10.2023 12:08:11</t>
  </si>
  <si>
    <t>12.10.2023 12:08:13</t>
  </si>
  <si>
    <t>12.10.2023 12:08:14</t>
  </si>
  <si>
    <t>12.10.2023 12:08:16</t>
  </si>
  <si>
    <t>12.10.2023 12:08:17</t>
  </si>
  <si>
    <t>12.10.2023 12:08:25</t>
  </si>
  <si>
    <t>12.10.2023 12:08:26</t>
  </si>
  <si>
    <t>12.10.2023 12:08:28</t>
  </si>
  <si>
    <t>12.10.2023 12:08:29</t>
  </si>
  <si>
    <t>12.10.2023 12:09:29</t>
  </si>
  <si>
    <t>12.10.2023 12:09:31</t>
  </si>
  <si>
    <t>12.10.2023 12:09:34</t>
  </si>
  <si>
    <t>12.10.2023 12:09:35</t>
  </si>
  <si>
    <t>12.10.2023 12:09:37</t>
  </si>
  <si>
    <t>12.10.2023 12:09:38</t>
  </si>
  <si>
    <t>12.10.2023 12:10:37</t>
  </si>
  <si>
    <t>12.10.2023 12:10:38</t>
  </si>
  <si>
    <t>12.10.2023 12:10:40</t>
  </si>
  <si>
    <t>12.10.2023 12:10:41</t>
  </si>
  <si>
    <t>12.10.2023 12:10:43</t>
  </si>
  <si>
    <t>12.10.2023 12:10:44</t>
  </si>
  <si>
    <t>12.10.2023 12:10:46</t>
  </si>
  <si>
    <t>12.10.2023 12:10:50</t>
  </si>
  <si>
    <t>12.10.2023 12:10:52</t>
  </si>
  <si>
    <t>12.10.2023 12:10:53</t>
  </si>
  <si>
    <t>12.10.2023 12:10:55</t>
  </si>
  <si>
    <t>12.10.2023 12:10:56</t>
  </si>
  <si>
    <t>12.10.2023 12:10:58</t>
  </si>
  <si>
    <t>12.10.2023 12:10:59</t>
  </si>
  <si>
    <t>12.10.2023 12:11:02</t>
  </si>
  <si>
    <t>12.10.2023 12:11:04</t>
  </si>
  <si>
    <t>12.10.2023 12:11:07</t>
  </si>
  <si>
    <t>12.10.2023 12:11:29</t>
  </si>
  <si>
    <t>12.10.2023 12:11:31</t>
  </si>
  <si>
    <t>12.10.2023 12:11:32</t>
  </si>
  <si>
    <t>12.10.2023 12:11:34</t>
  </si>
  <si>
    <t>12.10.2023 12:11:35</t>
  </si>
  <si>
    <t>12.10.2023 12:11:37</t>
  </si>
  <si>
    <t>12.10.2023 12:11:38</t>
  </si>
  <si>
    <t>12.10.2023 12:11:40</t>
  </si>
  <si>
    <t>12.10.2023 12:11:46</t>
  </si>
  <si>
    <t>12.10.2023 12:11:49</t>
  </si>
  <si>
    <t>12.10.2023 12:11:50</t>
  </si>
  <si>
    <t>12.10.2023 12:11:52</t>
  </si>
  <si>
    <t>12.10.2023 12:11:53</t>
  </si>
  <si>
    <t>12.10.2023 12:11:55</t>
  </si>
  <si>
    <t>12.10.2023 12:11:56</t>
  </si>
  <si>
    <t>12.10.2023 12:11:58</t>
  </si>
  <si>
    <t>12.10.2023 12:11:59</t>
  </si>
  <si>
    <t>12.10.2023 12:12:01</t>
  </si>
  <si>
    <t>12.10.2023 12:12:20</t>
  </si>
  <si>
    <t>12.10.2023 12:12:22</t>
  </si>
  <si>
    <t>12.10.2023 12:12:23</t>
  </si>
  <si>
    <t>12.10.2023 12:12:25</t>
  </si>
  <si>
    <t>12.10.2023 12:12:26</t>
  </si>
  <si>
    <t>12.10.2023 12:12:28</t>
  </si>
  <si>
    <t>12.10.2023 12:12:29</t>
  </si>
  <si>
    <t>12.10.2023 12:12:31</t>
  </si>
  <si>
    <t>12.10.2023 12:12:32</t>
  </si>
  <si>
    <t>12.10.2023 12:12:34</t>
  </si>
  <si>
    <t>12.10.2023 12:12:35</t>
  </si>
  <si>
    <t>12.10.2023 12:12:37</t>
  </si>
  <si>
    <t>12.10.2023 12:12:41</t>
  </si>
  <si>
    <t>12.10.2023 12:12:42</t>
  </si>
  <si>
    <t>12.10.2023 12:12:47</t>
  </si>
  <si>
    <t>12.10.2023 12:12:48</t>
  </si>
  <si>
    <t>12.10.2023 12:12:50</t>
  </si>
  <si>
    <t>12.10.2023 12:12:51</t>
  </si>
  <si>
    <t>12.10.2023 12:12:53</t>
  </si>
  <si>
    <t>12.10.2023 12:14:08</t>
  </si>
  <si>
    <t>12.10.2023 12:14:09</t>
  </si>
  <si>
    <t>12.10.2023 12:14:11</t>
  </si>
  <si>
    <t>12.10.2023 12:14:12</t>
  </si>
  <si>
    <t>12.10.2023 12:14:14</t>
  </si>
  <si>
    <t>12.10.2023 12:14:15</t>
  </si>
  <si>
    <t>12.10.2023 12:14:17</t>
  </si>
  <si>
    <t>12.10.2023 12:14:18</t>
  </si>
  <si>
    <t>12.10.2023 12:14:20</t>
  </si>
  <si>
    <t>12.10.2023 12:14:21</t>
  </si>
  <si>
    <t>12.10.2023 12:14:23</t>
  </si>
  <si>
    <t>12.10.2023 12:14:24</t>
  </si>
  <si>
    <t>12.10.2023 12:15:06</t>
  </si>
  <si>
    <t>12.10.2023 12:15:08</t>
  </si>
  <si>
    <t>12.10.2023 12:15:09</t>
  </si>
  <si>
    <t>12.10.2023 12:15:12</t>
  </si>
  <si>
    <t>12.10.2023 12:15:14</t>
  </si>
  <si>
    <t>12.10.2023 12:15:15</t>
  </si>
  <si>
    <t>12.10.2023 12:15:17</t>
  </si>
  <si>
    <t>12.10.2023 12:15:18</t>
  </si>
  <si>
    <t>12.10.2023 12:15:48</t>
  </si>
  <si>
    <t>12.10.2023 12:15:50</t>
  </si>
  <si>
    <t>12.10.2023 12:15:51</t>
  </si>
  <si>
    <t>12.10.2023 12:15:53</t>
  </si>
  <si>
    <t>12.10.2023 12:15:54</t>
  </si>
  <si>
    <t>12.10.2023 12:16:21</t>
  </si>
  <si>
    <t>12.10.2023 12:16:23</t>
  </si>
  <si>
    <t>12.10.2023 12:16:24</t>
  </si>
  <si>
    <t>12.10.2023 12:16:26</t>
  </si>
  <si>
    <t>12.10.2023 12:16:27</t>
  </si>
  <si>
    <t>12.10.2023 12:16:29</t>
  </si>
  <si>
    <t>12.10.2023 12:16:30</t>
  </si>
  <si>
    <t>12.10.2023 12:16:32</t>
  </si>
  <si>
    <t>12.10.2023 12:16:33</t>
  </si>
  <si>
    <t>12.10.2023 12:16:35</t>
  </si>
  <si>
    <t>12.10.2023 12:16:36</t>
  </si>
  <si>
    <t>12.10.2023 12:16:38</t>
  </si>
  <si>
    <t>12.10.2023 12:16:39</t>
  </si>
  <si>
    <t>12.10.2023 12:16:41</t>
  </si>
  <si>
    <t>12.10.2023 12:16:42</t>
  </si>
  <si>
    <t>12.10.2023 12:18:07</t>
  </si>
  <si>
    <t>12.10.2023 12:18:09</t>
  </si>
  <si>
    <t>12.10.2023 12:18:10</t>
  </si>
  <si>
    <t>12.10.2023 12:18:12</t>
  </si>
  <si>
    <t>12.10.2023 12:18:13</t>
  </si>
  <si>
    <t>12.10.2023 12:18:15</t>
  </si>
  <si>
    <t>12.10.2023 12:18:16</t>
  </si>
  <si>
    <t>12.10.2023 12:18:18</t>
  </si>
  <si>
    <t>12.10.2023 12:18:19</t>
  </si>
  <si>
    <t>12.10.2023 12:19:33</t>
  </si>
  <si>
    <t>12.10.2023 12:19:34</t>
  </si>
  <si>
    <t>12.10.2023 12:19:36</t>
  </si>
  <si>
    <t>12.10.2023 12:19:37</t>
  </si>
  <si>
    <t>12.10.2023 12:19:39</t>
  </si>
  <si>
    <t>12.10.2023 12:19:40</t>
  </si>
  <si>
    <t>12.10.2023 12:19:42</t>
  </si>
  <si>
    <t>12.10.2023 12:19:43</t>
  </si>
  <si>
    <t>12.10.2023 12:20:04</t>
  </si>
  <si>
    <t>12.10.2023 12:20:06</t>
  </si>
  <si>
    <t>12.10.2023 12:20:07</t>
  </si>
  <si>
    <t>12.10.2023 12:20:09</t>
  </si>
  <si>
    <t>12.10.2023 12:20:10</t>
  </si>
  <si>
    <t>12.10.2023 12:20:12</t>
  </si>
  <si>
    <t>12.10.2023 12:20:13</t>
  </si>
  <si>
    <t>12.10.2023 12:20:15</t>
  </si>
  <si>
    <t>12.10.2023 12:20:16</t>
  </si>
  <si>
    <t>12.10.2023 12:21:09</t>
  </si>
  <si>
    <t>12.10.2023 12:21:10</t>
  </si>
  <si>
    <t>12.10.2023 12:21:12</t>
  </si>
  <si>
    <t>12.10.2023 12:21:13</t>
  </si>
  <si>
    <t>12.10.2023 12:21:15</t>
  </si>
  <si>
    <t>12.10.2023 12:21:16</t>
  </si>
  <si>
    <t>12.10.2023 12:21:19</t>
  </si>
  <si>
    <t>12.10.2023 12:21:21</t>
  </si>
  <si>
    <t>12.10.2023 12:22:16</t>
  </si>
  <si>
    <t>12.10.2023 12:22:18</t>
  </si>
  <si>
    <t>12.10.2023 12:22:19</t>
  </si>
  <si>
    <t>12.10.2023 12:22:21</t>
  </si>
  <si>
    <t>12.10.2023 12:22:22</t>
  </si>
  <si>
    <t>12.10.2023 12:22:24</t>
  </si>
  <si>
    <t>12.10.2023 12:22:25</t>
  </si>
  <si>
    <t>12.10.2023 12:22:27</t>
  </si>
  <si>
    <t>12.10.2023 12:23:54</t>
  </si>
  <si>
    <t>12.10.2023 12:23:55</t>
  </si>
  <si>
    <t>12.10.2023 12:23:57</t>
  </si>
  <si>
    <t>12.10.2023 12:23:58</t>
  </si>
  <si>
    <t>12.10.2023 12:24:24</t>
  </si>
  <si>
    <t>12.10.2023 12:24:25</t>
  </si>
  <si>
    <t>12.10.2023 12:24:27</t>
  </si>
  <si>
    <t>12.10.2023 12:24:28</t>
  </si>
  <si>
    <t>12.10.2023 12:24:30</t>
  </si>
  <si>
    <t>12.10.2023 12:24:31</t>
  </si>
  <si>
    <t>12.10.2023 12:24:33</t>
  </si>
  <si>
    <t>12.10.2023 12:25:45</t>
  </si>
  <si>
    <t>12.10.2023 12:25:46</t>
  </si>
  <si>
    <t>12.10.2023 12:25:48</t>
  </si>
  <si>
    <t>12.10.2023 12:25:49</t>
  </si>
  <si>
    <t>12.10.2023 12:25:51</t>
  </si>
  <si>
    <t>12.10.2023 12:25:54</t>
  </si>
  <si>
    <t>12.10.2023 12:26:46</t>
  </si>
  <si>
    <t>12.10.2023 12:27:09</t>
  </si>
  <si>
    <t>12.10.2023 12:27:10</t>
  </si>
  <si>
    <t>12.10.2023 12:27:12</t>
  </si>
  <si>
    <t>12.10.2023 12:27:13</t>
  </si>
  <si>
    <t>12.10.2023 12:27:15</t>
  </si>
  <si>
    <t>12.10.2023 12:27:18</t>
  </si>
  <si>
    <t>12.10.2023 12:27:19</t>
  </si>
  <si>
    <t>12.10.2023 12:27:27</t>
  </si>
  <si>
    <t>12.10.2023 12:27:28</t>
  </si>
  <si>
    <t>12.10.2023 12:27:30</t>
  </si>
  <si>
    <t>12.10.2023 12:27:31</t>
  </si>
  <si>
    <t>12.10.2023 12:27:33</t>
  </si>
  <si>
    <t>12.10.2023 12:27:34</t>
  </si>
  <si>
    <t>12.10.2023 12:27:36</t>
  </si>
  <si>
    <t>12.10.2023 12:27:37</t>
  </si>
  <si>
    <t>12.10.2023 12:27:39</t>
  </si>
  <si>
    <t>12.10.2023 12:27:57</t>
  </si>
  <si>
    <t>12.10.2023 12:27:58</t>
  </si>
  <si>
    <t>12.10.2023 12:28:00</t>
  </si>
  <si>
    <t>12.10.2023 12:28:01</t>
  </si>
  <si>
    <t>12.10.2023 12:28:03</t>
  </si>
  <si>
    <t>12.10.2023 12:28:04</t>
  </si>
  <si>
    <t>12.10.2023 12:28:06</t>
  </si>
  <si>
    <t>12.10.2023 12:28:22</t>
  </si>
  <si>
    <t>12.10.2023 12:28:24</t>
  </si>
  <si>
    <t>12.10.2023 12:28:25</t>
  </si>
  <si>
    <t>12.10.2023 12:28:30</t>
  </si>
  <si>
    <t>12.10.2023 12:28:31</t>
  </si>
  <si>
    <t>12.10.2023 12:28:33</t>
  </si>
  <si>
    <t>12.10.2023 12:28:34</t>
  </si>
  <si>
    <t>12.10.2023 12:28:40</t>
  </si>
  <si>
    <t>12.10.2023 12:28:42</t>
  </si>
  <si>
    <t>12.10.2023 12:28:43</t>
  </si>
  <si>
    <t>12.10.2023 12:28:45</t>
  </si>
  <si>
    <t>12.10.2023 12:28:48</t>
  </si>
  <si>
    <t>12.10.2023 12:28:49</t>
  </si>
  <si>
    <t>12.10.2023 12:28:51</t>
  </si>
  <si>
    <t>12.10.2023 12:28:52</t>
  </si>
  <si>
    <t>12.10.2023 12:29:00</t>
  </si>
  <si>
    <t>12.10.2023 12:29:03</t>
  </si>
  <si>
    <t>12.10.2023 12:29:04</t>
  </si>
  <si>
    <t>12.10.2023 12:29:06</t>
  </si>
  <si>
    <t>12.10.2023 12:29:07</t>
  </si>
  <si>
    <t>12.10.2023 12:29:09</t>
  </si>
  <si>
    <t>12.10.2023 12:29:10</t>
  </si>
  <si>
    <t>12.10.2023 12:29:30</t>
  </si>
  <si>
    <t>12.10.2023 12:29:31</t>
  </si>
  <si>
    <t>12.10.2023 12:29:33</t>
  </si>
  <si>
    <t>12.10.2023 12:29:34</t>
  </si>
  <si>
    <t>12.10.2023 12:29:36</t>
  </si>
  <si>
    <t>12.10.2023 12:29:37</t>
  </si>
  <si>
    <t>12.10.2023 12:29:39</t>
  </si>
  <si>
    <t>12.10.2023 12:29:40</t>
  </si>
  <si>
    <t>12.10.2023 12:29:42</t>
  </si>
  <si>
    <t>12.10.2023 12:29:54</t>
  </si>
  <si>
    <t>12.10.2023 12:29:55</t>
  </si>
  <si>
    <t>12.10.2023 12:29:57</t>
  </si>
  <si>
    <t>12.10.2023 12:29:58</t>
  </si>
  <si>
    <t>12.10.2023 12:30:00</t>
  </si>
  <si>
    <t>12.10.2023 12:30:01</t>
  </si>
  <si>
    <t>12.10.2023 12:30:03</t>
  </si>
  <si>
    <t>12.10.2023 12:30:04</t>
  </si>
  <si>
    <t>12.10.2023 12:31:12</t>
  </si>
  <si>
    <t>12.10.2023 12:31:13</t>
  </si>
  <si>
    <t>12.10.2023 12:31:15</t>
  </si>
  <si>
    <t>12.10.2023 12:31:16</t>
  </si>
  <si>
    <t>12.10.2023 12:31:18</t>
  </si>
  <si>
    <t>12.10.2023 12:31:19</t>
  </si>
  <si>
    <t>12.10.2023 12:31:21</t>
  </si>
  <si>
    <t>12.10.2023 12:31:25</t>
  </si>
  <si>
    <t>12.10.2023 12:31:27</t>
  </si>
  <si>
    <t>12.10.2023 12:31:43</t>
  </si>
  <si>
    <t>12.10.2023 12:31:55</t>
  </si>
  <si>
    <t>12.10.2023 12:31:57</t>
  </si>
  <si>
    <t>12.10.2023 12:31:58</t>
  </si>
  <si>
    <t>12.10.2023 12:32:01</t>
  </si>
  <si>
    <t>12.10.2023 12:32:03</t>
  </si>
  <si>
    <t>12.10.2023 12:32:04</t>
  </si>
  <si>
    <t>12.10.2023 12:34:10</t>
  </si>
  <si>
    <t>12.10.2023 12:34:12</t>
  </si>
  <si>
    <t>12.10.2023 12:34:13</t>
  </si>
  <si>
    <t>12.10.2023 12:34:15</t>
  </si>
  <si>
    <t>12.10.2023 12:34:16</t>
  </si>
  <si>
    <t>12.10.2023 12:34:18</t>
  </si>
  <si>
    <t>12.10.2023 12:34:19</t>
  </si>
  <si>
    <t>12.10.2023 12:34:21</t>
  </si>
  <si>
    <t>12.10.2023 12:34:22</t>
  </si>
  <si>
    <t>12.10.2023 12:34:24</t>
  </si>
  <si>
    <t>12.10.2023 12:34:25</t>
  </si>
  <si>
    <t>12.10.2023 12:35:07</t>
  </si>
  <si>
    <t>12.10.2023 12:35:09</t>
  </si>
  <si>
    <t>12.10.2023 12:35:10</t>
  </si>
  <si>
    <t>12.10.2023 12:35:12</t>
  </si>
  <si>
    <t>12.10.2023 12:35:13</t>
  </si>
  <si>
    <t>12.10.2023 12:35:15</t>
  </si>
  <si>
    <t>12.10.2023 12:35:16</t>
  </si>
  <si>
    <t>12.10.2023 12:35:18</t>
  </si>
  <si>
    <t>12.10.2023 12:35:19</t>
  </si>
  <si>
    <t>12.10.2023 12:36:40</t>
  </si>
  <si>
    <t>12.10.2023 12:36:42</t>
  </si>
  <si>
    <t>12.10.2023 12:36:43</t>
  </si>
  <si>
    <t>12.10.2023 12:36:45</t>
  </si>
  <si>
    <t>12.10.2023 12:36:46</t>
  </si>
  <si>
    <t>12.10.2023 12:36:49</t>
  </si>
  <si>
    <t>12.10.2023 12:39:03</t>
  </si>
  <si>
    <t>12.10.2023 12:39:06</t>
  </si>
  <si>
    <t>12.10.2023 12:39:07</t>
  </si>
  <si>
    <t>12.10.2023 12:39:09</t>
  </si>
  <si>
    <t>12.10.2023 12:39:10</t>
  </si>
  <si>
    <t>12.10.2023 12:39:12</t>
  </si>
  <si>
    <t>12.10.2023 12:39:13</t>
  </si>
  <si>
    <t>12.10.2023 12:40:22</t>
  </si>
  <si>
    <t>12.10.2023 12:40:24</t>
  </si>
  <si>
    <t>12.10.2023 12:40:25</t>
  </si>
  <si>
    <t>12.10.2023 12:40:27</t>
  </si>
  <si>
    <t>12.10.2023 12:40:28</t>
  </si>
  <si>
    <t>12.10.2023 12:40:30</t>
  </si>
  <si>
    <t>12.10.2023 12:40:39</t>
  </si>
  <si>
    <t>12.10.2023 12:40:40</t>
  </si>
  <si>
    <t>12.10.2023 12:40:42</t>
  </si>
  <si>
    <t>12.10.2023 12:40:43</t>
  </si>
  <si>
    <t>12.10.2023 12:40:45</t>
  </si>
  <si>
    <t>12.10.2023 12:40:46</t>
  </si>
  <si>
    <t>12.10.2023 12:41:45</t>
  </si>
  <si>
    <t>12.10.2023 12:41:46</t>
  </si>
  <si>
    <t>12.10.2023 12:41:51</t>
  </si>
  <si>
    <t>12.10.2023 12:41:52</t>
  </si>
  <si>
    <t>12.10.2023 12:41:54</t>
  </si>
  <si>
    <t>12.10.2023 12:41:55</t>
  </si>
  <si>
    <t>12.10.2023 12:41:58</t>
  </si>
  <si>
    <t>12.10.2023 12:42:00</t>
  </si>
  <si>
    <t>12.10.2023 12:42:01</t>
  </si>
  <si>
    <t>12.10.2023 12:42:03</t>
  </si>
  <si>
    <t>12.10.2023 12:42:04</t>
  </si>
  <si>
    <t>12.10.2023 12:42:06</t>
  </si>
  <si>
    <t>12.10.2023 12:42:25</t>
  </si>
  <si>
    <t>12.10.2023 12:42:26</t>
  </si>
  <si>
    <t>12.10.2023 12:42:28</t>
  </si>
  <si>
    <t>12.10.2023 12:42:29</t>
  </si>
  <si>
    <t>12.10.2023 12:42:31</t>
  </si>
  <si>
    <t>12.10.2023 12:42:32</t>
  </si>
  <si>
    <t>12.10.2023 12:42:34</t>
  </si>
  <si>
    <t>12.10.2023 12:42:35</t>
  </si>
  <si>
    <t>12.10.2023 12:42:43</t>
  </si>
  <si>
    <t>12.10.2023 12:42:44</t>
  </si>
  <si>
    <t>12.10.2023 12:42:46</t>
  </si>
  <si>
    <t>12.10.2023 12:42:47</t>
  </si>
  <si>
    <t>12.10.2023 12:42:49</t>
  </si>
  <si>
    <t>12.10.2023 12:42:50</t>
  </si>
  <si>
    <t>12.10.2023 12:42:52</t>
  </si>
  <si>
    <t>12.10.2023 12:42:53</t>
  </si>
  <si>
    <t>12.10.2023 12:43:34</t>
  </si>
  <si>
    <t>12.10.2023 12:43:35</t>
  </si>
  <si>
    <t>12.10.2023 12:43:37</t>
  </si>
  <si>
    <t>12.10.2023 12:43:38</t>
  </si>
  <si>
    <t>12.10.2023 12:43:40</t>
  </si>
  <si>
    <t>12.10.2023 12:43:43</t>
  </si>
  <si>
    <t>12.10.2023 12:43:46</t>
  </si>
  <si>
    <t>12.10.2023 12:43:47</t>
  </si>
  <si>
    <t>12.10.2023 12:43:49</t>
  </si>
  <si>
    <t>12.10.2023 12:43:50</t>
  </si>
  <si>
    <t>12.10.2023 12:43:52</t>
  </si>
  <si>
    <t>12.10.2023 12:43:53</t>
  </si>
  <si>
    <t>12.10.2023 12:43:55</t>
  </si>
  <si>
    <t>12.10.2023 12:43:56</t>
  </si>
  <si>
    <t>12.10.2023 12:43:58</t>
  </si>
  <si>
    <t>12.10.2023 12:44:04</t>
  </si>
  <si>
    <t>12.10.2023 12:44:05</t>
  </si>
  <si>
    <t>12.10.2023 12:44:07</t>
  </si>
  <si>
    <t>12.10.2023 12:44:08</t>
  </si>
  <si>
    <t>12.10.2023 12:44:10</t>
  </si>
  <si>
    <t>12.10.2023 12:44:11</t>
  </si>
  <si>
    <t>12.10.2023 12:44:13</t>
  </si>
  <si>
    <t>12.10.2023 12:44:53</t>
  </si>
  <si>
    <t>12.10.2023 12:45:49</t>
  </si>
  <si>
    <t>12.10.2023 12:46:14</t>
  </si>
  <si>
    <t>12.10.2023 12:46:16</t>
  </si>
  <si>
    <t>12.10.2023 12:46:17</t>
  </si>
  <si>
    <t>12.10.2023 12:46:19</t>
  </si>
  <si>
    <t>12.10.2023 12:46:22</t>
  </si>
  <si>
    <t>12.10.2023 12:46:23</t>
  </si>
  <si>
    <t>12.10.2023 12:46:25</t>
  </si>
  <si>
    <t>12.10.2023 12:46:26</t>
  </si>
  <si>
    <t>12.10.2023 12:47:20</t>
  </si>
  <si>
    <t>12.10.2023 12:47:22</t>
  </si>
  <si>
    <t>12.10.2023 12:47:23</t>
  </si>
  <si>
    <t>12.10.2023 12:47:25</t>
  </si>
  <si>
    <t>12.10.2023 12:47:26</t>
  </si>
  <si>
    <t>12.10.2023 12:47:28</t>
  </si>
  <si>
    <t>12.10.2023 12:47:29</t>
  </si>
  <si>
    <t>12.10.2023 12:47:31</t>
  </si>
  <si>
    <t>12.10.2023 12:47:32</t>
  </si>
  <si>
    <t>12.10.2023 12:47:34</t>
  </si>
  <si>
    <t>12.10.2023 12:47:35</t>
  </si>
  <si>
    <t>12.10.2023 12:47:37</t>
  </si>
  <si>
    <t>12.10.2023 12:47:38</t>
  </si>
  <si>
    <t>12.10.2023 12:48:10</t>
  </si>
  <si>
    <t>12.10.2023 12:48:11</t>
  </si>
  <si>
    <t>12.10.2023 12:48:13</t>
  </si>
  <si>
    <t>12.10.2023 12:48:14</t>
  </si>
  <si>
    <t>12.10.2023 12:48:16</t>
  </si>
  <si>
    <t>12.10.2023 12:48:17</t>
  </si>
  <si>
    <t>12.10.2023 12:48:23</t>
  </si>
  <si>
    <t>12.10.2023 12:48:25</t>
  </si>
  <si>
    <t>12.10.2023 12:48:26</t>
  </si>
  <si>
    <t>12.10.2023 12:48:29</t>
  </si>
  <si>
    <t>12.10.2023 12:48:31</t>
  </si>
  <si>
    <t>12.10.2023 12:48:32</t>
  </si>
  <si>
    <t>12.10.2023 12:48:34</t>
  </si>
  <si>
    <t>12.10.2023 12:48:35</t>
  </si>
  <si>
    <t>12.10.2023 12:48:58</t>
  </si>
  <si>
    <t>12.10.2023 12:48:59</t>
  </si>
  <si>
    <t>12.10.2023 12:49:01</t>
  </si>
  <si>
    <t>12.10.2023 12:49:02</t>
  </si>
  <si>
    <t>12.10.2023 12:49:04</t>
  </si>
  <si>
    <t>12.10.2023 12:49:05</t>
  </si>
  <si>
    <t>12.10.2023 12:49:06</t>
  </si>
  <si>
    <t>12.10.2023 12:49:14</t>
  </si>
  <si>
    <t>12.10.2023 12:49:15</t>
  </si>
  <si>
    <t>12.10.2023 12:50:48</t>
  </si>
  <si>
    <t>12.10.2023 12:50:50</t>
  </si>
  <si>
    <t>12.10.2023 12:50:51</t>
  </si>
  <si>
    <t>12.10.2023 12:50:53</t>
  </si>
  <si>
    <t>12.10.2023 12:50:54</t>
  </si>
  <si>
    <t>12.10.2023 12:50:56</t>
  </si>
  <si>
    <t>12.10.2023 12:52:33</t>
  </si>
  <si>
    <t>12.10.2023 12:52:35</t>
  </si>
  <si>
    <t>12.10.2023 12:52:36</t>
  </si>
  <si>
    <t>12.10.2023 12:52:38</t>
  </si>
  <si>
    <t>12.10.2023 12:52:39</t>
  </si>
  <si>
    <t>12.10.2023 12:52:41</t>
  </si>
  <si>
    <t>12.10.2023 12:52:42</t>
  </si>
  <si>
    <t>12.10.2023 12:55:45</t>
  </si>
  <si>
    <t>12.10.2023 12:55:47</t>
  </si>
  <si>
    <t>12.10.2023 12:55:48</t>
  </si>
  <si>
    <t>12.10.2023 12:55:53</t>
  </si>
  <si>
    <t>12.10.2023 12:55:59</t>
  </si>
  <si>
    <t>12.10.2023 12:56:00</t>
  </si>
  <si>
    <t>12.10.2023 12:56:02</t>
  </si>
  <si>
    <t>12.10.2023 12:56:03</t>
  </si>
  <si>
    <t>12.10.2023 12:56:05</t>
  </si>
  <si>
    <t>12.10.2023 12:56:06</t>
  </si>
  <si>
    <t>12.10.2023 12:56:09</t>
  </si>
  <si>
    <t>12.10.2023 12:56:12</t>
  </si>
  <si>
    <t>12.10.2023 12:56:14</t>
  </si>
  <si>
    <t>12.10.2023 12:56:15</t>
  </si>
  <si>
    <t>12.10.2023 12:56:17</t>
  </si>
  <si>
    <t>12.10.2023 12:56:18</t>
  </si>
  <si>
    <t>12.10.2023 12:56:20</t>
  </si>
  <si>
    <t>12.10.2023 12:56:54</t>
  </si>
  <si>
    <t>12.10.2023 12:56:56</t>
  </si>
  <si>
    <t>12.10.2023 12:56:57</t>
  </si>
  <si>
    <t>12.10.2023 12:56:59</t>
  </si>
  <si>
    <t>12.10.2023 12:57:00</t>
  </si>
  <si>
    <t>12.10.2023 12:57:02</t>
  </si>
  <si>
    <t>12.10.2023 12:57:03</t>
  </si>
  <si>
    <t>12.10.2023 12:57:26</t>
  </si>
  <si>
    <t>12.10.2023 12:57:27</t>
  </si>
  <si>
    <t>12.10.2023 12:57:29</t>
  </si>
  <si>
    <t>12.10.2023 12:57:30</t>
  </si>
  <si>
    <t>12.10.2023 12:57:32</t>
  </si>
  <si>
    <t>12.10.2023 12:57:33</t>
  </si>
  <si>
    <t>12.10.2023 12:57:35</t>
  </si>
  <si>
    <t>12.10.2023 12:57:36</t>
  </si>
  <si>
    <t>12.10.2023 12:58:41</t>
  </si>
  <si>
    <t>12.10.2023 12:58:42</t>
  </si>
  <si>
    <t>12.10.2023 12:58:44</t>
  </si>
  <si>
    <t>12.10.2023 12:58:45</t>
  </si>
  <si>
    <t>12.10.2023 12:58:47</t>
  </si>
  <si>
    <t>12.10.2023 12:58:48</t>
  </si>
  <si>
    <t>12.10.2023 12:58:50</t>
  </si>
  <si>
    <t>12.10.2023 12:58:51</t>
  </si>
  <si>
    <t>12.10.2023 12:58:53</t>
  </si>
  <si>
    <t>12.10.2023 12:59:03</t>
  </si>
  <si>
    <t>12.10.2023 12:59:05</t>
  </si>
  <si>
    <t>12.10.2023 12:59:06</t>
  </si>
  <si>
    <t>12.10.2023 12:59:08</t>
  </si>
  <si>
    <t>12.10.2023 12:59:09</t>
  </si>
  <si>
    <t>12.10.2023 12:59:11</t>
  </si>
  <si>
    <t>12.10.2023 12:59:12</t>
  </si>
  <si>
    <t>12.10.2023 12:59:15</t>
  </si>
  <si>
    <t>12.10.2023 12:59:32</t>
  </si>
  <si>
    <t>12.10.2023 12:59:33</t>
  </si>
  <si>
    <t>12.10.2023 12:59:35</t>
  </si>
  <si>
    <t>12.10.2023 12:59:36</t>
  </si>
  <si>
    <t>12.10.2023 12:59:38</t>
  </si>
  <si>
    <t>12.10.2023 12:59:39</t>
  </si>
  <si>
    <t>12.10.2023 12:59:42</t>
  </si>
  <si>
    <t>12.10.2023 12:59:44</t>
  </si>
  <si>
    <t>12.10.2023 13:00:26</t>
  </si>
  <si>
    <t>12.10.2023 13:00:27</t>
  </si>
  <si>
    <t>12.10.2023 13:00:29</t>
  </si>
  <si>
    <t>12.10.2023 13:00:30</t>
  </si>
  <si>
    <t>12.10.2023 13:00:32</t>
  </si>
  <si>
    <t>12.10.2023 13:00:33</t>
  </si>
  <si>
    <t>12.10.2023 13:00:34</t>
  </si>
  <si>
    <t>12.10.2023 13:00:58</t>
  </si>
  <si>
    <t>12.10.2023 13:01:00</t>
  </si>
  <si>
    <t>12.10.2023 13:01:01</t>
  </si>
  <si>
    <t>12.10.2023 13:01:03</t>
  </si>
  <si>
    <t>12.10.2023 13:01:04</t>
  </si>
  <si>
    <t>12.10.2023 13:01:07</t>
  </si>
  <si>
    <t>12.10.2023 13:01:28</t>
  </si>
  <si>
    <t>12.10.2023 13:01:30</t>
  </si>
  <si>
    <t>12.10.2023 13:01:31</t>
  </si>
  <si>
    <t>12.10.2023 13:01:33</t>
  </si>
  <si>
    <t>12.10.2023 13:01:34</t>
  </si>
  <si>
    <t>12.10.2023 13:01:36</t>
  </si>
  <si>
    <t>12.10.2023 13:01:37</t>
  </si>
  <si>
    <t>12.10.2023 13:01:39</t>
  </si>
  <si>
    <t>12.10.2023 13:02:21</t>
  </si>
  <si>
    <t>12.10.2023 13:02:22</t>
  </si>
  <si>
    <t>12.10.2023 13:02:24</t>
  </si>
  <si>
    <t>12.10.2023 13:02:25</t>
  </si>
  <si>
    <t>12.10.2023 13:02:27</t>
  </si>
  <si>
    <t>12.10.2023 13:02:30</t>
  </si>
  <si>
    <t>12.10.2023 13:02:31</t>
  </si>
  <si>
    <t>12.10.2023 13:02:34</t>
  </si>
  <si>
    <t>12.10.2023 13:02:42</t>
  </si>
  <si>
    <t>12.10.2023 13:02:43</t>
  </si>
  <si>
    <t>12.10.2023 13:02:45</t>
  </si>
  <si>
    <t>12.10.2023 13:02:46</t>
  </si>
  <si>
    <t>12.10.2023 13:02:48</t>
  </si>
  <si>
    <t>12.10.2023 13:02:49</t>
  </si>
  <si>
    <t>12.10.2023 13:02:51</t>
  </si>
  <si>
    <t>12.10.2023 13:05:45</t>
  </si>
  <si>
    <t>12.10.2023 13:05:46</t>
  </si>
  <si>
    <t>12.10.2023 13:05:48</t>
  </si>
  <si>
    <t>12.10.2023 13:05:49</t>
  </si>
  <si>
    <t>12.10.2023 13:05:50</t>
  </si>
  <si>
    <t>12.10.2023 13:05:52</t>
  </si>
  <si>
    <t>12.10.2023 13:05:55</t>
  </si>
  <si>
    <t>12.10.2023 13:05:56</t>
  </si>
  <si>
    <t>12.10.2023 13:06:04</t>
  </si>
  <si>
    <t>12.10.2023 13:06:17</t>
  </si>
  <si>
    <t>12.10.2023 13:06:19</t>
  </si>
  <si>
    <t>12.10.2023 13:06:20</t>
  </si>
  <si>
    <t>12.10.2023 13:06:38</t>
  </si>
  <si>
    <t>12.10.2023 13:06:40</t>
  </si>
  <si>
    <t>12.10.2023 13:06:49</t>
  </si>
  <si>
    <t>12.10.2023 13:06:50</t>
  </si>
  <si>
    <t>12.10.2023 13:06:52</t>
  </si>
  <si>
    <t>12.10.2023 13:06:53</t>
  </si>
  <si>
    <t>12.10.2023 13:06:55</t>
  </si>
  <si>
    <t>12.10.2023 13:06:56</t>
  </si>
  <si>
    <t>12.10.2023 13:06:58</t>
  </si>
  <si>
    <t>12.10.2023 13:07:02</t>
  </si>
  <si>
    <t>12.10.2023 13:07:04</t>
  </si>
  <si>
    <t>12.10.2023 13:07:05</t>
  </si>
  <si>
    <t>12.10.2023 13:07:07</t>
  </si>
  <si>
    <t>12.10.2023 13:07:08</t>
  </si>
  <si>
    <t>12.10.2023 13:07:10</t>
  </si>
  <si>
    <t>12.10.2023 13:07:50</t>
  </si>
  <si>
    <t>12.10.2023 13:07:52</t>
  </si>
  <si>
    <t>12.10.2023 13:07:53</t>
  </si>
  <si>
    <t>12.10.2023 13:07:55</t>
  </si>
  <si>
    <t>12.10.2023 13:07:56</t>
  </si>
  <si>
    <t>12.10.2023 13:07:58</t>
  </si>
  <si>
    <t>12.10.2023 13:07:59</t>
  </si>
  <si>
    <t>12.10.2023 13:08:01</t>
  </si>
  <si>
    <t>12.10.2023 13:08:02</t>
  </si>
  <si>
    <t>12.10.2023 13:08:08</t>
  </si>
  <si>
    <t>12.10.2023 13:08:10</t>
  </si>
  <si>
    <t>12.10.2023 13:08:11</t>
  </si>
  <si>
    <t>12.10.2023 13:08:13</t>
  </si>
  <si>
    <t>12.10.2023 13:08:14</t>
  </si>
  <si>
    <t>12.10.2023 13:09:26</t>
  </si>
  <si>
    <t>12.10.2023 13:09:28</t>
  </si>
  <si>
    <t>12.10.2023 13:09:29</t>
  </si>
  <si>
    <t>12.10.2023 13:09:31</t>
  </si>
  <si>
    <t>12.10.2023 13:09:32</t>
  </si>
  <si>
    <t>12.10.2023 13:09:34</t>
  </si>
  <si>
    <t>12.10.2023 13:09:35</t>
  </si>
  <si>
    <t>12.10.2023 13:09:37</t>
  </si>
  <si>
    <t>12.10.2023 13:09:38</t>
  </si>
  <si>
    <t>12.10.2023 13:09:47</t>
  </si>
  <si>
    <t>12.10.2023 13:09:49</t>
  </si>
  <si>
    <t>12.10.2023 13:09:50</t>
  </si>
  <si>
    <t>12.10.2023 13:09:52</t>
  </si>
  <si>
    <t>12.10.2023 13:09:55</t>
  </si>
  <si>
    <t>12.10.2023 13:09:56</t>
  </si>
  <si>
    <t>12.10.2023 13:10:11</t>
  </si>
  <si>
    <t>12.10.2023 13:10:13</t>
  </si>
  <si>
    <t>12.10.2023 13:10:14</t>
  </si>
  <si>
    <t>12.10.2023 13:11:05</t>
  </si>
  <si>
    <t>12.10.2023 13:11:08</t>
  </si>
  <si>
    <t>12.10.2023 13:11:10</t>
  </si>
  <si>
    <t>12.10.2023 13:11:11</t>
  </si>
  <si>
    <t>12.10.2023 13:11:13</t>
  </si>
  <si>
    <t>12.10.2023 13:11:14</t>
  </si>
  <si>
    <t>12.10.2023 13:11:16</t>
  </si>
  <si>
    <t>12.10.2023 13:11:17</t>
  </si>
  <si>
    <t>12.10.2023 13:11:19</t>
  </si>
  <si>
    <t>12.10.2023 13:11:20</t>
  </si>
  <si>
    <t>12.10.2023 13:11:22</t>
  </si>
  <si>
    <t>12.10.2023 13:11:23</t>
  </si>
  <si>
    <t>12.10.2023 13:11:25</t>
  </si>
  <si>
    <t>12.10.2023 13:11:26</t>
  </si>
  <si>
    <t>12.10.2023 13:11:28</t>
  </si>
  <si>
    <t>12.10.2023 13:11:29</t>
  </si>
  <si>
    <t>12.10.2023 13:11:31</t>
  </si>
  <si>
    <t>12.10.2023 13:11:32</t>
  </si>
  <si>
    <t>12.10.2023 13:11:58</t>
  </si>
  <si>
    <t>12.10.2023 13:12:02</t>
  </si>
  <si>
    <t>12.10.2023 13:12:04</t>
  </si>
  <si>
    <t>12.10.2023 13:12:05</t>
  </si>
  <si>
    <t>12.10.2023 13:12:10</t>
  </si>
  <si>
    <t>12.10.2023 13:12:11</t>
  </si>
  <si>
    <t>12.10.2023 13:12:12</t>
  </si>
  <si>
    <t>12.10.2023 13:13:03</t>
  </si>
  <si>
    <t>12.10.2023 13:13:05</t>
  </si>
  <si>
    <t>12.10.2023 13:13:06</t>
  </si>
  <si>
    <t>12.10.2023 13:13:08</t>
  </si>
  <si>
    <t>12.10.2023 13:13:09</t>
  </si>
  <si>
    <t>12.10.2023 13:13:11</t>
  </si>
  <si>
    <t>12.10.2023 13:13:24</t>
  </si>
  <si>
    <t>12.10.2023 13:13:26</t>
  </si>
  <si>
    <t>12.10.2023 13:13:27</t>
  </si>
  <si>
    <t>12.10.2023 13:13:29</t>
  </si>
  <si>
    <t>12.10.2023 13:13:30</t>
  </si>
  <si>
    <t>12.10.2023 13:13:32</t>
  </si>
  <si>
    <t>12.10.2023 13:13:33</t>
  </si>
  <si>
    <t>12.10.2023 13:13:45</t>
  </si>
  <si>
    <t>12.10.2023 13:13:47</t>
  </si>
  <si>
    <t>12.10.2023 13:13:48</t>
  </si>
  <si>
    <t>12.10.2023 13:13:50</t>
  </si>
  <si>
    <t>12.10.2023 13:13:51</t>
  </si>
  <si>
    <t>12.10.2023 13:13:53</t>
  </si>
  <si>
    <t>12.10.2023 13:13:54</t>
  </si>
  <si>
    <t>12.10.2023 13:14:15</t>
  </si>
  <si>
    <t>12.10.2023 13:14:17</t>
  </si>
  <si>
    <t>12.10.2023 13:14:18</t>
  </si>
  <si>
    <t>12.10.2023 13:14:20</t>
  </si>
  <si>
    <t>12.10.2023 13:14:23</t>
  </si>
  <si>
    <t>12.10.2023 13:14:24</t>
  </si>
  <si>
    <t>12.10.2023 13:14:26</t>
  </si>
  <si>
    <t>12.10.2023 13:14:27</t>
  </si>
  <si>
    <t>12.10.2023 13:14:29</t>
  </si>
  <si>
    <t>12.10.2023 13:14:30</t>
  </si>
  <si>
    <t>12.10.2023 13:14:32</t>
  </si>
  <si>
    <t>12.10.2023 13:14:33</t>
  </si>
  <si>
    <t>12.10.2023 13:14:35</t>
  </si>
  <si>
    <t>12.10.2023 13:15:27</t>
  </si>
  <si>
    <t>12.10.2023 13:15:29</t>
  </si>
  <si>
    <t>12.10.2023 13:15:30</t>
  </si>
  <si>
    <t>12.10.2023 13:15:32</t>
  </si>
  <si>
    <t>12.10.2023 13:15:33</t>
  </si>
  <si>
    <t>12.10.2023 13:15:36</t>
  </si>
  <si>
    <t>12.10.2023 13:15:44</t>
  </si>
  <si>
    <t>12.10.2023 13:15:45</t>
  </si>
  <si>
    <t>12.10.2023 13:15:47</t>
  </si>
  <si>
    <t>12.10.2023 13:16:08</t>
  </si>
  <si>
    <t>12.10.2023 13:16:09</t>
  </si>
  <si>
    <t>12.10.2023 13:16:11</t>
  </si>
  <si>
    <t>12.10.2023 13:16:14</t>
  </si>
  <si>
    <t>12.10.2023 13:16:18</t>
  </si>
  <si>
    <t>12.10.2023 13:16:20</t>
  </si>
  <si>
    <t>12.10.2023 13:16:39</t>
  </si>
  <si>
    <t>12.10.2023 13:16:41</t>
  </si>
  <si>
    <t>12.10.2023 13:16:42</t>
  </si>
  <si>
    <t>12.10.2023 13:16:48</t>
  </si>
  <si>
    <t>12.10.2023 13:16:51</t>
  </si>
  <si>
    <t>12.10.2023 13:16:53</t>
  </si>
  <si>
    <t>12.10.2023 13:16:54</t>
  </si>
  <si>
    <t>12.10.2023 13:16:56</t>
  </si>
  <si>
    <t>12.10.2023 13:16:57</t>
  </si>
  <si>
    <t>12.10.2023 13:16:59</t>
  </si>
  <si>
    <t>12.10.2023 13:17:05</t>
  </si>
  <si>
    <t>12.10.2023 13:17:06</t>
  </si>
  <si>
    <t>12.10.2023 13:17:08</t>
  </si>
  <si>
    <t>12.10.2023 13:17:09</t>
  </si>
  <si>
    <t>12.10.2023 13:17:11</t>
  </si>
  <si>
    <t>12.10.2023 13:17:12</t>
  </si>
  <si>
    <t>12.10.2023 13:17:14</t>
  </si>
  <si>
    <t>12.10.2023 13:17:15</t>
  </si>
  <si>
    <t>12.10.2023 13:17:35</t>
  </si>
  <si>
    <t>12.10.2023 13:17:36</t>
  </si>
  <si>
    <t>12.10.2023 13:17:38</t>
  </si>
  <si>
    <t>12.10.2023 13:17:39</t>
  </si>
  <si>
    <t>12.10.2023 13:17:41</t>
  </si>
  <si>
    <t>12.10.2023 13:17:44</t>
  </si>
  <si>
    <t>12.10.2023 13:17:45</t>
  </si>
  <si>
    <t>12.10.2023 13:17:47</t>
  </si>
  <si>
    <t>12.10.2023 13:17:50</t>
  </si>
  <si>
    <t>12.10.2023 13:17:51</t>
  </si>
  <si>
    <t>12.10.2023 13:17:53</t>
  </si>
  <si>
    <t>12.10.2023 13:17:54</t>
  </si>
  <si>
    <t>12.10.2023 13:18:06</t>
  </si>
  <si>
    <t>12.10.2023 13:18:08</t>
  </si>
  <si>
    <t>12.10.2023 13:18:09</t>
  </si>
  <si>
    <t>12.10.2023 13:18:11</t>
  </si>
  <si>
    <t>12.10.2023 13:18:12</t>
  </si>
  <si>
    <t>12.10.2023 13:18:14</t>
  </si>
  <si>
    <t>12.10.2023 13:18:15</t>
  </si>
  <si>
    <t>12.10.2023 13:18:17</t>
  </si>
  <si>
    <t>12.10.2023 13:18:18</t>
  </si>
  <si>
    <t>12.10.2023 13:18:20</t>
  </si>
  <si>
    <t>12.10.2023 13:19:30</t>
  </si>
  <si>
    <t>12.10.2023 13:19:32</t>
  </si>
  <si>
    <t>12.10.2023 13:19:33</t>
  </si>
  <si>
    <t>12.10.2023 13:19:35</t>
  </si>
  <si>
    <t>12.10.2023 13:19:36</t>
  </si>
  <si>
    <t>12.10.2023 13:19:38</t>
  </si>
  <si>
    <t>12.10.2023 13:19:39</t>
  </si>
  <si>
    <t>12.10.2023 13:19:42</t>
  </si>
  <si>
    <t>12.10.2023 13:19:44</t>
  </si>
  <si>
    <t>12.10.2023 13:19:45</t>
  </si>
  <si>
    <t>12.10.2023 13:19:47</t>
  </si>
  <si>
    <t>12.10.2023 13:19:48</t>
  </si>
  <si>
    <t>12.10.2023 13:19:50</t>
  </si>
  <si>
    <t>12.10.2023 13:19:51</t>
  </si>
  <si>
    <t>12.10.2023 13:19:57</t>
  </si>
  <si>
    <t>12.10.2023 13:19:59</t>
  </si>
  <si>
    <t>12.10.2023 13:20:00</t>
  </si>
  <si>
    <t>12.10.2023 13:20:02</t>
  </si>
  <si>
    <t>12.10.2023 13:20:03</t>
  </si>
  <si>
    <t>12.10.2023 13:20:05</t>
  </si>
  <si>
    <t>12.10.2023 13:20:06</t>
  </si>
  <si>
    <t>12.10.2023 13:20:08</t>
  </si>
  <si>
    <t>12.10.2023 13:20:09</t>
  </si>
  <si>
    <t>12.10.2023 13:20:20</t>
  </si>
  <si>
    <t>12.10.2023 13:20:21</t>
  </si>
  <si>
    <t>12.10.2023 13:20:23</t>
  </si>
  <si>
    <t>12.10.2023 13:20:24</t>
  </si>
  <si>
    <t>12.10.2023 13:20:26</t>
  </si>
  <si>
    <t>12.10.2023 13:20:27</t>
  </si>
  <si>
    <t>12.10.2023 13:20:29</t>
  </si>
  <si>
    <t>12.10.2023 13:21:15</t>
  </si>
  <si>
    <t>12.10.2023 13:21:17</t>
  </si>
  <si>
    <t>12.10.2023 13:21:18</t>
  </si>
  <si>
    <t>12.10.2023 13:21:20</t>
  </si>
  <si>
    <t>12.10.2023 13:21:21</t>
  </si>
  <si>
    <t>12.10.2023 13:21:26</t>
  </si>
  <si>
    <t>12.10.2023 13:21:27</t>
  </si>
  <si>
    <t>12.10.2023 13:21:33</t>
  </si>
  <si>
    <t>12.10.2023 13:21:35</t>
  </si>
  <si>
    <t>12.10.2023 13:21:36</t>
  </si>
  <si>
    <t>12.10.2023 13:21:38</t>
  </si>
  <si>
    <t>12.10.2023 13:21:39</t>
  </si>
  <si>
    <t>12.10.2023 13:21:41</t>
  </si>
  <si>
    <t>12.10.2023 13:21:42</t>
  </si>
  <si>
    <t>12.10.2023 13:21:44</t>
  </si>
  <si>
    <t>12.10.2023 13:21:45</t>
  </si>
  <si>
    <t>12.10.2023 13:21:47</t>
  </si>
  <si>
    <t>12.10.2023 13:21:48</t>
  </si>
  <si>
    <t>12.10.2023 13:21:50</t>
  </si>
  <si>
    <t>12.10.2023 13:21:51</t>
  </si>
  <si>
    <t>12.10.2023 13:21:53</t>
  </si>
  <si>
    <t>12.10.2023 13:21:54</t>
  </si>
  <si>
    <t>12.10.2023 13:21:56</t>
  </si>
  <si>
    <t>12.10.2023 13:22:51</t>
  </si>
  <si>
    <t>12.10.2023 13:22:53</t>
  </si>
  <si>
    <t>12.10.2023 13:22:54</t>
  </si>
  <si>
    <t>12.10.2023 13:22:57</t>
  </si>
  <si>
    <t>12.10.2023 13:23:03</t>
  </si>
  <si>
    <t>12.10.2023 13:23:05</t>
  </si>
  <si>
    <t>12.10.2023 13:23:06</t>
  </si>
  <si>
    <t>12.10.2023 13:23:09</t>
  </si>
  <si>
    <t>12.10.2023 13:23:51</t>
  </si>
  <si>
    <t>12.10.2023 13:23:53</t>
  </si>
  <si>
    <t>12.10.2023 13:23:54</t>
  </si>
  <si>
    <t>12.10.2023 13:23:56</t>
  </si>
  <si>
    <t>12.10.2023 13:23:57</t>
  </si>
  <si>
    <t>12.10.2023 13:23:59</t>
  </si>
  <si>
    <t>12.10.2023 13:24:00</t>
  </si>
  <si>
    <t>12.10.2023 13:24:02</t>
  </si>
  <si>
    <t>12.10.2023 13:24:03</t>
  </si>
  <si>
    <t>12.10.2023 13:25:06</t>
  </si>
  <si>
    <t>12.10.2023 13:25:08</t>
  </si>
  <si>
    <t>12.10.2023 13:25:09</t>
  </si>
  <si>
    <t>12.10.2023 13:25:11</t>
  </si>
  <si>
    <t>12.10.2023 13:25:14</t>
  </si>
  <si>
    <t>12.10.2023 13:26:24</t>
  </si>
  <si>
    <t>12.10.2023 13:26:25</t>
  </si>
  <si>
    <t>12.10.2023 13:26:27</t>
  </si>
  <si>
    <t>12.10.2023 13:26:28</t>
  </si>
  <si>
    <t>12.10.2023 13:26:30</t>
  </si>
  <si>
    <t>12.10.2023 13:26:31</t>
  </si>
  <si>
    <t>12.10.2023 13:26:34</t>
  </si>
  <si>
    <t>12.10.2023 13:26:36</t>
  </si>
  <si>
    <t>12.10.2023 13:26:37</t>
  </si>
  <si>
    <t>12.10.2023 13:26:39</t>
  </si>
  <si>
    <t>12.10.2023 13:26:40</t>
  </si>
  <si>
    <t>12.10.2023 13:26:42</t>
  </si>
  <si>
    <t>12.10.2023 13:26:43</t>
  </si>
  <si>
    <t>12.10.2023 13:26:46</t>
  </si>
  <si>
    <t>12.10.2023 13:26:48</t>
  </si>
  <si>
    <t>12.10.2023 13:26:49</t>
  </si>
  <si>
    <t>12.10.2023 13:26:51</t>
  </si>
  <si>
    <t>12.10.2023 13:28:34</t>
  </si>
  <si>
    <t>12.10.2023 13:28:36</t>
  </si>
  <si>
    <t>12.10.2023 13:28:37</t>
  </si>
  <si>
    <t>12.10.2023 13:28:39</t>
  </si>
  <si>
    <t>12.10.2023 13:28:40</t>
  </si>
  <si>
    <t>12.10.2023 13:28:43</t>
  </si>
  <si>
    <t>12.10.2023 13:28:45</t>
  </si>
  <si>
    <t>12.10.2023 13:28:46</t>
  </si>
  <si>
    <t>12.10.2023 13:28:48</t>
  </si>
  <si>
    <t>12.10.2023 13:28:49</t>
  </si>
  <si>
    <t>12.10.2023 13:28:51</t>
  </si>
  <si>
    <t>12.10.2023 13:28:52</t>
  </si>
  <si>
    <t>12.10.2023 13:28:54</t>
  </si>
  <si>
    <t>12.10.2023 13:28:55</t>
  </si>
  <si>
    <t>12.10.2023 13:29:18</t>
  </si>
  <si>
    <t>12.10.2023 13:29:19</t>
  </si>
  <si>
    <t>12.10.2023 13:29:21</t>
  </si>
  <si>
    <t>12.10.2023 13:29:22</t>
  </si>
  <si>
    <t>12.10.2023 13:29:24</t>
  </si>
  <si>
    <t>12.10.2023 13:29:25</t>
  </si>
  <si>
    <t>12.10.2023 13:29:27</t>
  </si>
  <si>
    <t>12.10.2023 13:29:28</t>
  </si>
  <si>
    <t>12.10.2023 13:29:49</t>
  </si>
  <si>
    <t>12.10.2023 13:29:51</t>
  </si>
  <si>
    <t>12.10.2023 13:29:52</t>
  </si>
  <si>
    <t>12.10.2023 13:29:54</t>
  </si>
  <si>
    <t>12.10.2023 13:29:55</t>
  </si>
  <si>
    <t>12.10.2023 13:29:58</t>
  </si>
  <si>
    <t>12.10.2023 13:30:12</t>
  </si>
  <si>
    <t>12.10.2023 13:30:13</t>
  </si>
  <si>
    <t>12.10.2023 13:30:16</t>
  </si>
  <si>
    <t>12.10.2023 13:30:18</t>
  </si>
  <si>
    <t>12.10.2023 13:30:19</t>
  </si>
  <si>
    <t>12.10.2023 13:30:28</t>
  </si>
  <si>
    <t>12.10.2023 13:30:30</t>
  </si>
  <si>
    <t>12.10.2023 13:30:33</t>
  </si>
  <si>
    <t>12.10.2023 13:30:34</t>
  </si>
  <si>
    <t>12.10.2023 13:30:36</t>
  </si>
  <si>
    <t>12.10.2023 13:30:37</t>
  </si>
  <si>
    <t>12.10.2023 13:30:48</t>
  </si>
  <si>
    <t>12.10.2023 13:30:49</t>
  </si>
  <si>
    <t>12.10.2023 13:30:51</t>
  </si>
  <si>
    <t>12.10.2023 13:30:52</t>
  </si>
  <si>
    <t>12.10.2023 13:30:54</t>
  </si>
  <si>
    <t>12.10.2023 13:30:55</t>
  </si>
  <si>
    <t>12.10.2023 13:31:04</t>
  </si>
  <si>
    <t>12.10.2023 13:31:06</t>
  </si>
  <si>
    <t>12.10.2023 13:31:07</t>
  </si>
  <si>
    <t>12.10.2023 13:31:09</t>
  </si>
  <si>
    <t>12.10.2023 13:31:10</t>
  </si>
  <si>
    <t>12.10.2023 13:31:12</t>
  </si>
  <si>
    <t>12.10.2023 13:31:13</t>
  </si>
  <si>
    <t>12.10.2023 13:32:15</t>
  </si>
  <si>
    <t>12.10.2023 13:32:16</t>
  </si>
  <si>
    <t>12.10.2023 13:32:18</t>
  </si>
  <si>
    <t>12.10.2023 13:32:19</t>
  </si>
  <si>
    <t>12.10.2023 13:32:21</t>
  </si>
  <si>
    <t>12.10.2023 13:32:22</t>
  </si>
  <si>
    <t>12.10.2023 13:32:48</t>
  </si>
  <si>
    <t>12.10.2023 13:32:49</t>
  </si>
  <si>
    <t>12.10.2023 13:32:52</t>
  </si>
  <si>
    <t>12.10.2023 13:32:54</t>
  </si>
  <si>
    <t>12.10.2023 13:32:55</t>
  </si>
  <si>
    <t>12.10.2023 13:32:58</t>
  </si>
  <si>
    <t>12.10.2023 13:33:00</t>
  </si>
  <si>
    <t>12.10.2023 13:33:42</t>
  </si>
  <si>
    <t>12.10.2023 13:33:43</t>
  </si>
  <si>
    <t>12.10.2023 13:33:45</t>
  </si>
  <si>
    <t>12.10.2023 13:33:46</t>
  </si>
  <si>
    <t>12.10.2023 13:33:48</t>
  </si>
  <si>
    <t>12.10.2023 13:33:52</t>
  </si>
  <si>
    <t>12.10.2023 13:33:55</t>
  </si>
  <si>
    <t>12.10.2023 13:34:09</t>
  </si>
  <si>
    <t>12.10.2023 13:34:10</t>
  </si>
  <si>
    <t>12.10.2023 13:34:11</t>
  </si>
  <si>
    <t>12.10.2023 13:34:13</t>
  </si>
  <si>
    <t>12.10.2023 13:34:14</t>
  </si>
  <si>
    <t>12.10.2023 13:34:16</t>
  </si>
  <si>
    <t>12.10.2023 13:34:46</t>
  </si>
  <si>
    <t>12.10.2023 13:34:47</t>
  </si>
  <si>
    <t>12.10.2023 13:34:49</t>
  </si>
  <si>
    <t>12.10.2023 13:34:50</t>
  </si>
  <si>
    <t>12.10.2023 13:34:52</t>
  </si>
  <si>
    <t>12.10.2023 13:34:55</t>
  </si>
  <si>
    <t>12.10.2023 13:35:19</t>
  </si>
  <si>
    <t>12.10.2023 13:35:20</t>
  </si>
  <si>
    <t>12.10.2023 13:35:22</t>
  </si>
  <si>
    <t>12.10.2023 13:35:23</t>
  </si>
  <si>
    <t>12.10.2023 13:35:25</t>
  </si>
  <si>
    <t>12.10.2023 13:35:26</t>
  </si>
  <si>
    <t>12.10.2023 13:35:28</t>
  </si>
  <si>
    <t>12.10.2023 13:35:40</t>
  </si>
  <si>
    <t>12.10.2023 13:35:41</t>
  </si>
  <si>
    <t>12.10.2023 13:35:43</t>
  </si>
  <si>
    <t>12.10.2023 13:35:44</t>
  </si>
  <si>
    <t>12.10.2023 13:35:49</t>
  </si>
  <si>
    <t>12.10.2023 13:35:50</t>
  </si>
  <si>
    <t>12.10.2023 13:35:53</t>
  </si>
  <si>
    <t>12.10.2023 13:35:56</t>
  </si>
  <si>
    <t>12.10.2023 13:36:01</t>
  </si>
  <si>
    <t>12.10.2023 13:36:02</t>
  </si>
  <si>
    <t>12.10.2023 13:36:04</t>
  </si>
  <si>
    <t>12.10.2023 13:36:05</t>
  </si>
  <si>
    <t>12.10.2023 13:36:08</t>
  </si>
  <si>
    <t>12.10.2023 13:36:26</t>
  </si>
  <si>
    <t>12.10.2023 13:36:28</t>
  </si>
  <si>
    <t>12.10.2023 13:36:29</t>
  </si>
  <si>
    <t>12.10.2023 13:36:31</t>
  </si>
  <si>
    <t>12.10.2023 13:36:32</t>
  </si>
  <si>
    <t>12.10.2023 13:36:34</t>
  </si>
  <si>
    <t>12.10.2023 13:36:35</t>
  </si>
  <si>
    <t>12.10.2023 13:36:37</t>
  </si>
  <si>
    <t>12.10.2023 13:36:41</t>
  </si>
  <si>
    <t>12.10.2023 13:36:43</t>
  </si>
  <si>
    <t>12.10.2023 13:36:44</t>
  </si>
  <si>
    <t>12.10.2023 13:36:46</t>
  </si>
  <si>
    <t>12.10.2023 13:36:59</t>
  </si>
  <si>
    <t>12.10.2023 13:37:01</t>
  </si>
  <si>
    <t>12.10.2023 13:37:02</t>
  </si>
  <si>
    <t>12.10.2023 13:37:04</t>
  </si>
  <si>
    <t>12.10.2023 13:37:05</t>
  </si>
  <si>
    <t>12.10.2023 13:37:07</t>
  </si>
  <si>
    <t>12.10.2023 13:37:10</t>
  </si>
  <si>
    <t>12.10.2023 13:37:36</t>
  </si>
  <si>
    <t>12.10.2023 13:37:38</t>
  </si>
  <si>
    <t>12.10.2023 13:37:39</t>
  </si>
  <si>
    <t>12.10.2023 13:37:41</t>
  </si>
  <si>
    <t>12.10.2023 13:37:42</t>
  </si>
  <si>
    <t>12.10.2023 13:37:44</t>
  </si>
  <si>
    <t>12.10.2023 13:37:45</t>
  </si>
  <si>
    <t>12.10.2023 13:37:47</t>
  </si>
  <si>
    <t>12.10.2023 13:37:50</t>
  </si>
  <si>
    <t>12.10.2023 13:38:00</t>
  </si>
  <si>
    <t>12.10.2023 13:38:05</t>
  </si>
  <si>
    <t>12.10.2023 13:38:06</t>
  </si>
  <si>
    <t>12.10.2023 13:38:08</t>
  </si>
  <si>
    <t>12.10.2023 13:39:15</t>
  </si>
  <si>
    <t>12.10.2023 13:39:17</t>
  </si>
  <si>
    <t>12.10.2023 13:39:20</t>
  </si>
  <si>
    <t>12.10.2023 13:39:21</t>
  </si>
  <si>
    <t>12.10.2023 13:39:23</t>
  </si>
  <si>
    <t>12.10.2023 13:39:24</t>
  </si>
  <si>
    <t>12.10.2023 13:39:26</t>
  </si>
  <si>
    <t>12.10.2023 13:39:27</t>
  </si>
  <si>
    <t>12.10.2023 13:39:30</t>
  </si>
  <si>
    <t>12.10.2023 13:39:32</t>
  </si>
  <si>
    <t>12.10.2023 13:39:33</t>
  </si>
  <si>
    <t>12.10.2023 13:39:35</t>
  </si>
  <si>
    <t>12.10.2023 13:39:36</t>
  </si>
  <si>
    <t>12.10.2023 13:39:38</t>
  </si>
  <si>
    <t>12.10.2023 13:39:39</t>
  </si>
  <si>
    <t>12.10.2023 13:39:41</t>
  </si>
  <si>
    <t>12.10.2023 13:39:42</t>
  </si>
  <si>
    <t>12.10.2023 13:39:44</t>
  </si>
  <si>
    <t>12.10.2023 13:39:45</t>
  </si>
  <si>
    <t>12.10.2023 13:39:47</t>
  </si>
  <si>
    <t>12.10.2023 13:39:48</t>
  </si>
  <si>
    <t>12.10.2023 13:39:50</t>
  </si>
  <si>
    <t>12.10.2023 13:39:51</t>
  </si>
  <si>
    <t>12.10.2023 13:40:20</t>
  </si>
  <si>
    <t>12.10.2023 13:40:21</t>
  </si>
  <si>
    <t>12.10.2023 13:40:24</t>
  </si>
  <si>
    <t>12.10.2023 13:40:27</t>
  </si>
  <si>
    <t>12.10.2023 13:40:29</t>
  </si>
  <si>
    <t>12.10.2023 13:40:30</t>
  </si>
  <si>
    <t>12.10.2023 13:40:32</t>
  </si>
  <si>
    <t>12.10.2023 13:40:33</t>
  </si>
  <si>
    <t>12.10.2023 13:40:35</t>
  </si>
  <si>
    <t>12.10.2023 13:40:36</t>
  </si>
  <si>
    <t>12.10.2023 13:41:06</t>
  </si>
  <si>
    <t>12.10.2023 13:41:08</t>
  </si>
  <si>
    <t>12.10.2023 13:41:11</t>
  </si>
  <si>
    <t>12.10.2023 13:41:12</t>
  </si>
  <si>
    <t>12.10.2023 13:41:14</t>
  </si>
  <si>
    <t>12.10.2023 13:41:15</t>
  </si>
  <si>
    <t>12.10.2023 13:42:02</t>
  </si>
  <si>
    <t>12.10.2023 13:42:03</t>
  </si>
  <si>
    <t>12.10.2023 13:42:05</t>
  </si>
  <si>
    <t>12.10.2023 13:42:06</t>
  </si>
  <si>
    <t>12.10.2023 13:42:08</t>
  </si>
  <si>
    <t>12.10.2023 13:42:09</t>
  </si>
  <si>
    <t>12.10.2023 13:42:11</t>
  </si>
  <si>
    <t>12.10.2023 13:42:14</t>
  </si>
  <si>
    <t>12.10.2023 13:42:15</t>
  </si>
  <si>
    <t>12.10.2023 13:44:16</t>
  </si>
  <si>
    <t>12.10.2023 13:44:18</t>
  </si>
  <si>
    <t>12.10.2023 13:44:19</t>
  </si>
  <si>
    <t>12.10.2023 13:44:21</t>
  </si>
  <si>
    <t>12.10.2023 13:44:22</t>
  </si>
  <si>
    <t>12.10.2023 13:44:24</t>
  </si>
  <si>
    <t>12.10.2023 13:44:25</t>
  </si>
  <si>
    <t>12.10.2023 13:44:28</t>
  </si>
  <si>
    <t>12.10.2023 13:44:39</t>
  </si>
  <si>
    <t>12.10.2023 13:44:40</t>
  </si>
  <si>
    <t>12.10.2023 13:44:42</t>
  </si>
  <si>
    <t>12.10.2023 13:44:43</t>
  </si>
  <si>
    <t>12.10.2023 13:44:46</t>
  </si>
  <si>
    <t>12.10.2023 13:44:47</t>
  </si>
  <si>
    <t>12.10.2023 13:44:49</t>
  </si>
  <si>
    <t>12.10.2023 13:44:50</t>
  </si>
  <si>
    <t>12.10.2023 13:44:52</t>
  </si>
  <si>
    <t>12.10.2023 13:44:53</t>
  </si>
  <si>
    <t>12.10.2023 13:45:02</t>
  </si>
  <si>
    <t>12.10.2023 13:45:04</t>
  </si>
  <si>
    <t>12.10.2023 13:45:05</t>
  </si>
  <si>
    <t>12.10.2023 13:45:07</t>
  </si>
  <si>
    <t>12.10.2023 13:45:08</t>
  </si>
  <si>
    <t>12.10.2023 13:45:10</t>
  </si>
  <si>
    <t>12.10.2023 13:46:35</t>
  </si>
  <si>
    <t>12.10.2023 13:46:37</t>
  </si>
  <si>
    <t>12.10.2023 13:46:38</t>
  </si>
  <si>
    <t>12.10.2023 13:46:40</t>
  </si>
  <si>
    <t>12.10.2023 13:46:41</t>
  </si>
  <si>
    <t>12.10.2023 13:46:50</t>
  </si>
  <si>
    <t>12.10.2023 13:46:52</t>
  </si>
  <si>
    <t>12.10.2023 13:46:56</t>
  </si>
  <si>
    <t>12.10.2023 13:46:58</t>
  </si>
  <si>
    <t>12.10.2023 13:46:59</t>
  </si>
  <si>
    <t>12.10.2023 13:50:05</t>
  </si>
  <si>
    <t>12.10.2023 13:50:07</t>
  </si>
  <si>
    <t>12.10.2023 13:50:08</t>
  </si>
  <si>
    <t>12.10.2023 13:50:10</t>
  </si>
  <si>
    <t>12.10.2023 13:50:11</t>
  </si>
  <si>
    <t>12.10.2023 13:50:13</t>
  </si>
  <si>
    <t>12.10.2023 13:50:14</t>
  </si>
  <si>
    <t>12.10.2023 13:50:31</t>
  </si>
  <si>
    <t>12.10.2023 13:50:32</t>
  </si>
  <si>
    <t>12.10.2023 13:50:34</t>
  </si>
  <si>
    <t>12.10.2023 13:50:35</t>
  </si>
  <si>
    <t>12.10.2023 13:50:37</t>
  </si>
  <si>
    <t>12.10.2023 13:50:38</t>
  </si>
  <si>
    <t>12.10.2023 13:50:41</t>
  </si>
  <si>
    <t>12.10.2023 13:51:17</t>
  </si>
  <si>
    <t>12.10.2023 13:51:19</t>
  </si>
  <si>
    <t>12.10.2023 13:51:20</t>
  </si>
  <si>
    <t>12.10.2023 13:51:22</t>
  </si>
  <si>
    <t>12.10.2023 13:51:23</t>
  </si>
  <si>
    <t>12.10.2023 13:51:25</t>
  </si>
  <si>
    <t>12.10.2023 13:51:26</t>
  </si>
  <si>
    <t>12.10.2023 13:51:28</t>
  </si>
  <si>
    <t>12.10.2023 13:51:29</t>
  </si>
  <si>
    <t>12.10.2023 13:51:31</t>
  </si>
  <si>
    <t>12.10.2023 13:53:14</t>
  </si>
  <si>
    <t>12.10.2023 13:53:17</t>
  </si>
  <si>
    <t>12.10.2023 13:53:20</t>
  </si>
  <si>
    <t>12.10.2023 13:53:22</t>
  </si>
  <si>
    <t>12.10.2023 13:53:35</t>
  </si>
  <si>
    <t>12.10.2023 13:54:16</t>
  </si>
  <si>
    <t>12.10.2023 13:54:17</t>
  </si>
  <si>
    <t>12.10.2023 13:54:19</t>
  </si>
  <si>
    <t>12.10.2023 13:54:20</t>
  </si>
  <si>
    <t>12.10.2023 13:54:22</t>
  </si>
  <si>
    <t>12.10.2023 13:54:23</t>
  </si>
  <si>
    <t>12.10.2023 13:54:25</t>
  </si>
  <si>
    <t>12.10.2023 13:54:26</t>
  </si>
  <si>
    <t>12.10.2023 13:54:40</t>
  </si>
  <si>
    <t>12.10.2023 13:54:41</t>
  </si>
  <si>
    <t>12.10.2023 13:54:43</t>
  </si>
  <si>
    <t>12.10.2023 13:54:44</t>
  </si>
  <si>
    <t>12.10.2023 13:54:46</t>
  </si>
  <si>
    <t>12.10.2023 13:54:47</t>
  </si>
  <si>
    <t>12.10.2023 13:54:50</t>
  </si>
  <si>
    <t>12.10.2023 13:55:31</t>
  </si>
  <si>
    <t>12.10.2023 13:55:32</t>
  </si>
  <si>
    <t>12.10.2023 13:55:35</t>
  </si>
  <si>
    <t>12.10.2023 13:55:37</t>
  </si>
  <si>
    <t>12.10.2023 13:55:40</t>
  </si>
  <si>
    <t>12.10.2023 13:55:41</t>
  </si>
  <si>
    <t>12.10.2023 13:55:43</t>
  </si>
  <si>
    <t>12.10.2023 13:55:44</t>
  </si>
  <si>
    <t>12.10.2023 13:56:05</t>
  </si>
  <si>
    <t>12.10.2023 13:56:06</t>
  </si>
  <si>
    <t>12.10.2023 13:56:08</t>
  </si>
  <si>
    <t>12.10.2023 13:56:09</t>
  </si>
  <si>
    <t>12.10.2023 13:56:20</t>
  </si>
  <si>
    <t>12.10.2023 13:56:21</t>
  </si>
  <si>
    <t>12.10.2023 13:56:23</t>
  </si>
  <si>
    <t>12.10.2023 13:56:24</t>
  </si>
  <si>
    <t>12.10.2023 13:56:26</t>
  </si>
  <si>
    <t>12.10.2023 13:56:27</t>
  </si>
  <si>
    <t>12.10.2023 13:56:29</t>
  </si>
  <si>
    <t>12.10.2023 13:56:30</t>
  </si>
  <si>
    <t>12.10.2023 13:56:59</t>
  </si>
  <si>
    <t>12.10.2023 13:57:00</t>
  </si>
  <si>
    <t>12.10.2023 13:57:02</t>
  </si>
  <si>
    <t>12.10.2023 13:57:03</t>
  </si>
  <si>
    <t>12.10.2023 13:57:05</t>
  </si>
  <si>
    <t>12.10.2023 13:57:06</t>
  </si>
  <si>
    <t>12.10.2023 13:57:08</t>
  </si>
  <si>
    <t>12.10.2023 13:57:09</t>
  </si>
  <si>
    <t>12.10.2023 13:57:11</t>
  </si>
  <si>
    <t>12.10.2023 13:57:12</t>
  </si>
  <si>
    <t>12.10.2023 13:57:14</t>
  </si>
  <si>
    <t>12.10.2023 13:57:15</t>
  </si>
  <si>
    <t>12.10.2023 13:57:17</t>
  </si>
  <si>
    <t>12.10.2023 13:57:18</t>
  </si>
  <si>
    <t>12.10.2023 13:57:20</t>
  </si>
  <si>
    <t>12.10.2023 13:57:21</t>
  </si>
  <si>
    <t>12.10.2023 13:57:39</t>
  </si>
  <si>
    <t>12.10.2023 13:57:41</t>
  </si>
  <si>
    <t>12.10.2023 13:57:42</t>
  </si>
  <si>
    <t>12.10.2023 13:57:44</t>
  </si>
  <si>
    <t>12.10.2023 13:57:45</t>
  </si>
  <si>
    <t>12.10.2023 13:57:47</t>
  </si>
  <si>
    <t>12.10.2023 13:57:48</t>
  </si>
  <si>
    <t>12.10.2023 13:57:50</t>
  </si>
  <si>
    <t>12.10.2023 13:59:17</t>
  </si>
  <si>
    <t>12.10.2023 13:59:18</t>
  </si>
  <si>
    <t>12.10.2023 13:59:20</t>
  </si>
  <si>
    <t>12.10.2023 13:59:21</t>
  </si>
  <si>
    <t>12.10.2023 13:59:23</t>
  </si>
  <si>
    <t>12.10.2023 13:59:24</t>
  </si>
  <si>
    <t>12.10.2023 13:59:29</t>
  </si>
  <si>
    <t>12.10.2023 13:59:33</t>
  </si>
  <si>
    <t>12.10.2023 13:59:35</t>
  </si>
  <si>
    <t>12.10.2023 13:59:36</t>
  </si>
  <si>
    <t>12.10.2023 13:59:41</t>
  </si>
  <si>
    <t>12.10.2023 13:59:42</t>
  </si>
  <si>
    <t>12.10.2023 13:59:44</t>
  </si>
  <si>
    <t>12.10.2023 13:59:45</t>
  </si>
  <si>
    <t>12.10.2023 13:59:48</t>
  </si>
  <si>
    <t>12.10.2023 13:59:50</t>
  </si>
  <si>
    <t>12.10.2023 13:59:51</t>
  </si>
  <si>
    <t>12.10.2023 14:00:17</t>
  </si>
  <si>
    <t>12.10.2023 14:00:18</t>
  </si>
  <si>
    <t>12.10.2023 14:00:20</t>
  </si>
  <si>
    <t>12.10.2023 14:00:21</t>
  </si>
  <si>
    <t>12.10.2023 14:00:23</t>
  </si>
  <si>
    <t>12.10.2023 14:00:30</t>
  </si>
  <si>
    <t>12.10.2023 14:02:14</t>
  </si>
  <si>
    <t>12.10.2023 14:02:15</t>
  </si>
  <si>
    <t>12.10.2023 14:02:17</t>
  </si>
  <si>
    <t>12.10.2023 14:02:18</t>
  </si>
  <si>
    <t>12.10.2023 14:02:20</t>
  </si>
  <si>
    <t>12.10.2023 14:02:21</t>
  </si>
  <si>
    <t>12.10.2023 14:02:24</t>
  </si>
  <si>
    <t>12.10.2023 14:02:42</t>
  </si>
  <si>
    <t>12.10.2023 14:02:43</t>
  </si>
  <si>
    <t>12.10.2023 14:02:45</t>
  </si>
  <si>
    <t>12.10.2023 14:02:46</t>
  </si>
  <si>
    <t>12.10.2023 14:02:48</t>
  </si>
  <si>
    <t>12.10.2023 14:02:49</t>
  </si>
  <si>
    <t>12.10.2023 14:02:51</t>
  </si>
  <si>
    <t>12.10.2023 14:02:52</t>
  </si>
  <si>
    <t>12.10.2023 14:03:00</t>
  </si>
  <si>
    <t>12.10.2023 14:03:21</t>
  </si>
  <si>
    <t>12.10.2023 14:03:22</t>
  </si>
  <si>
    <t>12.10.2023 14:03:24</t>
  </si>
  <si>
    <t>12.10.2023 14:03:25</t>
  </si>
  <si>
    <t>12.10.2023 14:03:28</t>
  </si>
  <si>
    <t>12.10.2023 14:03:30</t>
  </si>
  <si>
    <t>12.10.2023 14:03:33</t>
  </si>
  <si>
    <t>12.10.2023 14:03:34</t>
  </si>
  <si>
    <t>12.10.2023 14:03:36</t>
  </si>
  <si>
    <t>12.10.2023 14:03:37</t>
  </si>
  <si>
    <t>12.10.2023 14:03:40</t>
  </si>
  <si>
    <t>12.10.2023 14:03:58</t>
  </si>
  <si>
    <t>12.10.2023 14:04:01</t>
  </si>
  <si>
    <t>12.10.2023 14:04:34</t>
  </si>
  <si>
    <t>12.10.2023 14:04:36</t>
  </si>
  <si>
    <t>12.10.2023 14:04:37</t>
  </si>
  <si>
    <t>12.10.2023 14:04:39</t>
  </si>
  <si>
    <t>12.10.2023 14:04:40</t>
  </si>
  <si>
    <t>12.10.2023 14:04:42</t>
  </si>
  <si>
    <t>12.10.2023 14:04:43</t>
  </si>
  <si>
    <t>12.10.2023 14:05:07</t>
  </si>
  <si>
    <t>12.10.2023 14:05:09</t>
  </si>
  <si>
    <t>12.10.2023 14:05:12</t>
  </si>
  <si>
    <t>12.10.2023 14:05:15</t>
  </si>
  <si>
    <t>12.10.2023 14:05:16</t>
  </si>
  <si>
    <t>12.10.2023 14:05:19</t>
  </si>
  <si>
    <t>12.10.2023 14:05:26</t>
  </si>
  <si>
    <t>12.10.2023 14:05:28</t>
  </si>
  <si>
    <t>12.10.2023 14:05:29</t>
  </si>
  <si>
    <t>12.10.2023 14:05:31</t>
  </si>
  <si>
    <t>12.10.2023 14:05:32</t>
  </si>
  <si>
    <t>12.10.2023 14:05:34</t>
  </si>
  <si>
    <t>12.10.2023 14:05:35</t>
  </si>
  <si>
    <t>12.10.2023 14:05:37</t>
  </si>
  <si>
    <t>12.10.2023 14:05:38</t>
  </si>
  <si>
    <t>12.10.2023 14:05:40</t>
  </si>
  <si>
    <t>12.10.2023 14:05:41</t>
  </si>
  <si>
    <t>12.10.2023 14:05:43</t>
  </si>
  <si>
    <t>12.10.2023 14:05:46</t>
  </si>
  <si>
    <t>12.10.2023 14:05:47</t>
  </si>
  <si>
    <t>12.10.2023 14:05:49</t>
  </si>
  <si>
    <t>12.10.2023 14:05:50</t>
  </si>
  <si>
    <t>12.10.2023 14:05:56</t>
  </si>
  <si>
    <t>12.10.2023 14:05:58</t>
  </si>
  <si>
    <t>12.10.2023 14:06:01</t>
  </si>
  <si>
    <t>12.10.2023 14:06:02</t>
  </si>
  <si>
    <t>12.10.2023 14:06:04</t>
  </si>
  <si>
    <t>12.10.2023 14:06:17</t>
  </si>
  <si>
    <t>12.10.2023 14:06:19</t>
  </si>
  <si>
    <t>12.10.2023 14:06:20</t>
  </si>
  <si>
    <t>12.10.2023 14:06:22</t>
  </si>
  <si>
    <t>12.10.2023 14:06:25</t>
  </si>
  <si>
    <t>12.10.2023 14:06:26</t>
  </si>
  <si>
    <t>12.10.2023 14:06:28</t>
  </si>
  <si>
    <t>12.10.2023 14:06:29</t>
  </si>
  <si>
    <t>12.10.2023 14:06:31</t>
  </si>
  <si>
    <t>12.10.2023 14:06:32</t>
  </si>
  <si>
    <t>12.10.2023 14:06:34</t>
  </si>
  <si>
    <t>12.10.2023 14:06:35</t>
  </si>
  <si>
    <t>12.10.2023 14:06:37</t>
  </si>
  <si>
    <t>12.10.2023 14:06:38</t>
  </si>
  <si>
    <t>12.10.2023 14:08:25</t>
  </si>
  <si>
    <t>12.10.2023 14:08:26</t>
  </si>
  <si>
    <t>12.10.2023 14:08:29</t>
  </si>
  <si>
    <t>12.10.2023 14:08:31</t>
  </si>
  <si>
    <t>12.10.2023 14:08:32</t>
  </si>
  <si>
    <t>12.10.2023 14:08:34</t>
  </si>
  <si>
    <t>12.10.2023 14:08:35</t>
  </si>
  <si>
    <t>12.10.2023 14:09:02</t>
  </si>
  <si>
    <t>12.10.2023 14:09:08</t>
  </si>
  <si>
    <t>12.10.2023 14:09:10</t>
  </si>
  <si>
    <t>12.10.2023 14:09:11</t>
  </si>
  <si>
    <t>12.10.2023 14:10:08</t>
  </si>
  <si>
    <t>12.10.2023 14:10:10</t>
  </si>
  <si>
    <t>12.10.2023 14:10:11</t>
  </si>
  <si>
    <t>12.10.2023 14:10:13</t>
  </si>
  <si>
    <t>12.10.2023 14:10:14</t>
  </si>
  <si>
    <t>12.10.2023 14:10:17</t>
  </si>
  <si>
    <t>12.10.2023 14:10:29</t>
  </si>
  <si>
    <t>12.10.2023 14:10:31</t>
  </si>
  <si>
    <t>12.10.2023 14:10:32</t>
  </si>
  <si>
    <t>12.10.2023 14:10:34</t>
  </si>
  <si>
    <t>12.10.2023 14:11:05</t>
  </si>
  <si>
    <t>12.10.2023 14:11:07</t>
  </si>
  <si>
    <t>12.10.2023 14:11:10</t>
  </si>
  <si>
    <t>12.10.2023 14:11:11</t>
  </si>
  <si>
    <t>12.10.2023 14:11:13</t>
  </si>
  <si>
    <t>12.10.2023 14:11:17</t>
  </si>
  <si>
    <t>12.10.2023 14:11:19</t>
  </si>
  <si>
    <t>12.10.2023 14:11:20</t>
  </si>
  <si>
    <t>12.10.2023 14:11:22</t>
  </si>
  <si>
    <t>12.10.2023 14:11:23</t>
  </si>
  <si>
    <t>12.10.2023 14:11:25</t>
  </si>
  <si>
    <t>12.10.2023 14:11:26</t>
  </si>
  <si>
    <t>12.10.2023 14:11:37</t>
  </si>
  <si>
    <t>12.10.2023 14:11:38</t>
  </si>
  <si>
    <t>12.10.2023 14:11:40</t>
  </si>
  <si>
    <t>12.10.2023 14:11:41</t>
  </si>
  <si>
    <t>12.10.2023 14:11:43</t>
  </si>
  <si>
    <t>12.10.2023 14:11:55</t>
  </si>
  <si>
    <t>12.10.2023 14:11:58</t>
  </si>
  <si>
    <t>12.10.2023 14:12:19</t>
  </si>
  <si>
    <t>12.10.2023 14:12:20</t>
  </si>
  <si>
    <t>12.10.2023 14:12:22</t>
  </si>
  <si>
    <t>12.10.2023 14:12:23</t>
  </si>
  <si>
    <t>12.10.2023 14:12:25</t>
  </si>
  <si>
    <t>12.10.2023 14:12:26</t>
  </si>
  <si>
    <t>12.10.2023 14:12:56</t>
  </si>
  <si>
    <t>12.10.2023 14:12:58</t>
  </si>
  <si>
    <t>12.10.2023 14:12:59</t>
  </si>
  <si>
    <t>12.10.2023 14:13:01</t>
  </si>
  <si>
    <t>12.10.2023 14:13:02</t>
  </si>
  <si>
    <t>12.10.2023 14:13:04</t>
  </si>
  <si>
    <t>12.10.2023 14:13:07</t>
  </si>
  <si>
    <t>12.10.2023 14:13:08</t>
  </si>
  <si>
    <t>12.10.2023 14:13:10</t>
  </si>
  <si>
    <t>12.10.2023 14:13:11</t>
  </si>
  <si>
    <t>12.10.2023 14:13:13</t>
  </si>
  <si>
    <t>12.10.2023 14:13:14</t>
  </si>
  <si>
    <t>12.10.2023 14:13:16</t>
  </si>
  <si>
    <t>12.10.2023 14:13:17</t>
  </si>
  <si>
    <t>12.10.2023 14:13:23</t>
  </si>
  <si>
    <t>12.10.2023 14:13:25</t>
  </si>
  <si>
    <t>12.10.2023 14:13:26</t>
  </si>
  <si>
    <t>12.10.2023 14:13:28</t>
  </si>
  <si>
    <t>12.10.2023 14:13:29</t>
  </si>
  <si>
    <t>12.10.2023 14:13:31</t>
  </si>
  <si>
    <t>12.10.2023 14:13:55</t>
  </si>
  <si>
    <t>12.10.2023 14:13:56</t>
  </si>
  <si>
    <t>12.10.2023 14:13:58</t>
  </si>
  <si>
    <t>12.10.2023 14:13:59</t>
  </si>
  <si>
    <t>12.10.2023 14:14:01</t>
  </si>
  <si>
    <t>12.10.2023 14:14:05</t>
  </si>
  <si>
    <t>12.10.2023 14:14:07</t>
  </si>
  <si>
    <t>12.10.2023 14:14:08</t>
  </si>
  <si>
    <t>12.10.2023 14:14:10</t>
  </si>
  <si>
    <t>12.10.2023 14:14:11</t>
  </si>
  <si>
    <t>12.10.2023 14:14:13</t>
  </si>
  <si>
    <t>12.10.2023 14:14:14</t>
  </si>
  <si>
    <t>12.10.2023 14:14:16</t>
  </si>
  <si>
    <t>12.10.2023 14:14:17</t>
  </si>
  <si>
    <t>12.10.2023 14:14:19</t>
  </si>
  <si>
    <t>12.10.2023 14:14:20</t>
  </si>
  <si>
    <t>12.10.2023 14:14:22</t>
  </si>
  <si>
    <t>12.10.2023 14:14:23</t>
  </si>
  <si>
    <t>12.10.2023 14:15:43</t>
  </si>
  <si>
    <t>12.10.2023 14:15:47</t>
  </si>
  <si>
    <t>12.10.2023 14:15:50</t>
  </si>
  <si>
    <t>12.10.2023 14:15:52</t>
  </si>
  <si>
    <t>12.10.2023 14:15:55</t>
  </si>
  <si>
    <t>12.10.2023 14:15:56</t>
  </si>
  <si>
    <t>12.10.2023 14:15:59</t>
  </si>
  <si>
    <t>12.10.2023 14:16:03</t>
  </si>
  <si>
    <t>12.10.2023 14:16:06</t>
  </si>
  <si>
    <t>12.10.2023 14:16:08</t>
  </si>
  <si>
    <t>12.10.2023 14:16:09</t>
  </si>
  <si>
    <t>12.10.2023 14:16:18</t>
  </si>
  <si>
    <t>12.10.2023 14:16:20</t>
  </si>
  <si>
    <t>12.10.2023 14:16:21</t>
  </si>
  <si>
    <t>12.10.2023 14:16:23</t>
  </si>
  <si>
    <t>12.10.2023 14:16:24</t>
  </si>
  <si>
    <t>12.10.2023 14:16:33</t>
  </si>
  <si>
    <t>12.10.2023 14:16:35</t>
  </si>
  <si>
    <t>12.10.2023 14:16:36</t>
  </si>
  <si>
    <t>12.10.2023 14:16:39</t>
  </si>
  <si>
    <t>12.10.2023 14:16:44</t>
  </si>
  <si>
    <t>12.10.2023 14:16:45</t>
  </si>
  <si>
    <t>12.10.2023 14:17:00</t>
  </si>
  <si>
    <t>12.10.2023 14:17:02</t>
  </si>
  <si>
    <t>12.10.2023 14:17:03</t>
  </si>
  <si>
    <t>12.10.2023 14:17:05</t>
  </si>
  <si>
    <t>12.10.2023 14:17:51</t>
  </si>
  <si>
    <t>12.10.2023 14:17:53</t>
  </si>
  <si>
    <t>12.10.2023 14:17:54</t>
  </si>
  <si>
    <t>12.10.2023 14:17:56</t>
  </si>
  <si>
    <t>12.10.2023 14:17:57</t>
  </si>
  <si>
    <t>12.10.2023 14:17:59</t>
  </si>
  <si>
    <t>12.10.2023 14:18:00</t>
  </si>
  <si>
    <t>12.10.2023 14:18:02</t>
  </si>
  <si>
    <t>12.10.2023 14:18:03</t>
  </si>
  <si>
    <t>12.10.2023 14:18:15</t>
  </si>
  <si>
    <t>12.10.2023 14:18:17</t>
  </si>
  <si>
    <t>12.10.2023 14:18:18</t>
  </si>
  <si>
    <t>12.10.2023 14:18:20</t>
  </si>
  <si>
    <t>12.10.2023 14:18:21</t>
  </si>
  <si>
    <t>12.10.2023 14:18:23</t>
  </si>
  <si>
    <t>12.10.2023 14:18:24</t>
  </si>
  <si>
    <t>12.10.2023 14:18:27</t>
  </si>
  <si>
    <t>12.10.2023 14:18:29</t>
  </si>
  <si>
    <t>12.10.2023 14:18:30</t>
  </si>
  <si>
    <t>12.10.2023 14:18:32</t>
  </si>
  <si>
    <t>12.10.2023 14:18:42</t>
  </si>
  <si>
    <t>12.10.2023 14:18:45</t>
  </si>
  <si>
    <t>12.10.2023 14:18:47</t>
  </si>
  <si>
    <t>12.10.2023 14:18:48</t>
  </si>
  <si>
    <t>12.10.2023 14:18:50</t>
  </si>
  <si>
    <t>12.10.2023 14:18:51</t>
  </si>
  <si>
    <t>12.10.2023 14:18:56</t>
  </si>
  <si>
    <t>12.10.2023 14:18:57</t>
  </si>
  <si>
    <t>12.10.2023 14:18:59</t>
  </si>
  <si>
    <t>12.10.2023 14:19:02</t>
  </si>
  <si>
    <t>12.10.2023 14:19:09</t>
  </si>
  <si>
    <t>12.10.2023 14:19:11</t>
  </si>
  <si>
    <t>12.10.2023 14:19:12</t>
  </si>
  <si>
    <t>12.10.2023 14:19:14</t>
  </si>
  <si>
    <t>12.10.2023 14:19:15</t>
  </si>
  <si>
    <t>12.10.2023 14:19:18</t>
  </si>
  <si>
    <t>12.10.2023 14:19:30</t>
  </si>
  <si>
    <t>12.10.2023 14:19:32</t>
  </si>
  <si>
    <t>12.10.2023 14:19:33</t>
  </si>
  <si>
    <t>12.10.2023 14:19:36</t>
  </si>
  <si>
    <t>12.10.2023 14:19:38</t>
  </si>
  <si>
    <t>12.10.2023 14:19:39</t>
  </si>
  <si>
    <t>12.10.2023 14:19:41</t>
  </si>
  <si>
    <t>12.10.2023 14:20:51</t>
  </si>
  <si>
    <t>12.10.2023 14:20:53</t>
  </si>
  <si>
    <t>12.10.2023 14:20:54</t>
  </si>
  <si>
    <t>12.10.2023 14:20:56</t>
  </si>
  <si>
    <t>12.10.2023 14:21:21</t>
  </si>
  <si>
    <t>12.10.2023 14:21:23</t>
  </si>
  <si>
    <t>12.10.2023 14:21:24</t>
  </si>
  <si>
    <t>12.10.2023 14:21:26</t>
  </si>
  <si>
    <t>12.10.2023 14:21:27</t>
  </si>
  <si>
    <t>12.10.2023 14:21:29</t>
  </si>
  <si>
    <t>12.10.2023 14:21:30</t>
  </si>
  <si>
    <t>12.10.2023 14:21:42</t>
  </si>
  <si>
    <t>12.10.2023 14:21:44</t>
  </si>
  <si>
    <t>12.10.2023 14:21:45</t>
  </si>
  <si>
    <t>12.10.2023 14:21:47</t>
  </si>
  <si>
    <t>12.10.2023 14:21:48</t>
  </si>
  <si>
    <t>12.10.2023 14:21:50</t>
  </si>
  <si>
    <t>12.10.2023 14:21:51</t>
  </si>
  <si>
    <t>12.10.2023 14:22:35</t>
  </si>
  <si>
    <t>12.10.2023 14:22:36</t>
  </si>
  <si>
    <t>12.10.2023 14:22:38</t>
  </si>
  <si>
    <t>12.10.2023 14:22:39</t>
  </si>
  <si>
    <t>12.10.2023 14:22:42</t>
  </si>
  <si>
    <t>12.10.2023 14:22:44</t>
  </si>
  <si>
    <t>12.10.2023 14:23:09</t>
  </si>
  <si>
    <t>12.10.2023 14:23:11</t>
  </si>
  <si>
    <t>12.10.2023 14:23:12</t>
  </si>
  <si>
    <t>12.10.2023 14:23:14</t>
  </si>
  <si>
    <t>12.10.2023 14:23:15</t>
  </si>
  <si>
    <t>12.10.2023 14:23:17</t>
  </si>
  <si>
    <t>12.10.2023 14:23:18</t>
  </si>
  <si>
    <t>12.10.2023 14:23:59</t>
  </si>
  <si>
    <t>12.10.2023 14:24:02</t>
  </si>
  <si>
    <t>12.10.2023 14:24:03</t>
  </si>
  <si>
    <t>12.10.2023 14:24:05</t>
  </si>
  <si>
    <t>12.10.2023 14:24:06</t>
  </si>
  <si>
    <t>12.10.2023 14:24:08</t>
  </si>
  <si>
    <t>12.10.2023 14:24:35</t>
  </si>
  <si>
    <t>12.10.2023 14:24:36</t>
  </si>
  <si>
    <t>12.10.2023 14:24:38</t>
  </si>
  <si>
    <t>12.10.2023 14:24:39</t>
  </si>
  <si>
    <t>12.10.2023 14:24:41</t>
  </si>
  <si>
    <t>12.10.2023 14:24:42</t>
  </si>
  <si>
    <t>12.10.2023 14:24:44</t>
  </si>
  <si>
    <t>12.10.2023 14:24:59</t>
  </si>
  <si>
    <t>12.10.2023 14:25:00</t>
  </si>
  <si>
    <t>12.10.2023 14:25:02</t>
  </si>
  <si>
    <t>12.10.2023 14:25:03</t>
  </si>
  <si>
    <t>12.10.2023 14:25:05</t>
  </si>
  <si>
    <t>12.10.2023 14:25:06</t>
  </si>
  <si>
    <t>12.10.2023 14:25:09</t>
  </si>
  <si>
    <t>12.10.2023 14:25:12</t>
  </si>
  <si>
    <t>12.10.2023 14:25:29</t>
  </si>
  <si>
    <t>12.10.2023 14:25:30</t>
  </si>
  <si>
    <t>12.10.2023 14:25:32</t>
  </si>
  <si>
    <t>12.10.2023 14:25:33</t>
  </si>
  <si>
    <t>12.10.2023 14:25:35</t>
  </si>
  <si>
    <t>12.10.2023 14:25:36</t>
  </si>
  <si>
    <t>12.10.2023 14:25:38</t>
  </si>
  <si>
    <t>12.10.2023 14:25:41</t>
  </si>
  <si>
    <t>12.10.2023 14:25:42</t>
  </si>
  <si>
    <t>12.10.2023 14:25:45</t>
  </si>
  <si>
    <t>12.10.2023 14:25:47</t>
  </si>
  <si>
    <t>12.10.2023 14:25:48</t>
  </si>
  <si>
    <t>12.10.2023 14:25:50</t>
  </si>
  <si>
    <t>12.10.2023 14:25:51</t>
  </si>
  <si>
    <t>12.10.2023 14:27:15</t>
  </si>
  <si>
    <t>12.10.2023 14:27:17</t>
  </si>
  <si>
    <t>12.10.2023 14:27:18</t>
  </si>
  <si>
    <t>12.10.2023 14:27:36</t>
  </si>
  <si>
    <t>12.10.2023 14:27:38</t>
  </si>
  <si>
    <t>12.10.2023 14:27:39</t>
  </si>
  <si>
    <t>12.10.2023 14:27:41</t>
  </si>
  <si>
    <t>12.10.2023 14:27:42</t>
  </si>
  <si>
    <t>12.10.2023 14:27:44</t>
  </si>
  <si>
    <t>12.10.2023 14:29:32</t>
  </si>
  <si>
    <t>12.10.2023 14:29:33</t>
  </si>
  <si>
    <t>12.10.2023 14:29:35</t>
  </si>
  <si>
    <t>12.10.2023 14:29:39</t>
  </si>
  <si>
    <t>12.10.2023 14:30:14</t>
  </si>
  <si>
    <t>12.10.2023 14:30:15</t>
  </si>
  <si>
    <t>12.10.2023 14:30:17</t>
  </si>
  <si>
    <t>12.10.2023 14:30:18</t>
  </si>
  <si>
    <t>12.10.2023 14:30:20</t>
  </si>
  <si>
    <t>12.10.2023 14:30:21</t>
  </si>
  <si>
    <t>12.10.2023 14:30:27</t>
  </si>
  <si>
    <t>12.10.2023 14:30:29</t>
  </si>
  <si>
    <t>12.10.2023 14:30:30</t>
  </si>
  <si>
    <t>12.10.2023 14:30:32</t>
  </si>
  <si>
    <t>12.10.2023 14:30:33</t>
  </si>
  <si>
    <t>12.10.2023 14:30:35</t>
  </si>
  <si>
    <t>12.10.2023 14:30:36</t>
  </si>
  <si>
    <t>12.10.2023 14:30:38</t>
  </si>
  <si>
    <t>12.10.2023 14:30:39</t>
  </si>
  <si>
    <t>12.10.2023 14:30:41</t>
  </si>
  <si>
    <t>12.10.2023 14:30:44</t>
  </si>
  <si>
    <t>12.10.2023 14:31:06</t>
  </si>
  <si>
    <t>12.10.2023 14:31:07</t>
  </si>
  <si>
    <t>12.10.2023 14:31:09</t>
  </si>
  <si>
    <t>12.10.2023 14:31:10</t>
  </si>
  <si>
    <t>12.10.2023 14:31:16</t>
  </si>
  <si>
    <t>12.10.2023 14:31:33</t>
  </si>
  <si>
    <t>12.10.2023 14:31:37</t>
  </si>
  <si>
    <t>12.10.2023 14:31:39</t>
  </si>
  <si>
    <t>12.10.2023 14:32:54</t>
  </si>
  <si>
    <t>12.10.2023 14:32:55</t>
  </si>
  <si>
    <t>12.10.2023 14:32:57</t>
  </si>
  <si>
    <t>12.10.2023 14:32:58</t>
  </si>
  <si>
    <t>12.10.2023 14:33:00</t>
  </si>
  <si>
    <t>12.10.2023 14:33:01</t>
  </si>
  <si>
    <t>12.10.2023 14:33:03</t>
  </si>
  <si>
    <t>12.10.2023 14:33:04</t>
  </si>
  <si>
    <t>12.10.2023 14:33:06</t>
  </si>
  <si>
    <t>12.10.2023 14:33:24</t>
  </si>
  <si>
    <t>12.10.2023 14:33:25</t>
  </si>
  <si>
    <t>12.10.2023 14:33:27</t>
  </si>
  <si>
    <t>12.10.2023 14:33:28</t>
  </si>
  <si>
    <t>12.10.2023 14:33:30</t>
  </si>
  <si>
    <t>12.10.2023 14:33:31</t>
  </si>
  <si>
    <t>12.10.2023 14:34:10</t>
  </si>
  <si>
    <t>12.10.2023 14:34:12</t>
  </si>
  <si>
    <t>12.10.2023 14:34:13</t>
  </si>
  <si>
    <t>12.10.2023 14:34:15</t>
  </si>
  <si>
    <t>12.10.2023 14:34:16</t>
  </si>
  <si>
    <t>12.10.2023 14:34:18</t>
  </si>
  <si>
    <t>12.10.2023 14:34:19</t>
  </si>
  <si>
    <t>12.10.2023 14:34:21</t>
  </si>
  <si>
    <t>12.10.2023 14:34:48</t>
  </si>
  <si>
    <t>12.10.2023 14:34:49</t>
  </si>
  <si>
    <t>12.10.2023 14:34:51</t>
  </si>
  <si>
    <t>12.10.2023 14:34:52</t>
  </si>
  <si>
    <t>12.10.2023 14:34:54</t>
  </si>
  <si>
    <t>12.10.2023 14:34:55</t>
  </si>
  <si>
    <t>12.10.2023 14:34:57</t>
  </si>
  <si>
    <t>12.10.2023 14:36:21</t>
  </si>
  <si>
    <t>12.10.2023 14:36:22</t>
  </si>
  <si>
    <t>12.10.2023 14:36:24</t>
  </si>
  <si>
    <t>12.10.2023 14:36:25</t>
  </si>
  <si>
    <t>12.10.2023 14:36:27</t>
  </si>
  <si>
    <t>12.10.2023 14:36:28</t>
  </si>
  <si>
    <t>12.10.2023 14:36:30</t>
  </si>
  <si>
    <t>12.10.2023 14:36:31</t>
  </si>
  <si>
    <t>12.10.2023 14:36:33</t>
  </si>
  <si>
    <t>12.10.2023 14:36:34</t>
  </si>
  <si>
    <t>12.10.2023 14:36:36</t>
  </si>
  <si>
    <t>12.10.2023 14:36:37</t>
  </si>
  <si>
    <t>12.10.2023 14:36:39</t>
  </si>
  <si>
    <t>12.10.2023 14:36:57</t>
  </si>
  <si>
    <t>12.10.2023 14:36:58</t>
  </si>
  <si>
    <t>12.10.2023 14:37:00</t>
  </si>
  <si>
    <t>12.10.2023 14:37:01</t>
  </si>
  <si>
    <t>12.10.2023 14:37:03</t>
  </si>
  <si>
    <t>12.10.2023 14:37:04</t>
  </si>
  <si>
    <t>12.10.2023 14:37:06</t>
  </si>
  <si>
    <t>12.10.2023 14:37:13</t>
  </si>
  <si>
    <t>12.10.2023 14:37:15</t>
  </si>
  <si>
    <t>12.10.2023 14:37:16</t>
  </si>
  <si>
    <t>12.10.2023 14:37:18</t>
  </si>
  <si>
    <t>12.10.2023 14:37:19</t>
  </si>
  <si>
    <t>12.10.2023 14:37:21</t>
  </si>
  <si>
    <t>12.10.2023 14:38:49</t>
  </si>
  <si>
    <t>12.10.2023 14:38:51</t>
  </si>
  <si>
    <t>12.10.2023 14:38:52</t>
  </si>
  <si>
    <t>12.10.2023 14:38:54</t>
  </si>
  <si>
    <t>12.10.2023 14:38:55</t>
  </si>
  <si>
    <t>12.10.2023 14:38:57</t>
  </si>
  <si>
    <t>12.10.2023 14:38:58</t>
  </si>
  <si>
    <t>12.10.2023 14:39:00</t>
  </si>
  <si>
    <t>12.10.2023 14:39:10</t>
  </si>
  <si>
    <t>12.10.2023 14:39:12</t>
  </si>
  <si>
    <t>12.10.2023 14:39:13</t>
  </si>
  <si>
    <t>12.10.2023 14:39:15</t>
  </si>
  <si>
    <t>12.10.2023 14:39:18</t>
  </si>
  <si>
    <t>12.10.2023 14:39:19</t>
  </si>
  <si>
    <t>12.10.2023 14:39:21</t>
  </si>
  <si>
    <t>12.10.2023 14:40:18</t>
  </si>
  <si>
    <t>12.10.2023 14:40:19</t>
  </si>
  <si>
    <t>12.10.2023 14:40:20</t>
  </si>
  <si>
    <t>12.10.2023 14:40:32</t>
  </si>
  <si>
    <t>12.10.2023 14:40:35</t>
  </si>
  <si>
    <t>12.10.2023 14:40:37</t>
  </si>
  <si>
    <t>12.10.2023 14:40:38</t>
  </si>
  <si>
    <t>12.10.2023 14:40:40</t>
  </si>
  <si>
    <t>12.10.2023 14:40:41</t>
  </si>
  <si>
    <t>12.10.2023 14:40:44</t>
  </si>
  <si>
    <t>12.10.2023 14:40:58</t>
  </si>
  <si>
    <t>12.10.2023 14:40:59</t>
  </si>
  <si>
    <t>12.10.2023 14:41:01</t>
  </si>
  <si>
    <t>12.10.2023 14:41:02</t>
  </si>
  <si>
    <t>12.10.2023 14:41:04</t>
  </si>
  <si>
    <t>12.10.2023 14:41:05</t>
  </si>
  <si>
    <t>12.10.2023 14:41:07</t>
  </si>
  <si>
    <t>12.10.2023 14:41:11</t>
  </si>
  <si>
    <t>12.10.2023 14:41:13</t>
  </si>
  <si>
    <t>12.10.2023 14:41:14</t>
  </si>
  <si>
    <t>12.10.2023 14:41:16</t>
  </si>
  <si>
    <t>12.10.2023 14:41:17</t>
  </si>
  <si>
    <t>12.10.2023 14:41:19</t>
  </si>
  <si>
    <t>12.10.2023 14:42:28</t>
  </si>
  <si>
    <t>12.10.2023 14:42:29</t>
  </si>
  <si>
    <t>12.10.2023 14:42:31</t>
  </si>
  <si>
    <t>12.10.2023 14:42:32</t>
  </si>
  <si>
    <t>12.10.2023 14:42:34</t>
  </si>
  <si>
    <t>12.10.2023 14:42:35</t>
  </si>
  <si>
    <t>12.10.2023 14:42:37</t>
  </si>
  <si>
    <t>12.10.2023 14:42:38</t>
  </si>
  <si>
    <t>12.10.2023 14:42:40</t>
  </si>
  <si>
    <t>12.10.2023 14:42:44</t>
  </si>
  <si>
    <t>12.10.2023 14:42:46</t>
  </si>
  <si>
    <t>12.10.2023 14:42:49</t>
  </si>
  <si>
    <t>12.10.2023 14:42:52</t>
  </si>
  <si>
    <t>12.10.2023 14:42:53</t>
  </si>
  <si>
    <t>12.10.2023 14:42:55</t>
  </si>
  <si>
    <t>12.10.2023 14:42:56</t>
  </si>
  <si>
    <t>12.10.2023 14:42:58</t>
  </si>
  <si>
    <t>12.10.2023 14:43:58</t>
  </si>
  <si>
    <t>12.10.2023 14:43:59</t>
  </si>
  <si>
    <t>12.10.2023 14:44:01</t>
  </si>
  <si>
    <t>12.10.2023 14:44:02</t>
  </si>
  <si>
    <t>12.10.2023 14:44:04</t>
  </si>
  <si>
    <t>12.10.2023 14:44:05</t>
  </si>
  <si>
    <t>12.10.2023 14:44:07</t>
  </si>
  <si>
    <t>12.10.2023 14:44:08</t>
  </si>
  <si>
    <t>12.10.2023 14:44:40</t>
  </si>
  <si>
    <t>12.10.2023 14:44:41</t>
  </si>
  <si>
    <t>12.10.2023 14:44:43</t>
  </si>
  <si>
    <t>12.10.2023 14:44:44</t>
  </si>
  <si>
    <t>12.10.2023 14:44:46</t>
  </si>
  <si>
    <t>12.10.2023 14:44:49</t>
  </si>
  <si>
    <t>12.10.2023 14:44:50</t>
  </si>
  <si>
    <t>12.10.2023 14:44:52</t>
  </si>
  <si>
    <t>12.10.2023 14:44:55</t>
  </si>
  <si>
    <t>12.10.2023 14:44:56</t>
  </si>
  <si>
    <t>12.10.2023 14:44:58</t>
  </si>
  <si>
    <t>12.10.2023 14:44:59</t>
  </si>
  <si>
    <t>12.10.2023 14:45:01</t>
  </si>
  <si>
    <t>12.10.2023 14:45:02</t>
  </si>
  <si>
    <t>12.10.2023 14:45:04</t>
  </si>
  <si>
    <t>12.10.2023 14:45:05</t>
  </si>
  <si>
    <t>12.10.2023 14:45:20</t>
  </si>
  <si>
    <t>12.10.2023 14:45:22</t>
  </si>
  <si>
    <t>12.10.2023 14:45:23</t>
  </si>
  <si>
    <t>12.10.2023 14:45:25</t>
  </si>
  <si>
    <t>12.10.2023 14:45:28</t>
  </si>
  <si>
    <t>12.10.2023 14:45:29</t>
  </si>
  <si>
    <t>12.10.2023 14:45:32</t>
  </si>
  <si>
    <t>12.10.2023 14:45:33</t>
  </si>
  <si>
    <t>12.10.2023 14:45:39</t>
  </si>
  <si>
    <t>12.10.2023 14:45:41</t>
  </si>
  <si>
    <t>12.10.2023 14:45:42</t>
  </si>
  <si>
    <t>12.10.2023 14:45:44</t>
  </si>
  <si>
    <t>12.10.2023 14:45:45</t>
  </si>
  <si>
    <t>12.10.2023 14:45:47</t>
  </si>
  <si>
    <t>12.10.2023 14:45:48</t>
  </si>
  <si>
    <t>12.10.2023 14:46:20</t>
  </si>
  <si>
    <t>12.10.2023 14:46:21</t>
  </si>
  <si>
    <t>12.10.2023 14:46:23</t>
  </si>
  <si>
    <t>12.10.2023 14:46:24</t>
  </si>
  <si>
    <t>12.10.2023 14:46:26</t>
  </si>
  <si>
    <t>12.10.2023 14:46:27</t>
  </si>
  <si>
    <t>12.10.2023 14:46:29</t>
  </si>
  <si>
    <t>12.10.2023 14:46:48</t>
  </si>
  <si>
    <t>12.10.2023 14:46:50</t>
  </si>
  <si>
    <t>12.10.2023 14:46:51</t>
  </si>
  <si>
    <t>12.10.2023 14:46:53</t>
  </si>
  <si>
    <t>12.10.2023 14:46:54</t>
  </si>
  <si>
    <t>12.10.2023 14:46:56</t>
  </si>
  <si>
    <t>12.10.2023 14:46:57</t>
  </si>
  <si>
    <t>12.10.2023 14:47:18</t>
  </si>
  <si>
    <t>12.10.2023 14:47:20</t>
  </si>
  <si>
    <t>12.10.2023 14:47:21</t>
  </si>
  <si>
    <t>12.10.2023 14:47:23</t>
  </si>
  <si>
    <t>12.10.2023 14:47:26</t>
  </si>
  <si>
    <t>12.10.2023 14:47:27</t>
  </si>
  <si>
    <t>12.10.2023 14:47:29</t>
  </si>
  <si>
    <t>12.10.2023 14:47:35</t>
  </si>
  <si>
    <t>12.10.2023 14:47:36</t>
  </si>
  <si>
    <t>12.10.2023 14:47:41</t>
  </si>
  <si>
    <t>12.10.2023 14:47:42</t>
  </si>
  <si>
    <t>12.10.2023 14:47:44</t>
  </si>
  <si>
    <t>12.10.2023 14:47:45</t>
  </si>
  <si>
    <t>12.10.2023 14:47:47</t>
  </si>
  <si>
    <t>12.10.2023 14:47:48</t>
  </si>
  <si>
    <t>12.10.2023 14:47:51</t>
  </si>
  <si>
    <t>12.10.2023 14:47:53</t>
  </si>
  <si>
    <t>12.10.2023 14:48:32</t>
  </si>
  <si>
    <t>12.10.2023 14:48:33</t>
  </si>
  <si>
    <t>12.10.2023 14:48:35</t>
  </si>
  <si>
    <t>12.10.2023 14:48:38</t>
  </si>
  <si>
    <t>12.10.2023 14:48:39</t>
  </si>
  <si>
    <t>12.10.2023 14:48:41</t>
  </si>
  <si>
    <t>12.10.2023 14:49:06</t>
  </si>
  <si>
    <t>12.10.2023 14:49:08</t>
  </si>
  <si>
    <t>12.10.2023 14:49:09</t>
  </si>
  <si>
    <t>12.10.2023 14:49:11</t>
  </si>
  <si>
    <t>12.10.2023 14:49:12</t>
  </si>
  <si>
    <t>12.10.2023 14:49:14</t>
  </si>
  <si>
    <t>12.10.2023 14:49:15</t>
  </si>
  <si>
    <t>12.10.2023 14:49:17</t>
  </si>
  <si>
    <t>12.10.2023 14:49:18</t>
  </si>
  <si>
    <t>12.10.2023 14:49:20</t>
  </si>
  <si>
    <t>12.10.2023 14:49:53</t>
  </si>
  <si>
    <t>12.10.2023 14:49:54</t>
  </si>
  <si>
    <t>12.10.2023 14:49:56</t>
  </si>
  <si>
    <t>12.10.2023 14:49:57</t>
  </si>
  <si>
    <t>12.10.2023 14:49:59</t>
  </si>
  <si>
    <t>12.10.2023 14:50:00</t>
  </si>
  <si>
    <t>12.10.2023 14:50:03</t>
  </si>
  <si>
    <t>12.10.2023 14:50:08</t>
  </si>
  <si>
    <t>12.10.2023 14:50:35</t>
  </si>
  <si>
    <t>12.10.2023 14:50:36</t>
  </si>
  <si>
    <t>12.10.2023 14:50:38</t>
  </si>
  <si>
    <t>12.10.2023 14:50:39</t>
  </si>
  <si>
    <t>12.10.2023 14:50:41</t>
  </si>
  <si>
    <t>12.10.2023 14:50:42</t>
  </si>
  <si>
    <t>12.10.2023 14:50:44</t>
  </si>
  <si>
    <t>12.10.2023 14:50:45</t>
  </si>
  <si>
    <t>12.10.2023 14:50:50</t>
  </si>
  <si>
    <t>12.10.2023 14:50:51</t>
  </si>
  <si>
    <t>12.10.2023 14:50:53</t>
  </si>
  <si>
    <t>12.10.2023 14:50:54</t>
  </si>
  <si>
    <t>12.10.2023 14:51:20</t>
  </si>
  <si>
    <t>12.10.2023 14:51:21</t>
  </si>
  <si>
    <t>12.10.2023 14:51:23</t>
  </si>
  <si>
    <t>12.10.2023 14:51:24</t>
  </si>
  <si>
    <t>12.10.2023 14:51:26</t>
  </si>
  <si>
    <t>12.10.2023 14:51:27</t>
  </si>
  <si>
    <t>12.10.2023 14:51:29</t>
  </si>
  <si>
    <t>12.10.2023 14:52:12</t>
  </si>
  <si>
    <t>12.10.2023 14:52:14</t>
  </si>
  <si>
    <t>12.10.2023 14:52:15</t>
  </si>
  <si>
    <t>12.10.2023 14:52:17</t>
  </si>
  <si>
    <t>12.10.2023 14:52:18</t>
  </si>
  <si>
    <t>12.10.2023 14:52:20</t>
  </si>
  <si>
    <t>12.10.2023 14:52:21</t>
  </si>
  <si>
    <t>12.10.2023 14:52:23</t>
  </si>
  <si>
    <t>12.10.2023 14:52:24</t>
  </si>
  <si>
    <t>12.10.2023 14:52:26</t>
  </si>
  <si>
    <t>12.10.2023 14:52:27</t>
  </si>
  <si>
    <t>12.10.2023 14:52:29</t>
  </si>
  <si>
    <t>12.10.2023 14:52:30</t>
  </si>
  <si>
    <t>12.10.2023 14:53:06</t>
  </si>
  <si>
    <t>12.10.2023 14:53:08</t>
  </si>
  <si>
    <t>12.10.2023 14:53:09</t>
  </si>
  <si>
    <t>12.10.2023 14:53:11</t>
  </si>
  <si>
    <t>12.10.2023 14:53:12</t>
  </si>
  <si>
    <t>12.10.2023 14:53:14</t>
  </si>
  <si>
    <t>12.10.2023 14:53:15</t>
  </si>
  <si>
    <t>12.10.2023 14:53:17</t>
  </si>
  <si>
    <t>12.10.2023 14:53:29</t>
  </si>
  <si>
    <t>12.10.2023 14:53:30</t>
  </si>
  <si>
    <t>12.10.2023 14:53:32</t>
  </si>
  <si>
    <t>12.10.2023 14:53:33</t>
  </si>
  <si>
    <t>12.10.2023 14:53:35</t>
  </si>
  <si>
    <t>12.10.2023 14:53:36</t>
  </si>
  <si>
    <t>12.10.2023 14:53:41</t>
  </si>
  <si>
    <t>12.10.2023 14:53:42</t>
  </si>
  <si>
    <t>12.10.2023 14:53:44</t>
  </si>
  <si>
    <t>12.10.2023 14:53:45</t>
  </si>
  <si>
    <t>12.10.2023 14:55:18</t>
  </si>
  <si>
    <t>12.10.2023 14:55:20</t>
  </si>
  <si>
    <t>12.10.2023 14:55:21</t>
  </si>
  <si>
    <t>12.10.2023 14:55:23</t>
  </si>
  <si>
    <t>12.10.2023 14:55:24</t>
  </si>
  <si>
    <t>12.10.2023 14:55:26</t>
  </si>
  <si>
    <t>12.10.2023 14:55:27</t>
  </si>
  <si>
    <t>12.10.2023 14:55:29</t>
  </si>
  <si>
    <t>12.10.2023 14:55:30</t>
  </si>
  <si>
    <t>12.10.2023 14:55:32</t>
  </si>
  <si>
    <t>12.10.2023 14:55:33</t>
  </si>
  <si>
    <t>12.10.2023 14:55:35</t>
  </si>
  <si>
    <t>12.10.2023 14:55:36</t>
  </si>
  <si>
    <t>12.10.2023 14:56:57</t>
  </si>
  <si>
    <t>12.10.2023 14:56:59</t>
  </si>
  <si>
    <t>12.10.2023 14:57:00</t>
  </si>
  <si>
    <t>12.10.2023 14:57:02</t>
  </si>
  <si>
    <t>12.10.2023 14:57:03</t>
  </si>
  <si>
    <t>12.10.2023 14:57:06</t>
  </si>
  <si>
    <t>12.10.2023 14:58:02</t>
  </si>
  <si>
    <t>12.10.2023 14:58:03</t>
  </si>
  <si>
    <t>12.10.2023 14:58:05</t>
  </si>
  <si>
    <t>12.10.2023 14:58:08</t>
  </si>
  <si>
    <t>12.10.2023 14:58:09</t>
  </si>
  <si>
    <t>12.10.2023 14:58:11</t>
  </si>
  <si>
    <t>12.10.2023 14:58:12</t>
  </si>
  <si>
    <t>12.10.2023 14:58:15</t>
  </si>
  <si>
    <t>12.10.2023 14:59:51</t>
  </si>
  <si>
    <t>12.10.2023 14:59:52</t>
  </si>
  <si>
    <t>12.10.2023 14:59:54</t>
  </si>
  <si>
    <t>12.10.2023 14:59:55</t>
  </si>
  <si>
    <t>12.10.2023 14:59:57</t>
  </si>
  <si>
    <t>12.10.2023 14:59:58</t>
  </si>
  <si>
    <t>12.10.2023 15:00:00</t>
  </si>
  <si>
    <t>12.10.2023 15:00:01</t>
  </si>
  <si>
    <t>12.10.2023 15:00:03</t>
  </si>
  <si>
    <t>12.10.2023 15:00:04</t>
  </si>
  <si>
    <t>12.10.2023 15:00:06</t>
  </si>
  <si>
    <t>12.10.2023 15:00:07</t>
  </si>
  <si>
    <t>12.10.2023 15:00:18</t>
  </si>
  <si>
    <t>12.10.2023 15:00:19</t>
  </si>
  <si>
    <t>12.10.2023 15:00:22</t>
  </si>
  <si>
    <t>12.10.2023 15:00:24</t>
  </si>
  <si>
    <t>12.10.2023 15:00:25</t>
  </si>
  <si>
    <t>12.10.2023 15:00:27</t>
  </si>
  <si>
    <t>12.10.2023 15:00:28</t>
  </si>
  <si>
    <t>12.10.2023 15:00:30</t>
  </si>
  <si>
    <t>12.10.2023 15:00:31</t>
  </si>
  <si>
    <t>12.10.2023 15:00:33</t>
  </si>
  <si>
    <t>12.10.2023 15:00:34</t>
  </si>
  <si>
    <t>12.10.2023 15:00:36</t>
  </si>
  <si>
    <t>12.10.2023 15:00:39</t>
  </si>
  <si>
    <t>12.10.2023 15:00:51</t>
  </si>
  <si>
    <t>12.10.2023 15:00:52</t>
  </si>
  <si>
    <t>12.10.2023 15:00:54</t>
  </si>
  <si>
    <t>12.10.2023 15:00:55</t>
  </si>
  <si>
    <t>12.10.2023 15:00:57</t>
  </si>
  <si>
    <t>12.10.2023 15:01:06</t>
  </si>
  <si>
    <t>12.10.2023 15:01:07</t>
  </si>
  <si>
    <t>12.10.2023 15:01:09</t>
  </si>
  <si>
    <t>12.10.2023 15:01:10</t>
  </si>
  <si>
    <t>12.10.2023 15:01:12</t>
  </si>
  <si>
    <t>12.10.2023 15:01:13</t>
  </si>
  <si>
    <t>12.10.2023 15:01:15</t>
  </si>
  <si>
    <t>12.10.2023 15:01:16</t>
  </si>
  <si>
    <t>12.10.2023 15:02:15</t>
  </si>
  <si>
    <t>12.10.2023 15:02:16</t>
  </si>
  <si>
    <t>12.10.2023 15:02:18</t>
  </si>
  <si>
    <t>12.10.2023 15:02:19</t>
  </si>
  <si>
    <t>12.10.2023 15:02:21</t>
  </si>
  <si>
    <t>12.10.2023 15:02:22</t>
  </si>
  <si>
    <t>12.10.2023 15:02:24</t>
  </si>
  <si>
    <t>12.10.2023 15:02:25</t>
  </si>
  <si>
    <t>12.10.2023 15:02:27</t>
  </si>
  <si>
    <t>12.10.2023 15:02:45</t>
  </si>
  <si>
    <t>12.10.2023 15:02:46</t>
  </si>
  <si>
    <t>12.10.2023 15:02:48</t>
  </si>
  <si>
    <t>12.10.2023 15:02:49</t>
  </si>
  <si>
    <t>12.10.2023 15:02:51</t>
  </si>
  <si>
    <t>12.10.2023 15:02:52</t>
  </si>
  <si>
    <t>12.10.2023 15:02:54</t>
  </si>
  <si>
    <t>12.10.2023 15:02:55</t>
  </si>
  <si>
    <t>12.10.2023 15:03:43</t>
  </si>
  <si>
    <t>12.10.2023 15:03:45</t>
  </si>
  <si>
    <t>12.10.2023 15:03:46</t>
  </si>
  <si>
    <t>12.10.2023 15:03:48</t>
  </si>
  <si>
    <t>12.10.2023 15:03:49</t>
  </si>
  <si>
    <t>12.10.2023 15:03:51</t>
  </si>
  <si>
    <t>12.10.2023 15:03:52</t>
  </si>
  <si>
    <t>12.10.2023 15:03:54</t>
  </si>
  <si>
    <t>12.10.2023 15:03:55</t>
  </si>
  <si>
    <t>12.10.2023 15:03:57</t>
  </si>
  <si>
    <t>12.10.2023 15:04:16</t>
  </si>
  <si>
    <t>12.10.2023 15:04:19</t>
  </si>
  <si>
    <t>12.10.2023 15:04:21</t>
  </si>
  <si>
    <t>12.10.2023 15:04:22</t>
  </si>
  <si>
    <t>12.10.2023 15:04:24</t>
  </si>
  <si>
    <t>12.10.2023 15:04:25</t>
  </si>
  <si>
    <t>12.10.2023 15:04:27</t>
  </si>
  <si>
    <t>12.10.2023 15:04:28</t>
  </si>
  <si>
    <t>12.10.2023 15:04:36</t>
  </si>
  <si>
    <t>12.10.2023 15:04:37</t>
  </si>
  <si>
    <t>12.10.2023 15:04:39</t>
  </si>
  <si>
    <t>12.10.2023 15:04:42</t>
  </si>
  <si>
    <t>12.10.2023 15:04:43</t>
  </si>
  <si>
    <t>12.10.2023 15:04:45</t>
  </si>
  <si>
    <t>12.10.2023 15:04:46</t>
  </si>
  <si>
    <t>12.10.2023 15:04:48</t>
  </si>
  <si>
    <t>12.10.2023 15:04:49</t>
  </si>
  <si>
    <t>12.10.2023 15:04:51</t>
  </si>
  <si>
    <t>12.10.2023 15:04:52</t>
  </si>
  <si>
    <t>12.10.2023 15:04:54</t>
  </si>
  <si>
    <t>12.10.2023 15:05:15</t>
  </si>
  <si>
    <t>12.10.2023 15:05:16</t>
  </si>
  <si>
    <t>12.10.2023 15:05:18</t>
  </si>
  <si>
    <t>12.10.2023 15:05:19</t>
  </si>
  <si>
    <t>12.10.2023 15:05:21</t>
  </si>
  <si>
    <t>12.10.2023 15:05:22</t>
  </si>
  <si>
    <t>12.10.2023 15:05:24</t>
  </si>
  <si>
    <t>12.10.2023 15:05:25</t>
  </si>
  <si>
    <t>12.10.2023 15:05:37</t>
  </si>
  <si>
    <t>12.10.2023 15:05:39</t>
  </si>
  <si>
    <t>12.10.2023 15:05:40</t>
  </si>
  <si>
    <t>12.10.2023 15:05:42</t>
  </si>
  <si>
    <t>12.10.2023 15:05:43</t>
  </si>
  <si>
    <t>12.10.2023 15:05:46</t>
  </si>
  <si>
    <t>12.10.2023 15:05:48</t>
  </si>
  <si>
    <t>12.10.2023 15:05:49</t>
  </si>
  <si>
    <t>12.10.2023 15:05:51</t>
  </si>
  <si>
    <t>12.10.2023 15:05:52</t>
  </si>
  <si>
    <t>12.10.2023 15:05:54</t>
  </si>
  <si>
    <t>12.10.2023 15:05:55</t>
  </si>
  <si>
    <t>12.10.2023 15:05:57</t>
  </si>
  <si>
    <t>12.10.2023 15:05:58</t>
  </si>
  <si>
    <t>12.10.2023 15:06:01</t>
  </si>
  <si>
    <t>12.10.2023 15:06:40</t>
  </si>
  <si>
    <t>12.10.2023 15:06:41</t>
  </si>
  <si>
    <t>12.10.2023 15:06:55</t>
  </si>
  <si>
    <t>12.10.2023 15:06:56</t>
  </si>
  <si>
    <t>12.10.2023 15:06:59</t>
  </si>
  <si>
    <t>12.10.2023 15:07:01</t>
  </si>
  <si>
    <t>12.10.2023 15:07:02</t>
  </si>
  <si>
    <t>12.10.2023 15:07:04</t>
  </si>
  <si>
    <t>12.10.2023 15:07:25</t>
  </si>
  <si>
    <t>12.10.2023 15:07:26</t>
  </si>
  <si>
    <t>12.10.2023 15:07:50</t>
  </si>
  <si>
    <t>12.10.2023 15:07:52</t>
  </si>
  <si>
    <t>12.10.2023 15:07:53</t>
  </si>
  <si>
    <t>12.10.2023 15:09:05</t>
  </si>
  <si>
    <t>12.10.2023 15:09:07</t>
  </si>
  <si>
    <t>12.10.2023 15:09:08</t>
  </si>
  <si>
    <t>12.10.2023 15:09:10</t>
  </si>
  <si>
    <t>12.10.2023 15:09:11</t>
  </si>
  <si>
    <t>12.10.2023 15:09:13</t>
  </si>
  <si>
    <t>12.10.2023 15:09:14</t>
  </si>
  <si>
    <t>12.10.2023 15:09:17</t>
  </si>
  <si>
    <t>12.10.2023 15:09:19</t>
  </si>
  <si>
    <t>12.10.2023 15:09:53</t>
  </si>
  <si>
    <t>12.10.2023 15:09:55</t>
  </si>
  <si>
    <t>12.10.2023 15:09:56</t>
  </si>
  <si>
    <t>12.10.2023 15:09:58</t>
  </si>
  <si>
    <t>12.10.2023 15:09:59</t>
  </si>
  <si>
    <t>12.10.2023 15:10:01</t>
  </si>
  <si>
    <t>12.10.2023 15:10:02</t>
  </si>
  <si>
    <t>12.10.2023 15:10:04</t>
  </si>
  <si>
    <t>12.10.2023 15:10:13</t>
  </si>
  <si>
    <t>12.10.2023 15:10:14</t>
  </si>
  <si>
    <t>12.10.2023 15:10:16</t>
  </si>
  <si>
    <t>12.10.2023 15:10:17</t>
  </si>
  <si>
    <t>12.10.2023 15:10:19</t>
  </si>
  <si>
    <t>12.10.2023 15:10:20</t>
  </si>
  <si>
    <t>12.10.2023 15:10:22</t>
  </si>
  <si>
    <t>12.10.2023 15:10:25</t>
  </si>
  <si>
    <t>12.10.2023 15:10:26</t>
  </si>
  <si>
    <t>12.10.2023 15:10:28</t>
  </si>
  <si>
    <t>12.10.2023 15:10:29</t>
  </si>
  <si>
    <t>12.10.2023 15:11:32</t>
  </si>
  <si>
    <t>12.10.2023 15:11:34</t>
  </si>
  <si>
    <t>12.10.2023 15:11:35</t>
  </si>
  <si>
    <t>12.10.2023 15:11:37</t>
  </si>
  <si>
    <t>12.10.2023 15:11:38</t>
  </si>
  <si>
    <t>12.10.2023 15:11:40</t>
  </si>
  <si>
    <t>12.10.2023 15:11:41</t>
  </si>
  <si>
    <t>12.10.2023 15:11:43</t>
  </si>
  <si>
    <t>12.10.2023 15:11:44</t>
  </si>
  <si>
    <t>12.10.2023 15:11:46</t>
  </si>
  <si>
    <t>12.10.2023 15:12:31</t>
  </si>
  <si>
    <t>12.10.2023 15:12:34</t>
  </si>
  <si>
    <t>12.10.2023 15:12:35</t>
  </si>
  <si>
    <t>12.10.2023 15:12:37</t>
  </si>
  <si>
    <t>12.10.2023 15:12:40</t>
  </si>
  <si>
    <t>12.10.2023 15:12:41</t>
  </si>
  <si>
    <t>12.10.2023 15:12:58</t>
  </si>
  <si>
    <t>12.10.2023 15:12:59</t>
  </si>
  <si>
    <t>12.10.2023 15:13:01</t>
  </si>
  <si>
    <t>12.10.2023 15:13:02</t>
  </si>
  <si>
    <t>12.10.2023 15:13:04</t>
  </si>
  <si>
    <t>12.10.2023 15:13:05</t>
  </si>
  <si>
    <t>12.10.2023 15:13:08</t>
  </si>
  <si>
    <t>12.10.2023 15:13:56</t>
  </si>
  <si>
    <t>12.10.2023 15:14:01</t>
  </si>
  <si>
    <t>12.10.2023 15:14:02</t>
  </si>
  <si>
    <t>12.10.2023 15:14:04</t>
  </si>
  <si>
    <t>12.10.2023 15:14:05</t>
  </si>
  <si>
    <t>12.10.2023 15:14:07</t>
  </si>
  <si>
    <t>12.10.2023 15:14:59</t>
  </si>
  <si>
    <t>12.10.2023 15:15:01</t>
  </si>
  <si>
    <t>12.10.2023 15:15:02</t>
  </si>
  <si>
    <t>12.10.2023 15:15:04</t>
  </si>
  <si>
    <t>12.10.2023 15:15:05</t>
  </si>
  <si>
    <t>12.10.2023 15:15:07</t>
  </si>
  <si>
    <t>12.10.2023 15:15:10</t>
  </si>
  <si>
    <t>12.10.2023 15:15:11</t>
  </si>
  <si>
    <t>12.10.2023 15:15:13</t>
  </si>
  <si>
    <t>12.10.2023 15:15:14</t>
  </si>
  <si>
    <t>12.10.2023 15:15:16</t>
  </si>
  <si>
    <t>12.10.2023 15:15:17</t>
  </si>
  <si>
    <t>12.10.2023 15:15:19</t>
  </si>
  <si>
    <t>12.10.2023 15:15:20</t>
  </si>
  <si>
    <t>12.10.2023 15:15:22</t>
  </si>
  <si>
    <t>12.10.2023 15:15:23</t>
  </si>
  <si>
    <t>12.10.2023 15:15:25</t>
  </si>
  <si>
    <t>12.10.2023 15:15:26</t>
  </si>
  <si>
    <t>12.10.2023 15:15:28</t>
  </si>
  <si>
    <t>12.10.2023 15:15:29</t>
  </si>
  <si>
    <t>12.10.2023 15:15:31</t>
  </si>
  <si>
    <t>12.10.2023 15:15:32</t>
  </si>
  <si>
    <t>12.10.2023 15:16:22</t>
  </si>
  <si>
    <t>12.10.2023 15:16:23</t>
  </si>
  <si>
    <t>12.10.2023 15:16:25</t>
  </si>
  <si>
    <t>12.10.2023 15:16:26</t>
  </si>
  <si>
    <t>12.10.2023 15:16:28</t>
  </si>
  <si>
    <t>12.10.2023 15:16:29</t>
  </si>
  <si>
    <t>12.10.2023 15:16:31</t>
  </si>
  <si>
    <t>12.10.2023 15:16:37</t>
  </si>
  <si>
    <t>12.10.2023 15:16:38</t>
  </si>
  <si>
    <t>12.10.2023 15:16:40</t>
  </si>
  <si>
    <t>12.10.2023 15:16:41</t>
  </si>
  <si>
    <t>12.10.2023 15:16:43</t>
  </si>
  <si>
    <t>12.10.2023 15:16:44</t>
  </si>
  <si>
    <t>12.10.2023 15:16:59</t>
  </si>
  <si>
    <t>12.10.2023 15:17:01</t>
  </si>
  <si>
    <t>12.10.2023 15:17:02</t>
  </si>
  <si>
    <t>12.10.2023 15:17:04</t>
  </si>
  <si>
    <t>12.10.2023 15:17:05</t>
  </si>
  <si>
    <t>12.10.2023 15:17:07</t>
  </si>
  <si>
    <t>12.10.2023 15:17:08</t>
  </si>
  <si>
    <t>12.10.2023 15:17:10</t>
  </si>
  <si>
    <t>12.10.2023 15:17:11</t>
  </si>
  <si>
    <t>12.10.2023 15:17:13</t>
  </si>
  <si>
    <t>12.10.2023 15:17:14</t>
  </si>
  <si>
    <t>12.10.2023 15:18:39</t>
  </si>
  <si>
    <t>12.10.2023 15:18:41</t>
  </si>
  <si>
    <t>12.10.2023 15:18:44</t>
  </si>
  <si>
    <t>12.10.2023 15:18:45</t>
  </si>
  <si>
    <t>12.10.2023 15:18:47</t>
  </si>
  <si>
    <t>12.10.2023 15:19:06</t>
  </si>
  <si>
    <t>12.10.2023 15:19:11</t>
  </si>
  <si>
    <t>12.10.2023 15:19:12</t>
  </si>
  <si>
    <t>12.10.2023 15:19:14</t>
  </si>
  <si>
    <t>12.10.2023 15:19:15</t>
  </si>
  <si>
    <t>12.10.2023 15:19:17</t>
  </si>
  <si>
    <t>12.10.2023 15:20:05</t>
  </si>
  <si>
    <t>12.10.2023 15:20:06</t>
  </si>
  <si>
    <t>12.10.2023 15:20:18</t>
  </si>
  <si>
    <t>12.10.2023 15:20:20</t>
  </si>
  <si>
    <t>12.10.2023 15:20:24</t>
  </si>
  <si>
    <t>12.10.2023 15:20:26</t>
  </si>
  <si>
    <t>12.10.2023 15:20:27</t>
  </si>
  <si>
    <t>12.10.2023 15:20:29</t>
  </si>
  <si>
    <t>12.10.2023 15:20:30</t>
  </si>
  <si>
    <t>12.10.2023 15:20:32</t>
  </si>
  <si>
    <t>12.10.2023 15:21:15</t>
  </si>
  <si>
    <t>12.10.2023 15:21:17</t>
  </si>
  <si>
    <t>12.10.2023 15:21:18</t>
  </si>
  <si>
    <t>12.10.2023 15:21:20</t>
  </si>
  <si>
    <t>12.10.2023 15:21:23</t>
  </si>
  <si>
    <t>12.10.2023 15:21:24</t>
  </si>
  <si>
    <t>12.10.2023 15:21:29</t>
  </si>
  <si>
    <t>12.10.2023 15:21:30</t>
  </si>
  <si>
    <t>12.10.2023 15:21:32</t>
  </si>
  <si>
    <t>12.10.2023 15:22:02</t>
  </si>
  <si>
    <t>12.10.2023 15:22:03</t>
  </si>
  <si>
    <t>12.10.2023 15:22:05</t>
  </si>
  <si>
    <t>12.10.2023 15:22:08</t>
  </si>
  <si>
    <t>12.10.2023 15:22:09</t>
  </si>
  <si>
    <t>12.10.2023 15:22:47</t>
  </si>
  <si>
    <t>12.10.2023 15:22:48</t>
  </si>
  <si>
    <t>12.10.2023 15:22:50</t>
  </si>
  <si>
    <t>12.10.2023 15:22:51</t>
  </si>
  <si>
    <t>12.10.2023 15:22:53</t>
  </si>
  <si>
    <t>12.10.2023 15:22:54</t>
  </si>
  <si>
    <t>12.10.2023 15:22:56</t>
  </si>
  <si>
    <t>12.10.2023 15:22:57</t>
  </si>
  <si>
    <t>12.10.2023 15:22:59</t>
  </si>
  <si>
    <t>12.10.2023 15:23:00</t>
  </si>
  <si>
    <t>12.10.2023 15:23:02</t>
  </si>
  <si>
    <t>12.10.2023 15:23:03</t>
  </si>
  <si>
    <t>12.10.2023 15:23:06</t>
  </si>
  <si>
    <t>12.10.2023 15:23:12</t>
  </si>
  <si>
    <t>12.10.2023 15:23:14</t>
  </si>
  <si>
    <t>12.10.2023 15:23:15</t>
  </si>
  <si>
    <t>12.10.2023 15:23:17</t>
  </si>
  <si>
    <t>12.10.2023 15:23:24</t>
  </si>
  <si>
    <t>12.10.2023 15:23:26</t>
  </si>
  <si>
    <t>12.10.2023 15:23:27</t>
  </si>
  <si>
    <t>12.10.2023 15:23:29</t>
  </si>
  <si>
    <t>12.10.2023 15:23:30</t>
  </si>
  <si>
    <t>12.10.2023 15:23:32</t>
  </si>
  <si>
    <t>12.10.2023 15:23:35</t>
  </si>
  <si>
    <t>12.10.2023 15:23:36</t>
  </si>
  <si>
    <t>12.10.2023 15:23:38</t>
  </si>
  <si>
    <t>12.10.2023 15:23:39</t>
  </si>
  <si>
    <t>12.10.2023 15:23:41</t>
  </si>
  <si>
    <t>12.10.2023 15:23:42</t>
  </si>
  <si>
    <t>12.10.2023 15:23:44</t>
  </si>
  <si>
    <t>12.10.2023 15:24:06</t>
  </si>
  <si>
    <t>12.10.2023 15:24:08</t>
  </si>
  <si>
    <t>12.10.2023 15:24:12</t>
  </si>
  <si>
    <t>12.10.2023 15:24:14</t>
  </si>
  <si>
    <t>12.10.2023 15:24:15</t>
  </si>
  <si>
    <t>12.10.2023 15:24:17</t>
  </si>
  <si>
    <t>12.10.2023 15:24:27</t>
  </si>
  <si>
    <t>12.10.2023 15:24:29</t>
  </si>
  <si>
    <t>12.10.2023 15:24:30</t>
  </si>
  <si>
    <t>12.10.2023 15:24:32</t>
  </si>
  <si>
    <t>12.10.2023 15:24:33</t>
  </si>
  <si>
    <t>12.10.2023 15:24:36</t>
  </si>
  <si>
    <t>12.10.2023 15:24:38</t>
  </si>
  <si>
    <t>12.10.2023 15:24:41</t>
  </si>
  <si>
    <t>12.10.2023 15:26:26</t>
  </si>
  <si>
    <t>12.10.2023 15:26:27</t>
  </si>
  <si>
    <t>12.10.2023 15:26:29</t>
  </si>
  <si>
    <t>12.10.2023 15:26:38</t>
  </si>
  <si>
    <t>12.10.2023 15:26:39</t>
  </si>
  <si>
    <t>12.10.2023 15:26:41</t>
  </si>
  <si>
    <t>12.10.2023 15:26:42</t>
  </si>
  <si>
    <t>12.10.2023 15:26:44</t>
  </si>
  <si>
    <t>12.10.2023 15:26:45</t>
  </si>
  <si>
    <t>12.10.2023 15:26:47</t>
  </si>
  <si>
    <t>12.10.2023 15:26:48</t>
  </si>
  <si>
    <t>12.10.2023 15:26:50</t>
  </si>
  <si>
    <t>12.10.2023 15:28:17</t>
  </si>
  <si>
    <t>12.10.2023 15:28:20</t>
  </si>
  <si>
    <t>12.10.2023 15:28:21</t>
  </si>
  <si>
    <t>12.10.2023 15:28:23</t>
  </si>
  <si>
    <t>12.10.2023 15:28:24</t>
  </si>
  <si>
    <t>12.10.2023 15:28:26</t>
  </si>
  <si>
    <t>12.10.2023 15:28:29</t>
  </si>
  <si>
    <t>12.10.2023 15:28:30</t>
  </si>
  <si>
    <t>12.10.2023 15:28:38</t>
  </si>
  <si>
    <t>12.10.2023 15:28:45</t>
  </si>
  <si>
    <t>12.10.2023 15:28:47</t>
  </si>
  <si>
    <t>12.10.2023 15:28:48</t>
  </si>
  <si>
    <t>12.10.2023 15:28:50</t>
  </si>
  <si>
    <t>12.10.2023 15:28:53</t>
  </si>
  <si>
    <t>12.10.2023 15:28:54</t>
  </si>
  <si>
    <t>12.10.2023 15:28:56</t>
  </si>
  <si>
    <t>12.10.2023 15:28:57</t>
  </si>
  <si>
    <t>12.10.2023 15:28:59</t>
  </si>
  <si>
    <t>12.10.2023 15:29:09</t>
  </si>
  <si>
    <t>12.10.2023 15:29:11</t>
  </si>
  <si>
    <t>12.10.2023 15:29:15</t>
  </si>
  <si>
    <t>12.10.2023 15:29:17</t>
  </si>
  <si>
    <t>12.10.2023 15:29:18</t>
  </si>
  <si>
    <t>12.10.2023 15:29:20</t>
  </si>
  <si>
    <t>12.10.2023 15:29:30</t>
  </si>
  <si>
    <t>12.10.2023 15:29:32</t>
  </si>
  <si>
    <t>12.10.2023 15:29:33</t>
  </si>
  <si>
    <t>12.10.2023 15:29:35</t>
  </si>
  <si>
    <t>12.10.2023 15:29:36</t>
  </si>
  <si>
    <t>12.10.2023 15:29:38</t>
  </si>
  <si>
    <t>12.10.2023 15:29:39</t>
  </si>
  <si>
    <t>12.10.2023 15:29:41</t>
  </si>
  <si>
    <t>12.10.2023 15:29:44</t>
  </si>
  <si>
    <t>12.10.2023 15:29:45</t>
  </si>
  <si>
    <t>12.10.2023 15:29:47</t>
  </si>
  <si>
    <t>12.10.2023 15:29:48</t>
  </si>
  <si>
    <t>12.10.2023 15:29:50</t>
  </si>
  <si>
    <t>12.10.2023 15:29:51</t>
  </si>
  <si>
    <t>12.10.2023 15:29:54</t>
  </si>
  <si>
    <t>12.10.2023 15:30:03</t>
  </si>
  <si>
    <t>12.10.2023 15:30:05</t>
  </si>
  <si>
    <t>12.10.2023 15:30:06</t>
  </si>
  <si>
    <t>12.10.2023 15:30:08</t>
  </si>
  <si>
    <t>12.10.2023 15:30:09</t>
  </si>
  <si>
    <t>12.10.2023 15:30:11</t>
  </si>
  <si>
    <t>12.10.2023 15:30:12</t>
  </si>
  <si>
    <t>12.10.2023 15:30:14</t>
  </si>
  <si>
    <t>12.10.2023 15:30:54</t>
  </si>
  <si>
    <t>12.10.2023 15:30:56</t>
  </si>
  <si>
    <t>12.10.2023 15:30:57</t>
  </si>
  <si>
    <t>12.10.2023 15:30:59</t>
  </si>
  <si>
    <t>12.10.2023 15:31:00</t>
  </si>
  <si>
    <t>12.10.2023 15:31:02</t>
  </si>
  <si>
    <t>12.10.2023 15:31:03</t>
  </si>
  <si>
    <t>12.10.2023 15:31:05</t>
  </si>
  <si>
    <t>12.10.2023 15:31:06</t>
  </si>
  <si>
    <t>12.10.2023 15:31:09</t>
  </si>
  <si>
    <t>12.10.2023 15:31:10</t>
  </si>
  <si>
    <t>12.10.2023 15:32:57</t>
  </si>
  <si>
    <t>12.10.2023 15:32:58</t>
  </si>
  <si>
    <t>12.10.2023 15:33:00</t>
  </si>
  <si>
    <t>12.10.2023 15:33:01</t>
  </si>
  <si>
    <t>12.10.2023 15:33:03</t>
  </si>
  <si>
    <t>12.10.2023 15:33:04</t>
  </si>
  <si>
    <t>12.10.2023 15:33:06</t>
  </si>
  <si>
    <t>12.10.2023 15:33:09</t>
  </si>
  <si>
    <t>12.10.2023 15:33:13</t>
  </si>
  <si>
    <t>12.10.2023 15:33:15</t>
  </si>
  <si>
    <t>12.10.2023 15:33:16</t>
  </si>
  <si>
    <t>12.10.2023 15:33:18</t>
  </si>
  <si>
    <t>12.10.2023 15:33:22</t>
  </si>
  <si>
    <t>12.10.2023 15:34:33</t>
  </si>
  <si>
    <t>12.10.2023 15:34:34</t>
  </si>
  <si>
    <t>12.10.2023 15:34:36</t>
  </si>
  <si>
    <t>12.10.2023 15:34:37</t>
  </si>
  <si>
    <t>12.10.2023 15:34:39</t>
  </si>
  <si>
    <t>12.10.2023 15:34:40</t>
  </si>
  <si>
    <t>12.10.2023 15:34:42</t>
  </si>
  <si>
    <t>12.10.2023 15:34:43</t>
  </si>
  <si>
    <t>12.10.2023 15:34:45</t>
  </si>
  <si>
    <t>12.10.2023 15:34:46</t>
  </si>
  <si>
    <t>12.10.2023 15:35:06</t>
  </si>
  <si>
    <t>12.10.2023 15:35:07</t>
  </si>
  <si>
    <t>12.10.2023 15:35:09</t>
  </si>
  <si>
    <t>12.10.2023 15:35:10</t>
  </si>
  <si>
    <t>12.10.2023 15:35:13</t>
  </si>
  <si>
    <t>12.10.2023 15:35:27</t>
  </si>
  <si>
    <t>12.10.2023 15:35:28</t>
  </si>
  <si>
    <t>12.10.2023 15:35:30</t>
  </si>
  <si>
    <t>12.10.2023 15:35:31</t>
  </si>
  <si>
    <t>12.10.2023 15:35:34</t>
  </si>
  <si>
    <t>12.10.2023 15:35:36</t>
  </si>
  <si>
    <t>12.10.2023 15:35:37</t>
  </si>
  <si>
    <t>12.10.2023 15:35:39</t>
  </si>
  <si>
    <t>12.10.2023 15:36:33</t>
  </si>
  <si>
    <t>12.10.2023 15:36:34</t>
  </si>
  <si>
    <t>12.10.2023 15:36:36</t>
  </si>
  <si>
    <t>12.10.2023 15:36:37</t>
  </si>
  <si>
    <t>12.10.2023 15:36:39</t>
  </si>
  <si>
    <t>12.10.2023 15:36:40</t>
  </si>
  <si>
    <t>12.10.2023 15:36:45</t>
  </si>
  <si>
    <t>12.10.2023 15:36:46</t>
  </si>
  <si>
    <t>12.10.2023 15:36:48</t>
  </si>
  <si>
    <t>12.10.2023 15:36:55</t>
  </si>
  <si>
    <t>12.10.2023 15:36:58</t>
  </si>
  <si>
    <t>12.10.2023 15:37:01</t>
  </si>
  <si>
    <t>12.10.2023 15:37:03</t>
  </si>
  <si>
    <t>12.10.2023 15:37:04</t>
  </si>
  <si>
    <t>12.10.2023 15:37:34</t>
  </si>
  <si>
    <t>12.10.2023 15:37:36</t>
  </si>
  <si>
    <t>12.10.2023 15:37:37</t>
  </si>
  <si>
    <t>12.10.2023 15:37:39</t>
  </si>
  <si>
    <t>12.10.2023 15:37:42</t>
  </si>
  <si>
    <t>12.10.2023 15:37:43</t>
  </si>
  <si>
    <t>12.10.2023 15:37:45</t>
  </si>
  <si>
    <t>12.10.2023 15:37:51</t>
  </si>
  <si>
    <t>12.10.2023 15:37:52</t>
  </si>
  <si>
    <t>12.10.2023 15:37:54</t>
  </si>
  <si>
    <t>12.10.2023 15:37:55</t>
  </si>
  <si>
    <t>12.10.2023 15:38:07</t>
  </si>
  <si>
    <t>12.10.2023 15:38:09</t>
  </si>
  <si>
    <t>12.10.2023 15:38:10</t>
  </si>
  <si>
    <t>12.10.2023 15:38:13</t>
  </si>
  <si>
    <t>12.10.2023 15:38:16</t>
  </si>
  <si>
    <t>12.10.2023 15:38:18</t>
  </si>
  <si>
    <t>12.10.2023 15:38:19</t>
  </si>
  <si>
    <t>12.10.2023 15:38:22</t>
  </si>
  <si>
    <t>12.10.2023 15:38:24</t>
  </si>
  <si>
    <t>12.10.2023 15:38:25</t>
  </si>
  <si>
    <t>12.10.2023 15:39:12</t>
  </si>
  <si>
    <t>12.10.2023 15:39:13</t>
  </si>
  <si>
    <t>12.10.2023 15:39:16</t>
  </si>
  <si>
    <t>12.10.2023 15:39:18</t>
  </si>
  <si>
    <t>12.10.2023 15:39:19</t>
  </si>
  <si>
    <t>12.10.2023 15:39:21</t>
  </si>
  <si>
    <t>12.10.2023 15:39:22</t>
  </si>
  <si>
    <t>12.10.2023 15:39:24</t>
  </si>
  <si>
    <t>12.10.2023 15:39:38</t>
  </si>
  <si>
    <t>12.10.2023 15:39:40</t>
  </si>
  <si>
    <t>12.10.2023 15:39:41</t>
  </si>
  <si>
    <t>12.10.2023 15:39:43</t>
  </si>
  <si>
    <t>12.10.2023 15:39:44</t>
  </si>
  <si>
    <t>12.10.2023 15:39:49</t>
  </si>
  <si>
    <t>12.10.2023 15:39:50</t>
  </si>
  <si>
    <t>12.10.2023 15:39:52</t>
  </si>
  <si>
    <t>12.10.2023 15:39:53</t>
  </si>
  <si>
    <t>12.10.2023 15:40:14</t>
  </si>
  <si>
    <t>12.10.2023 15:40:16</t>
  </si>
  <si>
    <t>12.10.2023 15:40:17</t>
  </si>
  <si>
    <t>12.10.2023 15:40:19</t>
  </si>
  <si>
    <t>12.10.2023 15:40:20</t>
  </si>
  <si>
    <t>12.10.2023 15:40:22</t>
  </si>
  <si>
    <t>12.10.2023 15:40:23</t>
  </si>
  <si>
    <t>12.10.2023 15:40:38</t>
  </si>
  <si>
    <t>12.10.2023 15:40:40</t>
  </si>
  <si>
    <t>12.10.2023 15:40:41</t>
  </si>
  <si>
    <t>12.10.2023 15:40:43</t>
  </si>
  <si>
    <t>12.10.2023 15:40:46</t>
  </si>
  <si>
    <t>12.10.2023 15:41:01</t>
  </si>
  <si>
    <t>12.10.2023 15:41:02</t>
  </si>
  <si>
    <t>12.10.2023 15:41:04</t>
  </si>
  <si>
    <t>12.10.2023 15:41:05</t>
  </si>
  <si>
    <t>12.10.2023 15:41:07</t>
  </si>
  <si>
    <t>12.10.2023 15:41:08</t>
  </si>
  <si>
    <t>12.10.2023 15:41:10</t>
  </si>
  <si>
    <t>12.10.2023 15:41:37</t>
  </si>
  <si>
    <t>12.10.2023 15:41:38</t>
  </si>
  <si>
    <t>12.10.2023 15:41:40</t>
  </si>
  <si>
    <t>12.10.2023 15:41:41</t>
  </si>
  <si>
    <t>12.10.2023 15:41:43</t>
  </si>
  <si>
    <t>12.10.2023 15:41:44</t>
  </si>
  <si>
    <t>12.10.2023 15:42:49</t>
  </si>
  <si>
    <t>12.10.2023 15:42:50</t>
  </si>
  <si>
    <t>12.10.2023 15:42:52</t>
  </si>
  <si>
    <t>12.10.2023 15:42:53</t>
  </si>
  <si>
    <t>12.10.2023 15:42:55</t>
  </si>
  <si>
    <t>12.10.2023 15:43:26</t>
  </si>
  <si>
    <t>12.10.2023 15:43:28</t>
  </si>
  <si>
    <t>12.10.2023 15:43:29</t>
  </si>
  <si>
    <t>12.10.2023 15:43:31</t>
  </si>
  <si>
    <t>12.10.2023 15:43:32</t>
  </si>
  <si>
    <t>12.10.2023 15:43:34</t>
  </si>
  <si>
    <t>12.10.2023 15:44:34</t>
  </si>
  <si>
    <t>12.10.2023 15:44:35</t>
  </si>
  <si>
    <t>12.10.2023 15:44:37</t>
  </si>
  <si>
    <t>12.10.2023 15:44:38</t>
  </si>
  <si>
    <t>12.10.2023 15:44:40</t>
  </si>
  <si>
    <t>12.10.2023 15:44:41</t>
  </si>
  <si>
    <t>12.10.2023 15:44:53</t>
  </si>
  <si>
    <t>12.10.2023 15:44:55</t>
  </si>
  <si>
    <t>12.10.2023 15:44:56</t>
  </si>
  <si>
    <t>12.10.2023 15:44:58</t>
  </si>
  <si>
    <t>12.10.2023 15:44:59</t>
  </si>
  <si>
    <t>12.10.2023 15:45:02</t>
  </si>
  <si>
    <t>12.10.2023 15:45:16</t>
  </si>
  <si>
    <t>12.10.2023 15:45:32</t>
  </si>
  <si>
    <t>12.10.2023 15:45:34</t>
  </si>
  <si>
    <t>12.10.2023 15:45:35</t>
  </si>
  <si>
    <t>12.10.2023 15:45:37</t>
  </si>
  <si>
    <t>12.10.2023 15:45:38</t>
  </si>
  <si>
    <t>12.10.2023 15:45:40</t>
  </si>
  <si>
    <t>12.10.2023 15:45:44</t>
  </si>
  <si>
    <t>12.10.2023 15:45:46</t>
  </si>
  <si>
    <t>12.10.2023 15:45:47</t>
  </si>
  <si>
    <t>12.10.2023 15:45:49</t>
  </si>
  <si>
    <t>12.10.2023 15:45:50</t>
  </si>
  <si>
    <t>12.10.2023 15:45:53</t>
  </si>
  <si>
    <t>12.10.2023 15:45:54</t>
  </si>
  <si>
    <t>12.10.2023 15:45:56</t>
  </si>
  <si>
    <t>12.10.2023 15:46:24</t>
  </si>
  <si>
    <t>12.10.2023 15:46:26</t>
  </si>
  <si>
    <t>12.10.2023 15:46:27</t>
  </si>
  <si>
    <t>12.10.2023 15:46:29</t>
  </si>
  <si>
    <t>12.10.2023 15:46:30</t>
  </si>
  <si>
    <t>12.10.2023 15:46:32</t>
  </si>
  <si>
    <t>12.10.2023 15:47:05</t>
  </si>
  <si>
    <t>12.10.2023 15:47:06</t>
  </si>
  <si>
    <t>12.10.2023 15:47:08</t>
  </si>
  <si>
    <t>12.10.2023 15:47:11</t>
  </si>
  <si>
    <t>12.10.2023 15:47:14</t>
  </si>
  <si>
    <t>12.10.2023 15:47:26</t>
  </si>
  <si>
    <t>12.10.2023 15:47:27</t>
  </si>
  <si>
    <t>12.10.2023 15:47:29</t>
  </si>
  <si>
    <t>12.10.2023 15:47:30</t>
  </si>
  <si>
    <t>12.10.2023 15:47:32</t>
  </si>
  <si>
    <t>12.10.2023 15:47:33</t>
  </si>
  <si>
    <t>12.10.2023 15:47:35</t>
  </si>
  <si>
    <t>12.10.2023 15:47:36</t>
  </si>
  <si>
    <t>12.10.2023 15:47:38</t>
  </si>
  <si>
    <t>12.10.2023 15:47:39</t>
  </si>
  <si>
    <t>12.10.2023 15:47:41</t>
  </si>
  <si>
    <t>12.10.2023 15:47:42</t>
  </si>
  <si>
    <t>12.10.2023 15:47:44</t>
  </si>
  <si>
    <t>12.10.2023 15:47:45</t>
  </si>
  <si>
    <t>12.10.2023 15:47:47</t>
  </si>
  <si>
    <t>12.10.2023 15:47:48</t>
  </si>
  <si>
    <t>12.10.2023 15:47:50</t>
  </si>
  <si>
    <t>12.10.2023 15:47:51</t>
  </si>
  <si>
    <t>12.10.2023 15:47:53</t>
  </si>
  <si>
    <t>12.10.2023 15:47:54</t>
  </si>
  <si>
    <t>12.10.2023 15:48:15</t>
  </si>
  <si>
    <t>12.10.2023 15:48:17</t>
  </si>
  <si>
    <t>12.10.2023 15:48:18</t>
  </si>
  <si>
    <t>12.10.2023 15:48:21</t>
  </si>
  <si>
    <t>12.10.2023 15:48:24</t>
  </si>
  <si>
    <t>12.10.2023 15:50:17</t>
  </si>
  <si>
    <t>12.10.2023 15:50:18</t>
  </si>
  <si>
    <t>12.10.2023 15:50:20</t>
  </si>
  <si>
    <t>12.10.2023 15:50:21</t>
  </si>
  <si>
    <t>12.10.2023 15:50:23</t>
  </si>
  <si>
    <t>12.10.2023 15:50:24</t>
  </si>
  <si>
    <t>12.10.2023 15:50:27</t>
  </si>
  <si>
    <t>12.10.2023 15:50:45</t>
  </si>
  <si>
    <t>12.10.2023 15:50:47</t>
  </si>
  <si>
    <t>12.10.2023 15:50:48</t>
  </si>
  <si>
    <t>12.10.2023 15:50:50</t>
  </si>
  <si>
    <t>12.10.2023 15:50:51</t>
  </si>
  <si>
    <t>12.10.2023 15:50:53</t>
  </si>
  <si>
    <t>12.10.2023 15:50:54</t>
  </si>
  <si>
    <t>12.10.2023 15:50:56</t>
  </si>
  <si>
    <t>12.10.2023 15:51:24</t>
  </si>
  <si>
    <t>12.10.2023 15:51:26</t>
  </si>
  <si>
    <t>12.10.2023 15:51:27</t>
  </si>
  <si>
    <t>12.10.2023 15:51:29</t>
  </si>
  <si>
    <t>12.10.2023 15:51:30</t>
  </si>
  <si>
    <t>12.10.2023 15:51:32</t>
  </si>
  <si>
    <t>12.10.2023 15:51:33</t>
  </si>
  <si>
    <t>12.10.2023 15:51:38</t>
  </si>
  <si>
    <t>12.10.2023 15:51:39</t>
  </si>
  <si>
    <t>12.10.2023 15:51:50</t>
  </si>
  <si>
    <t>12.10.2023 15:51:57</t>
  </si>
  <si>
    <t>12.10.2023 15:52:12</t>
  </si>
  <si>
    <t>12.10.2023 15:52:17</t>
  </si>
  <si>
    <t>12.10.2023 15:52:20</t>
  </si>
  <si>
    <t>12.10.2023 15:52:21</t>
  </si>
  <si>
    <t>12.10.2023 15:52:36</t>
  </si>
  <si>
    <t>12.10.2023 15:52:38</t>
  </si>
  <si>
    <t>12.10.2023 15:52:39</t>
  </si>
  <si>
    <t>12.10.2023 15:52:41</t>
  </si>
  <si>
    <t>12.10.2023 15:52:42</t>
  </si>
  <si>
    <t>12.10.2023 15:52:45</t>
  </si>
  <si>
    <t>12.10.2023 15:53:23</t>
  </si>
  <si>
    <t>12.10.2023 15:53:24</t>
  </si>
  <si>
    <t>12.10.2023 15:53:26</t>
  </si>
  <si>
    <t>12.10.2023 15:53:38</t>
  </si>
  <si>
    <t>12.10.2023 15:53:39</t>
  </si>
  <si>
    <t>12.10.2023 15:53:43</t>
  </si>
  <si>
    <t>12.10.2023 15:53:45</t>
  </si>
  <si>
    <t>12.10.2023 15:53:46</t>
  </si>
  <si>
    <t>12.10.2023 15:53:51</t>
  </si>
  <si>
    <t>12.10.2023 15:54:00</t>
  </si>
  <si>
    <t>12.10.2023 15:54:01</t>
  </si>
  <si>
    <t>12.10.2023 15:54:03</t>
  </si>
  <si>
    <t>12.10.2023 15:54:07</t>
  </si>
  <si>
    <t>12.10.2023 15:54:19</t>
  </si>
  <si>
    <t>12.10.2023 15:54:24</t>
  </si>
  <si>
    <t>12.10.2023 15:54:27</t>
  </si>
  <si>
    <t>12.10.2023 15:54:28</t>
  </si>
  <si>
    <t>12.10.2023 15:54:30</t>
  </si>
  <si>
    <t>12.10.2023 15:54:31</t>
  </si>
  <si>
    <t>12.10.2023 15:54:49</t>
  </si>
  <si>
    <t>12.10.2023 15:54:51</t>
  </si>
  <si>
    <t>12.10.2023 15:54:52</t>
  </si>
  <si>
    <t>12.10.2023 15:54:54</t>
  </si>
  <si>
    <t>12.10.2023 15:54:55</t>
  </si>
  <si>
    <t>12.10.2023 15:54:57</t>
  </si>
  <si>
    <t>12.10.2023 15:54:58</t>
  </si>
  <si>
    <t>12.10.2023 15:55:00</t>
  </si>
  <si>
    <t>12.10.2023 15:55:01</t>
  </si>
  <si>
    <t>12.10.2023 15:55:03</t>
  </si>
  <si>
    <t>12.10.2023 15:55:04</t>
  </si>
  <si>
    <t>12.10.2023 15:55:24</t>
  </si>
  <si>
    <t>12.10.2023 15:55:25</t>
  </si>
  <si>
    <t>12.10.2023 15:55:30</t>
  </si>
  <si>
    <t>12.10.2023 15:55:33</t>
  </si>
  <si>
    <t>12.10.2023 15:55:36</t>
  </si>
  <si>
    <t>12.10.2023 15:55:37</t>
  </si>
  <si>
    <t>12.10.2023 15:55:39</t>
  </si>
  <si>
    <t>12.10.2023 15:55:40</t>
  </si>
  <si>
    <t>12.10.2023 15:56:54</t>
  </si>
  <si>
    <t>12.10.2023 15:56:55</t>
  </si>
  <si>
    <t>12.10.2023 15:56:57</t>
  </si>
  <si>
    <t>12.10.2023 15:56:58</t>
  </si>
  <si>
    <t>12.10.2023 15:57:00</t>
  </si>
  <si>
    <t>12.10.2023 15:57:30</t>
  </si>
  <si>
    <t>12.10.2023 15:57:31</t>
  </si>
  <si>
    <t>12.10.2023 15:57:34</t>
  </si>
  <si>
    <t>12.10.2023 15:57:36</t>
  </si>
  <si>
    <t>12.10.2023 15:57:37</t>
  </si>
  <si>
    <t>12.10.2023 15:57:39</t>
  </si>
  <si>
    <t>12.10.2023 15:57:45</t>
  </si>
  <si>
    <t>12.10.2023 15:57:46</t>
  </si>
  <si>
    <t>12.10.2023 15:57:48</t>
  </si>
  <si>
    <t>12.10.2023 15:57:49</t>
  </si>
  <si>
    <t>12.10.2023 15:57:51</t>
  </si>
  <si>
    <t>12.10.2023 15:57:52</t>
  </si>
  <si>
    <t>12.10.2023 15:57:54</t>
  </si>
  <si>
    <t>12.10.2023 15:59:04</t>
  </si>
  <si>
    <t>12.10.2023 15:59:06</t>
  </si>
  <si>
    <t>12.10.2023 15:59:07</t>
  </si>
  <si>
    <t>12.10.2023 15:59:09</t>
  </si>
  <si>
    <t>12.10.2023 15:59:10</t>
  </si>
  <si>
    <t>12.10.2023 15:59:13</t>
  </si>
  <si>
    <t>12.10.2023 15:59:57</t>
  </si>
  <si>
    <t>12.10.2023 15:59:58</t>
  </si>
  <si>
    <t>12.10.2023 16:00:03</t>
  </si>
  <si>
    <t>12.10.2023 16:00:04</t>
  </si>
  <si>
    <t>12.10.2023 16:00:07</t>
  </si>
  <si>
    <t>12.10.2023 16:00:09</t>
  </si>
  <si>
    <t>12.10.2023 16:00:10</t>
  </si>
  <si>
    <t>12.10.2023 16:00:12</t>
  </si>
  <si>
    <t>12.10.2023 16:00:13</t>
  </si>
  <si>
    <t>12.10.2023 16:00:15</t>
  </si>
  <si>
    <t>12.10.2023 16:00:16</t>
  </si>
  <si>
    <t>12.10.2023 16:00:18</t>
  </si>
  <si>
    <t>12.10.2023 16:00:19</t>
  </si>
  <si>
    <t>12.10.2023 16:00:21</t>
  </si>
  <si>
    <t>12.10.2023 16:00:25</t>
  </si>
  <si>
    <t>12.10.2023 16:00:27</t>
  </si>
  <si>
    <t>12.10.2023 16:00:30</t>
  </si>
  <si>
    <t>12.10.2023 16:00:40</t>
  </si>
  <si>
    <t>12.10.2023 16:00:42</t>
  </si>
  <si>
    <t>12.10.2023 16:00:45</t>
  </si>
  <si>
    <t>12.10.2023 16:00:46</t>
  </si>
  <si>
    <t>12.10.2023 16:00:49</t>
  </si>
  <si>
    <t>12.10.2023 16:00:51</t>
  </si>
  <si>
    <t>12.10.2023 16:00:52</t>
  </si>
  <si>
    <t>12.10.2023 16:00:54</t>
  </si>
  <si>
    <t>12.10.2023 16:00:55</t>
  </si>
  <si>
    <t>12.10.2023 16:00:57</t>
  </si>
  <si>
    <t>12.10.2023 16:01:31</t>
  </si>
  <si>
    <t>12.10.2023 16:01:33</t>
  </si>
  <si>
    <t>12.10.2023 16:01:34</t>
  </si>
  <si>
    <t>12.10.2023 16:01:36</t>
  </si>
  <si>
    <t>12.10.2023 16:01:37</t>
  </si>
  <si>
    <t>12.10.2023 16:01:39</t>
  </si>
  <si>
    <t>12.10.2023 16:01:40</t>
  </si>
  <si>
    <t>12.10.2023 16:01:45</t>
  </si>
  <si>
    <t>12.10.2023 16:01:55</t>
  </si>
  <si>
    <t>12.10.2023 16:01:57</t>
  </si>
  <si>
    <t>12.10.2023 16:01:58</t>
  </si>
  <si>
    <t>12.10.2023 16:02:00</t>
  </si>
  <si>
    <t>12.10.2023 16:02:01</t>
  </si>
  <si>
    <t>12.10.2023 16:02:03</t>
  </si>
  <si>
    <t>12.10.2023 16:02:06</t>
  </si>
  <si>
    <t>12.10.2023 16:02:07</t>
  </si>
  <si>
    <t>12.10.2023 16:02:09</t>
  </si>
  <si>
    <t>12.10.2023 16:02:10</t>
  </si>
  <si>
    <t>12.10.2023 16:02:27</t>
  </si>
  <si>
    <t>12.10.2023 16:02:28</t>
  </si>
  <si>
    <t>12.10.2023 16:02:30</t>
  </si>
  <si>
    <t>12.10.2023 16:02:31</t>
  </si>
  <si>
    <t>12.10.2023 16:02:33</t>
  </si>
  <si>
    <t>12.10.2023 16:02:34</t>
  </si>
  <si>
    <t>12.10.2023 16:02:36</t>
  </si>
  <si>
    <t>12.10.2023 16:02:43</t>
  </si>
  <si>
    <t>12.10.2023 16:02:45</t>
  </si>
  <si>
    <t>12.10.2023 16:02:46</t>
  </si>
  <si>
    <t>12.10.2023 16:02:48</t>
  </si>
  <si>
    <t>12.10.2023 16:02:51</t>
  </si>
  <si>
    <t>12.10.2023 16:02:52</t>
  </si>
  <si>
    <t>12.10.2023 16:03:12</t>
  </si>
  <si>
    <t>12.10.2023 16:03:13</t>
  </si>
  <si>
    <t>12.10.2023 16:03:22</t>
  </si>
  <si>
    <t>12.10.2023 16:03:25</t>
  </si>
  <si>
    <t>12.10.2023 16:03:27</t>
  </si>
  <si>
    <t>12.10.2023 16:03:28</t>
  </si>
  <si>
    <t>12.10.2023 16:03:30</t>
  </si>
  <si>
    <t>12.10.2023 16:03:31</t>
  </si>
  <si>
    <t>12.10.2023 16:03:34</t>
  </si>
  <si>
    <t>12.10.2023 16:03:39</t>
  </si>
  <si>
    <t>12.10.2023 16:04:04</t>
  </si>
  <si>
    <t>12.10.2023 16:04:06</t>
  </si>
  <si>
    <t>12.10.2023 16:04:07</t>
  </si>
  <si>
    <t>12.10.2023 16:04:09</t>
  </si>
  <si>
    <t>12.10.2023 16:04:10</t>
  </si>
  <si>
    <t>12.10.2023 16:04:15</t>
  </si>
  <si>
    <t>12.10.2023 16:05:21</t>
  </si>
  <si>
    <t>12.10.2023 16:05:24</t>
  </si>
  <si>
    <t>12.10.2023 16:05:25</t>
  </si>
  <si>
    <t>12.10.2023 16:05:27</t>
  </si>
  <si>
    <t>12.10.2023 16:05:30</t>
  </si>
  <si>
    <t>12.10.2023 16:05:31</t>
  </si>
  <si>
    <t>12.10.2023 16:05:33</t>
  </si>
  <si>
    <t>12.10.2023 16:05:46</t>
  </si>
  <si>
    <t>12.10.2023 16:05:48</t>
  </si>
  <si>
    <t>12.10.2023 16:05:49</t>
  </si>
  <si>
    <t>12.10.2023 16:05:51</t>
  </si>
  <si>
    <t>12.10.2023 16:05:52</t>
  </si>
  <si>
    <t>12.10.2023 16:05:54</t>
  </si>
  <si>
    <t>12.10.2023 16:05:57</t>
  </si>
  <si>
    <t>12.10.2023 16:06:34</t>
  </si>
  <si>
    <t>12.10.2023 16:06:37</t>
  </si>
  <si>
    <t>12.10.2023 16:06:39</t>
  </si>
  <si>
    <t>12.10.2023 16:06:40</t>
  </si>
  <si>
    <t>12.10.2023 16:06:42</t>
  </si>
  <si>
    <t>12.10.2023 16:06:43</t>
  </si>
  <si>
    <t>12.10.2023 16:06:45</t>
  </si>
  <si>
    <t>12.10.2023 16:06:46</t>
  </si>
  <si>
    <t>12.10.2023 16:06:48</t>
  </si>
  <si>
    <t>12.10.2023 16:06:49</t>
  </si>
  <si>
    <t>12.10.2023 16:06:57</t>
  </si>
  <si>
    <t>12.10.2023 16:06:58</t>
  </si>
  <si>
    <t>12.10.2023 16:07:01</t>
  </si>
  <si>
    <t>12.10.2023 16:07:07</t>
  </si>
  <si>
    <t>12.10.2023 16:07:16</t>
  </si>
  <si>
    <t>12.10.2023 16:07:18</t>
  </si>
  <si>
    <t>12.10.2023 16:07:19</t>
  </si>
  <si>
    <t>12.10.2023 16:07:21</t>
  </si>
  <si>
    <t>12.10.2023 16:07:22</t>
  </si>
  <si>
    <t>12.10.2023 16:07:30</t>
  </si>
  <si>
    <t>12.10.2023 16:07:31</t>
  </si>
  <si>
    <t>12.10.2023 16:07:33</t>
  </si>
  <si>
    <t>12.10.2023 16:07:34</t>
  </si>
  <si>
    <t>12.10.2023 16:07:36</t>
  </si>
  <si>
    <t>12.10.2023 16:08:18</t>
  </si>
  <si>
    <t>12.10.2023 16:08:19</t>
  </si>
  <si>
    <t>12.10.2023 16:09:30</t>
  </si>
  <si>
    <t>12.10.2023 16:09:31</t>
  </si>
  <si>
    <t>12.10.2023 16:09:33</t>
  </si>
  <si>
    <t>12.10.2023 16:09:34</t>
  </si>
  <si>
    <t>12.10.2023 16:09:36</t>
  </si>
  <si>
    <t>12.10.2023 16:10:06</t>
  </si>
  <si>
    <t>12.10.2023 16:10:07</t>
  </si>
  <si>
    <t>12.10.2023 16:10:09</t>
  </si>
  <si>
    <t>12.10.2023 16:10:10</t>
  </si>
  <si>
    <t>12.10.2023 16:10:12</t>
  </si>
  <si>
    <t>12.10.2023 16:10:13</t>
  </si>
  <si>
    <t>12.10.2023 16:10:15</t>
  </si>
  <si>
    <t>12.10.2023 16:10:22</t>
  </si>
  <si>
    <t>12.10.2023 16:10:24</t>
  </si>
  <si>
    <t>12.10.2023 16:10:25</t>
  </si>
  <si>
    <t>12.10.2023 16:10:28</t>
  </si>
  <si>
    <t>12.10.2023 16:10:31</t>
  </si>
  <si>
    <t>12.10.2023 16:10:43</t>
  </si>
  <si>
    <t>12.10.2023 16:10:45</t>
  </si>
  <si>
    <t>12.10.2023 16:10:46</t>
  </si>
  <si>
    <t>12.10.2023 16:10:48</t>
  </si>
  <si>
    <t>12.10.2023 16:10:49</t>
  </si>
  <si>
    <t>12.10.2023 16:10:51</t>
  </si>
  <si>
    <t>12.10.2023 16:10:57</t>
  </si>
  <si>
    <t>12.10.2023 16:10:58</t>
  </si>
  <si>
    <t>12.10.2023 16:11:00</t>
  </si>
  <si>
    <t>12.10.2023 16:11:01</t>
  </si>
  <si>
    <t>12.10.2023 16:11:03</t>
  </si>
  <si>
    <t>12.10.2023 16:11:04</t>
  </si>
  <si>
    <t>12.10.2023 16:11:06</t>
  </si>
  <si>
    <t>12.10.2023 16:11:21</t>
  </si>
  <si>
    <t>12.10.2023 16:11:22</t>
  </si>
  <si>
    <t>12.10.2023 16:11:24</t>
  </si>
  <si>
    <t>12.10.2023 16:11:25</t>
  </si>
  <si>
    <t>12.10.2023 16:11:27</t>
  </si>
  <si>
    <t>12.10.2023 16:11:28</t>
  </si>
  <si>
    <t>12.10.2023 16:11:30</t>
  </si>
  <si>
    <t>12.10.2023 16:11:31</t>
  </si>
  <si>
    <t>12.10.2023 16:13:04</t>
  </si>
  <si>
    <t>12.10.2023 16:13:05</t>
  </si>
  <si>
    <t>12.10.2023 16:13:11</t>
  </si>
  <si>
    <t>12.10.2023 16:13:20</t>
  </si>
  <si>
    <t>12.10.2023 16:13:22</t>
  </si>
  <si>
    <t>12.10.2023 16:13:25</t>
  </si>
  <si>
    <t>12.10.2023 16:13:26</t>
  </si>
  <si>
    <t>12.10.2023 16:13:28</t>
  </si>
  <si>
    <t>12.10.2023 16:13:29</t>
  </si>
  <si>
    <t>12.10.2023 16:13:31</t>
  </si>
  <si>
    <t>12.10.2023 16:13:32</t>
  </si>
  <si>
    <t>12.10.2023 16:13:46</t>
  </si>
  <si>
    <t>12.10.2023 16:13:47</t>
  </si>
  <si>
    <t>12.10.2023 16:13:49</t>
  </si>
  <si>
    <t>12.10.2023 16:13:50</t>
  </si>
  <si>
    <t>12.10.2023 16:13:52</t>
  </si>
  <si>
    <t>12.10.2023 16:13:55</t>
  </si>
  <si>
    <t>12.10.2023 16:15:01</t>
  </si>
  <si>
    <t>12.10.2023 16:15:02</t>
  </si>
  <si>
    <t>12.10.2023 16:15:05</t>
  </si>
  <si>
    <t>12.10.2023 16:15:07</t>
  </si>
  <si>
    <t>12.10.2023 16:15:10</t>
  </si>
  <si>
    <t>12.10.2023 16:15:11</t>
  </si>
  <si>
    <t>12.10.2023 16:15:13</t>
  </si>
  <si>
    <t>12.10.2023 16:15:14</t>
  </si>
  <si>
    <t>12.10.2023 16:15:16</t>
  </si>
  <si>
    <t>12.10.2023 16:15:20</t>
  </si>
  <si>
    <t>12.10.2023 16:15:22</t>
  </si>
  <si>
    <t>12.10.2023 16:15:23</t>
  </si>
  <si>
    <t>12.10.2023 16:15:25</t>
  </si>
  <si>
    <t>12.10.2023 16:15:26</t>
  </si>
  <si>
    <t>12.10.2023 16:15:28</t>
  </si>
  <si>
    <t>12.10.2023 16:15:29</t>
  </si>
  <si>
    <t>12.10.2023 16:15:31</t>
  </si>
  <si>
    <t>12.10.2023 16:15:32</t>
  </si>
  <si>
    <t>12.10.2023 16:15:35</t>
  </si>
  <si>
    <t>12.10.2023 16:16:29</t>
  </si>
  <si>
    <t>12.10.2023 16:16:31</t>
  </si>
  <si>
    <t>12.10.2023 16:16:32</t>
  </si>
  <si>
    <t>12.10.2023 16:16:34</t>
  </si>
  <si>
    <t>12.10.2023 16:16:37</t>
  </si>
  <si>
    <t>12.10.2023 16:17:20</t>
  </si>
  <si>
    <t>12.10.2023 16:17:23</t>
  </si>
  <si>
    <t>12.10.2023 16:17:24</t>
  </si>
  <si>
    <t>12.10.2023 16:17:26</t>
  </si>
  <si>
    <t>12.10.2023 16:17:48</t>
  </si>
  <si>
    <t>12.10.2023 16:17:50</t>
  </si>
  <si>
    <t>12.10.2023 16:17:54</t>
  </si>
  <si>
    <t>12.10.2023 16:17:56</t>
  </si>
  <si>
    <t>12.10.2023 16:17:57</t>
  </si>
  <si>
    <t>12.10.2023 16:19:05</t>
  </si>
  <si>
    <t>12.10.2023 16:19:06</t>
  </si>
  <si>
    <t>12.10.2023 16:19:08</t>
  </si>
  <si>
    <t>12.10.2023 16:19:09</t>
  </si>
  <si>
    <t>12.10.2023 16:19:17</t>
  </si>
  <si>
    <t>12.10.2023 16:19:38</t>
  </si>
  <si>
    <t>12.10.2023 16:19:39</t>
  </si>
  <si>
    <t>12.10.2023 16:19:41</t>
  </si>
  <si>
    <t>12.10.2023 16:19:42</t>
  </si>
  <si>
    <t>12.10.2023 16:19:44</t>
  </si>
  <si>
    <t>12.10.2023 16:19:45</t>
  </si>
  <si>
    <t>12.10.2023 16:19:47</t>
  </si>
  <si>
    <t>12.10.2023 16:21:05</t>
  </si>
  <si>
    <t>12.10.2023 16:21:06</t>
  </si>
  <si>
    <t>12.10.2023 16:21:08</t>
  </si>
  <si>
    <t>12.10.2023 16:21:09</t>
  </si>
  <si>
    <t>12.10.2023 16:21:11</t>
  </si>
  <si>
    <t>12.10.2023 16:21:12</t>
  </si>
  <si>
    <t>12.10.2023 16:21:17</t>
  </si>
  <si>
    <t>12.10.2023 16:21:18</t>
  </si>
  <si>
    <t>12.10.2023 16:21:21</t>
  </si>
  <si>
    <t>12.10.2023 16:21:24</t>
  </si>
  <si>
    <t>12.10.2023 16:21:27</t>
  </si>
  <si>
    <t>12.10.2023 16:21:29</t>
  </si>
  <si>
    <t>12.10.2023 16:21:30</t>
  </si>
  <si>
    <t>12.10.2023 16:21:32</t>
  </si>
  <si>
    <t>12.10.2023 16:21:33</t>
  </si>
  <si>
    <t>12.10.2023 16:21:42</t>
  </si>
  <si>
    <t>12.10.2023 16:21:44</t>
  </si>
  <si>
    <t>12.10.2023 16:21:45</t>
  </si>
  <si>
    <t>12.10.2023 16:21:47</t>
  </si>
  <si>
    <t>12.10.2023 16:21:48</t>
  </si>
  <si>
    <t>12.10.2023 16:21:50</t>
  </si>
  <si>
    <t>12.10.2023 16:21:51</t>
  </si>
  <si>
    <t>12.10.2023 16:21:53</t>
  </si>
  <si>
    <t>12.10.2023 16:22:11</t>
  </si>
  <si>
    <t>12.10.2023 16:22:12</t>
  </si>
  <si>
    <t>12.10.2023 16:22:14</t>
  </si>
  <si>
    <t>12.10.2023 16:22:15</t>
  </si>
  <si>
    <t>12.10.2023 16:22:17</t>
  </si>
  <si>
    <t>12.10.2023 16:22:18</t>
  </si>
  <si>
    <t>12.10.2023 16:22:20</t>
  </si>
  <si>
    <t>12.10.2023 16:22:21</t>
  </si>
  <si>
    <t>12.10.2023 16:22:51</t>
  </si>
  <si>
    <t>12.10.2023 16:22:53</t>
  </si>
  <si>
    <t>12.10.2023 16:23:56</t>
  </si>
  <si>
    <t>12.10.2023 16:23:57</t>
  </si>
  <si>
    <t>12.10.2023 16:23:59</t>
  </si>
  <si>
    <t>12.10.2023 16:24:00</t>
  </si>
  <si>
    <t>12.10.2023 16:24:56</t>
  </si>
  <si>
    <t>12.10.2023 16:24:57</t>
  </si>
  <si>
    <t>12.10.2023 16:24:59</t>
  </si>
  <si>
    <t>12.10.2023 16:25:00</t>
  </si>
  <si>
    <t>12.10.2023 16:25:02</t>
  </si>
  <si>
    <t>12.10.2023 16:25:03</t>
  </si>
  <si>
    <t>12.10.2023 16:25:05</t>
  </si>
  <si>
    <t>12.10.2023 16:25:06</t>
  </si>
  <si>
    <t>12.10.2023 16:25:08</t>
  </si>
  <si>
    <t>12.10.2023 16:25:09</t>
  </si>
  <si>
    <t>12.10.2023 16:25:11</t>
  </si>
  <si>
    <t>12.10.2023 16:25:45</t>
  </si>
  <si>
    <t>12.10.2023 16:25:47</t>
  </si>
  <si>
    <t>12.10.2023 16:25:50</t>
  </si>
  <si>
    <t>12.10.2023 16:25:51</t>
  </si>
  <si>
    <t>12.10.2023 16:25:53</t>
  </si>
  <si>
    <t>12.10.2023 16:26:05</t>
  </si>
  <si>
    <t>12.10.2023 16:26:06</t>
  </si>
  <si>
    <t>12.10.2023 16:26:08</t>
  </si>
  <si>
    <t>12.10.2023 16:26:09</t>
  </si>
  <si>
    <t>12.10.2023 16:26:11</t>
  </si>
  <si>
    <t>12.10.2023 16:26:33</t>
  </si>
  <si>
    <t>12.10.2023 16:26:35</t>
  </si>
  <si>
    <t>12.10.2023 16:26:36</t>
  </si>
  <si>
    <t>12.10.2023 16:26:38</t>
  </si>
  <si>
    <t>12.10.2023 16:26:39</t>
  </si>
  <si>
    <t>12.10.2023 16:26:41</t>
  </si>
  <si>
    <t>12.10.2023 16:26:42</t>
  </si>
  <si>
    <t>12.10.2023 16:27:17</t>
  </si>
  <si>
    <t>12.10.2023 16:27:18</t>
  </si>
  <si>
    <t>12.10.2023 16:27:20</t>
  </si>
  <si>
    <t>12.10.2023 16:27:21</t>
  </si>
  <si>
    <t>12.10.2023 16:27:23</t>
  </si>
  <si>
    <t>12.10.2023 16:27:24</t>
  </si>
  <si>
    <t>12.10.2023 16:27:45</t>
  </si>
  <si>
    <t>12.10.2023 16:27:47</t>
  </si>
  <si>
    <t>12.10.2023 16:27:50</t>
  </si>
  <si>
    <t>12.10.2023 16:28:08</t>
  </si>
  <si>
    <t>12.10.2023 16:28:09</t>
  </si>
  <si>
    <t>12.10.2023 16:28:11</t>
  </si>
  <si>
    <t>12.10.2023 16:28:12</t>
  </si>
  <si>
    <t>12.10.2023 16:28:14</t>
  </si>
  <si>
    <t>12.10.2023 16:28:17</t>
  </si>
  <si>
    <t>12.10.2023 16:28:32</t>
  </si>
  <si>
    <t>12.10.2023 16:28:33</t>
  </si>
  <si>
    <t>12.10.2023 16:28:35</t>
  </si>
  <si>
    <t>12.10.2023 16:28:36</t>
  </si>
  <si>
    <t>12.10.2023 16:28:38</t>
  </si>
  <si>
    <t>12.10.2023 16:28:54</t>
  </si>
  <si>
    <t>12.10.2023 16:28:56</t>
  </si>
  <si>
    <t>12.10.2023 16:28:57</t>
  </si>
  <si>
    <t>12.10.2023 16:28:59</t>
  </si>
  <si>
    <t>12.10.2023 16:29:00</t>
  </si>
  <si>
    <t>12.10.2023 16:29:45</t>
  </si>
  <si>
    <t>12.10.2023 16:29:47</t>
  </si>
  <si>
    <t>12.10.2023 16:29:48</t>
  </si>
  <si>
    <t>12.10.2023 16:29:51</t>
  </si>
  <si>
    <t>12.10.2023 16:29:53</t>
  </si>
  <si>
    <t>12.10.2023 16:29:54</t>
  </si>
  <si>
    <t>12.10.2023 16:29:56</t>
  </si>
  <si>
    <t>12.10.2023 16:30:00</t>
  </si>
  <si>
    <t>12.10.2023 16:30:02</t>
  </si>
  <si>
    <t>12.10.2023 16:30:03</t>
  </si>
  <si>
    <t>12.10.2023 16:30:05</t>
  </si>
  <si>
    <t>12.10.2023 16:30:06</t>
  </si>
  <si>
    <t>12.10.2023 16:30:08</t>
  </si>
  <si>
    <t>12.10.2023 16:30:09</t>
  </si>
  <si>
    <t>12.10.2023 16:30:11</t>
  </si>
  <si>
    <t>12.10.2023 16:30:12</t>
  </si>
  <si>
    <t>12.10.2023 16:30:41</t>
  </si>
  <si>
    <t>12.10.2023 16:30:42</t>
  </si>
  <si>
    <t>12.10.2023 16:30:44</t>
  </si>
  <si>
    <t>12.10.2023 16:30:45</t>
  </si>
  <si>
    <t>12.10.2023 16:30:47</t>
  </si>
  <si>
    <t>12.10.2023 16:30:50</t>
  </si>
  <si>
    <t>12.10.2023 16:30:51</t>
  </si>
  <si>
    <t>12.10.2023 16:30:57</t>
  </si>
  <si>
    <t>12.10.2023 16:31:00</t>
  </si>
  <si>
    <t>12.10.2023 16:31:02</t>
  </si>
  <si>
    <t>12.10.2023 16:31:03</t>
  </si>
  <si>
    <t>12.10.2023 16:31:05</t>
  </si>
  <si>
    <t>12.10.2023 16:31:06</t>
  </si>
  <si>
    <t>12.10.2023 16:31:12</t>
  </si>
  <si>
    <t>12.10.2023 16:31:15</t>
  </si>
  <si>
    <t>12.10.2023 16:31:17</t>
  </si>
  <si>
    <t>12.10.2023 16:31:18</t>
  </si>
  <si>
    <t>12.10.2023 16:31:20</t>
  </si>
  <si>
    <t>12.10.2023 16:31:21</t>
  </si>
  <si>
    <t>12.10.2023 16:31:23</t>
  </si>
  <si>
    <t>12.10.2023 16:31:24</t>
  </si>
  <si>
    <t>12.10.2023 16:31:39</t>
  </si>
  <si>
    <t>12.10.2023 16:31:41</t>
  </si>
  <si>
    <t>12.10.2023 16:31:42</t>
  </si>
  <si>
    <t>12.10.2023 16:31:44</t>
  </si>
  <si>
    <t>12.10.2023 16:31:45</t>
  </si>
  <si>
    <t>12.10.2023 16:31:47</t>
  </si>
  <si>
    <t>12.10.2023 16:31:48</t>
  </si>
  <si>
    <t>12.10.2023 16:31:50</t>
  </si>
  <si>
    <t>12.10.2023 16:31:54</t>
  </si>
  <si>
    <t>12.10.2023 16:31:56</t>
  </si>
  <si>
    <t>12.10.2023 16:31:57</t>
  </si>
  <si>
    <t>12.10.2023 16:31:59</t>
  </si>
  <si>
    <t>12.10.2023 16:32:00</t>
  </si>
  <si>
    <t>12.10.2023 16:32:02</t>
  </si>
  <si>
    <t>12.10.2023 16:32:03</t>
  </si>
  <si>
    <t>12.10.2023 16:32:05</t>
  </si>
  <si>
    <t>12.10.2023 16:32:06</t>
  </si>
  <si>
    <t>12.10.2023 16:32:38</t>
  </si>
  <si>
    <t>12.10.2023 16:32:39</t>
  </si>
  <si>
    <t>12.10.2023 16:32:41</t>
  </si>
  <si>
    <t>12.10.2023 16:32:42</t>
  </si>
  <si>
    <t>12.10.2023 16:32:44</t>
  </si>
  <si>
    <t>12.10.2023 16:32:47</t>
  </si>
  <si>
    <t>12.10.2023 16:32:48</t>
  </si>
  <si>
    <t>12.10.2023 16:32:50</t>
  </si>
  <si>
    <t>12.10.2023 16:32:57</t>
  </si>
  <si>
    <t>12.10.2023 16:32:59</t>
  </si>
  <si>
    <t>12.10.2023 16:33:00</t>
  </si>
  <si>
    <t>12.10.2023 16:33:02</t>
  </si>
  <si>
    <t>12.10.2023 16:33:03</t>
  </si>
  <si>
    <t>12.10.2023 16:33:06</t>
  </si>
  <si>
    <t>12.10.2023 16:34:00</t>
  </si>
  <si>
    <t>12.10.2023 16:34:01</t>
  </si>
  <si>
    <t>12.10.2023 16:34:03</t>
  </si>
  <si>
    <t>12.10.2023 16:34:04</t>
  </si>
  <si>
    <t>12.10.2023 16:34:06</t>
  </si>
  <si>
    <t>12.10.2023 16:34:07</t>
  </si>
  <si>
    <t>12.10.2023 16:34:09</t>
  </si>
  <si>
    <t>12.10.2023 16:34:10</t>
  </si>
  <si>
    <t>12.10.2023 16:34:12</t>
  </si>
  <si>
    <t>12.10.2023 16:34:13</t>
  </si>
  <si>
    <t>12.10.2023 16:34:15</t>
  </si>
  <si>
    <t>12.10.2023 16:34:16</t>
  </si>
  <si>
    <t>12.10.2023 16:34:19</t>
  </si>
  <si>
    <t>12.10.2023 16:34:55</t>
  </si>
  <si>
    <t>12.10.2023 16:34:58</t>
  </si>
  <si>
    <t>12.10.2023 16:35:00</t>
  </si>
  <si>
    <t>12.10.2023 16:35:01</t>
  </si>
  <si>
    <t>12.10.2023 16:35:03</t>
  </si>
  <si>
    <t>12.10.2023 16:35:16</t>
  </si>
  <si>
    <t>12.10.2023 16:35:18</t>
  </si>
  <si>
    <t>12.10.2023 16:35:19</t>
  </si>
  <si>
    <t>12.10.2023 16:35:21</t>
  </si>
  <si>
    <t>12.10.2023 16:35:22</t>
  </si>
  <si>
    <t>12.10.2023 16:35:24</t>
  </si>
  <si>
    <t>12.10.2023 16:35:25</t>
  </si>
  <si>
    <t>12.10.2023 16:35:43</t>
  </si>
  <si>
    <t>12.10.2023 16:35:46</t>
  </si>
  <si>
    <t>12.10.2023 16:35:48</t>
  </si>
  <si>
    <t>12.10.2023 16:35:49</t>
  </si>
  <si>
    <t>12.10.2023 16:35:51</t>
  </si>
  <si>
    <t>12.10.2023 16:36:10</t>
  </si>
  <si>
    <t>12.10.2023 16:36:12</t>
  </si>
  <si>
    <t>12.10.2023 16:36:13</t>
  </si>
  <si>
    <t>12.10.2023 16:36:15</t>
  </si>
  <si>
    <t>12.10.2023 16:36:16</t>
  </si>
  <si>
    <t>12.10.2023 16:36:18</t>
  </si>
  <si>
    <t>12.10.2023 16:36:21</t>
  </si>
  <si>
    <t>12.10.2023 16:36:33</t>
  </si>
  <si>
    <t>12.10.2023 16:36:34</t>
  </si>
  <si>
    <t>12.10.2023 16:36:36</t>
  </si>
  <si>
    <t>12.10.2023 16:36:37</t>
  </si>
  <si>
    <t>12.10.2023 16:37:07</t>
  </si>
  <si>
    <t>12.10.2023 16:37:09</t>
  </si>
  <si>
    <t>12.10.2023 16:37:10</t>
  </si>
  <si>
    <t>12.10.2023 16:37:12</t>
  </si>
  <si>
    <t>12.10.2023 16:37:13</t>
  </si>
  <si>
    <t>12.10.2023 16:37:37</t>
  </si>
  <si>
    <t>12.10.2023 16:37:39</t>
  </si>
  <si>
    <t>12.10.2023 16:37:40</t>
  </si>
  <si>
    <t>12.10.2023 16:37:42</t>
  </si>
  <si>
    <t>12.10.2023 16:37:43</t>
  </si>
  <si>
    <t>12.10.2023 16:37:45</t>
  </si>
  <si>
    <t>12.10.2023 16:37:46</t>
  </si>
  <si>
    <t>12.10.2023 16:38:10</t>
  </si>
  <si>
    <t>12.10.2023 16:38:12</t>
  </si>
  <si>
    <t>12.10.2023 16:38:13</t>
  </si>
  <si>
    <t>12.10.2023 16:38:15</t>
  </si>
  <si>
    <t>12.10.2023 16:38:21</t>
  </si>
  <si>
    <t>12.10.2023 16:38:22</t>
  </si>
  <si>
    <t>12.10.2023 16:38:24</t>
  </si>
  <si>
    <t>12.10.2023 16:38:25</t>
  </si>
  <si>
    <t>12.10.2023 16:38:27</t>
  </si>
  <si>
    <t>12.10.2023 16:39:00</t>
  </si>
  <si>
    <t>12.10.2023 16:39:01</t>
  </si>
  <si>
    <t>12.10.2023 16:39:10</t>
  </si>
  <si>
    <t>12.10.2023 16:39:12</t>
  </si>
  <si>
    <t>12.10.2023 16:39:13</t>
  </si>
  <si>
    <t>12.10.2023 16:39:15</t>
  </si>
  <si>
    <t>12.10.2023 16:41:10</t>
  </si>
  <si>
    <t>12.10.2023 16:41:12</t>
  </si>
  <si>
    <t>12.10.2023 16:41:13</t>
  </si>
  <si>
    <t>12.10.2023 16:41:15</t>
  </si>
  <si>
    <t>12.10.2023 16:41:16</t>
  </si>
  <si>
    <t>12.10.2023 16:41:18</t>
  </si>
  <si>
    <t>12.10.2023 16:41:19</t>
  </si>
  <si>
    <t>12.10.2023 16:41:21</t>
  </si>
  <si>
    <t>12.10.2023 16:41:22</t>
  </si>
  <si>
    <t>12.10.2023 16:41:24</t>
  </si>
  <si>
    <t>12.10.2023 16:41:25</t>
  </si>
  <si>
    <t>12.10.2023 16:42:22</t>
  </si>
  <si>
    <t>12.10.2023 16:42:24</t>
  </si>
  <si>
    <t>12.10.2023 16:42:25</t>
  </si>
  <si>
    <t>12.10.2023 16:42:27</t>
  </si>
  <si>
    <t>12.10.2023 16:42:28</t>
  </si>
  <si>
    <t>12.10.2023 16:42:33</t>
  </si>
  <si>
    <t>12.10.2023 16:42:55</t>
  </si>
  <si>
    <t>12.10.2023 16:42:57</t>
  </si>
  <si>
    <t>12.10.2023 16:42:58</t>
  </si>
  <si>
    <t>12.10.2023 16:43:00</t>
  </si>
  <si>
    <t>12.10.2023 16:43:01</t>
  </si>
  <si>
    <t>12.10.2023 16:43:03</t>
  </si>
  <si>
    <t>12.10.2023 16:43:04</t>
  </si>
  <si>
    <t>12.10.2023 16:43:06</t>
  </si>
  <si>
    <t>12.10.2023 16:44:00</t>
  </si>
  <si>
    <t>12.10.2023 16:44:01</t>
  </si>
  <si>
    <t>12.10.2023 16:44:03</t>
  </si>
  <si>
    <t>12.10.2023 16:44:04</t>
  </si>
  <si>
    <t>12.10.2023 16:44:06</t>
  </si>
  <si>
    <t>12.10.2023 16:44:07</t>
  </si>
  <si>
    <t>12.10.2023 16:44:28</t>
  </si>
  <si>
    <t>12.10.2023 16:44:30</t>
  </si>
  <si>
    <t>12.10.2023 16:44:31</t>
  </si>
  <si>
    <t>12.10.2023 16:44:33</t>
  </si>
  <si>
    <t>12.10.2023 16:44:34</t>
  </si>
  <si>
    <t>12.10.2023 16:44:37</t>
  </si>
  <si>
    <t>12.10.2023 16:44:39</t>
  </si>
  <si>
    <t>12.10.2023 16:45:07</t>
  </si>
  <si>
    <t>12.10.2023 16:45:09</t>
  </si>
  <si>
    <t>12.10.2023 16:45:10</t>
  </si>
  <si>
    <t>12.10.2023 16:45:12</t>
  </si>
  <si>
    <t>12.10.2023 16:45:13</t>
  </si>
  <si>
    <t>12.10.2023 16:45:15</t>
  </si>
  <si>
    <t>12.10.2023 16:45:16</t>
  </si>
  <si>
    <t>12.10.2023 16:45:49</t>
  </si>
  <si>
    <t>12.10.2023 16:45:51</t>
  </si>
  <si>
    <t>12.10.2023 16:45:52</t>
  </si>
  <si>
    <t>12.10.2023 16:46:18</t>
  </si>
  <si>
    <t>12.10.2023 16:46:19</t>
  </si>
  <si>
    <t>12.10.2023 16:46:21</t>
  </si>
  <si>
    <t>12.10.2023 16:46:22</t>
  </si>
  <si>
    <t>12.10.2023 16:46:24</t>
  </si>
  <si>
    <t>12.10.2023 16:46:25</t>
  </si>
  <si>
    <t>12.10.2023 16:46:27</t>
  </si>
  <si>
    <t>12.10.2023 16:46:28</t>
  </si>
  <si>
    <t>12.10.2023 16:47:07</t>
  </si>
  <si>
    <t>12.10.2023 16:47:09</t>
  </si>
  <si>
    <t>12.10.2023 16:47:10</t>
  </si>
  <si>
    <t>12.10.2023 16:47:12</t>
  </si>
  <si>
    <t>12.10.2023 16:47:13</t>
  </si>
  <si>
    <t>12.10.2023 16:47:15</t>
  </si>
  <si>
    <t>12.10.2023 16:47:16</t>
  </si>
  <si>
    <t>12.10.2023 16:47:18</t>
  </si>
  <si>
    <t>12.10.2023 16:47:19</t>
  </si>
  <si>
    <t>12.10.2023 16:47:21</t>
  </si>
  <si>
    <t>12.10.2023 16:47:22</t>
  </si>
  <si>
    <t>12.10.2023 16:47:30</t>
  </si>
  <si>
    <t>12.10.2023 16:47:31</t>
  </si>
  <si>
    <t>12.10.2023 16:47:33</t>
  </si>
  <si>
    <t>12.10.2023 16:47:34</t>
  </si>
  <si>
    <t>12.10.2023 16:47:36</t>
  </si>
  <si>
    <t>12.10.2023 16:47:39</t>
  </si>
  <si>
    <t>12.10.2023 16:47:40</t>
  </si>
  <si>
    <t>12.10.2023 16:47:42</t>
  </si>
  <si>
    <t>12.10.2023 16:48:12</t>
  </si>
  <si>
    <t>12.10.2023 16:48:13</t>
  </si>
  <si>
    <t>12.10.2023 16:48:15</t>
  </si>
  <si>
    <t>12.10.2023 16:48:16</t>
  </si>
  <si>
    <t>12.10.2023 16:48:18</t>
  </si>
  <si>
    <t>12.10.2023 16:48:19</t>
  </si>
  <si>
    <t>12.10.2023 16:48:24</t>
  </si>
  <si>
    <t>12.10.2023 16:48:25</t>
  </si>
  <si>
    <t>12.10.2023 16:49:49</t>
  </si>
  <si>
    <t>12.10.2023 16:49:51</t>
  </si>
  <si>
    <t>12.10.2023 16:49:52</t>
  </si>
  <si>
    <t>12.10.2023 16:49:54</t>
  </si>
  <si>
    <t>12.10.2023 16:49:55</t>
  </si>
  <si>
    <t>12.10.2023 16:49:57</t>
  </si>
  <si>
    <t>12.10.2023 16:49:58</t>
  </si>
  <si>
    <t>12.10.2023 16:50:00</t>
  </si>
  <si>
    <t>12.10.2023 16:50:01</t>
  </si>
  <si>
    <t>12.10.2023 16:50:06</t>
  </si>
  <si>
    <t>12.10.2023 16:50:07</t>
  </si>
  <si>
    <t>12.10.2023 16:50:10</t>
  </si>
  <si>
    <t>12.10.2023 16:50:12</t>
  </si>
  <si>
    <t>12.10.2023 16:50:13</t>
  </si>
  <si>
    <t>12.10.2023 16:50:38</t>
  </si>
  <si>
    <t>12.10.2023 16:50:40</t>
  </si>
  <si>
    <t>12.10.2023 16:50:43</t>
  </si>
  <si>
    <t>12.10.2023 16:50:44</t>
  </si>
  <si>
    <t>12.10.2023 16:50:46</t>
  </si>
  <si>
    <t>12.10.2023 16:50:47</t>
  </si>
  <si>
    <t>12.10.2023 16:50:49</t>
  </si>
  <si>
    <t>12.10.2023 16:50:50</t>
  </si>
  <si>
    <t>12.10.2023 16:50:52</t>
  </si>
  <si>
    <t>12.10.2023 16:50:53</t>
  </si>
  <si>
    <t>12.10.2023 16:50:55</t>
  </si>
  <si>
    <t>12.10.2023 16:50:56</t>
  </si>
  <si>
    <t>12.10.2023 16:50:58</t>
  </si>
  <si>
    <t>12.10.2023 16:50:59</t>
  </si>
  <si>
    <t>12.10.2023 16:51:35</t>
  </si>
  <si>
    <t>12.10.2023 16:51:37</t>
  </si>
  <si>
    <t>12.10.2023 16:51:38</t>
  </si>
  <si>
    <t>12.10.2023 16:51:40</t>
  </si>
  <si>
    <t>12.10.2023 16:51:41</t>
  </si>
  <si>
    <t>12.10.2023 16:51:43</t>
  </si>
  <si>
    <t>12.10.2023 16:51:44</t>
  </si>
  <si>
    <t>12.10.2023 16:51:52</t>
  </si>
  <si>
    <t>12.10.2023 16:51:53</t>
  </si>
  <si>
    <t>12.10.2023 16:51:55</t>
  </si>
  <si>
    <t>12.10.2023 16:51:56</t>
  </si>
  <si>
    <t>12.10.2023 16:51:58</t>
  </si>
  <si>
    <t>12.10.2023 16:51:59</t>
  </si>
  <si>
    <t>12.10.2023 16:52:01</t>
  </si>
  <si>
    <t>12.10.2023 16:52:10</t>
  </si>
  <si>
    <t>12.10.2023 16:52:11</t>
  </si>
  <si>
    <t>12.10.2023 16:52:14</t>
  </si>
  <si>
    <t>12.10.2023 16:52:16</t>
  </si>
  <si>
    <t>12.10.2023 16:52:17</t>
  </si>
  <si>
    <t>12.10.2023 16:52:20</t>
  </si>
  <si>
    <t>12.10.2023 16:52:23</t>
  </si>
  <si>
    <t>12.10.2023 16:52:25</t>
  </si>
  <si>
    <t>12.10.2023 16:52:26</t>
  </si>
  <si>
    <t>12.10.2023 16:52:28</t>
  </si>
  <si>
    <t>12.10.2023 16:52:29</t>
  </si>
  <si>
    <t>12.10.2023 16:52:31</t>
  </si>
  <si>
    <t>12.10.2023 16:53:02</t>
  </si>
  <si>
    <t>12.10.2023 16:53:04</t>
  </si>
  <si>
    <t>12.10.2023 16:53:05</t>
  </si>
  <si>
    <t>12.10.2023 16:53:07</t>
  </si>
  <si>
    <t>12.10.2023 16:53:08</t>
  </si>
  <si>
    <t>12.10.2023 16:53:10</t>
  </si>
  <si>
    <t>12.10.2023 16:53:11</t>
  </si>
  <si>
    <t>12.10.2023 16:53:13</t>
  </si>
  <si>
    <t>12.10.2023 16:53:14</t>
  </si>
  <si>
    <t>12.10.2023 16:53:16</t>
  </si>
  <si>
    <t>12.10.2023 16:53:17</t>
  </si>
  <si>
    <t>12.10.2023 16:53:19</t>
  </si>
  <si>
    <t>12.10.2023 16:53:23</t>
  </si>
  <si>
    <t>12.10.2023 16:53:25</t>
  </si>
  <si>
    <t>12.10.2023 16:53:47</t>
  </si>
  <si>
    <t>12.10.2023 16:53:49</t>
  </si>
  <si>
    <t>12.10.2023 16:53:50</t>
  </si>
  <si>
    <t>12.10.2023 16:53:52</t>
  </si>
  <si>
    <t>12.10.2023 16:53:56</t>
  </si>
  <si>
    <t>12.10.2023 16:53:58</t>
  </si>
  <si>
    <t>12.10.2023 16:53:59</t>
  </si>
  <si>
    <t>12.10.2023 16:54:01</t>
  </si>
  <si>
    <t>12.10.2023 16:54:04</t>
  </si>
  <si>
    <t>12.10.2023 16:54:05</t>
  </si>
  <si>
    <t>12.10.2023 16:54:08</t>
  </si>
  <si>
    <t>12.10.2023 16:54:10</t>
  </si>
  <si>
    <t>12.10.2023 16:54:11</t>
  </si>
  <si>
    <t>12.10.2023 16:54:13</t>
  </si>
  <si>
    <t>12.10.2023 16:54:14</t>
  </si>
  <si>
    <t>12.10.2023 16:54:28</t>
  </si>
  <si>
    <t>12.10.2023 16:54:29</t>
  </si>
  <si>
    <t>12.10.2023 16:54:31</t>
  </si>
  <si>
    <t>12.10.2023 16:54:32</t>
  </si>
  <si>
    <t>12.10.2023 16:54:34</t>
  </si>
  <si>
    <t>12.10.2023 16:54:35</t>
  </si>
  <si>
    <t>12.10.2023 16:54:37</t>
  </si>
  <si>
    <t>12.10.2023 16:54:38</t>
  </si>
  <si>
    <t>12.10.2023 16:54:40</t>
  </si>
  <si>
    <t>12.10.2023 16:54:55</t>
  </si>
  <si>
    <t>12.10.2023 16:54:56</t>
  </si>
  <si>
    <t>12.10.2023 16:55:01</t>
  </si>
  <si>
    <t>12.10.2023 16:55:02</t>
  </si>
  <si>
    <t>12.10.2023 16:55:04</t>
  </si>
  <si>
    <t>12.10.2023 16:57:05</t>
  </si>
  <si>
    <t>12.10.2023 16:57:07</t>
  </si>
  <si>
    <t>12.10.2023 16:57:08</t>
  </si>
  <si>
    <t>12.10.2023 16:57:10</t>
  </si>
  <si>
    <t>12.10.2023 16:57:11</t>
  </si>
  <si>
    <t>12.10.2023 16:57:13</t>
  </si>
  <si>
    <t>12.10.2023 16:57:14</t>
  </si>
  <si>
    <t>12.10.2023 16:57:16</t>
  </si>
  <si>
    <t>12.10.2023 16:57:19</t>
  </si>
  <si>
    <t>12.10.2023 16:57:20</t>
  </si>
  <si>
    <t>12.10.2023 16:57:22</t>
  </si>
  <si>
    <t>12.10.2023 16:57:23</t>
  </si>
  <si>
    <t>12.10.2023 16:57:25</t>
  </si>
  <si>
    <t>12.10.2023 16:57:26</t>
  </si>
  <si>
    <t>12.10.2023 16:59:16</t>
  </si>
  <si>
    <t>12.10.2023 16:59:17</t>
  </si>
  <si>
    <t>12.10.2023 16:59:19</t>
  </si>
  <si>
    <t>12.10.2023 16:59:20</t>
  </si>
  <si>
    <t>12.10.2023 16:59:23</t>
  </si>
  <si>
    <t>12.10.2023 16:59:25</t>
  </si>
  <si>
    <t>12.10.2023 16:59:26</t>
  </si>
  <si>
    <t>12.10.2023 16:59:28</t>
  </si>
  <si>
    <t>12.10.2023 16:59:29</t>
  </si>
  <si>
    <t>12.10.2023 16:59:31</t>
  </si>
  <si>
    <t>12.10.2023 16:59:53</t>
  </si>
  <si>
    <t>12.10.2023 16:59:55</t>
  </si>
  <si>
    <t>12.10.2023 16:59:56</t>
  </si>
  <si>
    <t>12.10.2023 16:59:58</t>
  </si>
  <si>
    <t>12.10.2023 16:59:59</t>
  </si>
  <si>
    <t>12.10.2023 17:00:01</t>
  </si>
  <si>
    <t>12.10.2023 17:00:02</t>
  </si>
  <si>
    <t>12.10.2023 17:00:04</t>
  </si>
  <si>
    <t>12.10.2023 17:01:04</t>
  </si>
  <si>
    <t>12.10.2023 17:01:05</t>
  </si>
  <si>
    <t>12.10.2023 17:01:07</t>
  </si>
  <si>
    <t>12.10.2023 17:01:08</t>
  </si>
  <si>
    <t>12.10.2023 17:01:10</t>
  </si>
  <si>
    <t>12.10.2023 17:01:11</t>
  </si>
  <si>
    <t>12.10.2023 17:01:13</t>
  </si>
  <si>
    <t>12.10.2023 17:01:23</t>
  </si>
  <si>
    <t>12.10.2023 17:01:25</t>
  </si>
  <si>
    <t>12.10.2023 17:01:26</t>
  </si>
  <si>
    <t>12.10.2023 17:01:28</t>
  </si>
  <si>
    <t>12.10.2023 17:01:29</t>
  </si>
  <si>
    <t>12.10.2023 17:01:31</t>
  </si>
  <si>
    <t>12.10.2023 17:01:32</t>
  </si>
  <si>
    <t>12.10.2023 17:01:35</t>
  </si>
  <si>
    <t>12.10.2023 17:02:34</t>
  </si>
  <si>
    <t>12.10.2023 17:02:35</t>
  </si>
  <si>
    <t>12.10.2023 17:02:37</t>
  </si>
  <si>
    <t>12.10.2023 17:02:38</t>
  </si>
  <si>
    <t>12.10.2023 17:02:40</t>
  </si>
  <si>
    <t>12.10.2023 17:02:41</t>
  </si>
  <si>
    <t>12.10.2023 17:02:43</t>
  </si>
  <si>
    <t>12.10.2023 17:02:44</t>
  </si>
  <si>
    <t>12.10.2023 17:02:51</t>
  </si>
  <si>
    <t>12.10.2023 17:02:53</t>
  </si>
  <si>
    <t>12.10.2023 17:02:54</t>
  </si>
  <si>
    <t>12.10.2023 17:02:56</t>
  </si>
  <si>
    <t>12.10.2023 17:02:57</t>
  </si>
  <si>
    <t>12.10.2023 17:02:59</t>
  </si>
  <si>
    <t>12.10.2023 17:03:02</t>
  </si>
  <si>
    <t>12.10.2023 17:03:03</t>
  </si>
  <si>
    <t>12.10.2023 17:03:05</t>
  </si>
  <si>
    <t>12.10.2023 17:03:06</t>
  </si>
  <si>
    <t>12.10.2023 17:03:08</t>
  </si>
  <si>
    <t>12.10.2023 17:03:09</t>
  </si>
  <si>
    <t>12.10.2023 17:03:11</t>
  </si>
  <si>
    <t>12.10.2023 17:03:12</t>
  </si>
  <si>
    <t>12.10.2023 17:04:35</t>
  </si>
  <si>
    <t>12.10.2023 17:04:36</t>
  </si>
  <si>
    <t>12.10.2023 17:04:38</t>
  </si>
  <si>
    <t>12.10.2023 17:04:39</t>
  </si>
  <si>
    <t>12.10.2023 17:04:41</t>
  </si>
  <si>
    <t>12.10.2023 17:04:44</t>
  </si>
  <si>
    <t>12.10.2023 17:05:05</t>
  </si>
  <si>
    <t>12.10.2023 17:05:06</t>
  </si>
  <si>
    <t>12.10.2023 17:05:08</t>
  </si>
  <si>
    <t>12.10.2023 17:05:09</t>
  </si>
  <si>
    <t>12.10.2023 17:05:11</t>
  </si>
  <si>
    <t>12.10.2023 17:05:12</t>
  </si>
  <si>
    <t>12.10.2023 17:05:17</t>
  </si>
  <si>
    <t>12.10.2023 17:05:24</t>
  </si>
  <si>
    <t>12.10.2023 17:05:35</t>
  </si>
  <si>
    <t>12.10.2023 17:06:02</t>
  </si>
  <si>
    <t>12.10.2023 17:06:03</t>
  </si>
  <si>
    <t>12.10.2023 17:06:05</t>
  </si>
  <si>
    <t>12.10.2023 17:06:06</t>
  </si>
  <si>
    <t>12.10.2023 17:06:08</t>
  </si>
  <si>
    <t>12.10.2023 17:06:09</t>
  </si>
  <si>
    <t>12.10.2023 17:06:11</t>
  </si>
  <si>
    <t>12.10.2023 17:06:51</t>
  </si>
  <si>
    <t>12.10.2023 17:06:53</t>
  </si>
  <si>
    <t>12.10.2023 17:06:54</t>
  </si>
  <si>
    <t>12.10.2023 17:06:56</t>
  </si>
  <si>
    <t>12.10.2023 17:06:57</t>
  </si>
  <si>
    <t>12.10.2023 17:06:59</t>
  </si>
  <si>
    <t>12.10.2023 17:07:02</t>
  </si>
  <si>
    <t>12.10.2023 17:07:12</t>
  </si>
  <si>
    <t>12.10.2023 17:07:14</t>
  </si>
  <si>
    <t>12.10.2023 17:07:15</t>
  </si>
  <si>
    <t>12.10.2023 17:07:17</t>
  </si>
  <si>
    <t>12.10.2023 17:07:18</t>
  </si>
  <si>
    <t>12.10.2023 17:07:20</t>
  </si>
  <si>
    <t>12.10.2023 17:08:11</t>
  </si>
  <si>
    <t>12.10.2023 17:08:12</t>
  </si>
  <si>
    <t>12.10.2023 17:08:14</t>
  </si>
  <si>
    <t>12.10.2023 17:08:15</t>
  </si>
  <si>
    <t>12.10.2023 17:08:17</t>
  </si>
  <si>
    <t>12.10.2023 17:08:18</t>
  </si>
  <si>
    <t>12.10.2023 17:08:20</t>
  </si>
  <si>
    <t>12.10.2023 17:08:21</t>
  </si>
  <si>
    <t>12.10.2023 17:08:26</t>
  </si>
  <si>
    <t>12.10.2023 17:08:27</t>
  </si>
  <si>
    <t>12.10.2023 17:08:29</t>
  </si>
  <si>
    <t>12.10.2023 17:08:32</t>
  </si>
  <si>
    <t>12.10.2023 17:08:33</t>
  </si>
  <si>
    <t>12.10.2023 17:08:35</t>
  </si>
  <si>
    <t>12.10.2023 17:08:36</t>
  </si>
  <si>
    <t>12.10.2023 17:08:47</t>
  </si>
  <si>
    <t>12.10.2023 17:08:48</t>
  </si>
  <si>
    <t>12.10.2023 17:08:50</t>
  </si>
  <si>
    <t>12.10.2023 17:08:51</t>
  </si>
  <si>
    <t>12.10.2023 17:08:53</t>
  </si>
  <si>
    <t>12.10.2023 17:08:54</t>
  </si>
  <si>
    <t>12.10.2023 17:08:56</t>
  </si>
  <si>
    <t>12.10.2023 17:08:57</t>
  </si>
  <si>
    <t>12.10.2023 17:08:59</t>
  </si>
  <si>
    <t>12.10.2023 17:09:00</t>
  </si>
  <si>
    <t>12.10.2023 17:09:02</t>
  </si>
  <si>
    <t>12.10.2023 17:09:03</t>
  </si>
  <si>
    <t>12.10.2023 17:09:05</t>
  </si>
  <si>
    <t>12.10.2023 17:09:08</t>
  </si>
  <si>
    <t>12.10.2023 17:09:09</t>
  </si>
  <si>
    <t>12.10.2023 17:09:11</t>
  </si>
  <si>
    <t>12.10.2023 17:10:05</t>
  </si>
  <si>
    <t>12.10.2023 17:10:06</t>
  </si>
  <si>
    <t>12.10.2023 17:10:09</t>
  </si>
  <si>
    <t>12.10.2023 17:10:11</t>
  </si>
  <si>
    <t>12.10.2023 17:10:12</t>
  </si>
  <si>
    <t>12.10.2023 17:10:18</t>
  </si>
  <si>
    <t>12.10.2023 17:10:20</t>
  </si>
  <si>
    <t>12.10.2023 17:10:21</t>
  </si>
  <si>
    <t>12.10.2023 17:10:24</t>
  </si>
  <si>
    <t>12.10.2023 17:10:26</t>
  </si>
  <si>
    <t>12.10.2023 17:10:27</t>
  </si>
  <si>
    <t>12.10.2023 17:10:29</t>
  </si>
  <si>
    <t>12.10.2023 17:11:45</t>
  </si>
  <si>
    <t>12.10.2023 17:11:47</t>
  </si>
  <si>
    <t>12.10.2023 17:11:48</t>
  </si>
  <si>
    <t>12.10.2023 17:11:50</t>
  </si>
  <si>
    <t>12.10.2023 17:11:51</t>
  </si>
  <si>
    <t>12.10.2023 17:11:53</t>
  </si>
  <si>
    <t>12.10.2023 17:11:54</t>
  </si>
  <si>
    <t>12.10.2023 17:12:33</t>
  </si>
  <si>
    <t>12.10.2023 17:12:35</t>
  </si>
  <si>
    <t>12.10.2023 17:12:36</t>
  </si>
  <si>
    <t>12.10.2023 17:12:39</t>
  </si>
  <si>
    <t>12.10.2023 17:12:41</t>
  </si>
  <si>
    <t>12.10.2023 17:12:42</t>
  </si>
  <si>
    <t>12.10.2023 17:12:44</t>
  </si>
  <si>
    <t>12.10.2023 17:12:56</t>
  </si>
  <si>
    <t>12.10.2023 17:12:57</t>
  </si>
  <si>
    <t>12.10.2023 17:12:59</t>
  </si>
  <si>
    <t>12.10.2023 17:13:02</t>
  </si>
  <si>
    <t>12.10.2023 17:13:03</t>
  </si>
  <si>
    <t>12.10.2023 17:15:54</t>
  </si>
  <si>
    <t>12.10.2023 17:16:03</t>
  </si>
  <si>
    <t>12.10.2023 17:16:50</t>
  </si>
  <si>
    <t>12.10.2023 17:16:51</t>
  </si>
  <si>
    <t>12.10.2023 17:16:53</t>
  </si>
  <si>
    <t>12.10.2023 17:16:54</t>
  </si>
  <si>
    <t>12.10.2023 17:16:56</t>
  </si>
  <si>
    <t>12.10.2023 17:16:57</t>
  </si>
  <si>
    <t>12.10.2023 17:16:59</t>
  </si>
  <si>
    <t>12.10.2023 17:17:00</t>
  </si>
  <si>
    <t>12.10.2023 17:17:36</t>
  </si>
  <si>
    <t>12.10.2023 17:17:38</t>
  </si>
  <si>
    <t>12.10.2023 17:17:39</t>
  </si>
  <si>
    <t>12.10.2023 17:17:41</t>
  </si>
  <si>
    <t>12.10.2023 17:17:42</t>
  </si>
  <si>
    <t>12.10.2023 17:17:44</t>
  </si>
  <si>
    <t>12.10.2023 17:17:45</t>
  </si>
  <si>
    <t>12.10.2023 17:18:18</t>
  </si>
  <si>
    <t>12.10.2023 17:18:20</t>
  </si>
  <si>
    <t>12.10.2023 17:18:21</t>
  </si>
  <si>
    <t>12.10.2023 17:18:23</t>
  </si>
  <si>
    <t>12.10.2023 17:18:24</t>
  </si>
  <si>
    <t>12.10.2023 17:18:27</t>
  </si>
  <si>
    <t>12.10.2023 17:19:05</t>
  </si>
  <si>
    <t>12.10.2023 17:19:06</t>
  </si>
  <si>
    <t>12.10.2023 17:19:08</t>
  </si>
  <si>
    <t>12.10.2023 17:19:09</t>
  </si>
  <si>
    <t>12.10.2023 17:19:11</t>
  </si>
  <si>
    <t>12.10.2023 17:19:12</t>
  </si>
  <si>
    <t>12.10.2023 17:19:14</t>
  </si>
  <si>
    <t>12.10.2023 17:19:15</t>
  </si>
  <si>
    <t>12.10.2023 17:19:18</t>
  </si>
  <si>
    <t>12.10.2023 17:19:20</t>
  </si>
  <si>
    <t>12.10.2023 17:19:21</t>
  </si>
  <si>
    <t>12.10.2023 17:19:23</t>
  </si>
  <si>
    <t>12.10.2023 17:19:24</t>
  </si>
  <si>
    <t>12.10.2023 17:19:26</t>
  </si>
  <si>
    <t>12.10.2023 17:19:39</t>
  </si>
  <si>
    <t>12.10.2023 17:19:41</t>
  </si>
  <si>
    <t>12.10.2023 17:19:42</t>
  </si>
  <si>
    <t>12.10.2023 17:19:44</t>
  </si>
  <si>
    <t>12.10.2023 17:19:47</t>
  </si>
  <si>
    <t>12.10.2023 17:19:48</t>
  </si>
  <si>
    <t>12.10.2023 17:19:50</t>
  </si>
  <si>
    <t>12.10.2023 17:20:12</t>
  </si>
  <si>
    <t>12.10.2023 17:20:14</t>
  </si>
  <si>
    <t>12.10.2023 17:20:15</t>
  </si>
  <si>
    <t>12.10.2023 17:20:17</t>
  </si>
  <si>
    <t>12.10.2023 17:20:18</t>
  </si>
  <si>
    <t>12.10.2023 17:20:20</t>
  </si>
  <si>
    <t>12.10.2023 17:20:21</t>
  </si>
  <si>
    <t>12.10.2023 17:20:23</t>
  </si>
  <si>
    <t>12.10.2023 17:20:24</t>
  </si>
  <si>
    <t>12.10.2023 17:21:54</t>
  </si>
  <si>
    <t>12.10.2023 17:21:55</t>
  </si>
  <si>
    <t>12.10.2023 17:21:57</t>
  </si>
  <si>
    <t>12.10.2023 17:21:58</t>
  </si>
  <si>
    <t>12.10.2023 17:22:00</t>
  </si>
  <si>
    <t>12.10.2023 17:22:01</t>
  </si>
  <si>
    <t>12.10.2023 17:23:16</t>
  </si>
  <si>
    <t>12.10.2023 17:23:18</t>
  </si>
  <si>
    <t>12.10.2023 17:23:19</t>
  </si>
  <si>
    <t>12.10.2023 17:23:21</t>
  </si>
  <si>
    <t>12.10.2023 17:23:22</t>
  </si>
  <si>
    <t>12.10.2023 17:23:24</t>
  </si>
  <si>
    <t>12.10.2023 17:23:25</t>
  </si>
  <si>
    <t>12.10.2023 17:23:51</t>
  </si>
  <si>
    <t>12.10.2023 17:23:52</t>
  </si>
  <si>
    <t>12.10.2023 17:23:54</t>
  </si>
  <si>
    <t>12.10.2023 17:23:55</t>
  </si>
  <si>
    <t>12.10.2023 17:23:57</t>
  </si>
  <si>
    <t>12.10.2023 17:23:58</t>
  </si>
  <si>
    <t>12.10.2023 17:24:01</t>
  </si>
  <si>
    <t>12.10.2023 17:24:40</t>
  </si>
  <si>
    <t>12.10.2023 17:24:42</t>
  </si>
  <si>
    <t>12.10.2023 17:24:43</t>
  </si>
  <si>
    <t>12.10.2023 17:24:45</t>
  </si>
  <si>
    <t>12.10.2023 17:24:46</t>
  </si>
  <si>
    <t>12.10.2023 17:24:48</t>
  </si>
  <si>
    <t>12.10.2023 17:24:49</t>
  </si>
  <si>
    <t>12.10.2023 17:24:51</t>
  </si>
  <si>
    <t>12.10.2023 17:24:52</t>
  </si>
  <si>
    <t>12.10.2023 17:25:07</t>
  </si>
  <si>
    <t>12.10.2023 17:25:09</t>
  </si>
  <si>
    <t>12.10.2023 17:25:10</t>
  </si>
  <si>
    <t>12.10.2023 17:25:12</t>
  </si>
  <si>
    <t>12.10.2023 17:25:13</t>
  </si>
  <si>
    <t>12.10.2023 17:25:15</t>
  </si>
  <si>
    <t>12.10.2023 17:25:16</t>
  </si>
  <si>
    <t>12.10.2023 17:25:18</t>
  </si>
  <si>
    <t>12.10.2023 17:26:24</t>
  </si>
  <si>
    <t>12.10.2023 17:26:25</t>
  </si>
  <si>
    <t>12.10.2023 17:26:27</t>
  </si>
  <si>
    <t>12.10.2023 17:26:28</t>
  </si>
  <si>
    <t>12.10.2023 17:26:30</t>
  </si>
  <si>
    <t>12.10.2023 17:26:31</t>
  </si>
  <si>
    <t>12.10.2023 17:26:33</t>
  </si>
  <si>
    <t>12.10.2023 17:26:48</t>
  </si>
  <si>
    <t>12.10.2023 17:26:49</t>
  </si>
  <si>
    <t>12.10.2023 17:26:51</t>
  </si>
  <si>
    <t>12.10.2023 17:26:52</t>
  </si>
  <si>
    <t>12.10.2023 17:26:54</t>
  </si>
  <si>
    <t>12.10.2023 17:26:55</t>
  </si>
  <si>
    <t>12.10.2023 17:26:57</t>
  </si>
  <si>
    <t>12.10.2023 17:26:58</t>
  </si>
  <si>
    <t>12.10.2023 17:27:00</t>
  </si>
  <si>
    <t>12.10.2023 17:27:01</t>
  </si>
  <si>
    <t>12.10.2023 17:27:03</t>
  </si>
  <si>
    <t>12.10.2023 17:29:15</t>
  </si>
  <si>
    <t>12.10.2023 17:29:16</t>
  </si>
  <si>
    <t>12.10.2023 17:29:19</t>
  </si>
  <si>
    <t>12.10.2023 17:29:21</t>
  </si>
  <si>
    <t>12.10.2023 17:29:22</t>
  </si>
  <si>
    <t>12.10.2023 17:29:24</t>
  </si>
  <si>
    <t>12.10.2023 17:29:25</t>
  </si>
  <si>
    <t>12.10.2023 17:29:27</t>
  </si>
  <si>
    <t>12.10.2023 17:29:28</t>
  </si>
  <si>
    <t>12.10.2023 17:29:30</t>
  </si>
  <si>
    <t>12.10.2023 17:29:31</t>
  </si>
  <si>
    <t>12.10.2023 17:29:45</t>
  </si>
  <si>
    <t>12.10.2023 17:29:46</t>
  </si>
  <si>
    <t>12.10.2023 17:29:48</t>
  </si>
  <si>
    <t>12.10.2023 17:29:49</t>
  </si>
  <si>
    <t>12.10.2023 17:29:51</t>
  </si>
  <si>
    <t>12.10.2023 17:29:52</t>
  </si>
  <si>
    <t>12.10.2023 17:29:54</t>
  </si>
  <si>
    <t>12.10.2023 17:29:55</t>
  </si>
  <si>
    <t>12.10.2023 17:31:16</t>
  </si>
  <si>
    <t>12.10.2023 17:31:18</t>
  </si>
  <si>
    <t>12.10.2023 17:31:19</t>
  </si>
  <si>
    <t>12.10.2023 17:31:21</t>
  </si>
  <si>
    <t>12.10.2023 17:31:22</t>
  </si>
  <si>
    <t>12.10.2023 17:31:25</t>
  </si>
  <si>
    <t>12.10.2023 17:31:27</t>
  </si>
  <si>
    <t>12.10.2023 17:31:28</t>
  </si>
  <si>
    <t>12.10.2023 17:31:30</t>
  </si>
  <si>
    <t>12.10.2023 17:31:31</t>
  </si>
  <si>
    <t>12.10.2023 17:31:33</t>
  </si>
  <si>
    <t>12.10.2023 17:31:34</t>
  </si>
  <si>
    <t>12.10.2023 17:31:36</t>
  </si>
  <si>
    <t>12.10.2023 17:31:37</t>
  </si>
  <si>
    <t>12.10.2023 17:31:39</t>
  </si>
  <si>
    <t>12.10.2023 17:31:43</t>
  </si>
  <si>
    <t>12.10.2023 17:31:45</t>
  </si>
  <si>
    <t>12.10.2023 17:31:48</t>
  </si>
  <si>
    <t>12.10.2023 17:31:57</t>
  </si>
  <si>
    <t>12.10.2023 17:31:58</t>
  </si>
  <si>
    <t>12.10.2023 17:32:00</t>
  </si>
  <si>
    <t>12.10.2023 17:32:01</t>
  </si>
  <si>
    <t>12.10.2023 17:33:16</t>
  </si>
  <si>
    <t>12.10.2023 17:33:18</t>
  </si>
  <si>
    <t>12.10.2023 17:33:19</t>
  </si>
  <si>
    <t>12.10.2023 17:33:21</t>
  </si>
  <si>
    <t>12.10.2023 17:33:22</t>
  </si>
  <si>
    <t>12.10.2023 17:33:24</t>
  </si>
  <si>
    <t>12.10.2023 17:33:25</t>
  </si>
  <si>
    <t>12.10.2023 17:33:30</t>
  </si>
  <si>
    <t>12.10.2023 17:33:31</t>
  </si>
  <si>
    <t>12.10.2023 17:33:33</t>
  </si>
  <si>
    <t>12.10.2023 17:33:34</t>
  </si>
  <si>
    <t>12.10.2023 17:33:36</t>
  </si>
  <si>
    <t>12.10.2023 17:33:39</t>
  </si>
  <si>
    <t>12.10.2023 17:33:40</t>
  </si>
  <si>
    <t>12.10.2023 17:33:42</t>
  </si>
  <si>
    <t>12.10.2023 17:33:43</t>
  </si>
  <si>
    <t>12.10.2023 17:33:45</t>
  </si>
  <si>
    <t>12.10.2023 17:33:46</t>
  </si>
  <si>
    <t>12.10.2023 17:33:48</t>
  </si>
  <si>
    <t>12.10.2023 17:33:49</t>
  </si>
  <si>
    <t>12.10.2023 17:33:51</t>
  </si>
  <si>
    <t>12.10.2023 17:33:52</t>
  </si>
  <si>
    <t>12.10.2023 17:33:54</t>
  </si>
  <si>
    <t>12.10.2023 17:34:42</t>
  </si>
  <si>
    <t>12.10.2023 17:34:43</t>
  </si>
  <si>
    <t>12.10.2023 17:34:45</t>
  </si>
  <si>
    <t>12.10.2023 17:34:46</t>
  </si>
  <si>
    <t>12.10.2023 17:34:48</t>
  </si>
  <si>
    <t>12.10.2023 17:34:51</t>
  </si>
  <si>
    <t>12.10.2023 17:34:54</t>
  </si>
  <si>
    <t>12.10.2023 17:34:55</t>
  </si>
  <si>
    <t>12.10.2023 17:34:57</t>
  </si>
  <si>
    <t>12.10.2023 17:34:58</t>
  </si>
  <si>
    <t>12.10.2023 17:35:00</t>
  </si>
  <si>
    <t>12.10.2023 17:35:01</t>
  </si>
  <si>
    <t>12.10.2023 17:35:03</t>
  </si>
  <si>
    <t>12.10.2023 17:35:04</t>
  </si>
  <si>
    <t>12.10.2023 17:35:10</t>
  </si>
  <si>
    <t>12.10.2023 17:35:12</t>
  </si>
  <si>
    <t>12.10.2023 17:35:13</t>
  </si>
  <si>
    <t>12.10.2023 17:35:15</t>
  </si>
  <si>
    <t>12.10.2023 17:35:18</t>
  </si>
  <si>
    <t>12.10.2023 17:35:19</t>
  </si>
  <si>
    <t>12.10.2023 17:35:40</t>
  </si>
  <si>
    <t>12.10.2023 17:35:42</t>
  </si>
  <si>
    <t>12.10.2023 17:35:43</t>
  </si>
  <si>
    <t>12.10.2023 17:35:45</t>
  </si>
  <si>
    <t>12.10.2023 17:35:46</t>
  </si>
  <si>
    <t>12.10.2023 17:35:48</t>
  </si>
  <si>
    <t>12.10.2023 17:35:49</t>
  </si>
  <si>
    <t>12.10.2023 17:35:52</t>
  </si>
  <si>
    <t>12.10.2023 17:35:54</t>
  </si>
  <si>
    <t>12.10.2023 17:35:55</t>
  </si>
  <si>
    <t>12.10.2023 17:37:13</t>
  </si>
  <si>
    <t>12.10.2023 17:37:15</t>
  </si>
  <si>
    <t>12.10.2023 17:37:16</t>
  </si>
  <si>
    <t>12.10.2023 17:37:18</t>
  </si>
  <si>
    <t>12.10.2023 17:37:19</t>
  </si>
  <si>
    <t>12.10.2023 17:37:21</t>
  </si>
  <si>
    <t>12.10.2023 17:37:22</t>
  </si>
  <si>
    <t>12.10.2023 17:37:24</t>
  </si>
  <si>
    <t>12.10.2023 17:38:15</t>
  </si>
  <si>
    <t>12.10.2023 17:38:18</t>
  </si>
  <si>
    <t>12.10.2023 17:38:19</t>
  </si>
  <si>
    <t>12.10.2023 17:38:21</t>
  </si>
  <si>
    <t>12.10.2023 17:38:24</t>
  </si>
  <si>
    <t>12.10.2023 17:38:25</t>
  </si>
  <si>
    <t>12.10.2023 17:38:27</t>
  </si>
  <si>
    <t>12.10.2023 17:40:09</t>
  </si>
  <si>
    <t>12.10.2023 17:40:10</t>
  </si>
  <si>
    <t>12.10.2023 17:40:12</t>
  </si>
  <si>
    <t>12.10.2023 17:40:13</t>
  </si>
  <si>
    <t>12.10.2023 17:40:15</t>
  </si>
  <si>
    <t>12.10.2023 17:40:16</t>
  </si>
  <si>
    <t>12.10.2023 17:40:18</t>
  </si>
  <si>
    <t>12.10.2023 17:40:19</t>
  </si>
  <si>
    <t>12.10.2023 17:40:21</t>
  </si>
  <si>
    <t>12.10.2023 17:40:22</t>
  </si>
  <si>
    <t>12.10.2023 17:40:50</t>
  </si>
  <si>
    <t>12.10.2023 17:40:52</t>
  </si>
  <si>
    <t>12.10.2023 17:40:55</t>
  </si>
  <si>
    <t>12.10.2023 17:40:56</t>
  </si>
  <si>
    <t>12.10.2023 17:40:58</t>
  </si>
  <si>
    <t>12.10.2023 17:40:59</t>
  </si>
  <si>
    <t>12.10.2023 17:41:01</t>
  </si>
  <si>
    <t>12.10.2023 17:41:02</t>
  </si>
  <si>
    <t>12.10.2023 17:41:04</t>
  </si>
  <si>
    <t>12.10.2023 17:41:05</t>
  </si>
  <si>
    <t>12.10.2023 17:41:07</t>
  </si>
  <si>
    <t>12.10.2023 17:41:08</t>
  </si>
  <si>
    <t>12.10.2023 17:41:10</t>
  </si>
  <si>
    <t>12.10.2023 17:41:23</t>
  </si>
  <si>
    <t>12.10.2023 17:41:28</t>
  </si>
  <si>
    <t>12.10.2023 17:41:41</t>
  </si>
  <si>
    <t>12.10.2023 17:41:43</t>
  </si>
  <si>
    <t>12.10.2023 17:41:44</t>
  </si>
  <si>
    <t>12.10.2023 17:41:46</t>
  </si>
  <si>
    <t>12.10.2023 17:41:52</t>
  </si>
  <si>
    <t>12.10.2023 17:41:53</t>
  </si>
  <si>
    <t>12.10.2023 17:41:58</t>
  </si>
  <si>
    <t>12.10.2023 17:41:59</t>
  </si>
  <si>
    <t>12.10.2023 17:42:01</t>
  </si>
  <si>
    <t>12.10.2023 17:42:02</t>
  </si>
  <si>
    <t>12.10.2023 17:42:04</t>
  </si>
  <si>
    <t>12.10.2023 17:42:07</t>
  </si>
  <si>
    <t>12.10.2023 17:42:08</t>
  </si>
  <si>
    <t>12.10.2023 17:43:19</t>
  </si>
  <si>
    <t>12.10.2023 17:43:20</t>
  </si>
  <si>
    <t>12.10.2023 17:43:22</t>
  </si>
  <si>
    <t>12.10.2023 17:43:23</t>
  </si>
  <si>
    <t>12.10.2023 17:43:25</t>
  </si>
  <si>
    <t>12.10.2023 17:43:26</t>
  </si>
  <si>
    <t>12.10.2023 17:43:28</t>
  </si>
  <si>
    <t>12.10.2023 17:43:29</t>
  </si>
  <si>
    <t>12.10.2023 17:44:40</t>
  </si>
  <si>
    <t>12.10.2023 17:44:41</t>
  </si>
  <si>
    <t>12.10.2023 17:44:43</t>
  </si>
  <si>
    <t>12.10.2023 17:44:44</t>
  </si>
  <si>
    <t>12.10.2023 17:44:46</t>
  </si>
  <si>
    <t>12.10.2023 17:44:47</t>
  </si>
  <si>
    <t>12.10.2023 17:45:49</t>
  </si>
  <si>
    <t>12.10.2023 17:45:50</t>
  </si>
  <si>
    <t>12.10.2023 17:45:53</t>
  </si>
  <si>
    <t>12.10.2023 17:45:55</t>
  </si>
  <si>
    <t>12.10.2023 17:45:56</t>
  </si>
  <si>
    <t>12.10.2023 17:45:58</t>
  </si>
  <si>
    <t>12.10.2023 17:45:59</t>
  </si>
  <si>
    <t>12.10.2023 17:46:01</t>
  </si>
  <si>
    <t>12.10.2023 17:46:02</t>
  </si>
  <si>
    <t>12.10.2023 17:46:04</t>
  </si>
  <si>
    <t>12.10.2023 17:46:05</t>
  </si>
  <si>
    <t>12.10.2023 17:46:07</t>
  </si>
  <si>
    <t>12.10.2023 17:46:08</t>
  </si>
  <si>
    <t>12.10.2023 17:46:10</t>
  </si>
  <si>
    <t>12.10.2023 17:46:11</t>
  </si>
  <si>
    <t>12.10.2023 17:46:13</t>
  </si>
  <si>
    <t>12.10.2023 17:46:14</t>
  </si>
  <si>
    <t>12.10.2023 17:46:16</t>
  </si>
  <si>
    <t>12.10.2023 17:46:19</t>
  </si>
  <si>
    <t>12.10.2023 17:46:21</t>
  </si>
  <si>
    <t>12.10.2023 17:46:32</t>
  </si>
  <si>
    <t>12.10.2023 17:46:33</t>
  </si>
  <si>
    <t>12.10.2023 17:46:36</t>
  </si>
  <si>
    <t>12.10.2023 17:46:38</t>
  </si>
  <si>
    <t>12.10.2023 17:47:00</t>
  </si>
  <si>
    <t>12.10.2023 17:47:02</t>
  </si>
  <si>
    <t>12.10.2023 17:47:03</t>
  </si>
  <si>
    <t>12.10.2023 17:47:05</t>
  </si>
  <si>
    <t>12.10.2023 17:47:06</t>
  </si>
  <si>
    <t>12.10.2023 17:47:20</t>
  </si>
  <si>
    <t>12.10.2023 17:47:21</t>
  </si>
  <si>
    <t>12.10.2023 17:47:23</t>
  </si>
  <si>
    <t>12.10.2023 17:47:26</t>
  </si>
  <si>
    <t>12.10.2023 17:47:27</t>
  </si>
  <si>
    <t>12.10.2023 17:47:29</t>
  </si>
  <si>
    <t>12.10.2023 17:47:48</t>
  </si>
  <si>
    <t>12.10.2023 17:47:51</t>
  </si>
  <si>
    <t>12.10.2023 17:48:30</t>
  </si>
  <si>
    <t>12.10.2023 17:48:35</t>
  </si>
  <si>
    <t>12.10.2023 17:48:48</t>
  </si>
  <si>
    <t>12.10.2023 17:48:50</t>
  </si>
  <si>
    <t>12.10.2023 17:48:51</t>
  </si>
  <si>
    <t>12.10.2023 17:48:53</t>
  </si>
  <si>
    <t>12.10.2023 17:48:54</t>
  </si>
  <si>
    <t>12.10.2023 17:48:56</t>
  </si>
  <si>
    <t>12.10.2023 17:48:57</t>
  </si>
  <si>
    <t>12.10.2023 17:48:59</t>
  </si>
  <si>
    <t>12.10.2023 17:49:02</t>
  </si>
  <si>
    <t>12.10.2023 17:49:03</t>
  </si>
  <si>
    <t>12.10.2023 17:49:05</t>
  </si>
  <si>
    <t>12.10.2023 17:49:06</t>
  </si>
  <si>
    <t>12.10.2023 17:49:45</t>
  </si>
  <si>
    <t>12.10.2023 17:49:47</t>
  </si>
  <si>
    <t>12.10.2023 17:49:48</t>
  </si>
  <si>
    <t>12.10.2023 17:49:50</t>
  </si>
  <si>
    <t>12.10.2023 17:49:51</t>
  </si>
  <si>
    <t>12.10.2023 17:49:54</t>
  </si>
  <si>
    <t>12.10.2023 17:49:56</t>
  </si>
  <si>
    <t>12.10.2023 17:49:57</t>
  </si>
  <si>
    <t>12.10.2023 17:49:59</t>
  </si>
  <si>
    <t>12.10.2023 17:50:00</t>
  </si>
  <si>
    <t>12.10.2023 17:50:02</t>
  </si>
  <si>
    <t>12.10.2023 17:53:03</t>
  </si>
  <si>
    <t>12.10.2023 17:53:05</t>
  </si>
  <si>
    <t>12.10.2023 17:53:06</t>
  </si>
  <si>
    <t>12.10.2023 17:53:08</t>
  </si>
  <si>
    <t>12.10.2023 17:53:09</t>
  </si>
  <si>
    <t>12.10.2023 17:53:11</t>
  </si>
  <si>
    <t>12.10.2023 17:53:12</t>
  </si>
  <si>
    <t>12.10.2023 17:53:14</t>
  </si>
  <si>
    <t>12.10.2023 17:53:15</t>
  </si>
  <si>
    <t>12.10.2023 17:54:18</t>
  </si>
  <si>
    <t>12.10.2023 17:54:20</t>
  </si>
  <si>
    <t>12.10.2023 17:54:23</t>
  </si>
  <si>
    <t>12.10.2023 17:54:24</t>
  </si>
  <si>
    <t>12.10.2023 17:54:26</t>
  </si>
  <si>
    <t>12.10.2023 17:54:27</t>
  </si>
  <si>
    <t>12.10.2023 17:54:29</t>
  </si>
  <si>
    <t>12.10.2023 17:54:35</t>
  </si>
  <si>
    <t>12.10.2023 17:54:36</t>
  </si>
  <si>
    <t>12.10.2023 17:54:38</t>
  </si>
  <si>
    <t>12.10.2023 17:54:39</t>
  </si>
  <si>
    <t>12.10.2023 17:54:41</t>
  </si>
  <si>
    <t>12.10.2023 17:54:42</t>
  </si>
  <si>
    <t>12.10.2023 17:54:44</t>
  </si>
  <si>
    <t>12.10.2023 17:54:45</t>
  </si>
  <si>
    <t>12.10.2023 17:54:48</t>
  </si>
  <si>
    <t>12.10.2023 17:54:49</t>
  </si>
  <si>
    <t>12.10.2023 17:54:51</t>
  </si>
  <si>
    <t>12.10.2023 17:54:52</t>
  </si>
  <si>
    <t>12.10.2023 17:54:54</t>
  </si>
  <si>
    <t>12.10.2023 17:54:55</t>
  </si>
  <si>
    <t>12.10.2023 17:54:58</t>
  </si>
  <si>
    <t>12.10.2023 17:55:00</t>
  </si>
  <si>
    <t>12.10.2023 17:55:01</t>
  </si>
  <si>
    <t>12.10.2023 17:55:03</t>
  </si>
  <si>
    <t>12.10.2023 17:55:04</t>
  </si>
  <si>
    <t>12.10.2023 17:55:43</t>
  </si>
  <si>
    <t>12.10.2023 17:55:45</t>
  </si>
  <si>
    <t>12.10.2023 17:55:46</t>
  </si>
  <si>
    <t>12.10.2023 17:55:48</t>
  </si>
  <si>
    <t>12.10.2023 17:55:49</t>
  </si>
  <si>
    <t>12.10.2023 17:55:51</t>
  </si>
  <si>
    <t>12.10.2023 17:55:52</t>
  </si>
  <si>
    <t>12.10.2023 17:55:54</t>
  </si>
  <si>
    <t>12.10.2023 17:56:46</t>
  </si>
  <si>
    <t>12.10.2023 17:56:48</t>
  </si>
  <si>
    <t>12.10.2023 17:56:49</t>
  </si>
  <si>
    <t>12.10.2023 17:56:51</t>
  </si>
  <si>
    <t>12.10.2023 17:56:52</t>
  </si>
  <si>
    <t>12.10.2023 17:56:54</t>
  </si>
  <si>
    <t>12.10.2023 17:57:01</t>
  </si>
  <si>
    <t>12.10.2023 17:57:03</t>
  </si>
  <si>
    <t>12.10.2023 17:57:06</t>
  </si>
  <si>
    <t>12.10.2023 17:57:07</t>
  </si>
  <si>
    <t>12.10.2023 17:57:09</t>
  </si>
  <si>
    <t>12.10.2023 17:57:10</t>
  </si>
  <si>
    <t>12.10.2023 17:57:43</t>
  </si>
  <si>
    <t>12.10.2023 17:57:45</t>
  </si>
  <si>
    <t>12.10.2023 17:57:46</t>
  </si>
  <si>
    <t>12.10.2023 17:57:48</t>
  </si>
  <si>
    <t>12.10.2023 17:57:49</t>
  </si>
  <si>
    <t>12.10.2023 17:57:51</t>
  </si>
  <si>
    <t>12.10.2023 17:57:52</t>
  </si>
  <si>
    <t>12.10.2023 17:57:58</t>
  </si>
  <si>
    <t>12.10.2023 17:58:00</t>
  </si>
  <si>
    <t>12.10.2023 17:58:01</t>
  </si>
  <si>
    <t>12.10.2023 17:58:03</t>
  </si>
  <si>
    <t>12.10.2023 17:58:15</t>
  </si>
  <si>
    <t>12.10.2023 17:58:16</t>
  </si>
  <si>
    <t>12.10.2023 17:58:18</t>
  </si>
  <si>
    <t>12.10.2023 17:58:19</t>
  </si>
  <si>
    <t>12.10.2023 17:58:21</t>
  </si>
  <si>
    <t>12.10.2023 17:58:22</t>
  </si>
  <si>
    <t>12.10.2023 17:58:37</t>
  </si>
  <si>
    <t>12.10.2023 17:58:39</t>
  </si>
  <si>
    <t>12.10.2023 17:58:40</t>
  </si>
  <si>
    <t>12.10.2023 17:58:42</t>
  </si>
  <si>
    <t>12.10.2023 17:58:43</t>
  </si>
  <si>
    <t>12.10.2023 17:58:45</t>
  </si>
  <si>
    <t>12.10.2023 17:58:46</t>
  </si>
  <si>
    <t>12.10.2023 17:58:48</t>
  </si>
  <si>
    <t>12.10.2023 17:59:34</t>
  </si>
  <si>
    <t>12.10.2023 17:59:36</t>
  </si>
  <si>
    <t>12.10.2023 17:59:37</t>
  </si>
  <si>
    <t>12.10.2023 17:59:39</t>
  </si>
  <si>
    <t>12.10.2023 17:59:40</t>
  </si>
  <si>
    <t>12.10.2023 17:59:42</t>
  </si>
  <si>
    <t>12.10.2023 18:00:01</t>
  </si>
  <si>
    <t>12.10.2023 18:00:03</t>
  </si>
  <si>
    <t>12.10.2023 18:00:04</t>
  </si>
  <si>
    <t>12.10.2023 18:00:06</t>
  </si>
  <si>
    <t>12.10.2023 18:00:07</t>
  </si>
  <si>
    <t>12.10.2023 18:00:09</t>
  </si>
  <si>
    <t>12.10.2023 18:00:10</t>
  </si>
  <si>
    <t>12.10.2023 18:00:25</t>
  </si>
  <si>
    <t>12.10.2023 18:00:37</t>
  </si>
  <si>
    <t>12.10.2023 18:00:39</t>
  </si>
  <si>
    <t>12.10.2023 18:00:40</t>
  </si>
  <si>
    <t>12.10.2023 18:00:42</t>
  </si>
  <si>
    <t>12.10.2023 18:00:43</t>
  </si>
  <si>
    <t>12.10.2023 18:00:45</t>
  </si>
  <si>
    <t>12.10.2023 18:00:46</t>
  </si>
  <si>
    <t>12.10.2023 18:00:48</t>
  </si>
  <si>
    <t>12.10.2023 18:00:49</t>
  </si>
  <si>
    <t>12.10.2023 18:02:37</t>
  </si>
  <si>
    <t>12.10.2023 18:02:39</t>
  </si>
  <si>
    <t>12.10.2023 18:02:40</t>
  </si>
  <si>
    <t>12.10.2023 18:02:42</t>
  </si>
  <si>
    <t>12.10.2023 18:02:43</t>
  </si>
  <si>
    <t>12.10.2023 18:02:45</t>
  </si>
  <si>
    <t>12.10.2023 18:02:46</t>
  </si>
  <si>
    <t>12.10.2023 18:02:49</t>
  </si>
  <si>
    <t>12.10.2023 18:02:51</t>
  </si>
  <si>
    <t>12.10.2023 18:02:52</t>
  </si>
  <si>
    <t>12.10.2023 18:03:18</t>
  </si>
  <si>
    <t>12.10.2023 18:03:19</t>
  </si>
  <si>
    <t>12.10.2023 18:03:21</t>
  </si>
  <si>
    <t>12.10.2023 18:03:22</t>
  </si>
  <si>
    <t>12.10.2023 18:03:24</t>
  </si>
  <si>
    <t>12.10.2023 18:03:25</t>
  </si>
  <si>
    <t>12.10.2023 18:03:27</t>
  </si>
  <si>
    <t>12.10.2023 18:03:30</t>
  </si>
  <si>
    <t>12.10.2023 18:03:31</t>
  </si>
  <si>
    <t>12.10.2023 18:03:33</t>
  </si>
  <si>
    <t>12.10.2023 18:03:34</t>
  </si>
  <si>
    <t>12.10.2023 18:03:54</t>
  </si>
  <si>
    <t>12.10.2023 18:03:55</t>
  </si>
  <si>
    <t>12.10.2023 18:03:57</t>
  </si>
  <si>
    <t>12.10.2023 18:03:58</t>
  </si>
  <si>
    <t>12.10.2023 18:04:00</t>
  </si>
  <si>
    <t>12.10.2023 18:04:01</t>
  </si>
  <si>
    <t>12.10.2023 18:04:03</t>
  </si>
  <si>
    <t>12.10.2023 18:04:04</t>
  </si>
  <si>
    <t>12.10.2023 18:04:06</t>
  </si>
  <si>
    <t>12.10.2023 18:04:07</t>
  </si>
  <si>
    <t>12.10.2023 18:04:09</t>
  </si>
  <si>
    <t>12.10.2023 18:04:10</t>
  </si>
  <si>
    <t>12.10.2023 18:04:12</t>
  </si>
  <si>
    <t>12.10.2023 18:04:16</t>
  </si>
  <si>
    <t>12.10.2023 18:04:18</t>
  </si>
  <si>
    <t>12.10.2023 18:04:19</t>
  </si>
  <si>
    <t>12.10.2023 18:04:21</t>
  </si>
  <si>
    <t>12.10.2023 18:04:22</t>
  </si>
  <si>
    <t>12.10.2023 18:04:24</t>
  </si>
  <si>
    <t>12.10.2023 18:04:25</t>
  </si>
  <si>
    <t>12.10.2023 18:06:37</t>
  </si>
  <si>
    <t>12.10.2023 18:06:39</t>
  </si>
  <si>
    <t>12.10.2023 18:06:40</t>
  </si>
  <si>
    <t>12.10.2023 18:06:42</t>
  </si>
  <si>
    <t>12.10.2023 18:06:43</t>
  </si>
  <si>
    <t>12.10.2023 18:06:45</t>
  </si>
  <si>
    <t>12.10.2023 18:06:46</t>
  </si>
  <si>
    <t>12.10.2023 18:06:48</t>
  </si>
  <si>
    <t>12.10.2023 18:06:49</t>
  </si>
  <si>
    <t>12.10.2023 18:06:51</t>
  </si>
  <si>
    <t>12.10.2023 18:07:19</t>
  </si>
  <si>
    <t>12.10.2023 18:07:21</t>
  </si>
  <si>
    <t>12.10.2023 18:09:18</t>
  </si>
  <si>
    <t>12.10.2023 18:09:19</t>
  </si>
  <si>
    <t>12.10.2023 18:09:21</t>
  </si>
  <si>
    <t>12.10.2023 18:09:22</t>
  </si>
  <si>
    <t>12.10.2023 18:09:24</t>
  </si>
  <si>
    <t>12.10.2023 18:09:25</t>
  </si>
  <si>
    <t>12.10.2023 18:09:28</t>
  </si>
  <si>
    <t>12.10.2023 18:10:09</t>
  </si>
  <si>
    <t>12.10.2023 18:10:10</t>
  </si>
  <si>
    <t>12.10.2023 18:10:12</t>
  </si>
  <si>
    <t>12.10.2023 18:10:13</t>
  </si>
  <si>
    <t>12.10.2023 18:10:15</t>
  </si>
  <si>
    <t>12.10.2023 18:10:16</t>
  </si>
  <si>
    <t>12.10.2023 18:10:18</t>
  </si>
  <si>
    <t>12.10.2023 18:10:19</t>
  </si>
  <si>
    <t>12.10.2023 18:10:40</t>
  </si>
  <si>
    <t>12.10.2023 18:10:42</t>
  </si>
  <si>
    <t>12.10.2023 18:10:43</t>
  </si>
  <si>
    <t>12.10.2023 18:10:45</t>
  </si>
  <si>
    <t>12.10.2023 18:10:46</t>
  </si>
  <si>
    <t>12.10.2023 18:10:48</t>
  </si>
  <si>
    <t>12.10.2023 18:10:49</t>
  </si>
  <si>
    <t>12.10.2023 18:12:00</t>
  </si>
  <si>
    <t>12.10.2023 18:12:01</t>
  </si>
  <si>
    <t>12.10.2023 18:12:03</t>
  </si>
  <si>
    <t>12.10.2023 18:12:04</t>
  </si>
  <si>
    <t>12.10.2023 18:12:06</t>
  </si>
  <si>
    <t>12.10.2023 18:12:07</t>
  </si>
  <si>
    <t>12.10.2023 18:12:09</t>
  </si>
  <si>
    <t>12.10.2023 18:12:10</t>
  </si>
  <si>
    <t>12.10.2023 18:12:12</t>
  </si>
  <si>
    <t>12.10.2023 18:12:13</t>
  </si>
  <si>
    <t>12.10.2023 18:12:15</t>
  </si>
  <si>
    <t>12.10.2023 18:12:16</t>
  </si>
  <si>
    <t>12.10.2023 18:12:27</t>
  </si>
  <si>
    <t>12.10.2023 18:12:28</t>
  </si>
  <si>
    <t>12.10.2023 18:12:30</t>
  </si>
  <si>
    <t>12.10.2023 18:12:31</t>
  </si>
  <si>
    <t>12.10.2023 18:12:33</t>
  </si>
  <si>
    <t>12.10.2023 18:12:34</t>
  </si>
  <si>
    <t>12.10.2023 18:12:36</t>
  </si>
  <si>
    <t>12.10.2023 18:12:37</t>
  </si>
  <si>
    <t>12.10.2023 18:12:39</t>
  </si>
  <si>
    <t>12.10.2023 18:12:40</t>
  </si>
  <si>
    <t>12.10.2023 18:12:43</t>
  </si>
  <si>
    <t>12.10.2023 18:13:15</t>
  </si>
  <si>
    <t>12.10.2023 18:13:16</t>
  </si>
  <si>
    <t>12.10.2023 18:13:18</t>
  </si>
  <si>
    <t>12.10.2023 18:13:21</t>
  </si>
  <si>
    <t>12.10.2023 18:13:22</t>
  </si>
  <si>
    <t>12.10.2023 18:15:12</t>
  </si>
  <si>
    <t>12.10.2023 18:15:13</t>
  </si>
  <si>
    <t>12.10.2023 18:15:14</t>
  </si>
  <si>
    <t>12.10.2023 18:15:16</t>
  </si>
  <si>
    <t>12.10.2023 18:15:17</t>
  </si>
  <si>
    <t>12.10.2023 18:15:19</t>
  </si>
  <si>
    <t>12.10.2023 18:15:20</t>
  </si>
  <si>
    <t>12.10.2023 18:15:23</t>
  </si>
  <si>
    <t>12.10.2023 18:15:25</t>
  </si>
  <si>
    <t>12.10.2023 18:15:34</t>
  </si>
  <si>
    <t>12.10.2023 18:15:35</t>
  </si>
  <si>
    <t>12.10.2023 18:15:37</t>
  </si>
  <si>
    <t>12.10.2023 18:15:38</t>
  </si>
  <si>
    <t>12.10.2023 18:15:40</t>
  </si>
  <si>
    <t>12.10.2023 18:15:41</t>
  </si>
  <si>
    <t>12.10.2023 18:16:11</t>
  </si>
  <si>
    <t>12.10.2023 18:16:13</t>
  </si>
  <si>
    <t>12.10.2023 18:16:14</t>
  </si>
  <si>
    <t>12.10.2023 18:16:16</t>
  </si>
  <si>
    <t>12.10.2023 18:16:17</t>
  </si>
  <si>
    <t>12.10.2023 18:16:19</t>
  </si>
  <si>
    <t>12.10.2023 18:16:20</t>
  </si>
  <si>
    <t>12.10.2023 18:16:22</t>
  </si>
  <si>
    <t>12.10.2023 18:18:01</t>
  </si>
  <si>
    <t>12.10.2023 18:18:02</t>
  </si>
  <si>
    <t>12.10.2023 18:18:04</t>
  </si>
  <si>
    <t>12.10.2023 18:18:05</t>
  </si>
  <si>
    <t>12.10.2023 18:18:07</t>
  </si>
  <si>
    <t>12.10.2023 18:18:08</t>
  </si>
  <si>
    <t>12.10.2023 18:18:10</t>
  </si>
  <si>
    <t>12.10.2023 18:19:49</t>
  </si>
  <si>
    <t>12.10.2023 18:19:50</t>
  </si>
  <si>
    <t>12.10.2023 18:19:52</t>
  </si>
  <si>
    <t>12.10.2023 18:19:53</t>
  </si>
  <si>
    <t>12.10.2023 18:19:55</t>
  </si>
  <si>
    <t>12.10.2023 18:19:56</t>
  </si>
  <si>
    <t>12.10.2023 18:20:40</t>
  </si>
  <si>
    <t>12.10.2023 18:20:41</t>
  </si>
  <si>
    <t>12.10.2023 18:20:46</t>
  </si>
  <si>
    <t>12.10.2023 18:20:55</t>
  </si>
  <si>
    <t>12.10.2023 18:20:56</t>
  </si>
  <si>
    <t>12.10.2023 18:20:58</t>
  </si>
  <si>
    <t>12.10.2023 18:20:59</t>
  </si>
  <si>
    <t>12.10.2023 18:21:01</t>
  </si>
  <si>
    <t>12.10.2023 18:21:02</t>
  </si>
  <si>
    <t>12.10.2023 18:21:04</t>
  </si>
  <si>
    <t>12.10.2023 18:21:05</t>
  </si>
  <si>
    <t>12.10.2023 18:21:11</t>
  </si>
  <si>
    <t>12.10.2023 18:21:13</t>
  </si>
  <si>
    <t>12.10.2023 18:21:14</t>
  </si>
  <si>
    <t>12.10.2023 18:21:16</t>
  </si>
  <si>
    <t>12.10.2023 18:21:17</t>
  </si>
  <si>
    <t>12.10.2023 18:21:19</t>
  </si>
  <si>
    <t>12.10.2023 18:21:20</t>
  </si>
  <si>
    <t>12.10.2023 18:21:22</t>
  </si>
  <si>
    <t>12.10.2023 18:21:26</t>
  </si>
  <si>
    <t>12.10.2023 18:21:28</t>
  </si>
  <si>
    <t>12.10.2023 18:21:29</t>
  </si>
  <si>
    <t>12.10.2023 18:21:31</t>
  </si>
  <si>
    <t>12.10.2023 18:21:32</t>
  </si>
  <si>
    <t>12.10.2023 18:21:53</t>
  </si>
  <si>
    <t>12.10.2023 18:21:55</t>
  </si>
  <si>
    <t>12.10.2023 18:21:56</t>
  </si>
  <si>
    <t>12.10.2023 18:21:59</t>
  </si>
  <si>
    <t>12.10.2023 18:22:01</t>
  </si>
  <si>
    <t>12.10.2023 18:22:02</t>
  </si>
  <si>
    <t>12.10.2023 18:22:05</t>
  </si>
  <si>
    <t>12.10.2023 18:22:07</t>
  </si>
  <si>
    <t>12.10.2023 18:22:08</t>
  </si>
  <si>
    <t>12.10.2023 18:22:41</t>
  </si>
  <si>
    <t>12.10.2023 18:22:44</t>
  </si>
  <si>
    <t>12.10.2023 18:22:47</t>
  </si>
  <si>
    <t>12.10.2023 18:22:49</t>
  </si>
  <si>
    <t>12.10.2023 18:22:50</t>
  </si>
  <si>
    <t>12.10.2023 18:22:52</t>
  </si>
  <si>
    <t>12.10.2023 18:22:53</t>
  </si>
  <si>
    <t>12.10.2023 18:22:55</t>
  </si>
  <si>
    <t>12.10.2023 18:22:56</t>
  </si>
  <si>
    <t>12.10.2023 18:22:58</t>
  </si>
  <si>
    <t>12.10.2023 18:22:59</t>
  </si>
  <si>
    <t>12.10.2023 18:23:01</t>
  </si>
  <si>
    <t>12.10.2023 18:23:02</t>
  </si>
  <si>
    <t>12.10.2023 18:23:04</t>
  </si>
  <si>
    <t>12.10.2023 18:23:05</t>
  </si>
  <si>
    <t>12.10.2023 18:24:25</t>
  </si>
  <si>
    <t>12.10.2023 18:24:26</t>
  </si>
  <si>
    <t>12.10.2023 18:24:27</t>
  </si>
  <si>
    <t>12.10.2023 18:24:29</t>
  </si>
  <si>
    <t>12.10.2023 18:24:30</t>
  </si>
  <si>
    <t>12.10.2023 18:24:32</t>
  </si>
  <si>
    <t>12.10.2023 18:24:33</t>
  </si>
  <si>
    <t>12.10.2023 18:24:45</t>
  </si>
  <si>
    <t>12.10.2023 18:24:47</t>
  </si>
  <si>
    <t>12.10.2023 18:24:48</t>
  </si>
  <si>
    <t>12.10.2023 18:24:50</t>
  </si>
  <si>
    <t>12.10.2023 18:24:51</t>
  </si>
  <si>
    <t>12.10.2023 18:24:53</t>
  </si>
  <si>
    <t>12.10.2023 18:24:54</t>
  </si>
  <si>
    <t>12.10.2023 18:24:57</t>
  </si>
  <si>
    <t>12.10.2023 18:25:09</t>
  </si>
  <si>
    <t>12.10.2023 18:25:11</t>
  </si>
  <si>
    <t>12.10.2023 18:25:12</t>
  </si>
  <si>
    <t>12.10.2023 18:25:14</t>
  </si>
  <si>
    <t>12.10.2023 18:25:15</t>
  </si>
  <si>
    <t>12.10.2023 18:25:17</t>
  </si>
  <si>
    <t>12.10.2023 18:25:18</t>
  </si>
  <si>
    <t>12.10.2023 18:25:20</t>
  </si>
  <si>
    <t>12.10.2023 18:25:21</t>
  </si>
  <si>
    <t>12.10.2023 18:25:23</t>
  </si>
  <si>
    <t>12.10.2023 18:25:24</t>
  </si>
  <si>
    <t>12.10.2023 18:25:59</t>
  </si>
  <si>
    <t>12.10.2023 18:26:00</t>
  </si>
  <si>
    <t>12.10.2023 18:26:02</t>
  </si>
  <si>
    <t>12.10.2023 18:26:03</t>
  </si>
  <si>
    <t>12.10.2023 18:26:05</t>
  </si>
  <si>
    <t>12.10.2023 18:26:06</t>
  </si>
  <si>
    <t>12.10.2023 18:26:08</t>
  </si>
  <si>
    <t>12.10.2023 18:26:59</t>
  </si>
  <si>
    <t>12.10.2023 18:27:00</t>
  </si>
  <si>
    <t>12.10.2023 18:27:02</t>
  </si>
  <si>
    <t>12.10.2023 18:27:03</t>
  </si>
  <si>
    <t>12.10.2023 18:27:05</t>
  </si>
  <si>
    <t>12.10.2023 18:27:06</t>
  </si>
  <si>
    <t>12.10.2023 18:27:08</t>
  </si>
  <si>
    <t>12.10.2023 18:27:24</t>
  </si>
  <si>
    <t>12.10.2023 18:28:26</t>
  </si>
  <si>
    <t>12.10.2023 18:28:27</t>
  </si>
  <si>
    <t>12.10.2023 18:28:29</t>
  </si>
  <si>
    <t>12.10.2023 18:28:30</t>
  </si>
  <si>
    <t>12.10.2023 18:28:32</t>
  </si>
  <si>
    <t>12.10.2023 18:28:33</t>
  </si>
  <si>
    <t>12.10.2023 18:28:35</t>
  </si>
  <si>
    <t>12.10.2023 18:28:36</t>
  </si>
  <si>
    <t>12.10.2023 18:29:08</t>
  </si>
  <si>
    <t>12.10.2023 18:29:09</t>
  </si>
  <si>
    <t>12.10.2023 18:29:11</t>
  </si>
  <si>
    <t>12.10.2023 18:29:12</t>
  </si>
  <si>
    <t>12.10.2023 18:29:14</t>
  </si>
  <si>
    <t>12.10.2023 18:29:15</t>
  </si>
  <si>
    <t>12.10.2023 18:29:17</t>
  </si>
  <si>
    <t>12.10.2023 18:29:18</t>
  </si>
  <si>
    <t>12.10.2023 18:30:21</t>
  </si>
  <si>
    <t>12.10.2023 18:30:23</t>
  </si>
  <si>
    <t>12.10.2023 18:30:29</t>
  </si>
  <si>
    <t>12.10.2023 18:30:30</t>
  </si>
  <si>
    <t>12.10.2023 18:30:32</t>
  </si>
  <si>
    <t>12.10.2023 18:30:45</t>
  </si>
  <si>
    <t>12.10.2023 18:30:47</t>
  </si>
  <si>
    <t>12.10.2023 18:30:48</t>
  </si>
  <si>
    <t>12.10.2023 18:30:50</t>
  </si>
  <si>
    <t>12.10.2023 18:30:51</t>
  </si>
  <si>
    <t>12.10.2023 18:30:53</t>
  </si>
  <si>
    <t>12.10.2023 18:30:54</t>
  </si>
  <si>
    <t>12.10.2023 18:31:41</t>
  </si>
  <si>
    <t>12.10.2023 18:31:42</t>
  </si>
  <si>
    <t>12.10.2023 18:31:44</t>
  </si>
  <si>
    <t>12.10.2023 18:31:45</t>
  </si>
  <si>
    <t>12.10.2023 18:31:47</t>
  </si>
  <si>
    <t>12.10.2023 18:31:48</t>
  </si>
  <si>
    <t>12.10.2023 18:31:50</t>
  </si>
  <si>
    <t>12.10.2023 18:32:30</t>
  </si>
  <si>
    <t>12.10.2023 18:32:32</t>
  </si>
  <si>
    <t>12.10.2023 18:32:33</t>
  </si>
  <si>
    <t>12.10.2023 18:32:36</t>
  </si>
  <si>
    <t>12.10.2023 18:32:38</t>
  </si>
  <si>
    <t>12.10.2023 18:32:39</t>
  </si>
  <si>
    <t>12.10.2023 18:32:41</t>
  </si>
  <si>
    <t>12.10.2023 18:32:42</t>
  </si>
  <si>
    <t>12.10.2023 18:32:44</t>
  </si>
  <si>
    <t>12.10.2023 18:32:45</t>
  </si>
  <si>
    <t>12.10.2023 18:34:08</t>
  </si>
  <si>
    <t>12.10.2023 18:34:09</t>
  </si>
  <si>
    <t>12.10.2023 18:34:11</t>
  </si>
  <si>
    <t>12.10.2023 18:34:14</t>
  </si>
  <si>
    <t>12.10.2023 18:34:15</t>
  </si>
  <si>
    <t>12.10.2023 18:34:18</t>
  </si>
  <si>
    <t>12.10.2023 18:34:20</t>
  </si>
  <si>
    <t>12.10.2023 18:34:21</t>
  </si>
  <si>
    <t>12.10.2023 18:34:23</t>
  </si>
  <si>
    <t>12.10.2023 18:34:29</t>
  </si>
  <si>
    <t>12.10.2023 18:34:30</t>
  </si>
  <si>
    <t>12.10.2023 18:34:32</t>
  </si>
  <si>
    <t>12.10.2023 18:34:35</t>
  </si>
  <si>
    <t>12.10.2023 18:34:36</t>
  </si>
  <si>
    <t>12.10.2023 18:34:38</t>
  </si>
  <si>
    <t>12.10.2023 18:34:39</t>
  </si>
  <si>
    <t>12.10.2023 18:35:00</t>
  </si>
  <si>
    <t>12.10.2023 18:35:02</t>
  </si>
  <si>
    <t>12.10.2023 18:35:03</t>
  </si>
  <si>
    <t>12.10.2023 18:35:05</t>
  </si>
  <si>
    <t>12.10.2023 18:35:06</t>
  </si>
  <si>
    <t>12.10.2023 18:35:08</t>
  </si>
  <si>
    <t>12.10.2023 18:35:09</t>
  </si>
  <si>
    <t>12.10.2023 18:36:11</t>
  </si>
  <si>
    <t>12.10.2023 18:36:12</t>
  </si>
  <si>
    <t>12.10.2023 18:36:14</t>
  </si>
  <si>
    <t>12.10.2023 18:36:15</t>
  </si>
  <si>
    <t>12.10.2023 18:36:17</t>
  </si>
  <si>
    <t>12.10.2023 18:36:29</t>
  </si>
  <si>
    <t>12.10.2023 18:36:38</t>
  </si>
  <si>
    <t>12.10.2023 18:36:59</t>
  </si>
  <si>
    <t>12.10.2023 18:37:00</t>
  </si>
  <si>
    <t>12.10.2023 18:37:02</t>
  </si>
  <si>
    <t>12.10.2023 18:37:03</t>
  </si>
  <si>
    <t>12.10.2023 18:37:05</t>
  </si>
  <si>
    <t>12.10.2023 18:37:06</t>
  </si>
  <si>
    <t>12.10.2023 18:37:08</t>
  </si>
  <si>
    <t>12.10.2023 18:37:09</t>
  </si>
  <si>
    <t>12.10.2023 18:37:11</t>
  </si>
  <si>
    <t>12.10.2023 18:38:50</t>
  </si>
  <si>
    <t>12.10.2023 18:38:51</t>
  </si>
  <si>
    <t>12.10.2023 18:38:53</t>
  </si>
  <si>
    <t>12.10.2023 18:38:54</t>
  </si>
  <si>
    <t>12.10.2023 18:38:56</t>
  </si>
  <si>
    <t>12.10.2023 18:38:57</t>
  </si>
  <si>
    <t>12.10.2023 18:39:00</t>
  </si>
  <si>
    <t>12.10.2023 18:39:09</t>
  </si>
  <si>
    <t>12.10.2023 18:39:11</t>
  </si>
  <si>
    <t>12.10.2023 18:39:12</t>
  </si>
  <si>
    <t>12.10.2023 18:39:14</t>
  </si>
  <si>
    <t>12.10.2023 18:39:15</t>
  </si>
  <si>
    <t>12.10.2023 18:40:48</t>
  </si>
  <si>
    <t>12.10.2023 18:40:50</t>
  </si>
  <si>
    <t>12.10.2023 18:40:51</t>
  </si>
  <si>
    <t>12.10.2023 18:40:54</t>
  </si>
  <si>
    <t>12.10.2023 18:40:56</t>
  </si>
  <si>
    <t>12.10.2023 18:42:39</t>
  </si>
  <si>
    <t>12.10.2023 18:42:41</t>
  </si>
  <si>
    <t>12.10.2023 18:42:42</t>
  </si>
  <si>
    <t>12.10.2023 18:42:44</t>
  </si>
  <si>
    <t>12.10.2023 18:42:45</t>
  </si>
  <si>
    <t>12.10.2023 18:42:47</t>
  </si>
  <si>
    <t>12.10.2023 18:42:51</t>
  </si>
  <si>
    <t>12.10.2023 18:43:46</t>
  </si>
  <si>
    <t>12.10.2023 18:43:48</t>
  </si>
  <si>
    <t>12.10.2023 18:43:49</t>
  </si>
  <si>
    <t>12.10.2023 18:43:51</t>
  </si>
  <si>
    <t>12.10.2023 18:43:52</t>
  </si>
  <si>
    <t>12.10.2023 18:43:54</t>
  </si>
  <si>
    <t>12.10.2023 18:43:55</t>
  </si>
  <si>
    <t>12.10.2023 18:43:57</t>
  </si>
  <si>
    <t>12.10.2023 18:44:00</t>
  </si>
  <si>
    <t>12.10.2023 18:44:01</t>
  </si>
  <si>
    <t>12.10.2023 18:44:03</t>
  </si>
  <si>
    <t>12.10.2023 18:45:21</t>
  </si>
  <si>
    <t>12.10.2023 18:45:22</t>
  </si>
  <si>
    <t>12.10.2023 18:45:24</t>
  </si>
  <si>
    <t>12.10.2023 18:45:25</t>
  </si>
  <si>
    <t>12.10.2023 18:45:28</t>
  </si>
  <si>
    <t>12.10.2023 18:45:30</t>
  </si>
  <si>
    <t>12.10.2023 18:45:31</t>
  </si>
  <si>
    <t>12.10.2023 18:45:33</t>
  </si>
  <si>
    <t>12.10.2023 18:45:34</t>
  </si>
  <si>
    <t>12.10.2023 18:45:37</t>
  </si>
  <si>
    <t>12.10.2023 18:45:39</t>
  </si>
  <si>
    <t>12.10.2023 18:45:40</t>
  </si>
  <si>
    <t>12.10.2023 18:45:42</t>
  </si>
  <si>
    <t>12.10.2023 18:45:43</t>
  </si>
  <si>
    <t>12.10.2023 18:45:45</t>
  </si>
  <si>
    <t>12.10.2023 18:45:46</t>
  </si>
  <si>
    <t>12.10.2023 18:47:31</t>
  </si>
  <si>
    <t>12.10.2023 18:47:33</t>
  </si>
  <si>
    <t>12.10.2023 18:47:34</t>
  </si>
  <si>
    <t>12.10.2023 18:47:36</t>
  </si>
  <si>
    <t>12.10.2023 18:47:37</t>
  </si>
  <si>
    <t>12.10.2023 18:47:39</t>
  </si>
  <si>
    <t>12.10.2023 18:49:34</t>
  </si>
  <si>
    <t>12.10.2023 18:49:36</t>
  </si>
  <si>
    <t>12.10.2023 18:49:37</t>
  </si>
  <si>
    <t>12.10.2023 18:49:39</t>
  </si>
  <si>
    <t>12.10.2023 18:49:40</t>
  </si>
  <si>
    <t>12.10.2023 18:49:42</t>
  </si>
  <si>
    <t>12.10.2023 18:49:43</t>
  </si>
  <si>
    <t>12.10.2023 18:52:09</t>
  </si>
  <si>
    <t>12.10.2023 18:52:12</t>
  </si>
  <si>
    <t>12.10.2023 18:52:13</t>
  </si>
  <si>
    <t>12.10.2023 18:52:15</t>
  </si>
  <si>
    <t>12.10.2023 18:52:16</t>
  </si>
  <si>
    <t>12.10.2023 18:52:18</t>
  </si>
  <si>
    <t>12.10.2023 18:52:19</t>
  </si>
  <si>
    <t>12.10.2023 18:52:21</t>
  </si>
  <si>
    <t>12.10.2023 18:52:43</t>
  </si>
  <si>
    <t>12.10.2023 18:52:44</t>
  </si>
  <si>
    <t>12.10.2023 18:52:46</t>
  </si>
  <si>
    <t>12.10.2023 18:52:47</t>
  </si>
  <si>
    <t>12.10.2023 18:52:49</t>
  </si>
  <si>
    <t>12.10.2023 18:52:50</t>
  </si>
  <si>
    <t>12.10.2023 18:52:52</t>
  </si>
  <si>
    <t>12.10.2023 18:52:53</t>
  </si>
  <si>
    <t>12.10.2023 18:52:55</t>
  </si>
  <si>
    <t>12.10.2023 18:52:56</t>
  </si>
  <si>
    <t>12.10.2023 18:53:23</t>
  </si>
  <si>
    <t>12.10.2023 18:53:26</t>
  </si>
  <si>
    <t>12.10.2023 18:53:28</t>
  </si>
  <si>
    <t>12.10.2023 18:53:29</t>
  </si>
  <si>
    <t>12.10.2023 18:53:31</t>
  </si>
  <si>
    <t>12.10.2023 18:53:32</t>
  </si>
  <si>
    <t>12.10.2023 18:53:34</t>
  </si>
  <si>
    <t>12.10.2023 18:58:37</t>
  </si>
  <si>
    <t>12.10.2023 18:58:38</t>
  </si>
  <si>
    <t>12.10.2023 18:58:40</t>
  </si>
  <si>
    <t>12.10.2023 18:58:41</t>
  </si>
  <si>
    <t>12.10.2023 18:58:43</t>
  </si>
  <si>
    <t>12.10.2023 18:58:44</t>
  </si>
  <si>
    <t>12.10.2023 18:58:46</t>
  </si>
  <si>
    <t>12.10.2023 19:00:34</t>
  </si>
  <si>
    <t>12.10.2023 19:00:35</t>
  </si>
  <si>
    <t>12.10.2023 19:00:37</t>
  </si>
  <si>
    <t>12.10.2023 19:00:38</t>
  </si>
  <si>
    <t>12.10.2023 19:00:40</t>
  </si>
  <si>
    <t>12.10.2023 19:00:41</t>
  </si>
  <si>
    <t>12.10.2023 19:00:43</t>
  </si>
  <si>
    <t>12.10.2023 19:00:44</t>
  </si>
  <si>
    <t>12.10.2023 19:00:58</t>
  </si>
  <si>
    <t>12.10.2023 19:00:59</t>
  </si>
  <si>
    <t>12.10.2023 19:01:01</t>
  </si>
  <si>
    <t>12.10.2023 19:01:02</t>
  </si>
  <si>
    <t>12.10.2023 19:01:04</t>
  </si>
  <si>
    <t>12.10.2023 19:01:05</t>
  </si>
  <si>
    <t>12.10.2023 19:01:07</t>
  </si>
  <si>
    <t>12.10.2023 19:01:08</t>
  </si>
  <si>
    <t>12.10.2023 19:01:10</t>
  </si>
  <si>
    <t>12.10.2023 19:01:13</t>
  </si>
  <si>
    <t>12.10.2023 19:01:14</t>
  </si>
  <si>
    <t>12.10.2023 19:01:16</t>
  </si>
  <si>
    <t>12.10.2023 19:01:17</t>
  </si>
  <si>
    <t>12.10.2023 19:03:29</t>
  </si>
  <si>
    <t>12.10.2023 19:03:31</t>
  </si>
  <si>
    <t>12.10.2023 19:03:32</t>
  </si>
  <si>
    <t>12.10.2023 19:03:34</t>
  </si>
  <si>
    <t>12.10.2023 19:03:35</t>
  </si>
  <si>
    <t>12.10.2023 19:03:37</t>
  </si>
  <si>
    <t>12.10.2023 19:03:38</t>
  </si>
  <si>
    <t>12.10.2023 19:03:40</t>
  </si>
  <si>
    <t>12.10.2023 19:03:41</t>
  </si>
  <si>
    <t>12.10.2023 19:05:31</t>
  </si>
  <si>
    <t>12.10.2023 19:05:32</t>
  </si>
  <si>
    <t>12.10.2023 19:05:35</t>
  </si>
  <si>
    <t>12.10.2023 19:05:37</t>
  </si>
  <si>
    <t>12.10.2023 19:05:38</t>
  </si>
  <si>
    <t>12.10.2023 19:05:40</t>
  </si>
  <si>
    <t>12.10.2023 19:05:41</t>
  </si>
  <si>
    <t>12.10.2023 19:06:18</t>
  </si>
  <si>
    <t>12.10.2023 19:06:20</t>
  </si>
  <si>
    <t>12.10.2023 19:06:21</t>
  </si>
  <si>
    <t>12.10.2023 19:06:23</t>
  </si>
  <si>
    <t>12.10.2023 19:06:24</t>
  </si>
  <si>
    <t>12.10.2023 19:06:26</t>
  </si>
  <si>
    <t>12.10.2023 19:07:17</t>
  </si>
  <si>
    <t>12.10.2023 19:07:18</t>
  </si>
  <si>
    <t>12.10.2023 19:07:20</t>
  </si>
  <si>
    <t>12.10.2023 19:07:21</t>
  </si>
  <si>
    <t>12.10.2023 19:07:23</t>
  </si>
  <si>
    <t>12.10.2023 19:07:24</t>
  </si>
  <si>
    <t>12.10.2023 19:07:26</t>
  </si>
  <si>
    <t>12.10.2023 19:07:27</t>
  </si>
  <si>
    <t>12.10.2023 19:11:15</t>
  </si>
  <si>
    <t>12.10.2023 19:11:17</t>
  </si>
  <si>
    <t>12.10.2023 19:11:20</t>
  </si>
  <si>
    <t>12.10.2023 19:12:14</t>
  </si>
  <si>
    <t>12.10.2023 19:12:15</t>
  </si>
  <si>
    <t>12.10.2023 19:12:17</t>
  </si>
  <si>
    <t>12.10.2023 19:12:18</t>
  </si>
  <si>
    <t>12.10.2023 19:12:20</t>
  </si>
  <si>
    <t>12.10.2023 19:12:21</t>
  </si>
  <si>
    <t>12.10.2023 19:12:23</t>
  </si>
  <si>
    <t>12.10.2023 19:12:24</t>
  </si>
  <si>
    <t>12.10.2023 19:12:32</t>
  </si>
  <si>
    <t>12.10.2023 19:12:33</t>
  </si>
  <si>
    <t>12.10.2023 19:12:35</t>
  </si>
  <si>
    <t>12.10.2023 19:12:36</t>
  </si>
  <si>
    <t>12.10.2023 19:12:38</t>
  </si>
  <si>
    <t>12.10.2023 19:12:39</t>
  </si>
  <si>
    <t>12.10.2023 19:12:41</t>
  </si>
  <si>
    <t>12.10.2023 19:12:50</t>
  </si>
  <si>
    <t>12.10.2023 19:12:51</t>
  </si>
  <si>
    <t>12.10.2023 19:12:53</t>
  </si>
  <si>
    <t>12.10.2023 19:12:54</t>
  </si>
  <si>
    <t>12.10.2023 19:12:56</t>
  </si>
  <si>
    <t>12.10.2023 19:12:57</t>
  </si>
  <si>
    <t>12.10.2023 19:12:59</t>
  </si>
  <si>
    <t>12.10.2023 19:15:18</t>
  </si>
  <si>
    <t>12.10.2023 19:15:20</t>
  </si>
  <si>
    <t>12.10.2023 19:15:21</t>
  </si>
  <si>
    <t>12.10.2023 19:15:23</t>
  </si>
  <si>
    <t>12.10.2023 19:15:24</t>
  </si>
  <si>
    <t>12.10.2023 19:15:36</t>
  </si>
  <si>
    <t>12.10.2023 19:15:38</t>
  </si>
  <si>
    <t>12.10.2023 19:15:39</t>
  </si>
  <si>
    <t>12.10.2023 19:15:41</t>
  </si>
  <si>
    <t>12.10.2023 19:15:42</t>
  </si>
  <si>
    <t>12.10.2023 19:15:44</t>
  </si>
  <si>
    <t>12.10.2023 19:15:45</t>
  </si>
  <si>
    <t>12.10.2023 19:15:47</t>
  </si>
  <si>
    <t>12.10.2023 19:15:48</t>
  </si>
  <si>
    <t>12.10.2023 19:15:50</t>
  </si>
  <si>
    <t>12.10.2023 19:15:51</t>
  </si>
  <si>
    <t>12.10.2023 19:16:09</t>
  </si>
  <si>
    <t>12.10.2023 19:16:11</t>
  </si>
  <si>
    <t>12.10.2023 19:16:12</t>
  </si>
  <si>
    <t>12.10.2023 19:16:14</t>
  </si>
  <si>
    <t>12.10.2023 19:16:15</t>
  </si>
  <si>
    <t>12.10.2023 19:16:17</t>
  </si>
  <si>
    <t>12.10.2023 19:16:18</t>
  </si>
  <si>
    <t>12.10.2023 19:19:14</t>
  </si>
  <si>
    <t>12.10.2023 19:19:15</t>
  </si>
  <si>
    <t>12.10.2023 19:19:17</t>
  </si>
  <si>
    <t>12.10.2023 19:19:18</t>
  </si>
  <si>
    <t>12.10.2023 19:19:20</t>
  </si>
  <si>
    <t>12.10.2023 19:19:21</t>
  </si>
  <si>
    <t>12.10.2023 19:22:21</t>
  </si>
  <si>
    <t>12.10.2023 19:22:24</t>
  </si>
  <si>
    <t>12.10.2023 19:22:42</t>
  </si>
  <si>
    <t>12.10.2023 19:22:44</t>
  </si>
  <si>
    <t>12.10.2023 19:22:45</t>
  </si>
  <si>
    <t>12.10.2023 19:22:48</t>
  </si>
  <si>
    <t>12.10.2023 19:22:51</t>
  </si>
  <si>
    <t>12.10.2023 19:22:53</t>
  </si>
  <si>
    <t>12.10.2023 19:22:57</t>
  </si>
  <si>
    <t>12.10.2023 19:22:59</t>
  </si>
  <si>
    <t>12.10.2023 19:23:00</t>
  </si>
  <si>
    <t>12.10.2023 19:23:02</t>
  </si>
  <si>
    <t>12.10.2023 19:23:14</t>
  </si>
  <si>
    <t>12.10.2023 19:23:15</t>
  </si>
  <si>
    <t>12.10.2023 19:23:17</t>
  </si>
  <si>
    <t>12.10.2023 19:23:18</t>
  </si>
  <si>
    <t>12.10.2023 19:23:20</t>
  </si>
  <si>
    <t>12.10.2023 19:23:21</t>
  </si>
  <si>
    <t>12.10.2023 19:23:23</t>
  </si>
  <si>
    <t>12.10.2023 19:23:50</t>
  </si>
  <si>
    <t>12.10.2023 19:23:51</t>
  </si>
  <si>
    <t>12.10.2023 19:23:53</t>
  </si>
  <si>
    <t>12.10.2023 19:23:54</t>
  </si>
  <si>
    <t>12.10.2023 19:23:56</t>
  </si>
  <si>
    <t>12.10.2023 19:23:57</t>
  </si>
  <si>
    <t>12.10.2023 19:23:59</t>
  </si>
  <si>
    <t>12.10.2023 19:24:00</t>
  </si>
  <si>
    <t>12.10.2023 19:24:02</t>
  </si>
  <si>
    <t>12.10.2023 19:28:50</t>
  </si>
  <si>
    <t>12.10.2023 19:28:51</t>
  </si>
  <si>
    <t>12.10.2023 19:28:53</t>
  </si>
  <si>
    <t>12.10.2023 19:28:54</t>
  </si>
  <si>
    <t>12.10.2023 19:28:57</t>
  </si>
  <si>
    <t>12.10.2023 19:29:02</t>
  </si>
  <si>
    <t>12.10.2023 19:29:03</t>
  </si>
  <si>
    <t>12.10.2023 19:29:05</t>
  </si>
  <si>
    <t>12.10.2023 19:29:06</t>
  </si>
  <si>
    <t>12.10.2023 19:29:08</t>
  </si>
  <si>
    <t>12.10.2023 19:29:09</t>
  </si>
  <si>
    <t>12.10.2023 19:30:24</t>
  </si>
  <si>
    <t>12.10.2023 19:30:26</t>
  </si>
  <si>
    <t>12.10.2023 19:30:27</t>
  </si>
  <si>
    <t>12.10.2023 19:30:29</t>
  </si>
  <si>
    <t>12.10.2023 19:30:30</t>
  </si>
  <si>
    <t>12.10.2023 19:30:32</t>
  </si>
  <si>
    <t>12.10.2023 19:30:33</t>
  </si>
  <si>
    <t>12.10.2023 19:30:35</t>
  </si>
  <si>
    <t>12.10.2023 19:30:44</t>
  </si>
  <si>
    <t>12.10.2023 19:30:45</t>
  </si>
  <si>
    <t>12.10.2023 19:30:47</t>
  </si>
  <si>
    <t>12.10.2023 19:30:48</t>
  </si>
  <si>
    <t>12.10.2023 19:30:50</t>
  </si>
  <si>
    <t>12.10.2023 19:30:51</t>
  </si>
  <si>
    <t>12.10.2023 19:31:33</t>
  </si>
  <si>
    <t>12.10.2023 19:31:35</t>
  </si>
  <si>
    <t>12.10.2023 19:31:36</t>
  </si>
  <si>
    <t>12.10.2023 19:31:38</t>
  </si>
  <si>
    <t>12.10.2023 19:31:39</t>
  </si>
  <si>
    <t>12.10.2023 19:31:41</t>
  </si>
  <si>
    <t>12.10.2023 19:31:42</t>
  </si>
  <si>
    <t>12.10.2023 19:31:44</t>
  </si>
  <si>
    <t>12.10.2023 19:34:51</t>
  </si>
  <si>
    <t>12.10.2023 19:34:53</t>
  </si>
  <si>
    <t>12.10.2023 19:34:54</t>
  </si>
  <si>
    <t>12.10.2023 19:34:56</t>
  </si>
  <si>
    <t>12.10.2023 19:34:57</t>
  </si>
  <si>
    <t>12.10.2023 19:34:59</t>
  </si>
  <si>
    <t>12.10.2023 19:35:45</t>
  </si>
  <si>
    <t>12.10.2023 19:35:47</t>
  </si>
  <si>
    <t>12.10.2023 19:35:48</t>
  </si>
  <si>
    <t>12.10.2023 19:35:50</t>
  </si>
  <si>
    <t>12.10.2023 19:35:51</t>
  </si>
  <si>
    <t>12.10.2023 19:37:15</t>
  </si>
  <si>
    <t>12.10.2023 19:37:17</t>
  </si>
  <si>
    <t>12.10.2023 19:37:18</t>
  </si>
  <si>
    <t>12.10.2023 19:37:20</t>
  </si>
  <si>
    <t>12.10.2023 19:37:23</t>
  </si>
  <si>
    <t>12.10.2023 19:41:08</t>
  </si>
  <si>
    <t>12.10.2023 19:41:09</t>
  </si>
  <si>
    <t>12.10.2023 19:41:11</t>
  </si>
  <si>
    <t>12.10.2023 19:41:12</t>
  </si>
  <si>
    <t>12.10.2023 19:41:14</t>
  </si>
  <si>
    <t>12.10.2023 19:41:15</t>
  </si>
  <si>
    <t>12.10.2023 19:41:17</t>
  </si>
  <si>
    <t>12.10.2023 19:41:18</t>
  </si>
  <si>
    <t>12.10.2023 19:41:35</t>
  </si>
  <si>
    <t>12.10.2023 19:41:36</t>
  </si>
  <si>
    <t>12.10.2023 19:41:38</t>
  </si>
  <si>
    <t>12.10.2023 19:41:39</t>
  </si>
  <si>
    <t>12.10.2023 19:41:41</t>
  </si>
  <si>
    <t>12.10.2023 19:41:42</t>
  </si>
  <si>
    <t>12.10.2023 19:41:44</t>
  </si>
  <si>
    <t>12.10.2023 19:41:57</t>
  </si>
  <si>
    <t>12.10.2023 19:41:59</t>
  </si>
  <si>
    <t>12.10.2023 19:42:00</t>
  </si>
  <si>
    <t>12.10.2023 19:42:02</t>
  </si>
  <si>
    <t>12.10.2023 19:42:05</t>
  </si>
  <si>
    <t>12.10.2023 19:44:23</t>
  </si>
  <si>
    <t>12.10.2023 19:44:24</t>
  </si>
  <si>
    <t>12.10.2023 19:44:26</t>
  </si>
  <si>
    <t>12.10.2023 19:44:29</t>
  </si>
  <si>
    <t>12.10.2023 19:44:30</t>
  </si>
  <si>
    <t>12.10.2023 19:44:32</t>
  </si>
  <si>
    <t>12.10.2023 19:44:33</t>
  </si>
  <si>
    <t>12.10.2023 19:49:05</t>
  </si>
  <si>
    <t>12.10.2023 19:49:06</t>
  </si>
  <si>
    <t>12.10.2023 19:49:08</t>
  </si>
  <si>
    <t>12.10.2023 19:49:09</t>
  </si>
  <si>
    <t>12.10.2023 19:49:11</t>
  </si>
  <si>
    <t>12.10.2023 19:49:12</t>
  </si>
  <si>
    <t>12.10.2023 19:49:14</t>
  </si>
  <si>
    <t>12.10.2023 19:51:24</t>
  </si>
  <si>
    <t>12.10.2023 19:51:33</t>
  </si>
  <si>
    <t>12.10.2023 19:51:59</t>
  </si>
  <si>
    <t>12.10.2023 19:52:00</t>
  </si>
  <si>
    <t>12.10.2023 19:52:02</t>
  </si>
  <si>
    <t>12.10.2023 19:52:03</t>
  </si>
  <si>
    <t>12.10.2023 19:52:06</t>
  </si>
  <si>
    <t>12.10.2023 19:53:14</t>
  </si>
  <si>
    <t>12.10.2023 19:53:15</t>
  </si>
  <si>
    <t>12.10.2023 19:53:17</t>
  </si>
  <si>
    <t>12.10.2023 19:53:18</t>
  </si>
  <si>
    <t>12.10.2023 19:53:20</t>
  </si>
  <si>
    <t>12.10.2023 19:53:21</t>
  </si>
  <si>
    <t>12.10.2023 19:54:45</t>
  </si>
  <si>
    <t>12.10.2023 19:54:47</t>
  </si>
  <si>
    <t>12.10.2023 19:54:48</t>
  </si>
  <si>
    <t>12.10.2023 19:54:50</t>
  </si>
  <si>
    <t>12.10.2023 19:54:51</t>
  </si>
  <si>
    <t>12.10.2023 19:54:53</t>
  </si>
  <si>
    <t>12.10.2023 19:54:54</t>
  </si>
  <si>
    <t>12.10.2023 19:54:56</t>
  </si>
  <si>
    <t>12.10.2023 19:54:57</t>
  </si>
  <si>
    <t>12.10.2023 19:54:59</t>
  </si>
  <si>
    <t>12.10.2023 19:55:00</t>
  </si>
  <si>
    <t>12.10.2023 19:55:02</t>
  </si>
  <si>
    <t>12.10.2023 19:59:50</t>
  </si>
  <si>
    <t>12.10.2023 19:59:53</t>
  </si>
  <si>
    <t>12.10.2023 19:59:56</t>
  </si>
  <si>
    <t>12.10.2023 19:59:57</t>
  </si>
  <si>
    <t>12.10.2023 19:59:59</t>
  </si>
  <si>
    <t>12.10.2023 20:00:00</t>
  </si>
  <si>
    <t>12.10.2023 20:00:02</t>
  </si>
  <si>
    <t>12.10.2023 20:00:12</t>
  </si>
  <si>
    <t>12.10.2023 20:00:14</t>
  </si>
  <si>
    <t>12.10.2023 20:00:15</t>
  </si>
  <si>
    <t>12.10.2023 20:00:17</t>
  </si>
  <si>
    <t>12.10.2023 20:00:18</t>
  </si>
  <si>
    <t>12.10.2023 20:00:20</t>
  </si>
  <si>
    <t>12.10.2023 20:00:21</t>
  </si>
  <si>
    <t>12.10.2023 20:01:23</t>
  </si>
  <si>
    <t>12.10.2023 20:01:24</t>
  </si>
  <si>
    <t>12.10.2023 20:01:26</t>
  </si>
  <si>
    <t>12.10.2023 20:01:29</t>
  </si>
  <si>
    <t>12.10.2023 20:01:32</t>
  </si>
  <si>
    <t>12.10.2023 20:01:33</t>
  </si>
  <si>
    <t>12.10.2023 20:06:09</t>
  </si>
  <si>
    <t>12.10.2023 20:09:21</t>
  </si>
  <si>
    <t>12.10.2023 20:09:23</t>
  </si>
  <si>
    <t>12.10.2023 20:09:24</t>
  </si>
  <si>
    <t>12.10.2023 20:09:26</t>
  </si>
  <si>
    <t>12.10.2023 20:09:27</t>
  </si>
  <si>
    <t>12.10.2023 20:09:29</t>
  </si>
  <si>
    <t>12.10.2023 20:09:30</t>
  </si>
  <si>
    <t>12.10.2023 20:09:32</t>
  </si>
  <si>
    <t>12.10.2023 20:10:47</t>
  </si>
  <si>
    <t>12.10.2023 20:10:48</t>
  </si>
  <si>
    <t>12.10.2023 20:10:50</t>
  </si>
  <si>
    <t>12.10.2023 20:10:51</t>
  </si>
  <si>
    <t>12.10.2023 20:10:53</t>
  </si>
  <si>
    <t>12.10.2023 20:10:54</t>
  </si>
  <si>
    <t>12.10.2023 20:10:56</t>
  </si>
  <si>
    <t>12.10.2023 20:11:27</t>
  </si>
  <si>
    <t>12.10.2023 20:11:29</t>
  </si>
  <si>
    <t>12.10.2023 20:11:30</t>
  </si>
  <si>
    <t>12.10.2023 20:11:33</t>
  </si>
  <si>
    <t>12.10.2023 20:11:35</t>
  </si>
  <si>
    <t>12.10.2023 20:11:36</t>
  </si>
  <si>
    <t>12.10.2023 20:11:38</t>
  </si>
  <si>
    <t>12.10.2023 20:13:06</t>
  </si>
  <si>
    <t>12.10.2023 20:13:12</t>
  </si>
  <si>
    <t>12.10.2023 20:16:30</t>
  </si>
  <si>
    <t>12.10.2023 20:16:32</t>
  </si>
  <si>
    <t>12.10.2023 20:16:33</t>
  </si>
  <si>
    <t>12.10.2023 20:16:35</t>
  </si>
  <si>
    <t>12.10.2023 20:16:36</t>
  </si>
  <si>
    <t>12.10.2023 20:16:48</t>
  </si>
  <si>
    <t>12.10.2023 20:16:50</t>
  </si>
  <si>
    <t>12.10.2023 20:16:51</t>
  </si>
  <si>
    <t>12.10.2023 20:16:53</t>
  </si>
  <si>
    <t>12.10.2023 20:16:54</t>
  </si>
  <si>
    <t>12.10.2023 20:16:57</t>
  </si>
  <si>
    <t>12.10.2023 20:16:59</t>
  </si>
  <si>
    <t>12.10.2023 20:18:47</t>
  </si>
  <si>
    <t>12.10.2023 20:18:48</t>
  </si>
  <si>
    <t>12.10.2023 20:18:50</t>
  </si>
  <si>
    <t>12.10.2023 20:18:51</t>
  </si>
  <si>
    <t>12.10.2023 20:18:53</t>
  </si>
  <si>
    <t>12.10.2023 20:18:54</t>
  </si>
  <si>
    <t>12.10.2023 20:18:56</t>
  </si>
  <si>
    <t>12.10.2023 20:18:57</t>
  </si>
  <si>
    <t>12.10.2023 20:18:59</t>
  </si>
  <si>
    <t>12.10.2023 20:19:00</t>
  </si>
  <si>
    <t>12.10.2023 20:21:59</t>
  </si>
  <si>
    <t>12.10.2023 20:22:00</t>
  </si>
  <si>
    <t>12.10.2023 20:22:02</t>
  </si>
  <si>
    <t>12.10.2023 20:22:03</t>
  </si>
  <si>
    <t>12.10.2023 20:22:05</t>
  </si>
  <si>
    <t>12.10.2023 20:22:06</t>
  </si>
  <si>
    <t>12.10.2023 20:22:08</t>
  </si>
  <si>
    <t>12.10.2023 20:22:09</t>
  </si>
  <si>
    <t>12.10.2023 20:22:11</t>
  </si>
  <si>
    <t>12.10.2023 20:25:15</t>
  </si>
  <si>
    <t>12.10.2023 20:25:17</t>
  </si>
  <si>
    <t>12.10.2023 20:25:18</t>
  </si>
  <si>
    <t>12.10.2023 20:25:20</t>
  </si>
  <si>
    <t>12.10.2023 20:25:21</t>
  </si>
  <si>
    <t>12.10.2023 20:25:23</t>
  </si>
  <si>
    <t>12.10.2023 20:26:50</t>
  </si>
  <si>
    <t>12.10.2023 20:26:51</t>
  </si>
  <si>
    <t>12.10.2023 20:26:53</t>
  </si>
  <si>
    <t>12.10.2023 20:26:54</t>
  </si>
  <si>
    <t>12.10.2023 20:26:56</t>
  </si>
  <si>
    <t>12.10.2023 20:26:57</t>
  </si>
  <si>
    <t>12.10.2023 20:26:59</t>
  </si>
  <si>
    <t>12.10.2023 20:27:00</t>
  </si>
  <si>
    <t>12.10.2023 20:27:02</t>
  </si>
  <si>
    <t>12.10.2023 20:30:57</t>
  </si>
  <si>
    <t>12.10.2023 20:30:59</t>
  </si>
  <si>
    <t>12.10.2023 20:31:00</t>
  </si>
  <si>
    <t>12.10.2023 20:31:02</t>
  </si>
  <si>
    <t>12.10.2023 20:31:05</t>
  </si>
  <si>
    <t>12.10.2023 20:31:45</t>
  </si>
  <si>
    <t>12.10.2023 20:31:47</t>
  </si>
  <si>
    <t>12.10.2023 20:31:48</t>
  </si>
  <si>
    <t>12.10.2023 20:31:50</t>
  </si>
  <si>
    <t>12.10.2023 20:32:45</t>
  </si>
  <si>
    <t>12.10.2023 20:32:47</t>
  </si>
  <si>
    <t>12.10.2023 20:32:48</t>
  </si>
  <si>
    <t>12.10.2023 20:32:50</t>
  </si>
  <si>
    <t>12.10.2023 20:32:51</t>
  </si>
  <si>
    <t>12.10.2023 20:32:53</t>
  </si>
  <si>
    <t>12.10.2023 20:32:54</t>
  </si>
  <si>
    <t>12.10.2023 20:32:56</t>
  </si>
  <si>
    <t>12.10.2023 20:33:08</t>
  </si>
  <si>
    <t>12.10.2023 20:33:09</t>
  </si>
  <si>
    <t>12.10.2023 20:33:11</t>
  </si>
  <si>
    <t>12.10.2023 20:33:12</t>
  </si>
  <si>
    <t>12.10.2023 20:33:14</t>
  </si>
  <si>
    <t>12.10.2023 20:33:15</t>
  </si>
  <si>
    <t>12.10.2023 20:33:17</t>
  </si>
  <si>
    <t>12.10.2023 20:34:17</t>
  </si>
  <si>
    <t>12.10.2023 20:34:18</t>
  </si>
  <si>
    <t>12.10.2023 20:34:20</t>
  </si>
  <si>
    <t>12.10.2023 20:34:21</t>
  </si>
  <si>
    <t>12.10.2023 20:34:23</t>
  </si>
  <si>
    <t>12.10.2023 20:34:24</t>
  </si>
  <si>
    <t>12.10.2023 20:34:26</t>
  </si>
  <si>
    <t>12.10.2023 20:34:29</t>
  </si>
  <si>
    <t>12.10.2023 20:34:30</t>
  </si>
  <si>
    <t>12.10.2023 20:34:32</t>
  </si>
  <si>
    <t>12.10.2023 20:34:33</t>
  </si>
  <si>
    <t>12.10.2023 20:34:42</t>
  </si>
  <si>
    <t>12.10.2023 20:34:44</t>
  </si>
  <si>
    <t>12.10.2023 20:34:45</t>
  </si>
  <si>
    <t>12.10.2023 20:34:47</t>
  </si>
  <si>
    <t>12.10.2023 20:34:48</t>
  </si>
  <si>
    <t>12.10.2023 20:34:50</t>
  </si>
  <si>
    <t>12.10.2023 20:34:51</t>
  </si>
  <si>
    <t>12.10.2023 20:36:11</t>
  </si>
  <si>
    <t>12.10.2023 20:36:12</t>
  </si>
  <si>
    <t>12.10.2023 20:36:14</t>
  </si>
  <si>
    <t>12.10.2023 20:36:15</t>
  </si>
  <si>
    <t>12.10.2023 20:36:17</t>
  </si>
  <si>
    <t>12.10.2023 20:36:18</t>
  </si>
  <si>
    <t>12.10.2023 20:36:23</t>
  </si>
  <si>
    <t>12.10.2023 20:36:24</t>
  </si>
  <si>
    <t>12.10.2023 20:36:26</t>
  </si>
  <si>
    <t>12.10.2023 20:36:27</t>
  </si>
  <si>
    <t>12.10.2023 20:36:29</t>
  </si>
  <si>
    <t>12.10.2023 20:36:30</t>
  </si>
  <si>
    <t>12.10.2023 20:36:32</t>
  </si>
  <si>
    <t>12.10.2023 20:36:33</t>
  </si>
  <si>
    <t>12.10.2023 20:36:39</t>
  </si>
  <si>
    <t>12.10.2023 20:40:36</t>
  </si>
  <si>
    <t>12.10.2023 20:40:38</t>
  </si>
  <si>
    <t>12.10.2023 20:40:39</t>
  </si>
  <si>
    <t>12.10.2023 20:40:41</t>
  </si>
  <si>
    <t>12.10.2023 20:40:42</t>
  </si>
  <si>
    <t>12.10.2023 20:40:44</t>
  </si>
  <si>
    <t>12.10.2023 20:40:45</t>
  </si>
  <si>
    <t>12.10.2023 20:42:26</t>
  </si>
  <si>
    <t>12.10.2023 20:42:27</t>
  </si>
  <si>
    <t>12.10.2023 20:42:28</t>
  </si>
  <si>
    <t>12.10.2023 20:42:30</t>
  </si>
  <si>
    <t>12.10.2023 20:42:31</t>
  </si>
  <si>
    <t>12.10.2023 20:42:33</t>
  </si>
  <si>
    <t>12.10.2023 20:42:37</t>
  </si>
  <si>
    <t>12.10.2023 20:44:51</t>
  </si>
  <si>
    <t>12.10.2023 20:44:54</t>
  </si>
  <si>
    <t>12.10.2023 20:44:55</t>
  </si>
  <si>
    <t>12.10.2023 20:44:57</t>
  </si>
  <si>
    <t>12.10.2023 20:44:58</t>
  </si>
  <si>
    <t>12.10.2023 20:45:00</t>
  </si>
  <si>
    <t>12.10.2023 20:47:09</t>
  </si>
  <si>
    <t>12.10.2023 20:47:10</t>
  </si>
  <si>
    <t>12.10.2023 20:47:13</t>
  </si>
  <si>
    <t>12.10.2023 20:49:12</t>
  </si>
  <si>
    <t>12.10.2023 20:49:13</t>
  </si>
  <si>
    <t>12.10.2023 20:49:15</t>
  </si>
  <si>
    <t>12.10.2023 20:49:16</t>
  </si>
  <si>
    <t>12.10.2023 20:49:18</t>
  </si>
  <si>
    <t>12.10.2023 20:49:21</t>
  </si>
  <si>
    <t>12.10.2023 20:51:10</t>
  </si>
  <si>
    <t>12.10.2023 20:51:12</t>
  </si>
  <si>
    <t>12.10.2023 20:51:13</t>
  </si>
  <si>
    <t>12.10.2023 20:51:15</t>
  </si>
  <si>
    <t>12.10.2023 20:51:16</t>
  </si>
  <si>
    <t>12.10.2023 20:51:18</t>
  </si>
  <si>
    <t>12.10.2023 20:51:19</t>
  </si>
  <si>
    <t>12.10.2023 20:51:21</t>
  </si>
  <si>
    <t>12.10.2023 20:52:19</t>
  </si>
  <si>
    <t>12.10.2023 20:52:21</t>
  </si>
  <si>
    <t>12.10.2023 20:52:22</t>
  </si>
  <si>
    <t>12.10.2023 20:52:24</t>
  </si>
  <si>
    <t>12.10.2023 20:52:25</t>
  </si>
  <si>
    <t>12.10.2023 20:52:27</t>
  </si>
  <si>
    <t>12.10.2023 20:52:30</t>
  </si>
  <si>
    <t>12.10.2023 20:52:31</t>
  </si>
  <si>
    <t>12.10.2023 20:53:40</t>
  </si>
  <si>
    <t>12.10.2023 20:53:42</t>
  </si>
  <si>
    <t>12.10.2023 20:53:43</t>
  </si>
  <si>
    <t>12.10.2023 20:53:45</t>
  </si>
  <si>
    <t>12.10.2023 20:53:46</t>
  </si>
  <si>
    <t>12.10.2023 20:53:48</t>
  </si>
  <si>
    <t>12.10.2023 20:53:49</t>
  </si>
  <si>
    <t>12.10.2023 20:53:51</t>
  </si>
  <si>
    <t>12.10.2023 20:54:01</t>
  </si>
  <si>
    <t>12.10.2023 20:54:03</t>
  </si>
  <si>
    <t>12.10.2023 20:54:04</t>
  </si>
  <si>
    <t>12.10.2023 20:54:06</t>
  </si>
  <si>
    <t>12.10.2023 20:54:07</t>
  </si>
  <si>
    <t>12.10.2023 20:54:09</t>
  </si>
  <si>
    <t>12.10.2023 20:54:10</t>
  </si>
  <si>
    <t>12.10.2023 20:54:12</t>
  </si>
  <si>
    <t>12.10.2023 20:54:13</t>
  </si>
  <si>
    <t>12.10.2023 20:54:15</t>
  </si>
  <si>
    <t>12.10.2023 20:54:16</t>
  </si>
  <si>
    <t>12.10.2023 20:54:45</t>
  </si>
  <si>
    <t>12.10.2023 20:54:46</t>
  </si>
  <si>
    <t>12.10.2023 20:54:48</t>
  </si>
  <si>
    <t>12.10.2023 20:54:51</t>
  </si>
  <si>
    <t>12.10.2023 20:54:52</t>
  </si>
  <si>
    <t>12.10.2023 20:55:42</t>
  </si>
  <si>
    <t>12.10.2023 20:55:43</t>
  </si>
  <si>
    <t>12.10.2023 20:55:45</t>
  </si>
  <si>
    <t>12.10.2023 20:55:46</t>
  </si>
  <si>
    <t>12.10.2023 20:55:48</t>
  </si>
  <si>
    <t>12.10.2023 20:55:49</t>
  </si>
  <si>
    <t>12.10.2023 20:55:51</t>
  </si>
  <si>
    <t>12.10.2023 20:57:31</t>
  </si>
  <si>
    <t>12.10.2023 20:57:33</t>
  </si>
  <si>
    <t>12.10.2023 20:57:34</t>
  </si>
  <si>
    <t>12.10.2023 20:57:36</t>
  </si>
  <si>
    <t>12.10.2023 20:57:37</t>
  </si>
  <si>
    <t>12.10.2023 20:57:39</t>
  </si>
  <si>
    <t>12.10.2023 20:57:40</t>
  </si>
  <si>
    <t>12.10.2023 20:57:42</t>
  </si>
  <si>
    <t>12.10.2023 20:57:43</t>
  </si>
  <si>
    <t>12.10.2023 21:02:30</t>
  </si>
  <si>
    <t>12.10.2023 21:02:31</t>
  </si>
  <si>
    <t>12.10.2023 21:02:33</t>
  </si>
  <si>
    <t>12.10.2023 21:02:34</t>
  </si>
  <si>
    <t>12.10.2023 21:02:36</t>
  </si>
  <si>
    <t>12.10.2023 21:02:37</t>
  </si>
  <si>
    <t>12.10.2023 21:02:39</t>
  </si>
  <si>
    <t>12.10.2023 21:02:40</t>
  </si>
  <si>
    <t>12.10.2023 21:02:58</t>
  </si>
  <si>
    <t>12.10.2023 21:03:00</t>
  </si>
  <si>
    <t>12.10.2023 21:03:01</t>
  </si>
  <si>
    <t>12.10.2023 21:03:03</t>
  </si>
  <si>
    <t>12.10.2023 21:03:04</t>
  </si>
  <si>
    <t>12.10.2023 21:03:06</t>
  </si>
  <si>
    <t>12.10.2023 21:03:07</t>
  </si>
  <si>
    <t>12.10.2023 21:03:09</t>
  </si>
  <si>
    <t>12.10.2023 21:03:10</t>
  </si>
  <si>
    <t>12.10.2023 21:03:14</t>
  </si>
  <si>
    <t>12.10.2023 21:03:16</t>
  </si>
  <si>
    <t>12.10.2023 21:03:17</t>
  </si>
  <si>
    <t>12.10.2023 21:03:19</t>
  </si>
  <si>
    <t>12.10.2023 21:03:20</t>
  </si>
  <si>
    <t>12.10.2023 21:03:23</t>
  </si>
  <si>
    <t>12.10.2023 21:06:26</t>
  </si>
  <si>
    <t>12.10.2023 21:06:28</t>
  </si>
  <si>
    <t>12.10.2023 21:06:29</t>
  </si>
  <si>
    <t>12.10.2023 21:06:31</t>
  </si>
  <si>
    <t>12.10.2023 21:06:32</t>
  </si>
  <si>
    <t>12.10.2023 21:08:40</t>
  </si>
  <si>
    <t>12.10.2023 21:08:41</t>
  </si>
  <si>
    <t>12.10.2023 21:08:43</t>
  </si>
  <si>
    <t>12.10.2023 21:08:44</t>
  </si>
  <si>
    <t>12.10.2023 21:08:46</t>
  </si>
  <si>
    <t>12.10.2023 21:08:47</t>
  </si>
  <si>
    <t>12.10.2023 21:09:58</t>
  </si>
  <si>
    <t>12.10.2023 21:09:59</t>
  </si>
  <si>
    <t>12.10.2023 21:10:01</t>
  </si>
  <si>
    <t>12.10.2023 21:10:02</t>
  </si>
  <si>
    <t>12.10.2023 21:10:04</t>
  </si>
  <si>
    <t>12.10.2023 21:10:05</t>
  </si>
  <si>
    <t>12.10.2023 21:10:08</t>
  </si>
  <si>
    <t>12.10.2023 21:10:10</t>
  </si>
  <si>
    <t>12.10.2023 21:10:11</t>
  </si>
  <si>
    <t>12.10.2023 21:10:13</t>
  </si>
  <si>
    <t>12.10.2023 21:10:14</t>
  </si>
  <si>
    <t>12.10.2023 21:18:56</t>
  </si>
  <si>
    <t>12.10.2023 21:18:58</t>
  </si>
  <si>
    <t>12.10.2023 21:18:59</t>
  </si>
  <si>
    <t>12.10.2023 21:19:01</t>
  </si>
  <si>
    <t>12.10.2023 21:19:02</t>
  </si>
  <si>
    <t>12.10.2023 21:21:41</t>
  </si>
  <si>
    <t>12.10.2023 21:21:43</t>
  </si>
  <si>
    <t>12.10.2023 21:21:44</t>
  </si>
  <si>
    <t>12.10.2023 21:21:46</t>
  </si>
  <si>
    <t>12.10.2023 21:21:47</t>
  </si>
  <si>
    <t>12.10.2023 21:21:49</t>
  </si>
  <si>
    <t>12.10.2023 21:21:50</t>
  </si>
  <si>
    <t>12.10.2023 21:21:52</t>
  </si>
  <si>
    <t>12.10.2023 21:24:49</t>
  </si>
  <si>
    <t>12.10.2023 21:24:50</t>
  </si>
  <si>
    <t>12.10.2023 21:24:52</t>
  </si>
  <si>
    <t>12.10.2023 21:24:53</t>
  </si>
  <si>
    <t>12.10.2023 21:24:55</t>
  </si>
  <si>
    <t>12.10.2023 21:24:56</t>
  </si>
  <si>
    <t>12.10.2023 21:24:58</t>
  </si>
  <si>
    <t>12.10.2023 21:24:59</t>
  </si>
  <si>
    <t>12.10.2023 21:25:16</t>
  </si>
  <si>
    <t>12.10.2023 21:25:17</t>
  </si>
  <si>
    <t>12.10.2023 21:25:19</t>
  </si>
  <si>
    <t>12.10.2023 21:25:20</t>
  </si>
  <si>
    <t>12.10.2023 21:25:22</t>
  </si>
  <si>
    <t>12.10.2023 21:25:23</t>
  </si>
  <si>
    <t>12.10.2023 21:28:52</t>
  </si>
  <si>
    <t>12.10.2023 21:28:53</t>
  </si>
  <si>
    <t>12.10.2023 21:28:55</t>
  </si>
  <si>
    <t>12.10.2023 21:28:56</t>
  </si>
  <si>
    <t>12.10.2023 21:28:58</t>
  </si>
  <si>
    <t>12.10.2023 21:28:59</t>
  </si>
  <si>
    <t>12.10.2023 21:31:17</t>
  </si>
  <si>
    <t>12.10.2023 21:31:19</t>
  </si>
  <si>
    <t>12.10.2023 21:31:20</t>
  </si>
  <si>
    <t>12.10.2023 21:31:22</t>
  </si>
  <si>
    <t>12.10.2023 21:31:23</t>
  </si>
  <si>
    <t>12.10.2023 21:31:25</t>
  </si>
  <si>
    <t>12.10.2023 21:32:43</t>
  </si>
  <si>
    <t>12.10.2023 21:32:44</t>
  </si>
  <si>
    <t>12.10.2023 21:32:46</t>
  </si>
  <si>
    <t>12.10.2023 21:32:47</t>
  </si>
  <si>
    <t>12.10.2023 21:32:49</t>
  </si>
  <si>
    <t>12.10.2023 21:32:50</t>
  </si>
  <si>
    <t>12.10.2023 21:32:52</t>
  </si>
  <si>
    <t>12.10.2023 21:33:01</t>
  </si>
  <si>
    <t>12.10.2023 21:33:02</t>
  </si>
  <si>
    <t>12.10.2023 21:33:04</t>
  </si>
  <si>
    <t>12.10.2023 21:33:05</t>
  </si>
  <si>
    <t>12.10.2023 21:33:10</t>
  </si>
  <si>
    <t>12.10.2023 21:33:14</t>
  </si>
  <si>
    <t>12.10.2023 21:33:17</t>
  </si>
  <si>
    <t>12.10.2023 21:33:19</t>
  </si>
  <si>
    <t>12.10.2023 21:33:22</t>
  </si>
  <si>
    <t>12.10.2023 21:33:23</t>
  </si>
  <si>
    <t>12.10.2023 21:33:25</t>
  </si>
  <si>
    <t>12.10.2023 21:33:44</t>
  </si>
  <si>
    <t>12.10.2023 21:33:46</t>
  </si>
  <si>
    <t>12.10.2023 21:33:47</t>
  </si>
  <si>
    <t>12.10.2023 21:33:49</t>
  </si>
  <si>
    <t>12.10.2023 21:33:50</t>
  </si>
  <si>
    <t>12.10.2023 21:33:52</t>
  </si>
  <si>
    <t>12.10.2023 21:33:53</t>
  </si>
  <si>
    <t>12.10.2023 21:34:13</t>
  </si>
  <si>
    <t>12.10.2023 21:34:17</t>
  </si>
  <si>
    <t>12.10.2023 21:34:20</t>
  </si>
  <si>
    <t>12.10.2023 21:34:22</t>
  </si>
  <si>
    <t>12.10.2023 21:37:02</t>
  </si>
  <si>
    <t>12.10.2023 21:37:04</t>
  </si>
  <si>
    <t>12.10.2023 21:37:05</t>
  </si>
  <si>
    <t>12.10.2023 21:37:07</t>
  </si>
  <si>
    <t>12.10.2023 21:37:08</t>
  </si>
  <si>
    <t>12.10.2023 21:37:10</t>
  </si>
  <si>
    <t>12.10.2023 21:37:11</t>
  </si>
  <si>
    <t>12.10.2023 21:39:08</t>
  </si>
  <si>
    <t>12.10.2023 21:39:10</t>
  </si>
  <si>
    <t>12.10.2023 21:39:11</t>
  </si>
  <si>
    <t>12.10.2023 21:39:13</t>
  </si>
  <si>
    <t>12.10.2023 21:39:14</t>
  </si>
  <si>
    <t>12.10.2023 21:39:16</t>
  </si>
  <si>
    <t>12.10.2023 21:39:17</t>
  </si>
  <si>
    <t>12.10.2023 21:39:19</t>
  </si>
  <si>
    <t>12.10.2023 21:40:49</t>
  </si>
  <si>
    <t>12.10.2023 21:40:50</t>
  </si>
  <si>
    <t>12.10.2023 21:40:52</t>
  </si>
  <si>
    <t>12.10.2023 21:40:53</t>
  </si>
  <si>
    <t>12.10.2023 21:40:55</t>
  </si>
  <si>
    <t>12.10.2023 21:40:56</t>
  </si>
  <si>
    <t>12.10.2023 21:40:58</t>
  </si>
  <si>
    <t>12.10.2023 21:40:59</t>
  </si>
  <si>
    <t>12.10.2023 21:43:07</t>
  </si>
  <si>
    <t>12.10.2023 21:43:08</t>
  </si>
  <si>
    <t>12.10.2023 21:43:10</t>
  </si>
  <si>
    <t>12.10.2023 21:43:11</t>
  </si>
  <si>
    <t>12.10.2023 21:43:13</t>
  </si>
  <si>
    <t>12.10.2023 21:43:14</t>
  </si>
  <si>
    <t>12.10.2023 21:43:16</t>
  </si>
  <si>
    <t>12.10.2023 21:45:58</t>
  </si>
  <si>
    <t>12.10.2023 21:45:59</t>
  </si>
  <si>
    <t>12.10.2023 21:46:01</t>
  </si>
  <si>
    <t>12.10.2023 21:46:02</t>
  </si>
  <si>
    <t>12.10.2023 21:46:05</t>
  </si>
  <si>
    <t>12.10.2023 21:46:07</t>
  </si>
  <si>
    <t>12.10.2023 21:46:08</t>
  </si>
  <si>
    <t>12.10.2023 21:48:52</t>
  </si>
  <si>
    <t>12.10.2023 21:48:53</t>
  </si>
  <si>
    <t>12.10.2023 21:48:55</t>
  </si>
  <si>
    <t>12.10.2023 21:48:56</t>
  </si>
  <si>
    <t>12.10.2023 21:48:58</t>
  </si>
  <si>
    <t>12.10.2023 21:48:59</t>
  </si>
  <si>
    <t>12.10.2023 21:49:01</t>
  </si>
  <si>
    <t>12.10.2023 21:56:07</t>
  </si>
  <si>
    <t>12.10.2023 21:56:08</t>
  </si>
  <si>
    <t>12.10.2023 21:56:10</t>
  </si>
  <si>
    <t>12.10.2023 21:56:11</t>
  </si>
  <si>
    <t>12.10.2023 21:56:13</t>
  </si>
  <si>
    <t>12.10.2023 21:56:14</t>
  </si>
  <si>
    <t>12.10.2023 21:56:17</t>
  </si>
  <si>
    <t>12.10.2023 21:57:08</t>
  </si>
  <si>
    <t>12.10.2023 21:57:10</t>
  </si>
  <si>
    <t>12.10.2023 21:57:11</t>
  </si>
  <si>
    <t>12.10.2023 21:57:13</t>
  </si>
  <si>
    <t>12.10.2023 21:57:14</t>
  </si>
  <si>
    <t>12.10.2023 21:57:16</t>
  </si>
  <si>
    <t>12.10.2023 21:57:19</t>
  </si>
  <si>
    <t>12.10.2023 21:57:34</t>
  </si>
  <si>
    <t>12.10.2023 21:57:35</t>
  </si>
  <si>
    <t>12.10.2023 21:57:37</t>
  </si>
  <si>
    <t>12.10.2023 21:57:38</t>
  </si>
  <si>
    <t>12.10.2023 21:57:40</t>
  </si>
  <si>
    <t>12.10.2023 21:57:41</t>
  </si>
  <si>
    <t>12.10.2023 21:57:43</t>
  </si>
  <si>
    <t>12.10.2023 21:57:44</t>
  </si>
  <si>
    <t>12.10.2023 22:12:41</t>
  </si>
  <si>
    <t>12.10.2023 22:12:43</t>
  </si>
  <si>
    <t>12.10.2023 22:12:44</t>
  </si>
  <si>
    <t>12.10.2023 22:12:46</t>
  </si>
  <si>
    <t>12.10.2023 22:12:47</t>
  </si>
  <si>
    <t>12.10.2023 22:12:49</t>
  </si>
  <si>
    <t>12.10.2023 22:12:50</t>
  </si>
  <si>
    <t>12.10.2023 22:12:52</t>
  </si>
  <si>
    <t>12.10.2023 22:12:53</t>
  </si>
  <si>
    <t>12.10.2023 22:12:55</t>
  </si>
  <si>
    <t>12.10.2023 22:12:56</t>
  </si>
  <si>
    <t>12.10.2023 22:12:58</t>
  </si>
  <si>
    <t>12.10.2023 22:12:59</t>
  </si>
  <si>
    <t>12.10.2023 22:13:01</t>
  </si>
  <si>
    <t>12.10.2023 22:17:07</t>
  </si>
  <si>
    <t>12.10.2023 22:17:08</t>
  </si>
  <si>
    <t>12.10.2023 22:17:11</t>
  </si>
  <si>
    <t>12.10.2023 22:17:13</t>
  </si>
  <si>
    <t>12.10.2023 22:17:14</t>
  </si>
  <si>
    <t>12.10.2023 22:17:48</t>
  </si>
  <si>
    <t>12.10.2023 22:17:50</t>
  </si>
  <si>
    <t>12.10.2023 22:17:51</t>
  </si>
  <si>
    <t>12.10.2023 22:17:53</t>
  </si>
  <si>
    <t>12.10.2023 22:17:54</t>
  </si>
  <si>
    <t>12.10.2023 22:17:56</t>
  </si>
  <si>
    <t>12.10.2023 22:17:57</t>
  </si>
  <si>
    <t>12.10.2023 22:19:18</t>
  </si>
  <si>
    <t>12.10.2023 22:19:20</t>
  </si>
  <si>
    <t>12.10.2023 22:19:21</t>
  </si>
  <si>
    <t>12.10.2023 22:19:23</t>
  </si>
  <si>
    <t>12.10.2023 22:19:24</t>
  </si>
  <si>
    <t>12.10.2023 22:20:30</t>
  </si>
  <si>
    <t>12.10.2023 22:20:32</t>
  </si>
  <si>
    <t>12.10.2023 22:20:35</t>
  </si>
  <si>
    <t>12.10.2023 22:20:36</t>
  </si>
  <si>
    <t>12.10.2023 22:20:39</t>
  </si>
  <si>
    <t>12.10.2023 22:20:41</t>
  </si>
  <si>
    <t>12.10.2023 22:20:42</t>
  </si>
  <si>
    <t>12.10.2023 22:22:48</t>
  </si>
  <si>
    <t>12.10.2023 22:22:50</t>
  </si>
  <si>
    <t>12.10.2023 22:22:54</t>
  </si>
  <si>
    <t>12.10.2023 22:28:39</t>
  </si>
  <si>
    <t>12.10.2023 22:28:41</t>
  </si>
  <si>
    <t>12.10.2023 22:28:42</t>
  </si>
  <si>
    <t>12.10.2023 22:28:44</t>
  </si>
  <si>
    <t>12.10.2023 22:28:45</t>
  </si>
  <si>
    <t>12.10.2023 22:28:47</t>
  </si>
  <si>
    <t>12.10.2023 22:44:09</t>
  </si>
  <si>
    <t>12.10.2023 22:44:11</t>
  </si>
  <si>
    <t>12.10.2023 22:44:12</t>
  </si>
  <si>
    <t>12.10.2023 22:44:14</t>
  </si>
  <si>
    <t>12.10.2023 22:44:15</t>
  </si>
  <si>
    <t>12.10.2023 22:44:17</t>
  </si>
  <si>
    <t>12.10.2023 22:44:18</t>
  </si>
  <si>
    <t>12.10.2023 22:44:20</t>
  </si>
  <si>
    <t>12.10.2023 22:48:57</t>
  </si>
  <si>
    <t>12.10.2023 22:48:59</t>
  </si>
  <si>
    <t>12.10.2023 22:49:00</t>
  </si>
  <si>
    <t>12.10.2023 22:49:02</t>
  </si>
  <si>
    <t>12.10.2023 22:49:03</t>
  </si>
  <si>
    <t>12.10.2023 22:49:05</t>
  </si>
  <si>
    <t>12.10.2023 22:49:06</t>
  </si>
  <si>
    <t>12.10.2023 22:49:08</t>
  </si>
  <si>
    <t>12.10.2023 22:49:38</t>
  </si>
  <si>
    <t>12.10.2023 22:49:39</t>
  </si>
  <si>
    <t>12.10.2023 22:49:41</t>
  </si>
  <si>
    <t>12.10.2023 22:49:42</t>
  </si>
  <si>
    <t>12.10.2023 22:49:44</t>
  </si>
  <si>
    <t>12.10.2023 22:49:45</t>
  </si>
  <si>
    <t>12.10.2023 22:49:47</t>
  </si>
  <si>
    <t>12.10.2023 23:14:33</t>
  </si>
  <si>
    <t>12.10.2023 23:14:35</t>
  </si>
  <si>
    <t>12.10.2023 23:14:36</t>
  </si>
  <si>
    <t>12.10.2023 23:14:38</t>
  </si>
  <si>
    <t>12.10.2023 23:14:39</t>
  </si>
  <si>
    <t>12.10.2023 23:14:41</t>
  </si>
  <si>
    <t>12.10.2023 23:52:24</t>
  </si>
  <si>
    <t>12.10.2023 23:52:26</t>
  </si>
  <si>
    <t>12.10.2023 23:52:27</t>
  </si>
  <si>
    <t>12.10.2023 23:52:30</t>
  </si>
  <si>
    <t>12.10.2023 23:52:33</t>
  </si>
  <si>
    <t>13.10.2023 00:57:33</t>
  </si>
  <si>
    <t>13.10.2023 00:57:34</t>
  </si>
  <si>
    <t>13.10.2023 00:57:39</t>
  </si>
  <si>
    <t>13.10.2023 00:59:12</t>
  </si>
  <si>
    <t>13.10.2023 00:59:15</t>
  </si>
  <si>
    <t>13.10.2023 00:59:16</t>
  </si>
  <si>
    <t>13.10.2023 00:59:18</t>
  </si>
  <si>
    <t>13.10.2023 00:59:19</t>
  </si>
  <si>
    <t>13.10.2023 00:59:21</t>
  </si>
  <si>
    <t>13.10.2023 00:59:22</t>
  </si>
  <si>
    <t>13.10.2023 00:59:24</t>
  </si>
  <si>
    <t>13.10.2023 01:13:33</t>
  </si>
  <si>
    <t>13.10.2023 01:13:34</t>
  </si>
  <si>
    <t>13.10.2023 01:13:36</t>
  </si>
  <si>
    <t>13.10.2023 01:13:37</t>
  </si>
  <si>
    <t>13.10.2023 01:13:39</t>
  </si>
  <si>
    <t>13.10.2023 01:13:40</t>
  </si>
  <si>
    <t>13.10.2023 01:13:42</t>
  </si>
  <si>
    <t>13.10.2023 01:13:43</t>
  </si>
  <si>
    <t>13.10.2023 02:06:16</t>
  </si>
  <si>
    <t>13.10.2023 02:06:19</t>
  </si>
  <si>
    <t>13.10.2023 02:06:21</t>
  </si>
  <si>
    <t>13.10.2023 02:06:22</t>
  </si>
  <si>
    <t>13.10.2023 02:06:24</t>
  </si>
  <si>
    <t>13.10.2023 02:06:25</t>
  </si>
  <si>
    <t>13.10.2023 02:48:01</t>
  </si>
  <si>
    <t>13.10.2023 02:48:03</t>
  </si>
  <si>
    <t>13.10.2023 02:48:04</t>
  </si>
  <si>
    <t>13.10.2023 02:48:06</t>
  </si>
  <si>
    <t>13.10.2023 02:48:07</t>
  </si>
  <si>
    <t>13.10.2023 02:48:09</t>
  </si>
  <si>
    <t>13.10.2023 02:48:10</t>
  </si>
  <si>
    <t>13.10.2023 02:48:12</t>
  </si>
  <si>
    <t>13.10.2023 03:10:48</t>
  </si>
  <si>
    <t>13.10.2023 03:10:51</t>
  </si>
  <si>
    <t>13.10.2023 03:10:52</t>
  </si>
  <si>
    <t>13.10.2023 03:10:54</t>
  </si>
  <si>
    <t>13.10.2023 03:10:55</t>
  </si>
  <si>
    <t>13.10.2023 03:10:57</t>
  </si>
  <si>
    <t>13.10.2023 03:10:58</t>
  </si>
  <si>
    <t>13.10.2023 03:12:43</t>
  </si>
  <si>
    <t>13.10.2023 03:12:45</t>
  </si>
  <si>
    <t>13.10.2023 03:12:46</t>
  </si>
  <si>
    <t>13.10.2023 03:12:48</t>
  </si>
  <si>
    <t>13.10.2023 03:12:49</t>
  </si>
  <si>
    <t>13.10.2023 03:12:51</t>
  </si>
  <si>
    <t>13.10.2023 03:12:52</t>
  </si>
  <si>
    <t>13.10.2023 03:16:43</t>
  </si>
  <si>
    <t>13.10.2023 03:16:45</t>
  </si>
  <si>
    <t>13.10.2023 03:16:46</t>
  </si>
  <si>
    <t>13.10.2023 03:16:48</t>
  </si>
  <si>
    <t>13.10.2023 03:16:49</t>
  </si>
  <si>
    <t>13.10.2023 03:16:51</t>
  </si>
  <si>
    <t>13.10.2023 03:16:52</t>
  </si>
  <si>
    <t>13.10.2023 03:29:18</t>
  </si>
  <si>
    <t>13.10.2023 03:29:19</t>
  </si>
  <si>
    <t>13.10.2023 03:29:21</t>
  </si>
  <si>
    <t>13.10.2023 03:29:22</t>
  </si>
  <si>
    <t>13.10.2023 03:29:24</t>
  </si>
  <si>
    <t>13.10.2023 03:29:25</t>
  </si>
  <si>
    <t>13.10.2023 03:29:27</t>
  </si>
  <si>
    <t>13.10.2023 03:29:28</t>
  </si>
  <si>
    <t>13.10.2023 03:29:30</t>
  </si>
  <si>
    <t>13.10.2023 03:31:06</t>
  </si>
  <si>
    <t>13.10.2023 03:31:07</t>
  </si>
  <si>
    <t>13.10.2023 03:31:09</t>
  </si>
  <si>
    <t>13.10.2023 03:31:10</t>
  </si>
  <si>
    <t>13.10.2023 03:31:12</t>
  </si>
  <si>
    <t>13.10.2023 03:31:13</t>
  </si>
  <si>
    <t>13.10.2023 03:31:15</t>
  </si>
  <si>
    <t>13.10.2023 03:31:16</t>
  </si>
  <si>
    <t>13.10.2023 03:31:18</t>
  </si>
  <si>
    <t>13.10.2023 04:03:27</t>
  </si>
  <si>
    <t>13.10.2023 04:03:28</t>
  </si>
  <si>
    <t>13.10.2023 04:03:31</t>
  </si>
  <si>
    <t>13.10.2023 04:03:33</t>
  </si>
  <si>
    <t>13.10.2023 04:03:34</t>
  </si>
  <si>
    <t>13.10.2023 04:06:25</t>
  </si>
  <si>
    <t>13.10.2023 04:06:27</t>
  </si>
  <si>
    <t>13.10.2023 04:06:28</t>
  </si>
  <si>
    <t>13.10.2023 04:06:30</t>
  </si>
  <si>
    <t>13.10.2023 04:06:31</t>
  </si>
  <si>
    <t>13.10.2023 04:06:33</t>
  </si>
  <si>
    <t>13.10.2023 04:06:34</t>
  </si>
  <si>
    <t>13.10.2023 04:06:36</t>
  </si>
  <si>
    <t>13.10.2023 04:16:27</t>
  </si>
  <si>
    <t>13.10.2023 04:16:28</t>
  </si>
  <si>
    <t>13.10.2023 04:16:30</t>
  </si>
  <si>
    <t>13.10.2023 04:16:31</t>
  </si>
  <si>
    <t>13.10.2023 04:16:33</t>
  </si>
  <si>
    <t>13.10.2023 04:16:34</t>
  </si>
  <si>
    <t>13.10.2023 04:16:36</t>
  </si>
  <si>
    <t>13.10.2023 04:25:10</t>
  </si>
  <si>
    <t>13.10.2023 04:25:12</t>
  </si>
  <si>
    <t>13.10.2023 04:25:13</t>
  </si>
  <si>
    <t>13.10.2023 04:25:15</t>
  </si>
  <si>
    <t>13.10.2023 04:25:16</t>
  </si>
  <si>
    <t>13.10.2023 04:25:18</t>
  </si>
  <si>
    <t>13.10.2023 04:25:19</t>
  </si>
  <si>
    <t>13.10.2023 04:39:42</t>
  </si>
  <si>
    <t>13.10.2023 04:39:43</t>
  </si>
  <si>
    <t>13.10.2023 04:39:45</t>
  </si>
  <si>
    <t>13.10.2023 04:39:46</t>
  </si>
  <si>
    <t>13.10.2023 04:39:48</t>
  </si>
  <si>
    <t>13.10.2023 04:39:49</t>
  </si>
  <si>
    <t>13.10.2023 04:39:51</t>
  </si>
  <si>
    <t>13.10.2023 04:39:52</t>
  </si>
  <si>
    <t>13.10.2023 04:43:28</t>
  </si>
  <si>
    <t>13.10.2023 04:43:30</t>
  </si>
  <si>
    <t>13.10.2023 04:43:31</t>
  </si>
  <si>
    <t>13.10.2023 04:43:33</t>
  </si>
  <si>
    <t>13.10.2023 04:43:34</t>
  </si>
  <si>
    <t>13.10.2023 04:43:36</t>
  </si>
  <si>
    <t>13.10.2023 04:47:57</t>
  </si>
  <si>
    <t>13.10.2023 04:47:58</t>
  </si>
  <si>
    <t>13.10.2023 04:48:00</t>
  </si>
  <si>
    <t>13.10.2023 04:48:01</t>
  </si>
  <si>
    <t>13.10.2023 04:48:03</t>
  </si>
  <si>
    <t>13.10.2023 04:50:36</t>
  </si>
  <si>
    <t>13.10.2023 04:50:39</t>
  </si>
  <si>
    <t>13.10.2023 04:50:42</t>
  </si>
  <si>
    <t>13.10.2023 04:50:43</t>
  </si>
  <si>
    <t>13.10.2023 04:50:45</t>
  </si>
  <si>
    <t>13.10.2023 04:50:46</t>
  </si>
  <si>
    <t>13.10.2023 04:55:24</t>
  </si>
  <si>
    <t>13.10.2023 04:55:25</t>
  </si>
  <si>
    <t>13.10.2023 04:55:27</t>
  </si>
  <si>
    <t>13.10.2023 04:55:28</t>
  </si>
  <si>
    <t>13.10.2023 04:59:19</t>
  </si>
  <si>
    <t>13.10.2023 04:59:21</t>
  </si>
  <si>
    <t>13.10.2023 04:59:24</t>
  </si>
  <si>
    <t>13.10.2023 04:59:25</t>
  </si>
  <si>
    <t>13.10.2023 04:59:27</t>
  </si>
  <si>
    <t>13.10.2023 04:59:28</t>
  </si>
  <si>
    <t>13.10.2023 04:59:30</t>
  </si>
  <si>
    <t>13.10.2023 05:13:48</t>
  </si>
  <si>
    <t>13.10.2023 05:13:49</t>
  </si>
  <si>
    <t>13.10.2023 05:13:51</t>
  </si>
  <si>
    <t>13.10.2023 05:13:52</t>
  </si>
  <si>
    <t>13.10.2023 05:13:54</t>
  </si>
  <si>
    <t>13.10.2023 05:13:55</t>
  </si>
  <si>
    <t>13.10.2023 05:13:57</t>
  </si>
  <si>
    <t>13.10.2023 05:16:13</t>
  </si>
  <si>
    <t>13.10.2023 05:16:15</t>
  </si>
  <si>
    <t>13.10.2023 05:16:18</t>
  </si>
  <si>
    <t>13.10.2023 05:16:19</t>
  </si>
  <si>
    <t>13.10.2023 05:16:21</t>
  </si>
  <si>
    <t>13.10.2023 05:16:22</t>
  </si>
  <si>
    <t>13.10.2023 05:24:42</t>
  </si>
  <si>
    <t>13.10.2023 05:24:43</t>
  </si>
  <si>
    <t>13.10.2023 05:24:45</t>
  </si>
  <si>
    <t>13.10.2023 05:24:46</t>
  </si>
  <si>
    <t>13.10.2023 05:24:48</t>
  </si>
  <si>
    <t>13.10.2023 05:24:49</t>
  </si>
  <si>
    <t>13.10.2023 05:35:49</t>
  </si>
  <si>
    <t>13.10.2023 05:35:51</t>
  </si>
  <si>
    <t>13.10.2023 05:35:52</t>
  </si>
  <si>
    <t>13.10.2023 05:35:55</t>
  </si>
  <si>
    <t>13.10.2023 05:35:58</t>
  </si>
  <si>
    <t>13.10.2023 05:36:00</t>
  </si>
  <si>
    <t>13.10.2023 05:36:01</t>
  </si>
  <si>
    <t>13.10.2023 05:36:03</t>
  </si>
  <si>
    <t>13.10.2023 05:36:04</t>
  </si>
  <si>
    <t>13.10.2023 05:45:57</t>
  </si>
  <si>
    <t>13.10.2023 05:45:58</t>
  </si>
  <si>
    <t>13.10.2023 05:46:00</t>
  </si>
  <si>
    <t>13.10.2023 05:46:01</t>
  </si>
  <si>
    <t>13.10.2023 05:46:03</t>
  </si>
  <si>
    <t>13.10.2023 05:46:04</t>
  </si>
  <si>
    <t>13.10.2023 05:47:19</t>
  </si>
  <si>
    <t>13.10.2023 05:47:21</t>
  </si>
  <si>
    <t>13.10.2023 05:47:22</t>
  </si>
  <si>
    <t>13.10.2023 05:47:36</t>
  </si>
  <si>
    <t>13.10.2023 05:47:37</t>
  </si>
  <si>
    <t>13.10.2023 05:47:40</t>
  </si>
  <si>
    <t>13.10.2023 05:47:42</t>
  </si>
  <si>
    <t>13.10.2023 05:47:43</t>
  </si>
  <si>
    <t>13.10.2023 05:47:51</t>
  </si>
  <si>
    <t>13.10.2023 05:47:57</t>
  </si>
  <si>
    <t>13.10.2023 05:48:01</t>
  </si>
  <si>
    <t>13.10.2023 05:50:12</t>
  </si>
  <si>
    <t>13.10.2023 05:50:13</t>
  </si>
  <si>
    <t>13.10.2023 05:50:15</t>
  </si>
  <si>
    <t>13.10.2023 05:50:16</t>
  </si>
  <si>
    <t>13.10.2023 05:50:18</t>
  </si>
  <si>
    <t>13.10.2023 05:50:19</t>
  </si>
  <si>
    <t>13.10.2023 05:50:21</t>
  </si>
  <si>
    <t>13.10.2023 05:50:30</t>
  </si>
  <si>
    <t>13.10.2023 05:50:31</t>
  </si>
  <si>
    <t>13.10.2023 05:50:33</t>
  </si>
  <si>
    <t>13.10.2023 05:50:34</t>
  </si>
  <si>
    <t>13.10.2023 05:50:36</t>
  </si>
  <si>
    <t>13.10.2023 05:50:37</t>
  </si>
  <si>
    <t>13.10.2023 05:51:01</t>
  </si>
  <si>
    <t>13.10.2023 05:51:02</t>
  </si>
  <si>
    <t>13.10.2023 05:51:05</t>
  </si>
  <si>
    <t>13.10.2023 05:51:07</t>
  </si>
  <si>
    <t>13.10.2023 05:51:08</t>
  </si>
  <si>
    <t>13.10.2023 05:51:10</t>
  </si>
  <si>
    <t>13.10.2023 05:51:11</t>
  </si>
  <si>
    <t>13.10.2023 05:56:49</t>
  </si>
  <si>
    <t>13.10.2023 05:56:50</t>
  </si>
  <si>
    <t>13.10.2023 05:56:52</t>
  </si>
  <si>
    <t>13.10.2023 05:56:53</t>
  </si>
  <si>
    <t>13.10.2023 05:56:55</t>
  </si>
  <si>
    <t>13.10.2023 05:56:56</t>
  </si>
  <si>
    <t>13.10.2023 05:56:58</t>
  </si>
  <si>
    <t>13.10.2023 05:58:13</t>
  </si>
  <si>
    <t>13.10.2023 05:58:14</t>
  </si>
  <si>
    <t>13.10.2023 05:58:16</t>
  </si>
  <si>
    <t>13.10.2023 05:58:17</t>
  </si>
  <si>
    <t>13.10.2023 05:58:19</t>
  </si>
  <si>
    <t>13.10.2023 05:58:20</t>
  </si>
  <si>
    <t>13.10.2023 05:58:22</t>
  </si>
  <si>
    <t>13.10.2023 05:58:23</t>
  </si>
  <si>
    <t>13.10.2023 05:59:28</t>
  </si>
  <si>
    <t>13.10.2023 05:59:29</t>
  </si>
  <si>
    <t>13.10.2023 05:59:32</t>
  </si>
  <si>
    <t>13.10.2023 05:59:34</t>
  </si>
  <si>
    <t>13.10.2023 05:59:35</t>
  </si>
  <si>
    <t>13.10.2023 05:59:37</t>
  </si>
  <si>
    <t>13.10.2023 06:00:48</t>
  </si>
  <si>
    <t>13.10.2023 06:00:50</t>
  </si>
  <si>
    <t>13.10.2023 06:00:53</t>
  </si>
  <si>
    <t>13.10.2023 06:00:54</t>
  </si>
  <si>
    <t>13.10.2023 06:00:56</t>
  </si>
  <si>
    <t>13.10.2023 06:00:57</t>
  </si>
  <si>
    <t>13.10.2023 06:02:08</t>
  </si>
  <si>
    <t>13.10.2023 06:02:09</t>
  </si>
  <si>
    <t>13.10.2023 06:02:11</t>
  </si>
  <si>
    <t>13.10.2023 06:02:50</t>
  </si>
  <si>
    <t>13.10.2023 06:02:51</t>
  </si>
  <si>
    <t>13.10.2023 06:02:53</t>
  </si>
  <si>
    <t>13.10.2023 06:02:54</t>
  </si>
  <si>
    <t>13.10.2023 06:02:56</t>
  </si>
  <si>
    <t>13.10.2023 06:02:57</t>
  </si>
  <si>
    <t>13.10.2023 06:02:59</t>
  </si>
  <si>
    <t>13.10.2023 06:03:06</t>
  </si>
  <si>
    <t>13.10.2023 06:03:08</t>
  </si>
  <si>
    <t>13.10.2023 06:03:09</t>
  </si>
  <si>
    <t>13.10.2023 06:03:15</t>
  </si>
  <si>
    <t>13.10.2023 06:03:17</t>
  </si>
  <si>
    <t>13.10.2023 06:03:18</t>
  </si>
  <si>
    <t>13.10.2023 06:03:20</t>
  </si>
  <si>
    <t>13.10.2023 06:03:27</t>
  </si>
  <si>
    <t>13.10.2023 06:03:29</t>
  </si>
  <si>
    <t>13.10.2023 06:03:32</t>
  </si>
  <si>
    <t>13.10.2023 06:03:33</t>
  </si>
  <si>
    <t>13.10.2023 06:03:35</t>
  </si>
  <si>
    <t>13.10.2023 06:03:36</t>
  </si>
  <si>
    <t>13.10.2023 06:03:38</t>
  </si>
  <si>
    <t>13.10.2023 06:04:24</t>
  </si>
  <si>
    <t>13.10.2023 06:04:26</t>
  </si>
  <si>
    <t>13.10.2023 06:04:27</t>
  </si>
  <si>
    <t>13.10.2023 06:04:29</t>
  </si>
  <si>
    <t>13.10.2023 06:04:30</t>
  </si>
  <si>
    <t>13.10.2023 06:04:32</t>
  </si>
  <si>
    <t>13.10.2023 06:04:53</t>
  </si>
  <si>
    <t>13.10.2023 06:04:54</t>
  </si>
  <si>
    <t>13.10.2023 06:04:56</t>
  </si>
  <si>
    <t>13.10.2023 06:05:03</t>
  </si>
  <si>
    <t>13.10.2023 06:05:05</t>
  </si>
  <si>
    <t>13.10.2023 06:05:06</t>
  </si>
  <si>
    <t>13.10.2023 06:05:21</t>
  </si>
  <si>
    <t>13.10.2023 06:05:23</t>
  </si>
  <si>
    <t>13.10.2023 06:05:24</t>
  </si>
  <si>
    <t>13.10.2023 06:05:26</t>
  </si>
  <si>
    <t>13.10.2023 06:05:32</t>
  </si>
  <si>
    <t>13.10.2023 06:05:33</t>
  </si>
  <si>
    <t>13.10.2023 06:05:57</t>
  </si>
  <si>
    <t>13.10.2023 06:05:59</t>
  </si>
  <si>
    <t>13.10.2023 06:06:00</t>
  </si>
  <si>
    <t>13.10.2023 06:06:02</t>
  </si>
  <si>
    <t>13.10.2023 06:06:03</t>
  </si>
  <si>
    <t>13.10.2023 06:06:05</t>
  </si>
  <si>
    <t>13.10.2023 06:08:54</t>
  </si>
  <si>
    <t>13.10.2023 06:08:56</t>
  </si>
  <si>
    <t>13.10.2023 06:08:57</t>
  </si>
  <si>
    <t>13.10.2023 06:08:59</t>
  </si>
  <si>
    <t>13.10.2023 06:09:00</t>
  </si>
  <si>
    <t>13.10.2023 06:09:02</t>
  </si>
  <si>
    <t>13.10.2023 06:09:03</t>
  </si>
  <si>
    <t>13.10.2023 06:09:05</t>
  </si>
  <si>
    <t>13.10.2023 06:13:15</t>
  </si>
  <si>
    <t>13.10.2023 06:13:17</t>
  </si>
  <si>
    <t>13.10.2023 06:13:18</t>
  </si>
  <si>
    <t>13.10.2023 06:13:20</t>
  </si>
  <si>
    <t>13.10.2023 06:13:21</t>
  </si>
  <si>
    <t>13.10.2023 06:13:23</t>
  </si>
  <si>
    <t>13.10.2023 06:13:24</t>
  </si>
  <si>
    <t>13.10.2023 06:13:26</t>
  </si>
  <si>
    <t>13.10.2023 06:13:27</t>
  </si>
  <si>
    <t>13.10.2023 06:13:57</t>
  </si>
  <si>
    <t>13.10.2023 06:13:59</t>
  </si>
  <si>
    <t>13.10.2023 06:14:00</t>
  </si>
  <si>
    <t>13.10.2023 06:14:02</t>
  </si>
  <si>
    <t>13.10.2023 06:17:09</t>
  </si>
  <si>
    <t>13.10.2023 06:17:11</t>
  </si>
  <si>
    <t>13.10.2023 06:17:12</t>
  </si>
  <si>
    <t>13.10.2023 06:17:14</t>
  </si>
  <si>
    <t>13.10.2023 06:17:15</t>
  </si>
  <si>
    <t>13.10.2023 06:17:18</t>
  </si>
  <si>
    <t>13.10.2023 06:17:20</t>
  </si>
  <si>
    <t>13.10.2023 06:17:21</t>
  </si>
  <si>
    <t>13.10.2023 06:17:23</t>
  </si>
  <si>
    <t>13.10.2023 06:17:24</t>
  </si>
  <si>
    <t>13.10.2023 06:17:26</t>
  </si>
  <si>
    <t>13.10.2023 06:17:27</t>
  </si>
  <si>
    <t>13.10.2023 06:17:29</t>
  </si>
  <si>
    <t>13.10.2023 06:17:30</t>
  </si>
  <si>
    <t>13.10.2023 06:17:32</t>
  </si>
  <si>
    <t>13.10.2023 06:17:33</t>
  </si>
  <si>
    <t>13.10.2023 06:17:35</t>
  </si>
  <si>
    <t>13.10.2023 06:17:36</t>
  </si>
  <si>
    <t>13.10.2023 06:17:38</t>
  </si>
  <si>
    <t>13.10.2023 06:17:39</t>
  </si>
  <si>
    <t>13.10.2023 06:17:41</t>
  </si>
  <si>
    <t>13.10.2023 06:17:42</t>
  </si>
  <si>
    <t>13.10.2023 06:18:49</t>
  </si>
  <si>
    <t>13.10.2023 06:18:51</t>
  </si>
  <si>
    <t>13.10.2023 06:18:54</t>
  </si>
  <si>
    <t>13.10.2023 06:18:57</t>
  </si>
  <si>
    <t>13.10.2023 06:18:58</t>
  </si>
  <si>
    <t>13.10.2023 06:19:00</t>
  </si>
  <si>
    <t>13.10.2023 06:19:01</t>
  </si>
  <si>
    <t>13.10.2023 06:19:03</t>
  </si>
  <si>
    <t>13.10.2023 06:19:04</t>
  </si>
  <si>
    <t>13.10.2023 06:20:34</t>
  </si>
  <si>
    <t>13.10.2023 06:20:39</t>
  </si>
  <si>
    <t>13.10.2023 06:22:15</t>
  </si>
  <si>
    <t>13.10.2023 06:22:16</t>
  </si>
  <si>
    <t>13.10.2023 06:22:21</t>
  </si>
  <si>
    <t>13.10.2023 06:22:22</t>
  </si>
  <si>
    <t>13.10.2023 06:22:24</t>
  </si>
  <si>
    <t>13.10.2023 06:22:25</t>
  </si>
  <si>
    <t>13.10.2023 06:23:07</t>
  </si>
  <si>
    <t>13.10.2023 06:23:09</t>
  </si>
  <si>
    <t>13.10.2023 06:23:10</t>
  </si>
  <si>
    <t>13.10.2023 06:23:13</t>
  </si>
  <si>
    <t>13.10.2023 06:23:15</t>
  </si>
  <si>
    <t>13.10.2023 06:23:16</t>
  </si>
  <si>
    <t>13.10.2023 06:24:00</t>
  </si>
  <si>
    <t>13.10.2023 06:24:01</t>
  </si>
  <si>
    <t>13.10.2023 06:24:03</t>
  </si>
  <si>
    <t>13.10.2023 06:24:04</t>
  </si>
  <si>
    <t>13.10.2023 06:24:06</t>
  </si>
  <si>
    <t>13.10.2023 06:24:07</t>
  </si>
  <si>
    <t>13.10.2023 06:24:09</t>
  </si>
  <si>
    <t>13.10.2023 06:24:27</t>
  </si>
  <si>
    <t>13.10.2023 06:24:28</t>
  </si>
  <si>
    <t>13.10.2023 06:24:30</t>
  </si>
  <si>
    <t>13.10.2023 06:24:31</t>
  </si>
  <si>
    <t>13.10.2023 06:24:33</t>
  </si>
  <si>
    <t>13.10.2023 06:24:34</t>
  </si>
  <si>
    <t>13.10.2023 06:25:25</t>
  </si>
  <si>
    <t>13.10.2023 06:25:27</t>
  </si>
  <si>
    <t>13.10.2023 06:25:28</t>
  </si>
  <si>
    <t>13.10.2023 06:25:30</t>
  </si>
  <si>
    <t>13.10.2023 06:25:31</t>
  </si>
  <si>
    <t>13.10.2023 06:25:33</t>
  </si>
  <si>
    <t>13.10.2023 06:25:34</t>
  </si>
  <si>
    <t>13.10.2023 06:25:36</t>
  </si>
  <si>
    <t>13.10.2023 06:26:51</t>
  </si>
  <si>
    <t>13.10.2023 06:26:52</t>
  </si>
  <si>
    <t>13.10.2023 06:26:54</t>
  </si>
  <si>
    <t>13.10.2023 06:26:55</t>
  </si>
  <si>
    <t>13.10.2023 06:26:57</t>
  </si>
  <si>
    <t>13.10.2023 06:26:58</t>
  </si>
  <si>
    <t>13.10.2023 06:27:00</t>
  </si>
  <si>
    <t>13.10.2023 06:27:01</t>
  </si>
  <si>
    <t>13.10.2023 06:27:03</t>
  </si>
  <si>
    <t>13.10.2023 06:27:04</t>
  </si>
  <si>
    <t>13.10.2023 06:27:06</t>
  </si>
  <si>
    <t>13.10.2023 06:27:07</t>
  </si>
  <si>
    <t>13.10.2023 06:27:09</t>
  </si>
  <si>
    <t>13.10.2023 06:27:10</t>
  </si>
  <si>
    <t>13.10.2023 06:27:12</t>
  </si>
  <si>
    <t>13.10.2023 06:27:13</t>
  </si>
  <si>
    <t>13.10.2023 06:27:15</t>
  </si>
  <si>
    <t>13.10.2023 06:27:16</t>
  </si>
  <si>
    <t>13.10.2023 06:28:00</t>
  </si>
  <si>
    <t>13.10.2023 06:28:01</t>
  </si>
  <si>
    <t>13.10.2023 06:28:04</t>
  </si>
  <si>
    <t>13.10.2023 06:28:06</t>
  </si>
  <si>
    <t>13.10.2023 06:28:09</t>
  </si>
  <si>
    <t>13.10.2023 06:30:58</t>
  </si>
  <si>
    <t>13.10.2023 06:31:00</t>
  </si>
  <si>
    <t>13.10.2023 06:31:01</t>
  </si>
  <si>
    <t>13.10.2023 06:31:03</t>
  </si>
  <si>
    <t>13.10.2023 06:31:04</t>
  </si>
  <si>
    <t>13.10.2023 06:31:06</t>
  </si>
  <si>
    <t>13.10.2023 06:31:07</t>
  </si>
  <si>
    <t>13.10.2023 06:31:24</t>
  </si>
  <si>
    <t>13.10.2023 06:31:25</t>
  </si>
  <si>
    <t>13.10.2023 06:31:27</t>
  </si>
  <si>
    <t>13.10.2023 06:31:28</t>
  </si>
  <si>
    <t>13.10.2023 06:31:30</t>
  </si>
  <si>
    <t>13.10.2023 06:31:31</t>
  </si>
  <si>
    <t>13.10.2023 06:31:33</t>
  </si>
  <si>
    <t>13.10.2023 06:31:34</t>
  </si>
  <si>
    <t>13.10.2023 06:31:36</t>
  </si>
  <si>
    <t>13.10.2023 06:31:37</t>
  </si>
  <si>
    <t>13.10.2023 06:31:54</t>
  </si>
  <si>
    <t>13.10.2023 06:31:55</t>
  </si>
  <si>
    <t>13.10.2023 06:31:57</t>
  </si>
  <si>
    <t>13.10.2023 06:32:00</t>
  </si>
  <si>
    <t>13.10.2023 06:32:01</t>
  </si>
  <si>
    <t>13.10.2023 06:32:03</t>
  </si>
  <si>
    <t>13.10.2023 06:32:49</t>
  </si>
  <si>
    <t>13.10.2023 06:32:50</t>
  </si>
  <si>
    <t>13.10.2023 06:32:52</t>
  </si>
  <si>
    <t>13.10.2023 06:32:53</t>
  </si>
  <si>
    <t>13.10.2023 06:32:55</t>
  </si>
  <si>
    <t>13.10.2023 06:32:56</t>
  </si>
  <si>
    <t>13.10.2023 06:32:58</t>
  </si>
  <si>
    <t>13.10.2023 06:34:31</t>
  </si>
  <si>
    <t>13.10.2023 06:34:32</t>
  </si>
  <si>
    <t>13.10.2023 06:34:34</t>
  </si>
  <si>
    <t>13.10.2023 06:34:35</t>
  </si>
  <si>
    <t>13.10.2023 06:34:37</t>
  </si>
  <si>
    <t>13.10.2023 06:34:38</t>
  </si>
  <si>
    <t>13.10.2023 06:34:41</t>
  </si>
  <si>
    <t>13.10.2023 06:35:49</t>
  </si>
  <si>
    <t>13.10.2023 06:35:50</t>
  </si>
  <si>
    <t>13.10.2023 06:35:52</t>
  </si>
  <si>
    <t>13.10.2023 06:35:53</t>
  </si>
  <si>
    <t>13.10.2023 06:35:55</t>
  </si>
  <si>
    <t>13.10.2023 06:35:56</t>
  </si>
  <si>
    <t>13.10.2023 06:35:58</t>
  </si>
  <si>
    <t>13.10.2023 06:35:59</t>
  </si>
  <si>
    <t>13.10.2023 06:36:01</t>
  </si>
  <si>
    <t>13.10.2023 06:36:25</t>
  </si>
  <si>
    <t>13.10.2023 06:36:26</t>
  </si>
  <si>
    <t>13.10.2023 06:36:28</t>
  </si>
  <si>
    <t>13.10.2023 06:36:29</t>
  </si>
  <si>
    <t>13.10.2023 06:36:31</t>
  </si>
  <si>
    <t>13.10.2023 06:36:32</t>
  </si>
  <si>
    <t>13.10.2023 06:36:34</t>
  </si>
  <si>
    <t>13.10.2023 06:36:35</t>
  </si>
  <si>
    <t>13.10.2023 06:36:41</t>
  </si>
  <si>
    <t>13.10.2023 06:36:43</t>
  </si>
  <si>
    <t>13.10.2023 06:37:52</t>
  </si>
  <si>
    <t>13.10.2023 06:37:53</t>
  </si>
  <si>
    <t>13.10.2023 06:37:55</t>
  </si>
  <si>
    <t>13.10.2023 06:37:56</t>
  </si>
  <si>
    <t>13.10.2023 06:37:58</t>
  </si>
  <si>
    <t>13.10.2023 06:37:59</t>
  </si>
  <si>
    <t>13.10.2023 06:38:02</t>
  </si>
  <si>
    <t>13.10.2023 06:38:04</t>
  </si>
  <si>
    <t>13.10.2023 06:38:20</t>
  </si>
  <si>
    <t>13.10.2023 06:38:22</t>
  </si>
  <si>
    <t>13.10.2023 06:38:25</t>
  </si>
  <si>
    <t>13.10.2023 06:38:26</t>
  </si>
  <si>
    <t>13.10.2023 06:38:28</t>
  </si>
  <si>
    <t>13.10.2023 06:38:29</t>
  </si>
  <si>
    <t>13.10.2023 06:38:31</t>
  </si>
  <si>
    <t>13.10.2023 06:38:32</t>
  </si>
  <si>
    <t>13.10.2023 06:38:34</t>
  </si>
  <si>
    <t>13.10.2023 06:40:17</t>
  </si>
  <si>
    <t>13.10.2023 06:40:19</t>
  </si>
  <si>
    <t>13.10.2023 06:40:20</t>
  </si>
  <si>
    <t>13.10.2023 06:40:22</t>
  </si>
  <si>
    <t>13.10.2023 06:40:23</t>
  </si>
  <si>
    <t>13.10.2023 06:40:59</t>
  </si>
  <si>
    <t>13.10.2023 06:41:01</t>
  </si>
  <si>
    <t>13.10.2023 06:41:04</t>
  </si>
  <si>
    <t>13.10.2023 06:41:28</t>
  </si>
  <si>
    <t>13.10.2023 06:41:31</t>
  </si>
  <si>
    <t>13.10.2023 06:41:32</t>
  </si>
  <si>
    <t>13.10.2023 06:41:37</t>
  </si>
  <si>
    <t>13.10.2023 06:41:38</t>
  </si>
  <si>
    <t>13.10.2023 06:41:40</t>
  </si>
  <si>
    <t>13.10.2023 06:41:41</t>
  </si>
  <si>
    <t>13.10.2023 06:41:43</t>
  </si>
  <si>
    <t>13.10.2023 06:41:44</t>
  </si>
  <si>
    <t>13.10.2023 06:41:53</t>
  </si>
  <si>
    <t>13.10.2023 06:41:55</t>
  </si>
  <si>
    <t>13.10.2023 06:42:14</t>
  </si>
  <si>
    <t>13.10.2023 06:42:17</t>
  </si>
  <si>
    <t>13.10.2023 06:42:22</t>
  </si>
  <si>
    <t>13.10.2023 06:42:37</t>
  </si>
  <si>
    <t>13.10.2023 06:42:38</t>
  </si>
  <si>
    <t>13.10.2023 06:42:40</t>
  </si>
  <si>
    <t>13.10.2023 06:42:41</t>
  </si>
  <si>
    <t>13.10.2023 06:42:43</t>
  </si>
  <si>
    <t>13.10.2023 06:42:44</t>
  </si>
  <si>
    <t>13.10.2023 06:42:47</t>
  </si>
  <si>
    <t>13.10.2023 06:43:13</t>
  </si>
  <si>
    <t>13.10.2023 06:43:16</t>
  </si>
  <si>
    <t>13.10.2023 06:43:17</t>
  </si>
  <si>
    <t>13.10.2023 06:43:19</t>
  </si>
  <si>
    <t>13.10.2023 06:44:13</t>
  </si>
  <si>
    <t>13.10.2023 06:44:17</t>
  </si>
  <si>
    <t>13.10.2023 06:44:19</t>
  </si>
  <si>
    <t>13.10.2023 06:44:20</t>
  </si>
  <si>
    <t>13.10.2023 06:44:22</t>
  </si>
  <si>
    <t>13.10.2023 06:45:25</t>
  </si>
  <si>
    <t>13.10.2023 06:45:26</t>
  </si>
  <si>
    <t>13.10.2023 06:45:28</t>
  </si>
  <si>
    <t>13.10.2023 06:45:29</t>
  </si>
  <si>
    <t>13.10.2023 06:45:31</t>
  </si>
  <si>
    <t>13.10.2023 06:45:32</t>
  </si>
  <si>
    <t>13.10.2023 06:45:34</t>
  </si>
  <si>
    <t>13.10.2023 06:45:35</t>
  </si>
  <si>
    <t>13.10.2023 06:45:37</t>
  </si>
  <si>
    <t>13.10.2023 06:45:53</t>
  </si>
  <si>
    <t>13.10.2023 06:45:55</t>
  </si>
  <si>
    <t>13.10.2023 06:45:56</t>
  </si>
  <si>
    <t>13.10.2023 06:45:58</t>
  </si>
  <si>
    <t>13.10.2023 06:45:59</t>
  </si>
  <si>
    <t>13.10.2023 06:46:01</t>
  </si>
  <si>
    <t>13.10.2023 06:46:02</t>
  </si>
  <si>
    <t>13.10.2023 06:46:04</t>
  </si>
  <si>
    <t>13.10.2023 06:46:07</t>
  </si>
  <si>
    <t>13.10.2023 06:46:08</t>
  </si>
  <si>
    <t>13.10.2023 06:46:10</t>
  </si>
  <si>
    <t>13.10.2023 06:46:34</t>
  </si>
  <si>
    <t>13.10.2023 06:46:35</t>
  </si>
  <si>
    <t>13.10.2023 06:47:20</t>
  </si>
  <si>
    <t>13.10.2023 06:47:22</t>
  </si>
  <si>
    <t>13.10.2023 06:47:23</t>
  </si>
  <si>
    <t>13.10.2023 06:47:25</t>
  </si>
  <si>
    <t>13.10.2023 06:47:26</t>
  </si>
  <si>
    <t>13.10.2023 06:47:28</t>
  </si>
  <si>
    <t>13.10.2023 06:47:44</t>
  </si>
  <si>
    <t>13.10.2023 06:47:47</t>
  </si>
  <si>
    <t>13.10.2023 06:47:49</t>
  </si>
  <si>
    <t>13.10.2023 06:47:50</t>
  </si>
  <si>
    <t>13.10.2023 06:47:52</t>
  </si>
  <si>
    <t>13.10.2023 06:47:53</t>
  </si>
  <si>
    <t>13.10.2023 06:47:55</t>
  </si>
  <si>
    <t>13.10.2023 06:48:05</t>
  </si>
  <si>
    <t>13.10.2023 06:48:08</t>
  </si>
  <si>
    <t>13.10.2023 06:48:10</t>
  </si>
  <si>
    <t>13.10.2023 06:48:11</t>
  </si>
  <si>
    <t>13.10.2023 06:48:13</t>
  </si>
  <si>
    <t>13.10.2023 06:48:14</t>
  </si>
  <si>
    <t>13.10.2023 06:48:19</t>
  </si>
  <si>
    <t>13.10.2023 06:48:20</t>
  </si>
  <si>
    <t>13.10.2023 06:48:25</t>
  </si>
  <si>
    <t>13.10.2023 06:48:26</t>
  </si>
  <si>
    <t>13.10.2023 06:48:28</t>
  </si>
  <si>
    <t>13.10.2023 06:48:29</t>
  </si>
  <si>
    <t>13.10.2023 06:48:31</t>
  </si>
  <si>
    <t>13.10.2023 06:48:32</t>
  </si>
  <si>
    <t>13.10.2023 06:48:34</t>
  </si>
  <si>
    <t>13.10.2023 06:48:35</t>
  </si>
  <si>
    <t>13.10.2023 06:48:43</t>
  </si>
  <si>
    <t>13.10.2023 06:48:44</t>
  </si>
  <si>
    <t>13.10.2023 06:48:46</t>
  </si>
  <si>
    <t>13.10.2023 06:48:47</t>
  </si>
  <si>
    <t>13.10.2023 06:49:01</t>
  </si>
  <si>
    <t>13.10.2023 06:49:02</t>
  </si>
  <si>
    <t>13.10.2023 06:49:04</t>
  </si>
  <si>
    <t>13.10.2023 06:49:07</t>
  </si>
  <si>
    <t>13.10.2023 06:49:10</t>
  </si>
  <si>
    <t>13.10.2023 06:49:13</t>
  </si>
  <si>
    <t>13.10.2023 06:49:14</t>
  </si>
  <si>
    <t>13.10.2023 06:49:16</t>
  </si>
  <si>
    <t>13.10.2023 06:49:17</t>
  </si>
  <si>
    <t>13.10.2023 06:49:19</t>
  </si>
  <si>
    <t>13.10.2023 06:49:20</t>
  </si>
  <si>
    <t>13.10.2023 06:51:20</t>
  </si>
  <si>
    <t>13.10.2023 06:51:21</t>
  </si>
  <si>
    <t>13.10.2023 06:53:05</t>
  </si>
  <si>
    <t>13.10.2023 06:53:06</t>
  </si>
  <si>
    <t>13.10.2023 06:53:08</t>
  </si>
  <si>
    <t>13.10.2023 06:53:09</t>
  </si>
  <si>
    <t>13.10.2023 06:53:11</t>
  </si>
  <si>
    <t>13.10.2023 06:53:12</t>
  </si>
  <si>
    <t>13.10.2023 06:53:14</t>
  </si>
  <si>
    <t>13.10.2023 06:53:24</t>
  </si>
  <si>
    <t>13.10.2023 06:53:26</t>
  </si>
  <si>
    <t>13.10.2023 06:53:27</t>
  </si>
  <si>
    <t>13.10.2023 06:53:29</t>
  </si>
  <si>
    <t>13.10.2023 06:53:39</t>
  </si>
  <si>
    <t>13.10.2023 06:53:41</t>
  </si>
  <si>
    <t>13.10.2023 06:53:42</t>
  </si>
  <si>
    <t>13.10.2023 06:53:44</t>
  </si>
  <si>
    <t>13.10.2023 06:53:45</t>
  </si>
  <si>
    <t>13.10.2023 06:53:47</t>
  </si>
  <si>
    <t>13.10.2023 06:53:51</t>
  </si>
  <si>
    <t>13.10.2023 06:53:53</t>
  </si>
  <si>
    <t>13.10.2023 06:53:54</t>
  </si>
  <si>
    <t>13.10.2023 06:53:59</t>
  </si>
  <si>
    <t>13.10.2023 06:54:14</t>
  </si>
  <si>
    <t>13.10.2023 06:54:15</t>
  </si>
  <si>
    <t>13.10.2023 06:54:17</t>
  </si>
  <si>
    <t>13.10.2023 06:54:18</t>
  </si>
  <si>
    <t>13.10.2023 06:54:21</t>
  </si>
  <si>
    <t>13.10.2023 06:54:23</t>
  </si>
  <si>
    <t>13.10.2023 06:54:24</t>
  </si>
  <si>
    <t>13.10.2023 06:54:35</t>
  </si>
  <si>
    <t>13.10.2023 06:54:36</t>
  </si>
  <si>
    <t>13.10.2023 06:54:38</t>
  </si>
  <si>
    <t>13.10.2023 06:54:39</t>
  </si>
  <si>
    <t>13.10.2023 06:54:41</t>
  </si>
  <si>
    <t>13.10.2023 06:54:42</t>
  </si>
  <si>
    <t>13.10.2023 06:55:41</t>
  </si>
  <si>
    <t>13.10.2023 06:55:42</t>
  </si>
  <si>
    <t>13.10.2023 06:55:44</t>
  </si>
  <si>
    <t>13.10.2023 06:55:45</t>
  </si>
  <si>
    <t>13.10.2023 06:55:47</t>
  </si>
  <si>
    <t>13.10.2023 06:55:48</t>
  </si>
  <si>
    <t>13.10.2023 06:55:50</t>
  </si>
  <si>
    <t>13.10.2023 06:55:51</t>
  </si>
  <si>
    <t>13.10.2023 06:55:53</t>
  </si>
  <si>
    <t>13.10.2023 06:55:54</t>
  </si>
  <si>
    <t>13.10.2023 06:56:09</t>
  </si>
  <si>
    <t>13.10.2023 06:56:11</t>
  </si>
  <si>
    <t>13.10.2023 06:56:12</t>
  </si>
  <si>
    <t>13.10.2023 06:56:14</t>
  </si>
  <si>
    <t>13.10.2023 06:56:15</t>
  </si>
  <si>
    <t>13.10.2023 06:56:24</t>
  </si>
  <si>
    <t>13.10.2023 06:56:27</t>
  </si>
  <si>
    <t>13.10.2023 06:56:30</t>
  </si>
  <si>
    <t>13.10.2023 06:56:33</t>
  </si>
  <si>
    <t>13.10.2023 06:56:35</t>
  </si>
  <si>
    <t>13.10.2023 06:56:36</t>
  </si>
  <si>
    <t>13.10.2023 06:56:38</t>
  </si>
  <si>
    <t>13.10.2023 06:56:39</t>
  </si>
  <si>
    <t>13.10.2023 06:56:41</t>
  </si>
  <si>
    <t>13.10.2023 06:57:06</t>
  </si>
  <si>
    <t>13.10.2023 06:57:08</t>
  </si>
  <si>
    <t>13.10.2023 06:57:27</t>
  </si>
  <si>
    <t>13.10.2023 06:57:29</t>
  </si>
  <si>
    <t>13.10.2023 06:57:30</t>
  </si>
  <si>
    <t>13.10.2023 06:57:32</t>
  </si>
  <si>
    <t>13.10.2023 06:57:33</t>
  </si>
  <si>
    <t>13.10.2023 06:57:35</t>
  </si>
  <si>
    <t>13.10.2023 06:57:42</t>
  </si>
  <si>
    <t>13.10.2023 06:57:44</t>
  </si>
  <si>
    <t>13.10.2023 06:57:45</t>
  </si>
  <si>
    <t>13.10.2023 06:57:47</t>
  </si>
  <si>
    <t>13.10.2023 06:57:48</t>
  </si>
  <si>
    <t>13.10.2023 06:57:50</t>
  </si>
  <si>
    <t>13.10.2023 06:57:51</t>
  </si>
  <si>
    <t>13.10.2023 06:57:53</t>
  </si>
  <si>
    <t>13.10.2023 06:57:54</t>
  </si>
  <si>
    <t>13.10.2023 06:57:57</t>
  </si>
  <si>
    <t>13.10.2023 06:57:59</t>
  </si>
  <si>
    <t>13.10.2023 06:58:00</t>
  </si>
  <si>
    <t>13.10.2023 06:58:02</t>
  </si>
  <si>
    <t>13.10.2023 06:58:03</t>
  </si>
  <si>
    <t>13.10.2023 06:58:05</t>
  </si>
  <si>
    <t>13.10.2023 06:58:06</t>
  </si>
  <si>
    <t>13.10.2023 06:58:08</t>
  </si>
  <si>
    <t>13.10.2023 06:58:09</t>
  </si>
  <si>
    <t>13.10.2023 06:58:11</t>
  </si>
  <si>
    <t>13.10.2023 06:58:12</t>
  </si>
  <si>
    <t>13.10.2023 06:58:48</t>
  </si>
  <si>
    <t>13.10.2023 06:58:50</t>
  </si>
  <si>
    <t>13.10.2023 06:58:51</t>
  </si>
  <si>
    <t>13.10.2023 06:58:53</t>
  </si>
  <si>
    <t>13.10.2023 06:58:54</t>
  </si>
  <si>
    <t>13.10.2023 06:58:56</t>
  </si>
  <si>
    <t>13.10.2023 06:58:57</t>
  </si>
  <si>
    <t>13.10.2023 07:00:02</t>
  </si>
  <si>
    <t>13.10.2023 07:00:03</t>
  </si>
  <si>
    <t>13.10.2023 07:00:06</t>
  </si>
  <si>
    <t>13.10.2023 07:00:08</t>
  </si>
  <si>
    <t>13.10.2023 07:00:09</t>
  </si>
  <si>
    <t>13.10.2023 07:00:34</t>
  </si>
  <si>
    <t>13.10.2023 07:00:36</t>
  </si>
  <si>
    <t>13.10.2023 07:00:37</t>
  </si>
  <si>
    <t>13.10.2023 07:00:40</t>
  </si>
  <si>
    <t>13.10.2023 07:00:42</t>
  </si>
  <si>
    <t>13.10.2023 07:00:43</t>
  </si>
  <si>
    <t>13.10.2023 07:00:45</t>
  </si>
  <si>
    <t>13.10.2023 07:00:48</t>
  </si>
  <si>
    <t>13.10.2023 07:01:03</t>
  </si>
  <si>
    <t>13.10.2023 07:01:04</t>
  </si>
  <si>
    <t>13.10.2023 07:01:06</t>
  </si>
  <si>
    <t>13.10.2023 07:01:07</t>
  </si>
  <si>
    <t>13.10.2023 07:01:09</t>
  </si>
  <si>
    <t>13.10.2023 07:01:10</t>
  </si>
  <si>
    <t>13.10.2023 07:01:12</t>
  </si>
  <si>
    <t>13.10.2023 07:01:15</t>
  </si>
  <si>
    <t>13.10.2023 07:01:16</t>
  </si>
  <si>
    <t>13.10.2023 07:01:18</t>
  </si>
  <si>
    <t>13.10.2023 07:01:19</t>
  </si>
  <si>
    <t>13.10.2023 07:01:34</t>
  </si>
  <si>
    <t>13.10.2023 07:01:36</t>
  </si>
  <si>
    <t>13.10.2023 07:01:37</t>
  </si>
  <si>
    <t>13.10.2023 07:01:40</t>
  </si>
  <si>
    <t>13.10.2023 07:02:28</t>
  </si>
  <si>
    <t>13.10.2023 07:02:49</t>
  </si>
  <si>
    <t>13.10.2023 07:02:51</t>
  </si>
  <si>
    <t>13.10.2023 07:02:52</t>
  </si>
  <si>
    <t>13.10.2023 07:02:54</t>
  </si>
  <si>
    <t>13.10.2023 07:02:55</t>
  </si>
  <si>
    <t>13.10.2023 07:02:57</t>
  </si>
  <si>
    <t>13.10.2023 07:03:09</t>
  </si>
  <si>
    <t>13.10.2023 07:03:10</t>
  </si>
  <si>
    <t>13.10.2023 07:03:36</t>
  </si>
  <si>
    <t>13.10.2023 07:03:37</t>
  </si>
  <si>
    <t>13.10.2023 07:03:58</t>
  </si>
  <si>
    <t>13.10.2023 07:04:06</t>
  </si>
  <si>
    <t>13.10.2023 07:04:07</t>
  </si>
  <si>
    <t>13.10.2023 07:04:10</t>
  </si>
  <si>
    <t>13.10.2023 07:04:12</t>
  </si>
  <si>
    <t>13.10.2023 07:04:13</t>
  </si>
  <si>
    <t>13.10.2023 07:04:15</t>
  </si>
  <si>
    <t>13.10.2023 07:04:16</t>
  </si>
  <si>
    <t>13.10.2023 07:04:18</t>
  </si>
  <si>
    <t>13.10.2023 07:04:19</t>
  </si>
  <si>
    <t>13.10.2023 07:04:24</t>
  </si>
  <si>
    <t>13.10.2023 07:04:25</t>
  </si>
  <si>
    <t>13.10.2023 07:04:27</t>
  </si>
  <si>
    <t>13.10.2023 07:04:28</t>
  </si>
  <si>
    <t>13.10.2023 07:04:30</t>
  </si>
  <si>
    <t>13.10.2023 07:04:31</t>
  </si>
  <si>
    <t>13.10.2023 07:04:33</t>
  </si>
  <si>
    <t>13.10.2023 07:05:12</t>
  </si>
  <si>
    <t>13.10.2023 07:05:13</t>
  </si>
  <si>
    <t>13.10.2023 07:05:15</t>
  </si>
  <si>
    <t>13.10.2023 07:05:16</t>
  </si>
  <si>
    <t>13.10.2023 07:05:18</t>
  </si>
  <si>
    <t>13.10.2023 07:05:19</t>
  </si>
  <si>
    <t>13.10.2023 07:05:21</t>
  </si>
  <si>
    <t>13.10.2023 07:05:43</t>
  </si>
  <si>
    <t>13.10.2023 07:05:45</t>
  </si>
  <si>
    <t>13.10.2023 07:05:46</t>
  </si>
  <si>
    <t>13.10.2023 07:05:48</t>
  </si>
  <si>
    <t>13.10.2023 07:05:49</t>
  </si>
  <si>
    <t>13.10.2023 07:05:51</t>
  </si>
  <si>
    <t>13.10.2023 07:05:52</t>
  </si>
  <si>
    <t>13.10.2023 07:05:54</t>
  </si>
  <si>
    <t>13.10.2023 07:05:55</t>
  </si>
  <si>
    <t>13.10.2023 07:06:23</t>
  </si>
  <si>
    <t>13.10.2023 07:06:25</t>
  </si>
  <si>
    <t>13.10.2023 07:06:26</t>
  </si>
  <si>
    <t>13.10.2023 07:06:29</t>
  </si>
  <si>
    <t>13.10.2023 07:06:30</t>
  </si>
  <si>
    <t>13.10.2023 07:06:32</t>
  </si>
  <si>
    <t>13.10.2023 07:06:33</t>
  </si>
  <si>
    <t>13.10.2023 07:06:35</t>
  </si>
  <si>
    <t>13.10.2023 07:06:36</t>
  </si>
  <si>
    <t>13.10.2023 07:06:38</t>
  </si>
  <si>
    <t>13.10.2023 07:06:39</t>
  </si>
  <si>
    <t>13.10.2023 07:06:41</t>
  </si>
  <si>
    <t>13.10.2023 07:07:15</t>
  </si>
  <si>
    <t>13.10.2023 07:07:17</t>
  </si>
  <si>
    <t>13.10.2023 07:07:21</t>
  </si>
  <si>
    <t>13.10.2023 07:07:23</t>
  </si>
  <si>
    <t>13.10.2023 07:07:24</t>
  </si>
  <si>
    <t>13.10.2023 07:07:27</t>
  </si>
  <si>
    <t>13.10.2023 07:07:29</t>
  </si>
  <si>
    <t>13.10.2023 07:07:30</t>
  </si>
  <si>
    <t>13.10.2023 07:07:32</t>
  </si>
  <si>
    <t>13.10.2023 07:07:33</t>
  </si>
  <si>
    <t>13.10.2023 07:07:35</t>
  </si>
  <si>
    <t>13.10.2023 07:07:36</t>
  </si>
  <si>
    <t>13.10.2023 07:07:38</t>
  </si>
  <si>
    <t>13.10.2023 07:07:41</t>
  </si>
  <si>
    <t>13.10.2023 07:07:44</t>
  </si>
  <si>
    <t>13.10.2023 07:07:45</t>
  </si>
  <si>
    <t>13.10.2023 07:07:47</t>
  </si>
  <si>
    <t>13.10.2023 07:07:48</t>
  </si>
  <si>
    <t>13.10.2023 07:07:50</t>
  </si>
  <si>
    <t>13.10.2023 07:07:51</t>
  </si>
  <si>
    <t>13.10.2023 07:07:53</t>
  </si>
  <si>
    <t>13.10.2023 07:07:54</t>
  </si>
  <si>
    <t>13.10.2023 07:08:24</t>
  </si>
  <si>
    <t>13.10.2023 07:08:26</t>
  </si>
  <si>
    <t>13.10.2023 07:08:27</t>
  </si>
  <si>
    <t>13.10.2023 07:08:29</t>
  </si>
  <si>
    <t>13.10.2023 07:08:30</t>
  </si>
  <si>
    <t>13.10.2023 07:08:32</t>
  </si>
  <si>
    <t>13.10.2023 07:09:02</t>
  </si>
  <si>
    <t>13.10.2023 07:09:03</t>
  </si>
  <si>
    <t>13.10.2023 07:09:05</t>
  </si>
  <si>
    <t>13.10.2023 07:09:06</t>
  </si>
  <si>
    <t>13.10.2023 07:09:09</t>
  </si>
  <si>
    <t>13.10.2023 07:09:11</t>
  </si>
  <si>
    <t>13.10.2023 07:09:12</t>
  </si>
  <si>
    <t>13.10.2023 07:09:14</t>
  </si>
  <si>
    <t>13.10.2023 07:09:15</t>
  </si>
  <si>
    <t>13.10.2023 07:09:38</t>
  </si>
  <si>
    <t>13.10.2023 07:09:39</t>
  </si>
  <si>
    <t>13.10.2023 07:09:41</t>
  </si>
  <si>
    <t>13.10.2023 07:09:42</t>
  </si>
  <si>
    <t>13.10.2023 07:09:44</t>
  </si>
  <si>
    <t>13.10.2023 07:09:45</t>
  </si>
  <si>
    <t>13.10.2023 07:09:47</t>
  </si>
  <si>
    <t>13.10.2023 07:09:48</t>
  </si>
  <si>
    <t>13.10.2023 07:09:50</t>
  </si>
  <si>
    <t>13.10.2023 07:10:26</t>
  </si>
  <si>
    <t>13.10.2023 07:10:27</t>
  </si>
  <si>
    <t>13.10.2023 07:10:30</t>
  </si>
  <si>
    <t>13.10.2023 07:10:32</t>
  </si>
  <si>
    <t>13.10.2023 07:10:33</t>
  </si>
  <si>
    <t>13.10.2023 07:10:35</t>
  </si>
  <si>
    <t>13.10.2023 07:12:50</t>
  </si>
  <si>
    <t>13.10.2023 07:12:51</t>
  </si>
  <si>
    <t>13.10.2023 07:12:53</t>
  </si>
  <si>
    <t>13.10.2023 07:12:54</t>
  </si>
  <si>
    <t>13.10.2023 07:12:56</t>
  </si>
  <si>
    <t>13.10.2023 07:12:57</t>
  </si>
  <si>
    <t>13.10.2023 07:12:59</t>
  </si>
  <si>
    <t>13.10.2023 07:14:27</t>
  </si>
  <si>
    <t>13.10.2023 07:14:30</t>
  </si>
  <si>
    <t>13.10.2023 07:14:32</t>
  </si>
  <si>
    <t>13.10.2023 07:14:33</t>
  </si>
  <si>
    <t>13.10.2023 07:14:35</t>
  </si>
  <si>
    <t>13.10.2023 07:14:36</t>
  </si>
  <si>
    <t>13.10.2023 07:14:38</t>
  </si>
  <si>
    <t>13.10.2023 07:14:39</t>
  </si>
  <si>
    <t>13.10.2023 07:14:41</t>
  </si>
  <si>
    <t>13.10.2023 07:14:42</t>
  </si>
  <si>
    <t>13.10.2023 07:14:44</t>
  </si>
  <si>
    <t>13.10.2023 07:14:45</t>
  </si>
  <si>
    <t>13.10.2023 07:15:19</t>
  </si>
  <si>
    <t>13.10.2023 07:15:21</t>
  </si>
  <si>
    <t>13.10.2023 07:15:22</t>
  </si>
  <si>
    <t>13.10.2023 07:15:27</t>
  </si>
  <si>
    <t>13.10.2023 07:15:28</t>
  </si>
  <si>
    <t>13.10.2023 07:15:58</t>
  </si>
  <si>
    <t>13.10.2023 07:16:00</t>
  </si>
  <si>
    <t>13.10.2023 07:16:03</t>
  </si>
  <si>
    <t>13.10.2023 07:16:04</t>
  </si>
  <si>
    <t>13.10.2023 07:16:06</t>
  </si>
  <si>
    <t>13.10.2023 07:16:07</t>
  </si>
  <si>
    <t>13.10.2023 07:16:09</t>
  </si>
  <si>
    <t>13.10.2023 07:16:10</t>
  </si>
  <si>
    <t>13.10.2023 07:16:12</t>
  </si>
  <si>
    <t>13.10.2023 07:16:13</t>
  </si>
  <si>
    <t>13.10.2023 07:16:15</t>
  </si>
  <si>
    <t>13.10.2023 07:16:19</t>
  </si>
  <si>
    <t>13.10.2023 07:16:21</t>
  </si>
  <si>
    <t>13.10.2023 07:16:22</t>
  </si>
  <si>
    <t>13.10.2023 07:16:24</t>
  </si>
  <si>
    <t>13.10.2023 07:16:25</t>
  </si>
  <si>
    <t>13.10.2023 07:16:27</t>
  </si>
  <si>
    <t>13.10.2023 07:16:28</t>
  </si>
  <si>
    <t>13.10.2023 07:16:30</t>
  </si>
  <si>
    <t>13.10.2023 07:16:37</t>
  </si>
  <si>
    <t>13.10.2023 07:16:39</t>
  </si>
  <si>
    <t>13.10.2023 07:16:42</t>
  </si>
  <si>
    <t>13.10.2023 07:16:43</t>
  </si>
  <si>
    <t>13.10.2023 07:16:45</t>
  </si>
  <si>
    <t>13.10.2023 07:16:46</t>
  </si>
  <si>
    <t>13.10.2023 07:16:48</t>
  </si>
  <si>
    <t>13.10.2023 07:16:49</t>
  </si>
  <si>
    <t>13.10.2023 07:16:51</t>
  </si>
  <si>
    <t>13.10.2023 07:16:52</t>
  </si>
  <si>
    <t>13.10.2023 07:16:54</t>
  </si>
  <si>
    <t>13.10.2023 07:16:55</t>
  </si>
  <si>
    <t>13.10.2023 07:16:57</t>
  </si>
  <si>
    <t>13.10.2023 07:16:58</t>
  </si>
  <si>
    <t>13.10.2023 07:17:00</t>
  </si>
  <si>
    <t>13.10.2023 07:17:01</t>
  </si>
  <si>
    <t>13.10.2023 07:17:03</t>
  </si>
  <si>
    <t>13.10.2023 07:17:04</t>
  </si>
  <si>
    <t>13.10.2023 07:17:25</t>
  </si>
  <si>
    <t>13.10.2023 07:17:27</t>
  </si>
  <si>
    <t>13.10.2023 07:17:28</t>
  </si>
  <si>
    <t>13.10.2023 07:17:30</t>
  </si>
  <si>
    <t>13.10.2023 07:17:31</t>
  </si>
  <si>
    <t>13.10.2023 07:17:33</t>
  </si>
  <si>
    <t>13.10.2023 07:17:34</t>
  </si>
  <si>
    <t>13.10.2023 07:17:36</t>
  </si>
  <si>
    <t>13.10.2023 07:17:37</t>
  </si>
  <si>
    <t>13.10.2023 07:17:39</t>
  </si>
  <si>
    <t>13.10.2023 07:17:40</t>
  </si>
  <si>
    <t>13.10.2023 07:18:46</t>
  </si>
  <si>
    <t>13.10.2023 07:18:47</t>
  </si>
  <si>
    <t>13.10.2023 07:18:49</t>
  </si>
  <si>
    <t>13.10.2023 07:18:50</t>
  </si>
  <si>
    <t>13.10.2023 07:18:52</t>
  </si>
  <si>
    <t>13.10.2023 07:18:53</t>
  </si>
  <si>
    <t>13.10.2023 07:18:55</t>
  </si>
  <si>
    <t>13.10.2023 07:19:11</t>
  </si>
  <si>
    <t>13.10.2023 07:19:13</t>
  </si>
  <si>
    <t>13.10.2023 07:19:14</t>
  </si>
  <si>
    <t>13.10.2023 07:19:16</t>
  </si>
  <si>
    <t>13.10.2023 07:19:17</t>
  </si>
  <si>
    <t>13.10.2023 07:19:19</t>
  </si>
  <si>
    <t>13.10.2023 07:19:20</t>
  </si>
  <si>
    <t>13.10.2023 07:19:22</t>
  </si>
  <si>
    <t>13.10.2023 07:20:05</t>
  </si>
  <si>
    <t>13.10.2023 07:20:07</t>
  </si>
  <si>
    <t>13.10.2023 07:20:10</t>
  </si>
  <si>
    <t>13.10.2023 07:20:11</t>
  </si>
  <si>
    <t>13.10.2023 07:20:13</t>
  </si>
  <si>
    <t>13.10.2023 07:20:16</t>
  </si>
  <si>
    <t>13.10.2023 07:20:19</t>
  </si>
  <si>
    <t>13.10.2023 07:20:20</t>
  </si>
  <si>
    <t>13.10.2023 07:20:22</t>
  </si>
  <si>
    <t>13.10.2023 07:20:23</t>
  </si>
  <si>
    <t>13.10.2023 07:20:25</t>
  </si>
  <si>
    <t>13.10.2023 07:20:26</t>
  </si>
  <si>
    <t>13.10.2023 07:20:28</t>
  </si>
  <si>
    <t>13.10.2023 07:20:29</t>
  </si>
  <si>
    <t>13.10.2023 07:20:44</t>
  </si>
  <si>
    <t>13.10.2023 07:20:46</t>
  </si>
  <si>
    <t>13.10.2023 07:20:50</t>
  </si>
  <si>
    <t>13.10.2023 07:20:52</t>
  </si>
  <si>
    <t>13.10.2023 07:21:22</t>
  </si>
  <si>
    <t>13.10.2023 07:21:23</t>
  </si>
  <si>
    <t>13.10.2023 07:21:25</t>
  </si>
  <si>
    <t>13.10.2023 07:21:26</t>
  </si>
  <si>
    <t>13.10.2023 07:21:28</t>
  </si>
  <si>
    <t>13.10.2023 07:21:29</t>
  </si>
  <si>
    <t>13.10.2023 07:21:31</t>
  </si>
  <si>
    <t>13.10.2023 07:21:35</t>
  </si>
  <si>
    <t>13.10.2023 07:21:37</t>
  </si>
  <si>
    <t>13.10.2023 07:21:38</t>
  </si>
  <si>
    <t>13.10.2023 07:21:50</t>
  </si>
  <si>
    <t>13.10.2023 07:21:52</t>
  </si>
  <si>
    <t>13.10.2023 07:21:53</t>
  </si>
  <si>
    <t>13.10.2023 07:21:56</t>
  </si>
  <si>
    <t>13.10.2023 07:21:58</t>
  </si>
  <si>
    <t>13.10.2023 07:21:59</t>
  </si>
  <si>
    <t>13.10.2023 07:22:01</t>
  </si>
  <si>
    <t>13.10.2023 07:22:47</t>
  </si>
  <si>
    <t>13.10.2023 07:22:49</t>
  </si>
  <si>
    <t>13.10.2023 07:22:50</t>
  </si>
  <si>
    <t>13.10.2023 07:23:05</t>
  </si>
  <si>
    <t>13.10.2023 07:23:07</t>
  </si>
  <si>
    <t>13.10.2023 07:23:08</t>
  </si>
  <si>
    <t>13.10.2023 07:23:10</t>
  </si>
  <si>
    <t>13.10.2023 07:23:11</t>
  </si>
  <si>
    <t>13.10.2023 07:23:13</t>
  </si>
  <si>
    <t>13.10.2023 07:23:41</t>
  </si>
  <si>
    <t>13.10.2023 07:23:43</t>
  </si>
  <si>
    <t>13.10.2023 07:23:44</t>
  </si>
  <si>
    <t>13.10.2023 07:23:46</t>
  </si>
  <si>
    <t>13.10.2023 07:23:47</t>
  </si>
  <si>
    <t>13.10.2023 07:23:49</t>
  </si>
  <si>
    <t>13.10.2023 07:23:50</t>
  </si>
  <si>
    <t>13.10.2023 07:23:52</t>
  </si>
  <si>
    <t>13.10.2023 07:23:53</t>
  </si>
  <si>
    <t>13.10.2023 07:23:55</t>
  </si>
  <si>
    <t>13.10.2023 07:23:56</t>
  </si>
  <si>
    <t>13.10.2023 07:23:58</t>
  </si>
  <si>
    <t>13.10.2023 07:23:59</t>
  </si>
  <si>
    <t>13.10.2023 07:24:01</t>
  </si>
  <si>
    <t>13.10.2023 07:24:42</t>
  </si>
  <si>
    <t>13.10.2023 07:24:44</t>
  </si>
  <si>
    <t>13.10.2023 07:24:45</t>
  </si>
  <si>
    <t>13.10.2023 07:24:48</t>
  </si>
  <si>
    <t>13.10.2023 07:24:50</t>
  </si>
  <si>
    <t>13.10.2023 07:24:51</t>
  </si>
  <si>
    <t>13.10.2023 07:24:53</t>
  </si>
  <si>
    <t>13.10.2023 07:25:47</t>
  </si>
  <si>
    <t>13.10.2023 07:25:48</t>
  </si>
  <si>
    <t>13.10.2023 07:25:50</t>
  </si>
  <si>
    <t>13.10.2023 07:25:51</t>
  </si>
  <si>
    <t>13.10.2023 07:25:53</t>
  </si>
  <si>
    <t>13.10.2023 07:25:54</t>
  </si>
  <si>
    <t>13.10.2023 07:25:56</t>
  </si>
  <si>
    <t>13.10.2023 07:26:09</t>
  </si>
  <si>
    <t>13.10.2023 07:26:11</t>
  </si>
  <si>
    <t>13.10.2023 07:26:14</t>
  </si>
  <si>
    <t>13.10.2023 07:26:15</t>
  </si>
  <si>
    <t>13.10.2023 07:26:17</t>
  </si>
  <si>
    <t>13.10.2023 07:26:18</t>
  </si>
  <si>
    <t>13.10.2023 07:26:20</t>
  </si>
  <si>
    <t>13.10.2023 07:27:08</t>
  </si>
  <si>
    <t>13.10.2023 07:27:09</t>
  </si>
  <si>
    <t>13.10.2023 07:27:11</t>
  </si>
  <si>
    <t>13.10.2023 07:27:12</t>
  </si>
  <si>
    <t>13.10.2023 07:27:14</t>
  </si>
  <si>
    <t>13.10.2023 07:27:15</t>
  </si>
  <si>
    <t>13.10.2023 07:27:17</t>
  </si>
  <si>
    <t>13.10.2023 07:27:18</t>
  </si>
  <si>
    <t>13.10.2023 07:27:20</t>
  </si>
  <si>
    <t>13.10.2023 07:28:06</t>
  </si>
  <si>
    <t>13.10.2023 07:28:09</t>
  </si>
  <si>
    <t>13.10.2023 07:28:18</t>
  </si>
  <si>
    <t>13.10.2023 07:28:20</t>
  </si>
  <si>
    <t>13.10.2023 07:28:23</t>
  </si>
  <si>
    <t>13.10.2023 07:28:24</t>
  </si>
  <si>
    <t>13.10.2023 07:28:26</t>
  </si>
  <si>
    <t>13.10.2023 07:28:27</t>
  </si>
  <si>
    <t>13.10.2023 07:28:29</t>
  </si>
  <si>
    <t>13.10.2023 07:28:53</t>
  </si>
  <si>
    <t>13.10.2023 07:28:54</t>
  </si>
  <si>
    <t>13.10.2023 07:28:56</t>
  </si>
  <si>
    <t>13.10.2023 07:28:57</t>
  </si>
  <si>
    <t>13.10.2023 07:29:00</t>
  </si>
  <si>
    <t>13.10.2023 07:29:02</t>
  </si>
  <si>
    <t>13.10.2023 07:29:03</t>
  </si>
  <si>
    <t>13.10.2023 07:29:05</t>
  </si>
  <si>
    <t>13.10.2023 07:29:06</t>
  </si>
  <si>
    <t>13.10.2023 07:30:44</t>
  </si>
  <si>
    <t>13.10.2023 07:30:45</t>
  </si>
  <si>
    <t>13.10.2023 07:30:47</t>
  </si>
  <si>
    <t>13.10.2023 07:30:48</t>
  </si>
  <si>
    <t>13.10.2023 07:30:50</t>
  </si>
  <si>
    <t>13.10.2023 07:31:08</t>
  </si>
  <si>
    <t>13.10.2023 07:31:09</t>
  </si>
  <si>
    <t>13.10.2023 07:31:11</t>
  </si>
  <si>
    <t>13.10.2023 07:31:12</t>
  </si>
  <si>
    <t>13.10.2023 07:31:14</t>
  </si>
  <si>
    <t>13.10.2023 07:31:15</t>
  </si>
  <si>
    <t>13.10.2023 07:31:17</t>
  </si>
  <si>
    <t>13.10.2023 07:31:18</t>
  </si>
  <si>
    <t>13.10.2023 07:31:20</t>
  </si>
  <si>
    <t>13.10.2023 07:31:21</t>
  </si>
  <si>
    <t>13.10.2023 07:31:23</t>
  </si>
  <si>
    <t>13.10.2023 07:31:36</t>
  </si>
  <si>
    <t>13.10.2023 07:31:38</t>
  </si>
  <si>
    <t>13.10.2023 07:31:39</t>
  </si>
  <si>
    <t>13.10.2023 07:31:41</t>
  </si>
  <si>
    <t>13.10.2023 07:31:42</t>
  </si>
  <si>
    <t>13.10.2023 07:31:44</t>
  </si>
  <si>
    <t>13.10.2023 07:31:50</t>
  </si>
  <si>
    <t>13.10.2023 07:31:51</t>
  </si>
  <si>
    <t>13.10.2023 07:31:53</t>
  </si>
  <si>
    <t>13.10.2023 07:31:54</t>
  </si>
  <si>
    <t>13.10.2023 07:31:56</t>
  </si>
  <si>
    <t>13.10.2023 07:31:57</t>
  </si>
  <si>
    <t>13.10.2023 07:31:59</t>
  </si>
  <si>
    <t>13.10.2023 07:32:06</t>
  </si>
  <si>
    <t>13.10.2023 07:32:08</t>
  </si>
  <si>
    <t>13.10.2023 07:32:09</t>
  </si>
  <si>
    <t>13.10.2023 07:32:11</t>
  </si>
  <si>
    <t>13.10.2023 07:32:12</t>
  </si>
  <si>
    <t>13.10.2023 07:32:14</t>
  </si>
  <si>
    <t>13.10.2023 07:32:57</t>
  </si>
  <si>
    <t>13.10.2023 07:32:59</t>
  </si>
  <si>
    <t>13.10.2023 07:33:00</t>
  </si>
  <si>
    <t>13.10.2023 07:33:02</t>
  </si>
  <si>
    <t>13.10.2023 07:33:05</t>
  </si>
  <si>
    <t>13.10.2023 07:33:06</t>
  </si>
  <si>
    <t>13.10.2023 07:33:08</t>
  </si>
  <si>
    <t>13.10.2023 07:33:09</t>
  </si>
  <si>
    <t>13.10.2023 07:33:11</t>
  </si>
  <si>
    <t>13.10.2023 07:33:12</t>
  </si>
  <si>
    <t>13.10.2023 07:33:14</t>
  </si>
  <si>
    <t>13.10.2023 07:33:15</t>
  </si>
  <si>
    <t>13.10.2023 07:33:17</t>
  </si>
  <si>
    <t>13.10.2023 07:33:18</t>
  </si>
  <si>
    <t>13.10.2023 07:35:15</t>
  </si>
  <si>
    <t>13.10.2023 07:35:17</t>
  </si>
  <si>
    <t>13.10.2023 07:35:18</t>
  </si>
  <si>
    <t>13.10.2023 07:35:20</t>
  </si>
  <si>
    <t>13.10.2023 07:35:21</t>
  </si>
  <si>
    <t>13.10.2023 07:35:23</t>
  </si>
  <si>
    <t>13.10.2023 07:36:08</t>
  </si>
  <si>
    <t>13.10.2023 07:36:09</t>
  </si>
  <si>
    <t>13.10.2023 07:36:11</t>
  </si>
  <si>
    <t>13.10.2023 07:36:12</t>
  </si>
  <si>
    <t>13.10.2023 07:36:14</t>
  </si>
  <si>
    <t>13.10.2023 07:36:15</t>
  </si>
  <si>
    <t>13.10.2023 07:36:17</t>
  </si>
  <si>
    <t>13.10.2023 07:36:18</t>
  </si>
  <si>
    <t>13.10.2023 07:36:41</t>
  </si>
  <si>
    <t>13.10.2023 07:36:42</t>
  </si>
  <si>
    <t>13.10.2023 07:36:44</t>
  </si>
  <si>
    <t>13.10.2023 07:36:45</t>
  </si>
  <si>
    <t>13.10.2023 07:36:47</t>
  </si>
  <si>
    <t>13.10.2023 07:36:48</t>
  </si>
  <si>
    <t>13.10.2023 07:36:50</t>
  </si>
  <si>
    <t>13.10.2023 07:37:02</t>
  </si>
  <si>
    <t>13.10.2023 07:37:03</t>
  </si>
  <si>
    <t>13.10.2023 07:37:05</t>
  </si>
  <si>
    <t>13.10.2023 07:37:06</t>
  </si>
  <si>
    <t>13.10.2023 07:37:08</t>
  </si>
  <si>
    <t>13.10.2023 07:37:09</t>
  </si>
  <si>
    <t>13.10.2023 07:37:11</t>
  </si>
  <si>
    <t>13.10.2023 07:37:12</t>
  </si>
  <si>
    <t>13.10.2023 07:37:14</t>
  </si>
  <si>
    <t>13.10.2023 07:37:15</t>
  </si>
  <si>
    <t>13.10.2023 07:37:20</t>
  </si>
  <si>
    <t>13.10.2023 07:38:05</t>
  </si>
  <si>
    <t>13.10.2023 07:38:06</t>
  </si>
  <si>
    <t>13.10.2023 07:38:08</t>
  </si>
  <si>
    <t>13.10.2023 07:38:09</t>
  </si>
  <si>
    <t>13.10.2023 07:38:11</t>
  </si>
  <si>
    <t>13.10.2023 07:38:12</t>
  </si>
  <si>
    <t>13.10.2023 07:38:21</t>
  </si>
  <si>
    <t>13.10.2023 07:38:23</t>
  </si>
  <si>
    <t>13.10.2023 07:38:24</t>
  </si>
  <si>
    <t>13.10.2023 07:38:26</t>
  </si>
  <si>
    <t>13.10.2023 07:38:27</t>
  </si>
  <si>
    <t>13.10.2023 07:38:29</t>
  </si>
  <si>
    <t>13.10.2023 07:38:30</t>
  </si>
  <si>
    <t>13.10.2023 07:38:32</t>
  </si>
  <si>
    <t>13.10.2023 07:38:33</t>
  </si>
  <si>
    <t>13.10.2023 07:38:50</t>
  </si>
  <si>
    <t>13.10.2023 07:38:51</t>
  </si>
  <si>
    <t>13.10.2023 07:38:53</t>
  </si>
  <si>
    <t>13.10.2023 07:38:54</t>
  </si>
  <si>
    <t>13.10.2023 07:38:56</t>
  </si>
  <si>
    <t>13.10.2023 07:38:57</t>
  </si>
  <si>
    <t>13.10.2023 07:38:59</t>
  </si>
  <si>
    <t>13.10.2023 07:39:12</t>
  </si>
  <si>
    <t>13.10.2023 07:39:14</t>
  </si>
  <si>
    <t>13.10.2023 07:39:15</t>
  </si>
  <si>
    <t>13.10.2023 07:39:17</t>
  </si>
  <si>
    <t>13.10.2023 07:39:18</t>
  </si>
  <si>
    <t>13.10.2023 07:39:20</t>
  </si>
  <si>
    <t>13.10.2023 07:40:51</t>
  </si>
  <si>
    <t>13.10.2023 07:40:53</t>
  </si>
  <si>
    <t>13.10.2023 07:40:56</t>
  </si>
  <si>
    <t>13.10.2023 07:40:57</t>
  </si>
  <si>
    <t>13.10.2023 07:40:59</t>
  </si>
  <si>
    <t>13.10.2023 07:41:00</t>
  </si>
  <si>
    <t>13.10.2023 07:41:02</t>
  </si>
  <si>
    <t>13.10.2023 07:41:03</t>
  </si>
  <si>
    <t>13.10.2023 07:41:05</t>
  </si>
  <si>
    <t>13.10.2023 07:41:27</t>
  </si>
  <si>
    <t>13.10.2023 07:41:28</t>
  </si>
  <si>
    <t>13.10.2023 07:41:30</t>
  </si>
  <si>
    <t>13.10.2023 07:41:31</t>
  </si>
  <si>
    <t>13.10.2023 07:41:33</t>
  </si>
  <si>
    <t>13.10.2023 07:41:34</t>
  </si>
  <si>
    <t>13.10.2023 07:41:36</t>
  </si>
  <si>
    <t>13.10.2023 07:41:37</t>
  </si>
  <si>
    <t>13.10.2023 07:41:39</t>
  </si>
  <si>
    <t>13.10.2023 07:41:40</t>
  </si>
  <si>
    <t>13.10.2023 07:41:42</t>
  </si>
  <si>
    <t>13.10.2023 07:41:43</t>
  </si>
  <si>
    <t>13.10.2023 07:41:45</t>
  </si>
  <si>
    <t>13.10.2023 07:41:46</t>
  </si>
  <si>
    <t>13.10.2023 07:41:52</t>
  </si>
  <si>
    <t>13.10.2023 07:41:54</t>
  </si>
  <si>
    <t>13.10.2023 07:41:55</t>
  </si>
  <si>
    <t>13.10.2023 07:41:58</t>
  </si>
  <si>
    <t>13.10.2023 07:42:00</t>
  </si>
  <si>
    <t>13.10.2023 07:42:01</t>
  </si>
  <si>
    <t>13.10.2023 07:42:27</t>
  </si>
  <si>
    <t>13.10.2023 07:42:28</t>
  </si>
  <si>
    <t>13.10.2023 07:42:30</t>
  </si>
  <si>
    <t>13.10.2023 07:42:31</t>
  </si>
  <si>
    <t>13.10.2023 07:42:33</t>
  </si>
  <si>
    <t>13.10.2023 07:42:34</t>
  </si>
  <si>
    <t>13.10.2023 07:42:37</t>
  </si>
  <si>
    <t>13.10.2023 07:42:39</t>
  </si>
  <si>
    <t>13.10.2023 07:42:42</t>
  </si>
  <si>
    <t>13.10.2023 07:43:10</t>
  </si>
  <si>
    <t>13.10.2023 07:43:12</t>
  </si>
  <si>
    <t>13.10.2023 07:43:13</t>
  </si>
  <si>
    <t>13.10.2023 07:43:15</t>
  </si>
  <si>
    <t>13.10.2023 07:43:16</t>
  </si>
  <si>
    <t>13.10.2023 07:43:18</t>
  </si>
  <si>
    <t>13.10.2023 07:43:19</t>
  </si>
  <si>
    <t>13.10.2023 07:43:36</t>
  </si>
  <si>
    <t>13.10.2023 07:43:37</t>
  </si>
  <si>
    <t>13.10.2023 07:43:39</t>
  </si>
  <si>
    <t>13.10.2023 07:43:40</t>
  </si>
  <si>
    <t>13.10.2023 07:43:42</t>
  </si>
  <si>
    <t>13.10.2023 07:43:43</t>
  </si>
  <si>
    <t>13.10.2023 07:44:28</t>
  </si>
  <si>
    <t>13.10.2023 07:44:30</t>
  </si>
  <si>
    <t>13.10.2023 07:44:31</t>
  </si>
  <si>
    <t>13.10.2023 07:44:33</t>
  </si>
  <si>
    <t>13.10.2023 07:44:34</t>
  </si>
  <si>
    <t>13.10.2023 07:44:36</t>
  </si>
  <si>
    <t>13.10.2023 07:44:37</t>
  </si>
  <si>
    <t>13.10.2023 07:44:39</t>
  </si>
  <si>
    <t>13.10.2023 07:44:40</t>
  </si>
  <si>
    <t>13.10.2023 07:44:42</t>
  </si>
  <si>
    <t>13.10.2023 07:44:43</t>
  </si>
  <si>
    <t>13.10.2023 07:44:45</t>
  </si>
  <si>
    <t>13.10.2023 07:44:48</t>
  </si>
  <si>
    <t>13.10.2023 07:45:22</t>
  </si>
  <si>
    <t>13.10.2023 07:45:31</t>
  </si>
  <si>
    <t>13.10.2023 07:45:33</t>
  </si>
  <si>
    <t>13.10.2023 07:45:34</t>
  </si>
  <si>
    <t>13.10.2023 07:45:36</t>
  </si>
  <si>
    <t>13.10.2023 07:45:37</t>
  </si>
  <si>
    <t>13.10.2023 07:45:39</t>
  </si>
  <si>
    <t>13.10.2023 07:46:01</t>
  </si>
  <si>
    <t>13.10.2023 07:46:03</t>
  </si>
  <si>
    <t>13.10.2023 07:46:04</t>
  </si>
  <si>
    <t>13.10.2023 07:46:06</t>
  </si>
  <si>
    <t>13.10.2023 07:46:07</t>
  </si>
  <si>
    <t>13.10.2023 07:46:09</t>
  </si>
  <si>
    <t>13.10.2023 07:46:10</t>
  </si>
  <si>
    <t>13.10.2023 07:46:12</t>
  </si>
  <si>
    <t>13.10.2023 07:46:13</t>
  </si>
  <si>
    <t>13.10.2023 07:46:15</t>
  </si>
  <si>
    <t>13.10.2023 07:46:16</t>
  </si>
  <si>
    <t>13.10.2023 07:46:18</t>
  </si>
  <si>
    <t>13.10.2023 07:48:13</t>
  </si>
  <si>
    <t>13.10.2023 07:48:15</t>
  </si>
  <si>
    <t>13.10.2023 07:48:16</t>
  </si>
  <si>
    <t>13.10.2023 07:48:18</t>
  </si>
  <si>
    <t>13.10.2023 07:48:19</t>
  </si>
  <si>
    <t>13.10.2023 07:48:21</t>
  </si>
  <si>
    <t>13.10.2023 07:48:22</t>
  </si>
  <si>
    <t>13.10.2023 07:48:24</t>
  </si>
  <si>
    <t>13.10.2023 07:48:25</t>
  </si>
  <si>
    <t>13.10.2023 07:48:27</t>
  </si>
  <si>
    <t>13.10.2023 07:48:30</t>
  </si>
  <si>
    <t>13.10.2023 07:48:31</t>
  </si>
  <si>
    <t>13.10.2023 07:48:33</t>
  </si>
  <si>
    <t>13.10.2023 07:48:34</t>
  </si>
  <si>
    <t>13.10.2023 07:48:39</t>
  </si>
  <si>
    <t>13.10.2023 07:48:49</t>
  </si>
  <si>
    <t>13.10.2023 07:49:09</t>
  </si>
  <si>
    <t>13.10.2023 07:49:10</t>
  </si>
  <si>
    <t>13.10.2023 07:49:12</t>
  </si>
  <si>
    <t>13.10.2023 07:49:13</t>
  </si>
  <si>
    <t>13.10.2023 07:49:15</t>
  </si>
  <si>
    <t>13.10.2023 07:49:16</t>
  </si>
  <si>
    <t>13.10.2023 07:49:18</t>
  </si>
  <si>
    <t>13.10.2023 07:49:19</t>
  </si>
  <si>
    <t>13.10.2023 07:49:21</t>
  </si>
  <si>
    <t>13.10.2023 07:49:22</t>
  </si>
  <si>
    <t>13.10.2023 07:50:07</t>
  </si>
  <si>
    <t>13.10.2023 07:50:09</t>
  </si>
  <si>
    <t>13.10.2023 07:50:10</t>
  </si>
  <si>
    <t>13.10.2023 07:50:12</t>
  </si>
  <si>
    <t>13.10.2023 07:50:13</t>
  </si>
  <si>
    <t>13.10.2023 07:50:15</t>
  </si>
  <si>
    <t>13.10.2023 07:50:16</t>
  </si>
  <si>
    <t>13.10.2023 07:50:18</t>
  </si>
  <si>
    <t>13.10.2023 07:50:19</t>
  </si>
  <si>
    <t>13.10.2023 07:50:28</t>
  </si>
  <si>
    <t>13.10.2023 07:50:30</t>
  </si>
  <si>
    <t>13.10.2023 07:50:31</t>
  </si>
  <si>
    <t>13.10.2023 07:50:33</t>
  </si>
  <si>
    <t>13.10.2023 07:50:34</t>
  </si>
  <si>
    <t>13.10.2023 07:50:36</t>
  </si>
  <si>
    <t>13.10.2023 07:50:37</t>
  </si>
  <si>
    <t>13.10.2023 07:50:39</t>
  </si>
  <si>
    <t>13.10.2023 07:50:43</t>
  </si>
  <si>
    <t>13.10.2023 07:50:45</t>
  </si>
  <si>
    <t>13.10.2023 07:50:46</t>
  </si>
  <si>
    <t>13.10.2023 07:50:49</t>
  </si>
  <si>
    <t>13.10.2023 07:51:03</t>
  </si>
  <si>
    <t>13.10.2023 07:51:04</t>
  </si>
  <si>
    <t>13.10.2023 07:51:06</t>
  </si>
  <si>
    <t>13.10.2023 07:51:07</t>
  </si>
  <si>
    <t>13.10.2023 07:51:09</t>
  </si>
  <si>
    <t>13.10.2023 07:51:10</t>
  </si>
  <si>
    <t>13.10.2023 07:51:12</t>
  </si>
  <si>
    <t>13.10.2023 07:51:15</t>
  </si>
  <si>
    <t>13.10.2023 07:51:24</t>
  </si>
  <si>
    <t>13.10.2023 07:51:25</t>
  </si>
  <si>
    <t>13.10.2023 07:51:27</t>
  </si>
  <si>
    <t>13.10.2023 07:51:30</t>
  </si>
  <si>
    <t>13.10.2023 07:51:31</t>
  </si>
  <si>
    <t>13.10.2023 07:51:33</t>
  </si>
  <si>
    <t>13.10.2023 07:51:34</t>
  </si>
  <si>
    <t>13.10.2023 07:52:19</t>
  </si>
  <si>
    <t>13.10.2023 07:52:21</t>
  </si>
  <si>
    <t>13.10.2023 07:52:22</t>
  </si>
  <si>
    <t>13.10.2023 07:52:24</t>
  </si>
  <si>
    <t>13.10.2023 07:52:25</t>
  </si>
  <si>
    <t>13.10.2023 07:52:39</t>
  </si>
  <si>
    <t>13.10.2023 07:52:40</t>
  </si>
  <si>
    <t>13.10.2023 07:52:42</t>
  </si>
  <si>
    <t>13.10.2023 07:52:43</t>
  </si>
  <si>
    <t>13.10.2023 07:52:45</t>
  </si>
  <si>
    <t>13.10.2023 07:52:46</t>
  </si>
  <si>
    <t>13.10.2023 07:52:48</t>
  </si>
  <si>
    <t>13.10.2023 07:52:49</t>
  </si>
  <si>
    <t>13.10.2023 07:52:51</t>
  </si>
  <si>
    <t>13.10.2023 07:53:15</t>
  </si>
  <si>
    <t>13.10.2023 07:53:16</t>
  </si>
  <si>
    <t>13.10.2023 07:53:18</t>
  </si>
  <si>
    <t>13.10.2023 07:53:19</t>
  </si>
  <si>
    <t>13.10.2023 07:53:37</t>
  </si>
  <si>
    <t>13.10.2023 07:53:39</t>
  </si>
  <si>
    <t>13.10.2023 07:53:40</t>
  </si>
  <si>
    <t>13.10.2023 07:53:42</t>
  </si>
  <si>
    <t>13.10.2023 07:53:43</t>
  </si>
  <si>
    <t>13.10.2023 07:53:45</t>
  </si>
  <si>
    <t>13.10.2023 07:53:46</t>
  </si>
  <si>
    <t>13.10.2023 07:53:48</t>
  </si>
  <si>
    <t>13.10.2023 07:53:52</t>
  </si>
  <si>
    <t>13.10.2023 07:53:54</t>
  </si>
  <si>
    <t>13.10.2023 07:53:55</t>
  </si>
  <si>
    <t>13.10.2023 07:53:58</t>
  </si>
  <si>
    <t>13.10.2023 07:54:00</t>
  </si>
  <si>
    <t>13.10.2023 07:54:01</t>
  </si>
  <si>
    <t>13.10.2023 07:54:03</t>
  </si>
  <si>
    <t>13.10.2023 07:54:04</t>
  </si>
  <si>
    <t>13.10.2023 07:54:06</t>
  </si>
  <si>
    <t>13.10.2023 07:54:07</t>
  </si>
  <si>
    <t>13.10.2023 07:54:09</t>
  </si>
  <si>
    <t>13.10.2023 07:54:10</t>
  </si>
  <si>
    <t>13.10.2023 07:54:12</t>
  </si>
  <si>
    <t>13.10.2023 07:54:13</t>
  </si>
  <si>
    <t>13.10.2023 07:54:42</t>
  </si>
  <si>
    <t>13.10.2023 07:54:43</t>
  </si>
  <si>
    <t>13.10.2023 07:54:45</t>
  </si>
  <si>
    <t>13.10.2023 07:54:46</t>
  </si>
  <si>
    <t>13.10.2023 07:54:48</t>
  </si>
  <si>
    <t>13.10.2023 07:54:49</t>
  </si>
  <si>
    <t>13.10.2023 07:54:51</t>
  </si>
  <si>
    <t>13.10.2023 07:54:52</t>
  </si>
  <si>
    <t>13.10.2023 07:54:54</t>
  </si>
  <si>
    <t>13.10.2023 07:54:57</t>
  </si>
  <si>
    <t>13.10.2023 07:55:48</t>
  </si>
  <si>
    <t>13.10.2023 07:55:49</t>
  </si>
  <si>
    <t>13.10.2023 07:55:51</t>
  </si>
  <si>
    <t>13.10.2023 07:55:52</t>
  </si>
  <si>
    <t>13.10.2023 07:55:54</t>
  </si>
  <si>
    <t>13.10.2023 07:55:55</t>
  </si>
  <si>
    <t>13.10.2023 07:55:57</t>
  </si>
  <si>
    <t>13.10.2023 07:55:58</t>
  </si>
  <si>
    <t>13.10.2023 07:56:00</t>
  </si>
  <si>
    <t>13.10.2023 07:56:27</t>
  </si>
  <si>
    <t>13.10.2023 07:56:28</t>
  </si>
  <si>
    <t>13.10.2023 07:56:30</t>
  </si>
  <si>
    <t>13.10.2023 07:56:31</t>
  </si>
  <si>
    <t>13.10.2023 07:56:33</t>
  </si>
  <si>
    <t>13.10.2023 07:56:34</t>
  </si>
  <si>
    <t>13.10.2023 07:56:36</t>
  </si>
  <si>
    <t>13.10.2023 07:56:37</t>
  </si>
  <si>
    <t>13.10.2023 07:56:39</t>
  </si>
  <si>
    <t>13.10.2023 07:56:40</t>
  </si>
  <si>
    <t>13.10.2023 07:56:42</t>
  </si>
  <si>
    <t>13.10.2023 07:56:43</t>
  </si>
  <si>
    <t>13.10.2023 07:56:45</t>
  </si>
  <si>
    <t>13.10.2023 07:56:48</t>
  </si>
  <si>
    <t>13.10.2023 07:57:54</t>
  </si>
  <si>
    <t>13.10.2023 07:57:55</t>
  </si>
  <si>
    <t>13.10.2023 07:57:58</t>
  </si>
  <si>
    <t>13.10.2023 07:58:00</t>
  </si>
  <si>
    <t>13.10.2023 07:58:01</t>
  </si>
  <si>
    <t>13.10.2023 07:58:03</t>
  </si>
  <si>
    <t>13.10.2023 07:58:13</t>
  </si>
  <si>
    <t>13.10.2023 07:58:15</t>
  </si>
  <si>
    <t>13.10.2023 07:58:16</t>
  </si>
  <si>
    <t>13.10.2023 07:58:18</t>
  </si>
  <si>
    <t>13.10.2023 07:58:19</t>
  </si>
  <si>
    <t>13.10.2023 07:58:21</t>
  </si>
  <si>
    <t>13.10.2023 08:00:01</t>
  </si>
  <si>
    <t>13.10.2023 08:00:04</t>
  </si>
  <si>
    <t>13.10.2023 08:00:06</t>
  </si>
  <si>
    <t>13.10.2023 08:00:07</t>
  </si>
  <si>
    <t>13.10.2023 08:00:09</t>
  </si>
  <si>
    <t>13.10.2023 08:00:10</t>
  </si>
  <si>
    <t>13.10.2023 08:00:12</t>
  </si>
  <si>
    <t>13.10.2023 08:00:15</t>
  </si>
  <si>
    <t>13.10.2023 08:00:16</t>
  </si>
  <si>
    <t>13.10.2023 08:00:18</t>
  </si>
  <si>
    <t>13.10.2023 08:00:31</t>
  </si>
  <si>
    <t>13.10.2023 08:00:32</t>
  </si>
  <si>
    <t>13.10.2023 08:00:34</t>
  </si>
  <si>
    <t>13.10.2023 08:00:35</t>
  </si>
  <si>
    <t>13.10.2023 08:00:37</t>
  </si>
  <si>
    <t>13.10.2023 08:00:38</t>
  </si>
  <si>
    <t>13.10.2023 08:01:44</t>
  </si>
  <si>
    <t>13.10.2023 08:01:52</t>
  </si>
  <si>
    <t>13.10.2023 08:01:53</t>
  </si>
  <si>
    <t>13.10.2023 08:02:20</t>
  </si>
  <si>
    <t>13.10.2023 08:02:22</t>
  </si>
  <si>
    <t>13.10.2023 08:02:23</t>
  </si>
  <si>
    <t>13.10.2023 08:02:25</t>
  </si>
  <si>
    <t>13.10.2023 08:02:26</t>
  </si>
  <si>
    <t>13.10.2023 08:02:28</t>
  </si>
  <si>
    <t>13.10.2023 08:02:29</t>
  </si>
  <si>
    <t>13.10.2023 08:02:49</t>
  </si>
  <si>
    <t>13.10.2023 08:02:50</t>
  </si>
  <si>
    <t>13.10.2023 08:02:52</t>
  </si>
  <si>
    <t>13.10.2023 08:02:53</t>
  </si>
  <si>
    <t>13.10.2023 08:02:55</t>
  </si>
  <si>
    <t>13.10.2023 08:02:56</t>
  </si>
  <si>
    <t>13.10.2023 08:02:58</t>
  </si>
  <si>
    <t>13.10.2023 08:02:59</t>
  </si>
  <si>
    <t>13.10.2023 08:03:01</t>
  </si>
  <si>
    <t>13.10.2023 08:03:19</t>
  </si>
  <si>
    <t>13.10.2023 08:03:20</t>
  </si>
  <si>
    <t>13.10.2023 08:03:22</t>
  </si>
  <si>
    <t>13.10.2023 08:03:23</t>
  </si>
  <si>
    <t>13.10.2023 08:03:25</t>
  </si>
  <si>
    <t>13.10.2023 08:03:26</t>
  </si>
  <si>
    <t>13.10.2023 08:03:38</t>
  </si>
  <si>
    <t>13.10.2023 08:03:40</t>
  </si>
  <si>
    <t>13.10.2023 08:03:41</t>
  </si>
  <si>
    <t>13.10.2023 08:03:43</t>
  </si>
  <si>
    <t>13.10.2023 08:03:44</t>
  </si>
  <si>
    <t>13.10.2023 08:06:47</t>
  </si>
  <si>
    <t>13.10.2023 08:06:49</t>
  </si>
  <si>
    <t>13.10.2023 08:06:50</t>
  </si>
  <si>
    <t>13.10.2023 08:06:52</t>
  </si>
  <si>
    <t>13.10.2023 08:06:53</t>
  </si>
  <si>
    <t>13.10.2023 08:06:55</t>
  </si>
  <si>
    <t>13.10.2023 08:06:56</t>
  </si>
  <si>
    <t>13.10.2023 08:06:58</t>
  </si>
  <si>
    <t>13.10.2023 08:06:59</t>
  </si>
  <si>
    <t>13.10.2023 08:07:01</t>
  </si>
  <si>
    <t>13.10.2023 08:07:04</t>
  </si>
  <si>
    <t>13.10.2023 08:07:05</t>
  </si>
  <si>
    <t>13.10.2023 08:07:07</t>
  </si>
  <si>
    <t>13.10.2023 08:07:08</t>
  </si>
  <si>
    <t>13.10.2023 08:07:32</t>
  </si>
  <si>
    <t>13.10.2023 08:07:34</t>
  </si>
  <si>
    <t>13.10.2023 08:07:35</t>
  </si>
  <si>
    <t>13.10.2023 08:07:37</t>
  </si>
  <si>
    <t>13.10.2023 08:07:38</t>
  </si>
  <si>
    <t>13.10.2023 08:07:40</t>
  </si>
  <si>
    <t>13.10.2023 08:07:41</t>
  </si>
  <si>
    <t>13.10.2023 08:07:52</t>
  </si>
  <si>
    <t>13.10.2023 08:07:53</t>
  </si>
  <si>
    <t>13.10.2023 08:07:56</t>
  </si>
  <si>
    <t>13.10.2023 08:07:58</t>
  </si>
  <si>
    <t>13.10.2023 08:07:59</t>
  </si>
  <si>
    <t>13.10.2023 08:08:01</t>
  </si>
  <si>
    <t>13.10.2023 08:08:02</t>
  </si>
  <si>
    <t>13.10.2023 08:10:56</t>
  </si>
  <si>
    <t>13.10.2023 08:10:58</t>
  </si>
  <si>
    <t>13.10.2023 08:10:59</t>
  </si>
  <si>
    <t>13.10.2023 08:11:01</t>
  </si>
  <si>
    <t>13.10.2023 08:11:02</t>
  </si>
  <si>
    <t>13.10.2023 08:11:04</t>
  </si>
  <si>
    <t>13.10.2023 08:11:05</t>
  </si>
  <si>
    <t>13.10.2023 08:11:07</t>
  </si>
  <si>
    <t>13.10.2023 08:11:08</t>
  </si>
  <si>
    <t>13.10.2023 08:12:44</t>
  </si>
  <si>
    <t>13.10.2023 08:12:45</t>
  </si>
  <si>
    <t>13.10.2023 08:12:47</t>
  </si>
  <si>
    <t>13.10.2023 08:12:48</t>
  </si>
  <si>
    <t>13.10.2023 08:12:50</t>
  </si>
  <si>
    <t>13.10.2023 08:12:51</t>
  </si>
  <si>
    <t>13.10.2023 08:12:53</t>
  </si>
  <si>
    <t>13.10.2023 08:12:54</t>
  </si>
  <si>
    <t>13.10.2023 08:13:05</t>
  </si>
  <si>
    <t>13.10.2023 08:13:06</t>
  </si>
  <si>
    <t>13.10.2023 08:13:08</t>
  </si>
  <si>
    <t>13.10.2023 08:13:09</t>
  </si>
  <si>
    <t>13.10.2023 08:13:11</t>
  </si>
  <si>
    <t>13.10.2023 08:13:12</t>
  </si>
  <si>
    <t>13.10.2023 08:13:14</t>
  </si>
  <si>
    <t>13.10.2023 08:13:15</t>
  </si>
  <si>
    <t>13.10.2023 08:13:35</t>
  </si>
  <si>
    <t>13.10.2023 08:13:36</t>
  </si>
  <si>
    <t>13.10.2023 08:13:38</t>
  </si>
  <si>
    <t>13.10.2023 08:13:39</t>
  </si>
  <si>
    <t>13.10.2023 08:13:41</t>
  </si>
  <si>
    <t>13.10.2023 08:13:42</t>
  </si>
  <si>
    <t>13.10.2023 08:13:44</t>
  </si>
  <si>
    <t>13.10.2023 08:13:45</t>
  </si>
  <si>
    <t>13.10.2023 08:13:47</t>
  </si>
  <si>
    <t>13.10.2023 08:13:48</t>
  </si>
  <si>
    <t>13.10.2023 08:13:50</t>
  </si>
  <si>
    <t>13.10.2023 08:13:51</t>
  </si>
  <si>
    <t>13.10.2023 08:14:09</t>
  </si>
  <si>
    <t>13.10.2023 08:14:11</t>
  </si>
  <si>
    <t>13.10.2023 08:14:14</t>
  </si>
  <si>
    <t>13.10.2023 08:14:17</t>
  </si>
  <si>
    <t>13.10.2023 08:14:18</t>
  </si>
  <si>
    <t>13.10.2023 08:14:56</t>
  </si>
  <si>
    <t>13.10.2023 08:14:57</t>
  </si>
  <si>
    <t>13.10.2023 08:14:59</t>
  </si>
  <si>
    <t>13.10.2023 08:15:00</t>
  </si>
  <si>
    <t>13.10.2023 08:15:02</t>
  </si>
  <si>
    <t>13.10.2023 08:15:03</t>
  </si>
  <si>
    <t>13.10.2023 08:15:05</t>
  </si>
  <si>
    <t>13.10.2023 08:15:09</t>
  </si>
  <si>
    <t>13.10.2023 08:15:11</t>
  </si>
  <si>
    <t>13.10.2023 08:15:12</t>
  </si>
  <si>
    <t>13.10.2023 08:15:14</t>
  </si>
  <si>
    <t>13.10.2023 08:15:17</t>
  </si>
  <si>
    <t>13.10.2023 08:15:23</t>
  </si>
  <si>
    <t>13.10.2023 08:16:23</t>
  </si>
  <si>
    <t>13.10.2023 08:16:24</t>
  </si>
  <si>
    <t>13.10.2023 08:16:26</t>
  </si>
  <si>
    <t>13.10.2023 08:16:27</t>
  </si>
  <si>
    <t>13.10.2023 08:16:29</t>
  </si>
  <si>
    <t>13.10.2023 08:16:30</t>
  </si>
  <si>
    <t>13.10.2023 08:16:32</t>
  </si>
  <si>
    <t>13.10.2023 08:16:35</t>
  </si>
  <si>
    <t>13.10.2023 08:19:18</t>
  </si>
  <si>
    <t>13.10.2023 08:19:20</t>
  </si>
  <si>
    <t>13.10.2023 08:19:21</t>
  </si>
  <si>
    <t>13.10.2023 08:19:23</t>
  </si>
  <si>
    <t>13.10.2023 08:19:24</t>
  </si>
  <si>
    <t>13.10.2023 08:19:26</t>
  </si>
  <si>
    <t>13.10.2023 08:19:27</t>
  </si>
  <si>
    <t>13.10.2023 08:19:29</t>
  </si>
  <si>
    <t>13.10.2023 08:19:30</t>
  </si>
  <si>
    <t>13.10.2023 08:19:32</t>
  </si>
  <si>
    <t>13.10.2023 08:19:33</t>
  </si>
  <si>
    <t>13.10.2023 08:19:35</t>
  </si>
  <si>
    <t>13.10.2023 08:19:36</t>
  </si>
  <si>
    <t>13.10.2023 08:19:38</t>
  </si>
  <si>
    <t>13.10.2023 08:19:39</t>
  </si>
  <si>
    <t>13.10.2023 08:19:41</t>
  </si>
  <si>
    <t>13.10.2023 08:19:54</t>
  </si>
  <si>
    <t>13.10.2023 08:19:55</t>
  </si>
  <si>
    <t>13.10.2023 08:19:57</t>
  </si>
  <si>
    <t>13.10.2023 08:19:58</t>
  </si>
  <si>
    <t>13.10.2023 08:20:00</t>
  </si>
  <si>
    <t>13.10.2023 08:20:01</t>
  </si>
  <si>
    <t>13.10.2023 08:20:03</t>
  </si>
  <si>
    <t>13.10.2023 08:20:04</t>
  </si>
  <si>
    <t>13.10.2023 08:20:06</t>
  </si>
  <si>
    <t>13.10.2023 08:20:07</t>
  </si>
  <si>
    <t>13.10.2023 08:20:09</t>
  </si>
  <si>
    <t>13.10.2023 08:20:10</t>
  </si>
  <si>
    <t>13.10.2023 08:20:12</t>
  </si>
  <si>
    <t>13.10.2023 08:20:13</t>
  </si>
  <si>
    <t>13.10.2023 08:20:15</t>
  </si>
  <si>
    <t>13.10.2023 08:22:22</t>
  </si>
  <si>
    <t>13.10.2023 08:22:24</t>
  </si>
  <si>
    <t>13.10.2023 08:22:25</t>
  </si>
  <si>
    <t>13.10.2023 08:22:27</t>
  </si>
  <si>
    <t>13.10.2023 08:22:28</t>
  </si>
  <si>
    <t>13.10.2023 08:22:30</t>
  </si>
  <si>
    <t>13.10.2023 08:22:54</t>
  </si>
  <si>
    <t>13.10.2023 08:22:55</t>
  </si>
  <si>
    <t>13.10.2023 08:22:57</t>
  </si>
  <si>
    <t>13.10.2023 08:22:58</t>
  </si>
  <si>
    <t>13.10.2023 08:23:00</t>
  </si>
  <si>
    <t>13.10.2023 08:23:01</t>
  </si>
  <si>
    <t>13.10.2023 08:23:03</t>
  </si>
  <si>
    <t>13.10.2023 08:23:04</t>
  </si>
  <si>
    <t>13.10.2023 08:23:39</t>
  </si>
  <si>
    <t>13.10.2023 08:23:40</t>
  </si>
  <si>
    <t>13.10.2023 08:23:42</t>
  </si>
  <si>
    <t>13.10.2023 08:23:43</t>
  </si>
  <si>
    <t>13.10.2023 08:23:45</t>
  </si>
  <si>
    <t>13.10.2023 08:23:46</t>
  </si>
  <si>
    <t>13.10.2023 08:23:48</t>
  </si>
  <si>
    <t>13.10.2023 08:24:21</t>
  </si>
  <si>
    <t>13.10.2023 08:24:22</t>
  </si>
  <si>
    <t>13.10.2023 08:24:24</t>
  </si>
  <si>
    <t>13.10.2023 08:24:25</t>
  </si>
  <si>
    <t>13.10.2023 08:24:27</t>
  </si>
  <si>
    <t>13.10.2023 08:24:28</t>
  </si>
  <si>
    <t>13.10.2023 08:24:30</t>
  </si>
  <si>
    <t>13.10.2023 08:26:06</t>
  </si>
  <si>
    <t>13.10.2023 08:26:07</t>
  </si>
  <si>
    <t>13.10.2023 08:26:09</t>
  </si>
  <si>
    <t>13.10.2023 08:26:10</t>
  </si>
  <si>
    <t>13.10.2023 08:26:12</t>
  </si>
  <si>
    <t>13.10.2023 08:26:16</t>
  </si>
  <si>
    <t>13.10.2023 08:26:18</t>
  </si>
  <si>
    <t>13.10.2023 08:26:19</t>
  </si>
  <si>
    <t>13.10.2023 08:26:21</t>
  </si>
  <si>
    <t>13.10.2023 08:26:22</t>
  </si>
  <si>
    <t>13.10.2023 08:26:24</t>
  </si>
  <si>
    <t>13.10.2023 08:26:25</t>
  </si>
  <si>
    <t>13.10.2023 08:26:27</t>
  </si>
  <si>
    <t>13.10.2023 08:26:58</t>
  </si>
  <si>
    <t>13.10.2023 08:27:00</t>
  </si>
  <si>
    <t>13.10.2023 08:27:01</t>
  </si>
  <si>
    <t>13.10.2023 08:27:03</t>
  </si>
  <si>
    <t>13.10.2023 08:27:04</t>
  </si>
  <si>
    <t>13.10.2023 08:27:06</t>
  </si>
  <si>
    <t>13.10.2023 08:27:07</t>
  </si>
  <si>
    <t>13.10.2023 08:27:09</t>
  </si>
  <si>
    <t>13.10.2023 08:27:48</t>
  </si>
  <si>
    <t>13.10.2023 08:27:49</t>
  </si>
  <si>
    <t>13.10.2023 08:27:51</t>
  </si>
  <si>
    <t>13.10.2023 08:27:52</t>
  </si>
  <si>
    <t>13.10.2023 08:27:54</t>
  </si>
  <si>
    <t>13.10.2023 08:27:55</t>
  </si>
  <si>
    <t>13.10.2023 08:27:57</t>
  </si>
  <si>
    <t>13.10.2023 08:27:58</t>
  </si>
  <si>
    <t>13.10.2023 08:28:00</t>
  </si>
  <si>
    <t>13.10.2023 08:28:01</t>
  </si>
  <si>
    <t>13.10.2023 08:28:03</t>
  </si>
  <si>
    <t>13.10.2023 08:28:04</t>
  </si>
  <si>
    <t>13.10.2023 08:29:01</t>
  </si>
  <si>
    <t>13.10.2023 08:29:03</t>
  </si>
  <si>
    <t>13.10.2023 08:29:04</t>
  </si>
  <si>
    <t>13.10.2023 08:29:07</t>
  </si>
  <si>
    <t>13.10.2023 08:29:09</t>
  </si>
  <si>
    <t>13.10.2023 08:29:10</t>
  </si>
  <si>
    <t>13.10.2023 08:29:24</t>
  </si>
  <si>
    <t>13.10.2023 08:29:25</t>
  </si>
  <si>
    <t>13.10.2023 08:29:27</t>
  </si>
  <si>
    <t>13.10.2023 08:29:28</t>
  </si>
  <si>
    <t>13.10.2023 08:29:30</t>
  </si>
  <si>
    <t>13.10.2023 08:29:31</t>
  </si>
  <si>
    <t>13.10.2023 08:29:33</t>
  </si>
  <si>
    <t>13.10.2023 08:29:34</t>
  </si>
  <si>
    <t>13.10.2023 08:29:36</t>
  </si>
  <si>
    <t>13.10.2023 08:29:52</t>
  </si>
  <si>
    <t>13.10.2023 08:29:54</t>
  </si>
  <si>
    <t>13.10.2023 08:29:55</t>
  </si>
  <si>
    <t>13.10.2023 08:29:57</t>
  </si>
  <si>
    <t>13.10.2023 08:29:58</t>
  </si>
  <si>
    <t>13.10.2023 08:30:00</t>
  </si>
  <si>
    <t>13.10.2023 08:30:01</t>
  </si>
  <si>
    <t>13.10.2023 08:30:03</t>
  </si>
  <si>
    <t>13.10.2023 08:30:36</t>
  </si>
  <si>
    <t>13.10.2023 08:30:39</t>
  </si>
  <si>
    <t>13.10.2023 08:30:40</t>
  </si>
  <si>
    <t>13.10.2023 08:30:42</t>
  </si>
  <si>
    <t>13.10.2023 08:30:45</t>
  </si>
  <si>
    <t>13.10.2023 08:33:19</t>
  </si>
  <si>
    <t>13.10.2023 08:33:22</t>
  </si>
  <si>
    <t>13.10.2023 08:33:24</t>
  </si>
  <si>
    <t>13.10.2023 08:33:25</t>
  </si>
  <si>
    <t>13.10.2023 08:33:27</t>
  </si>
  <si>
    <t>13.10.2023 08:33:28</t>
  </si>
  <si>
    <t>13.10.2023 08:33:40</t>
  </si>
  <si>
    <t>13.10.2023 08:33:41</t>
  </si>
  <si>
    <t>13.10.2023 08:33:43</t>
  </si>
  <si>
    <t>13.10.2023 08:33:44</t>
  </si>
  <si>
    <t>13.10.2023 08:33:46</t>
  </si>
  <si>
    <t>13.10.2023 08:33:47</t>
  </si>
  <si>
    <t>13.10.2023 08:33:49</t>
  </si>
  <si>
    <t>13.10.2023 08:34:08</t>
  </si>
  <si>
    <t>13.10.2023 08:34:11</t>
  </si>
  <si>
    <t>13.10.2023 08:34:13</t>
  </si>
  <si>
    <t>13.10.2023 08:34:14</t>
  </si>
  <si>
    <t>13.10.2023 08:34:16</t>
  </si>
  <si>
    <t>13.10.2023 08:34:17</t>
  </si>
  <si>
    <t>13.10.2023 08:34:19</t>
  </si>
  <si>
    <t>13.10.2023 08:34:20</t>
  </si>
  <si>
    <t>13.10.2023 08:34:22</t>
  </si>
  <si>
    <t>13.10.2023 08:34:23</t>
  </si>
  <si>
    <t>13.10.2023 08:34:26</t>
  </si>
  <si>
    <t>13.10.2023 08:34:28</t>
  </si>
  <si>
    <t>13.10.2023 08:34:29</t>
  </si>
  <si>
    <t>13.10.2023 08:34:31</t>
  </si>
  <si>
    <t>13.10.2023 08:34:32</t>
  </si>
  <si>
    <t>13.10.2023 08:34:37</t>
  </si>
  <si>
    <t>13.10.2023 08:34:38</t>
  </si>
  <si>
    <t>13.10.2023 08:34:40</t>
  </si>
  <si>
    <t>13.10.2023 08:34:41</t>
  </si>
  <si>
    <t>13.10.2023 08:34:43</t>
  </si>
  <si>
    <t>13.10.2023 08:35:07</t>
  </si>
  <si>
    <t>13.10.2023 08:35:08</t>
  </si>
  <si>
    <t>13.10.2023 08:35:10</t>
  </si>
  <si>
    <t>13.10.2023 08:35:11</t>
  </si>
  <si>
    <t>13.10.2023 08:35:13</t>
  </si>
  <si>
    <t>13.10.2023 08:35:14</t>
  </si>
  <si>
    <t>13.10.2023 08:35:16</t>
  </si>
  <si>
    <t>13.10.2023 08:35:17</t>
  </si>
  <si>
    <t>13.10.2023 08:35:19</t>
  </si>
  <si>
    <t>13.10.2023 08:35:20</t>
  </si>
  <si>
    <t>13.10.2023 08:35:22</t>
  </si>
  <si>
    <t>13.10.2023 08:35:23</t>
  </si>
  <si>
    <t>13.10.2023 08:35:49</t>
  </si>
  <si>
    <t>13.10.2023 08:35:50</t>
  </si>
  <si>
    <t>13.10.2023 08:35:52</t>
  </si>
  <si>
    <t>13.10.2023 08:35:53</t>
  </si>
  <si>
    <t>13.10.2023 08:35:55</t>
  </si>
  <si>
    <t>13.10.2023 08:35:56</t>
  </si>
  <si>
    <t>13.10.2023 08:35:58</t>
  </si>
  <si>
    <t>13.10.2023 08:36:01</t>
  </si>
  <si>
    <t>13.10.2023 08:36:49</t>
  </si>
  <si>
    <t>13.10.2023 08:36:50</t>
  </si>
  <si>
    <t>13.10.2023 08:36:51</t>
  </si>
  <si>
    <t>13.10.2023 08:36:53</t>
  </si>
  <si>
    <t>13.10.2023 08:36:54</t>
  </si>
  <si>
    <t>13.10.2023 08:36:56</t>
  </si>
  <si>
    <t>13.10.2023 08:38:21</t>
  </si>
  <si>
    <t>13.10.2023 08:38:23</t>
  </si>
  <si>
    <t>13.10.2023 08:38:24</t>
  </si>
  <si>
    <t>13.10.2023 08:38:26</t>
  </si>
  <si>
    <t>13.10.2023 08:38:27</t>
  </si>
  <si>
    <t>13.10.2023 08:38:29</t>
  </si>
  <si>
    <t>13.10.2023 08:38:30</t>
  </si>
  <si>
    <t>13.10.2023 08:38:32</t>
  </si>
  <si>
    <t>13.10.2023 08:38:33</t>
  </si>
  <si>
    <t>13.10.2023 08:39:53</t>
  </si>
  <si>
    <t>13.10.2023 08:39:54</t>
  </si>
  <si>
    <t>13.10.2023 08:39:56</t>
  </si>
  <si>
    <t>13.10.2023 08:39:57</t>
  </si>
  <si>
    <t>13.10.2023 08:39:59</t>
  </si>
  <si>
    <t>13.10.2023 08:40:00</t>
  </si>
  <si>
    <t>13.10.2023 08:40:02</t>
  </si>
  <si>
    <t>13.10.2023 08:40:42</t>
  </si>
  <si>
    <t>13.10.2023 08:40:44</t>
  </si>
  <si>
    <t>13.10.2023 08:40:45</t>
  </si>
  <si>
    <t>13.10.2023 08:40:47</t>
  </si>
  <si>
    <t>13.10.2023 08:40:48</t>
  </si>
  <si>
    <t>13.10.2023 08:40:50</t>
  </si>
  <si>
    <t>13.10.2023 08:40:51</t>
  </si>
  <si>
    <t>13.10.2023 08:40:53</t>
  </si>
  <si>
    <t>13.10.2023 08:41:51</t>
  </si>
  <si>
    <t>13.10.2023 08:41:54</t>
  </si>
  <si>
    <t>13.10.2023 08:41:56</t>
  </si>
  <si>
    <t>13.10.2023 08:41:57</t>
  </si>
  <si>
    <t>13.10.2023 08:42:00</t>
  </si>
  <si>
    <t>13.10.2023 08:42:02</t>
  </si>
  <si>
    <t>13.10.2023 08:42:05</t>
  </si>
  <si>
    <t>13.10.2023 08:42:06</t>
  </si>
  <si>
    <t>13.10.2023 08:42:08</t>
  </si>
  <si>
    <t>13.10.2023 08:42:12</t>
  </si>
  <si>
    <t>13.10.2023 08:42:14</t>
  </si>
  <si>
    <t>13.10.2023 08:43:09</t>
  </si>
  <si>
    <t>13.10.2023 08:43:11</t>
  </si>
  <si>
    <t>13.10.2023 08:43:12</t>
  </si>
  <si>
    <t>13.10.2023 08:43:14</t>
  </si>
  <si>
    <t>13.10.2023 08:43:15</t>
  </si>
  <si>
    <t>13.10.2023 08:43:17</t>
  </si>
  <si>
    <t>13.10.2023 08:43:18</t>
  </si>
  <si>
    <t>13.10.2023 08:43:20</t>
  </si>
  <si>
    <t>13.10.2023 08:43:21</t>
  </si>
  <si>
    <t>13.10.2023 08:43:24</t>
  </si>
  <si>
    <t>13.10.2023 08:43:33</t>
  </si>
  <si>
    <t>13.10.2023 08:43:35</t>
  </si>
  <si>
    <t>13.10.2023 08:43:36</t>
  </si>
  <si>
    <t>13.10.2023 08:43:38</t>
  </si>
  <si>
    <t>13.10.2023 08:43:39</t>
  </si>
  <si>
    <t>13.10.2023 08:43:41</t>
  </si>
  <si>
    <t>13.10.2023 08:43:42</t>
  </si>
  <si>
    <t>13.10.2023 08:43:44</t>
  </si>
  <si>
    <t>13.10.2023 08:43:45</t>
  </si>
  <si>
    <t>13.10.2023 08:44:24</t>
  </si>
  <si>
    <t>13.10.2023 08:44:27</t>
  </si>
  <si>
    <t>13.10.2023 08:45:23</t>
  </si>
  <si>
    <t>13.10.2023 08:45:24</t>
  </si>
  <si>
    <t>13.10.2023 08:45:26</t>
  </si>
  <si>
    <t>13.10.2023 08:45:27</t>
  </si>
  <si>
    <t>13.10.2023 08:45:56</t>
  </si>
  <si>
    <t>13.10.2023 08:45:57</t>
  </si>
  <si>
    <t>13.10.2023 08:45:59</t>
  </si>
  <si>
    <t>13.10.2023 08:46:00</t>
  </si>
  <si>
    <t>13.10.2023 08:46:05</t>
  </si>
  <si>
    <t>13.10.2023 08:46:06</t>
  </si>
  <si>
    <t>13.10.2023 08:46:08</t>
  </si>
  <si>
    <t>13.10.2023 08:46:09</t>
  </si>
  <si>
    <t>13.10.2023 08:46:11</t>
  </si>
  <si>
    <t>13.10.2023 08:47:00</t>
  </si>
  <si>
    <t>13.10.2023 08:47:02</t>
  </si>
  <si>
    <t>13.10.2023 08:47:03</t>
  </si>
  <si>
    <t>13.10.2023 08:47:05</t>
  </si>
  <si>
    <t>13.10.2023 08:47:06</t>
  </si>
  <si>
    <t>13.10.2023 08:47:09</t>
  </si>
  <si>
    <t>13.10.2023 08:47:11</t>
  </si>
  <si>
    <t>13.10.2023 08:47:14</t>
  </si>
  <si>
    <t>13.10.2023 08:47:15</t>
  </si>
  <si>
    <t>13.10.2023 08:47:23</t>
  </si>
  <si>
    <t>13.10.2023 08:47:24</t>
  </si>
  <si>
    <t>13.10.2023 08:47:26</t>
  </si>
  <si>
    <t>13.10.2023 08:47:27</t>
  </si>
  <si>
    <t>13.10.2023 08:47:29</t>
  </si>
  <si>
    <t>13.10.2023 08:47:30</t>
  </si>
  <si>
    <t>13.10.2023 08:47:32</t>
  </si>
  <si>
    <t>13.10.2023 08:47:33</t>
  </si>
  <si>
    <t>13.10.2023 08:47:35</t>
  </si>
  <si>
    <t>13.10.2023 08:48:05</t>
  </si>
  <si>
    <t>13.10.2023 08:48:06</t>
  </si>
  <si>
    <t>13.10.2023 08:48:08</t>
  </si>
  <si>
    <t>13.10.2023 08:48:09</t>
  </si>
  <si>
    <t>13.10.2023 08:48:11</t>
  </si>
  <si>
    <t>13.10.2023 08:48:12</t>
  </si>
  <si>
    <t>13.10.2023 08:48:14</t>
  </si>
  <si>
    <t>13.10.2023 08:49:14</t>
  </si>
  <si>
    <t>13.10.2023 08:49:15</t>
  </si>
  <si>
    <t>13.10.2023 08:49:17</t>
  </si>
  <si>
    <t>13.10.2023 08:49:18</t>
  </si>
  <si>
    <t>13.10.2023 08:49:20</t>
  </si>
  <si>
    <t>13.10.2023 08:49:21</t>
  </si>
  <si>
    <t>13.10.2023 08:49:23</t>
  </si>
  <si>
    <t>13.10.2023 08:49:24</t>
  </si>
  <si>
    <t>13.10.2023 08:49:26</t>
  </si>
  <si>
    <t>13.10.2023 08:49:27</t>
  </si>
  <si>
    <t>13.10.2023 08:49:29</t>
  </si>
  <si>
    <t>13.10.2023 08:50:30</t>
  </si>
  <si>
    <t>13.10.2023 08:50:32</t>
  </si>
  <si>
    <t>13.10.2023 08:50:33</t>
  </si>
  <si>
    <t>13.10.2023 08:50:35</t>
  </si>
  <si>
    <t>13.10.2023 08:50:36</t>
  </si>
  <si>
    <t>13.10.2023 08:50:38</t>
  </si>
  <si>
    <t>13.10.2023 08:50:39</t>
  </si>
  <si>
    <t>13.10.2023 08:52:54</t>
  </si>
  <si>
    <t>13.10.2023 08:52:56</t>
  </si>
  <si>
    <t>13.10.2023 08:52:57</t>
  </si>
  <si>
    <t>13.10.2023 08:53:12</t>
  </si>
  <si>
    <t>13.10.2023 08:53:14</t>
  </si>
  <si>
    <t>13.10.2023 08:53:15</t>
  </si>
  <si>
    <t>13.10.2023 08:53:17</t>
  </si>
  <si>
    <t>13.10.2023 08:53:18</t>
  </si>
  <si>
    <t>13.10.2023 08:53:21</t>
  </si>
  <si>
    <t>13.10.2023 08:53:23</t>
  </si>
  <si>
    <t>13.10.2023 08:53:26</t>
  </si>
  <si>
    <t>13.10.2023 08:53:33</t>
  </si>
  <si>
    <t>13.10.2023 08:53:35</t>
  </si>
  <si>
    <t>13.10.2023 08:53:36</t>
  </si>
  <si>
    <t>13.10.2023 08:53:38</t>
  </si>
  <si>
    <t>13.10.2023 08:53:39</t>
  </si>
  <si>
    <t>13.10.2023 08:53:41</t>
  </si>
  <si>
    <t>13.10.2023 08:53:42</t>
  </si>
  <si>
    <t>13.10.2023 08:53:44</t>
  </si>
  <si>
    <t>13.10.2023 08:53:45</t>
  </si>
  <si>
    <t>13.10.2023 08:53:48</t>
  </si>
  <si>
    <t>13.10.2023 08:53:50</t>
  </si>
  <si>
    <t>13.10.2023 08:53:51</t>
  </si>
  <si>
    <t>13.10.2023 08:53:53</t>
  </si>
  <si>
    <t>13.10.2023 08:53:54</t>
  </si>
  <si>
    <t>13.10.2023 08:53:56</t>
  </si>
  <si>
    <t>13.10.2023 08:54:02</t>
  </si>
  <si>
    <t>13.10.2023 08:54:03</t>
  </si>
  <si>
    <t>13.10.2023 08:54:05</t>
  </si>
  <si>
    <t>13.10.2023 08:54:06</t>
  </si>
  <si>
    <t>13.10.2023 08:54:08</t>
  </si>
  <si>
    <t>13.10.2023 08:54:09</t>
  </si>
  <si>
    <t>13.10.2023 08:54:11</t>
  </si>
  <si>
    <t>13.10.2023 08:54:14</t>
  </si>
  <si>
    <t>13.10.2023 08:54:15</t>
  </si>
  <si>
    <t>13.10.2023 08:54:17</t>
  </si>
  <si>
    <t>13.10.2023 08:54:18</t>
  </si>
  <si>
    <t>13.10.2023 08:54:20</t>
  </si>
  <si>
    <t>13.10.2023 08:54:21</t>
  </si>
  <si>
    <t>13.10.2023 08:54:22</t>
  </si>
  <si>
    <t>13.10.2023 08:54:24</t>
  </si>
  <si>
    <t>13.10.2023 08:54:25</t>
  </si>
  <si>
    <t>13.10.2023 08:54:27</t>
  </si>
  <si>
    <t>13.10.2023 08:54:28</t>
  </si>
  <si>
    <t>13.10.2023 08:54:30</t>
  </si>
  <si>
    <t>13.10.2023 08:54:33</t>
  </si>
  <si>
    <t>13.10.2023 08:54:34</t>
  </si>
  <si>
    <t>13.10.2023 08:54:36</t>
  </si>
  <si>
    <t>13.10.2023 08:54:37</t>
  </si>
  <si>
    <t>13.10.2023 08:54:39</t>
  </si>
  <si>
    <t>13.10.2023 08:54:40</t>
  </si>
  <si>
    <t>13.10.2023 08:54:43</t>
  </si>
  <si>
    <t>13.10.2023 08:54:45</t>
  </si>
  <si>
    <t>13.10.2023 08:54:46</t>
  </si>
  <si>
    <t>13.10.2023 08:54:48</t>
  </si>
  <si>
    <t>13.10.2023 08:54:49</t>
  </si>
  <si>
    <t>13.10.2023 08:54:51</t>
  </si>
  <si>
    <t>13.10.2023 08:54:52</t>
  </si>
  <si>
    <t>13.10.2023 08:54:54</t>
  </si>
  <si>
    <t>13.10.2023 08:56:51</t>
  </si>
  <si>
    <t>13.10.2023 08:56:52</t>
  </si>
  <si>
    <t>13.10.2023 08:56:54</t>
  </si>
  <si>
    <t>13.10.2023 08:56:55</t>
  </si>
  <si>
    <t>13.10.2023 08:56:57</t>
  </si>
  <si>
    <t>13.10.2023 08:56:58</t>
  </si>
  <si>
    <t>13.10.2023 08:57:00</t>
  </si>
  <si>
    <t>13.10.2023 08:57:01</t>
  </si>
  <si>
    <t>13.10.2023 08:57:03</t>
  </si>
  <si>
    <t>13.10.2023 08:57:04</t>
  </si>
  <si>
    <t>13.10.2023 08:57:06</t>
  </si>
  <si>
    <t>13.10.2023 08:57:07</t>
  </si>
  <si>
    <t>13.10.2023 08:57:09</t>
  </si>
  <si>
    <t>13.10.2023 08:57:15</t>
  </si>
  <si>
    <t>13.10.2023 08:57:30</t>
  </si>
  <si>
    <t>13.10.2023 08:57:31</t>
  </si>
  <si>
    <t>13.10.2023 08:57:33</t>
  </si>
  <si>
    <t>13.10.2023 08:57:36</t>
  </si>
  <si>
    <t>13.10.2023 08:58:12</t>
  </si>
  <si>
    <t>13.10.2023 08:58:13</t>
  </si>
  <si>
    <t>13.10.2023 08:58:15</t>
  </si>
  <si>
    <t>13.10.2023 08:58:16</t>
  </si>
  <si>
    <t>13.10.2023 08:58:18</t>
  </si>
  <si>
    <t>13.10.2023 08:58:19</t>
  </si>
  <si>
    <t>13.10.2023 08:58:21</t>
  </si>
  <si>
    <t>13.10.2023 08:58:22</t>
  </si>
  <si>
    <t>13.10.2023 08:58:24</t>
  </si>
  <si>
    <t>13.10.2023 08:58:25</t>
  </si>
  <si>
    <t>13.10.2023 08:58:27</t>
  </si>
  <si>
    <t>13.10.2023 08:59:36</t>
  </si>
  <si>
    <t>13.10.2023 08:59:37</t>
  </si>
  <si>
    <t>13.10.2023 08:59:39</t>
  </si>
  <si>
    <t>13.10.2023 08:59:40</t>
  </si>
  <si>
    <t>13.10.2023 08:59:42</t>
  </si>
  <si>
    <t>13.10.2023 08:59:43</t>
  </si>
  <si>
    <t>13.10.2023 08:59:45</t>
  </si>
  <si>
    <t>13.10.2023 08:59:46</t>
  </si>
  <si>
    <t>13.10.2023 08:59:48</t>
  </si>
  <si>
    <t>13.10.2023 08:59:49</t>
  </si>
  <si>
    <t>13.10.2023 08:59:51</t>
  </si>
  <si>
    <t>13.10.2023 09:00:58</t>
  </si>
  <si>
    <t>13.10.2023 09:01:00</t>
  </si>
  <si>
    <t>13.10.2023 09:01:01</t>
  </si>
  <si>
    <t>13.10.2023 09:01:03</t>
  </si>
  <si>
    <t>13.10.2023 09:01:04</t>
  </si>
  <si>
    <t>13.10.2023 09:01:06</t>
  </si>
  <si>
    <t>13.10.2023 09:01:07</t>
  </si>
  <si>
    <t>13.10.2023 09:01:09</t>
  </si>
  <si>
    <t>13.10.2023 09:01:10</t>
  </si>
  <si>
    <t>13.10.2023 09:01:12</t>
  </si>
  <si>
    <t>13.10.2023 09:01:13</t>
  </si>
  <si>
    <t>13.10.2023 09:01:22</t>
  </si>
  <si>
    <t>13.10.2023 09:01:24</t>
  </si>
  <si>
    <t>13.10.2023 09:01:25</t>
  </si>
  <si>
    <t>13.10.2023 09:01:27</t>
  </si>
  <si>
    <t>13.10.2023 09:01:30</t>
  </si>
  <si>
    <t>13.10.2023 09:03:01</t>
  </si>
  <si>
    <t>13.10.2023 09:03:02</t>
  </si>
  <si>
    <t>13.10.2023 09:03:04</t>
  </si>
  <si>
    <t>13.10.2023 09:03:08</t>
  </si>
  <si>
    <t>13.10.2023 09:03:10</t>
  </si>
  <si>
    <t>13.10.2023 09:03:11</t>
  </si>
  <si>
    <t>13.10.2023 09:04:08</t>
  </si>
  <si>
    <t>13.10.2023 09:04:10</t>
  </si>
  <si>
    <t>13.10.2023 09:04:11</t>
  </si>
  <si>
    <t>13.10.2023 09:04:13</t>
  </si>
  <si>
    <t>13.10.2023 09:04:14</t>
  </si>
  <si>
    <t>13.10.2023 09:04:16</t>
  </si>
  <si>
    <t>13.10.2023 09:04:17</t>
  </si>
  <si>
    <t>13.10.2023 09:04:19</t>
  </si>
  <si>
    <t>13.10.2023 09:04:20</t>
  </si>
  <si>
    <t>13.10.2023 09:04:22</t>
  </si>
  <si>
    <t>13.10.2023 09:04:23</t>
  </si>
  <si>
    <t>13.10.2023 09:04:25</t>
  </si>
  <si>
    <t>13.10.2023 09:04:26</t>
  </si>
  <si>
    <t>13.10.2023 09:05:07</t>
  </si>
  <si>
    <t>13.10.2023 09:05:11</t>
  </si>
  <si>
    <t>13.10.2023 09:05:13</t>
  </si>
  <si>
    <t>13.10.2023 09:05:14</t>
  </si>
  <si>
    <t>13.10.2023 09:05:16</t>
  </si>
  <si>
    <t>13.10.2023 09:05:17</t>
  </si>
  <si>
    <t>13.10.2023 09:05:19</t>
  </si>
  <si>
    <t>13.10.2023 09:05:20</t>
  </si>
  <si>
    <t>13.10.2023 09:05:22</t>
  </si>
  <si>
    <t>13.10.2023 09:05:23</t>
  </si>
  <si>
    <t>13.10.2023 09:05:25</t>
  </si>
  <si>
    <t>13.10.2023 09:05:26</t>
  </si>
  <si>
    <t>13.10.2023 09:05:28</t>
  </si>
  <si>
    <t>13.10.2023 09:05:29</t>
  </si>
  <si>
    <t>13.10.2023 09:05:31</t>
  </si>
  <si>
    <t>13.10.2023 09:05:32</t>
  </si>
  <si>
    <t>13.10.2023 09:05:34</t>
  </si>
  <si>
    <t>13.10.2023 09:05:35</t>
  </si>
  <si>
    <t>13.10.2023 09:05:38</t>
  </si>
  <si>
    <t>13.10.2023 09:05:55</t>
  </si>
  <si>
    <t>13.10.2023 09:05:56</t>
  </si>
  <si>
    <t>13.10.2023 09:05:58</t>
  </si>
  <si>
    <t>13.10.2023 09:05:59</t>
  </si>
  <si>
    <t>13.10.2023 09:06:01</t>
  </si>
  <si>
    <t>13.10.2023 09:06:02</t>
  </si>
  <si>
    <t>13.10.2023 09:06:04</t>
  </si>
  <si>
    <t>13.10.2023 09:06:05</t>
  </si>
  <si>
    <t>13.10.2023 09:06:28</t>
  </si>
  <si>
    <t>13.10.2023 09:06:29</t>
  </si>
  <si>
    <t>13.10.2023 09:06:31</t>
  </si>
  <si>
    <t>13.10.2023 09:06:32</t>
  </si>
  <si>
    <t>13.10.2023 09:06:34</t>
  </si>
  <si>
    <t>13.10.2023 09:06:35</t>
  </si>
  <si>
    <t>13.10.2023 09:06:37</t>
  </si>
  <si>
    <t>13.10.2023 09:06:38</t>
  </si>
  <si>
    <t>13.10.2023 09:07:11</t>
  </si>
  <si>
    <t>13.10.2023 09:07:13</t>
  </si>
  <si>
    <t>13.10.2023 09:07:14</t>
  </si>
  <si>
    <t>13.10.2023 09:07:16</t>
  </si>
  <si>
    <t>13.10.2023 09:07:17</t>
  </si>
  <si>
    <t>13.10.2023 09:07:19</t>
  </si>
  <si>
    <t>13.10.2023 09:07:20</t>
  </si>
  <si>
    <t>13.10.2023 09:07:22</t>
  </si>
  <si>
    <t>13.10.2023 09:07:23</t>
  </si>
  <si>
    <t>13.10.2023 09:07:35</t>
  </si>
  <si>
    <t>13.10.2023 09:07:37</t>
  </si>
  <si>
    <t>13.10.2023 09:07:38</t>
  </si>
  <si>
    <t>13.10.2023 09:07:40</t>
  </si>
  <si>
    <t>13.10.2023 09:07:41</t>
  </si>
  <si>
    <t>13.10.2023 09:07:43</t>
  </si>
  <si>
    <t>13.10.2023 09:07:44</t>
  </si>
  <si>
    <t>13.10.2023 09:07:46</t>
  </si>
  <si>
    <t>13.10.2023 09:08:34</t>
  </si>
  <si>
    <t>13.10.2023 09:08:35</t>
  </si>
  <si>
    <t>13.10.2023 09:08:37</t>
  </si>
  <si>
    <t>13.10.2023 09:08:38</t>
  </si>
  <si>
    <t>13.10.2023 09:08:40</t>
  </si>
  <si>
    <t>13.10.2023 09:08:41</t>
  </si>
  <si>
    <t>13.10.2023 09:08:44</t>
  </si>
  <si>
    <t>13.10.2023 09:08:52</t>
  </si>
  <si>
    <t>13.10.2023 09:08:53</t>
  </si>
  <si>
    <t>13.10.2023 09:08:55</t>
  </si>
  <si>
    <t>13.10.2023 09:08:58</t>
  </si>
  <si>
    <t>13.10.2023 09:08:59</t>
  </si>
  <si>
    <t>13.10.2023 09:09:01</t>
  </si>
  <si>
    <t>13.10.2023 09:09:02</t>
  </si>
  <si>
    <t>13.10.2023 09:09:09</t>
  </si>
  <si>
    <t>13.10.2023 09:09:14</t>
  </si>
  <si>
    <t>13.10.2023 09:09:15</t>
  </si>
  <si>
    <t>13.10.2023 09:09:17</t>
  </si>
  <si>
    <t>13.10.2023 09:09:18</t>
  </si>
  <si>
    <t>13.10.2023 09:09:29</t>
  </si>
  <si>
    <t>13.10.2023 09:09:30</t>
  </si>
  <si>
    <t>13.10.2023 09:09:32</t>
  </si>
  <si>
    <t>13.10.2023 09:09:33</t>
  </si>
  <si>
    <t>13.10.2023 09:09:35</t>
  </si>
  <si>
    <t>13.10.2023 09:09:39</t>
  </si>
  <si>
    <t>13.10.2023 09:09:42</t>
  </si>
  <si>
    <t>13.10.2023 09:09:44</t>
  </si>
  <si>
    <t>13.10.2023 09:09:45</t>
  </si>
  <si>
    <t>13.10.2023 09:09:47</t>
  </si>
  <si>
    <t>13.10.2023 09:09:48</t>
  </si>
  <si>
    <t>13.10.2023 09:09:50</t>
  </si>
  <si>
    <t>13.10.2023 09:09:51</t>
  </si>
  <si>
    <t>13.10.2023 09:09:53</t>
  </si>
  <si>
    <t>13.10.2023 09:09:54</t>
  </si>
  <si>
    <t>13.10.2023 09:10:09</t>
  </si>
  <si>
    <t>13.10.2023 09:10:11</t>
  </si>
  <si>
    <t>13.10.2023 09:10:12</t>
  </si>
  <si>
    <t>13.10.2023 09:10:14</t>
  </si>
  <si>
    <t>13.10.2023 09:10:15</t>
  </si>
  <si>
    <t>13.10.2023 09:10:17</t>
  </si>
  <si>
    <t>13.10.2023 09:10:18</t>
  </si>
  <si>
    <t>13.10.2023 09:10:20</t>
  </si>
  <si>
    <t>13.10.2023 09:10:21</t>
  </si>
  <si>
    <t>13.10.2023 09:10:23</t>
  </si>
  <si>
    <t>13.10.2023 09:10:24</t>
  </si>
  <si>
    <t>13.10.2023 09:10:26</t>
  </si>
  <si>
    <t>13.10.2023 09:10:27</t>
  </si>
  <si>
    <t>13.10.2023 09:10:29</t>
  </si>
  <si>
    <t>13.10.2023 09:10:30</t>
  </si>
  <si>
    <t>13.10.2023 09:10:35</t>
  </si>
  <si>
    <t>13.10.2023 09:10:36</t>
  </si>
  <si>
    <t>13.10.2023 09:10:38</t>
  </si>
  <si>
    <t>13.10.2023 09:10:39</t>
  </si>
  <si>
    <t>13.10.2023 09:10:41</t>
  </si>
  <si>
    <t>13.10.2023 09:11:08</t>
  </si>
  <si>
    <t>13.10.2023 09:11:09</t>
  </si>
  <si>
    <t>13.10.2023 09:11:11</t>
  </si>
  <si>
    <t>13.10.2023 09:11:12</t>
  </si>
  <si>
    <t>13.10.2023 09:11:14</t>
  </si>
  <si>
    <t>13.10.2023 09:11:15</t>
  </si>
  <si>
    <t>13.10.2023 09:11:17</t>
  </si>
  <si>
    <t>13.10.2023 09:11:29</t>
  </si>
  <si>
    <t>13.10.2023 09:11:30</t>
  </si>
  <si>
    <t>13.10.2023 09:11:32</t>
  </si>
  <si>
    <t>13.10.2023 09:11:33</t>
  </si>
  <si>
    <t>13.10.2023 09:11:35</t>
  </si>
  <si>
    <t>13.10.2023 09:11:36</t>
  </si>
  <si>
    <t>13.10.2023 09:11:38</t>
  </si>
  <si>
    <t>13.10.2023 09:11:39</t>
  </si>
  <si>
    <t>13.10.2023 09:12:51</t>
  </si>
  <si>
    <t>13.10.2023 09:12:53</t>
  </si>
  <si>
    <t>13.10.2023 09:12:54</t>
  </si>
  <si>
    <t>13.10.2023 09:12:56</t>
  </si>
  <si>
    <t>13.10.2023 09:12:57</t>
  </si>
  <si>
    <t>13.10.2023 09:12:59</t>
  </si>
  <si>
    <t>13.10.2023 09:13:03</t>
  </si>
  <si>
    <t>13.10.2023 09:13:21</t>
  </si>
  <si>
    <t>13.10.2023 09:13:23</t>
  </si>
  <si>
    <t>13.10.2023 09:13:24</t>
  </si>
  <si>
    <t>13.10.2023 09:13:26</t>
  </si>
  <si>
    <t>13.10.2023 09:13:27</t>
  </si>
  <si>
    <t>13.10.2023 09:13:29</t>
  </si>
  <si>
    <t>13.10.2023 09:13:30</t>
  </si>
  <si>
    <t>13.10.2023 09:13:35</t>
  </si>
  <si>
    <t>13.10.2023 09:13:36</t>
  </si>
  <si>
    <t>13.10.2023 09:13:38</t>
  </si>
  <si>
    <t>13.10.2023 09:13:39</t>
  </si>
  <si>
    <t>13.10.2023 09:13:41</t>
  </si>
  <si>
    <t>13.10.2023 09:14:03</t>
  </si>
  <si>
    <t>13.10.2023 09:14:08</t>
  </si>
  <si>
    <t>13.10.2023 09:14:09</t>
  </si>
  <si>
    <t>13.10.2023 09:14:11</t>
  </si>
  <si>
    <t>13.10.2023 09:14:12</t>
  </si>
  <si>
    <t>13.10.2023 09:14:14</t>
  </si>
  <si>
    <t>13.10.2023 09:14:15</t>
  </si>
  <si>
    <t>13.10.2023 09:14:32</t>
  </si>
  <si>
    <t>13.10.2023 09:14:33</t>
  </si>
  <si>
    <t>13.10.2023 09:14:36</t>
  </si>
  <si>
    <t>13.10.2023 09:14:38</t>
  </si>
  <si>
    <t>13.10.2023 09:14:39</t>
  </si>
  <si>
    <t>13.10.2023 09:15:45</t>
  </si>
  <si>
    <t>13.10.2023 09:15:47</t>
  </si>
  <si>
    <t>13.10.2023 09:15:50</t>
  </si>
  <si>
    <t>13.10.2023 09:15:56</t>
  </si>
  <si>
    <t>13.10.2023 09:16:05</t>
  </si>
  <si>
    <t>13.10.2023 09:16:06</t>
  </si>
  <si>
    <t>13.10.2023 09:16:27</t>
  </si>
  <si>
    <t>13.10.2023 09:16:29</t>
  </si>
  <si>
    <t>13.10.2023 09:16:30</t>
  </si>
  <si>
    <t>13.10.2023 09:16:32</t>
  </si>
  <si>
    <t>13.10.2023 09:16:33</t>
  </si>
  <si>
    <t>13.10.2023 09:16:35</t>
  </si>
  <si>
    <t>13.10.2023 09:16:36</t>
  </si>
  <si>
    <t>13.10.2023 09:16:38</t>
  </si>
  <si>
    <t>13.10.2023 09:16:39</t>
  </si>
  <si>
    <t>13.10.2023 09:17:05</t>
  </si>
  <si>
    <t>13.10.2023 09:17:06</t>
  </si>
  <si>
    <t>13.10.2023 09:17:09</t>
  </si>
  <si>
    <t>13.10.2023 09:17:11</t>
  </si>
  <si>
    <t>13.10.2023 09:17:12</t>
  </si>
  <si>
    <t>13.10.2023 09:17:41</t>
  </si>
  <si>
    <t>13.10.2023 09:17:42</t>
  </si>
  <si>
    <t>13.10.2023 09:17:43</t>
  </si>
  <si>
    <t>13.10.2023 09:17:45</t>
  </si>
  <si>
    <t>13.10.2023 09:17:52</t>
  </si>
  <si>
    <t>13.10.2023 09:17:55</t>
  </si>
  <si>
    <t>13.10.2023 09:17:57</t>
  </si>
  <si>
    <t>13.10.2023 09:17:58</t>
  </si>
  <si>
    <t>13.10.2023 09:18:00</t>
  </si>
  <si>
    <t>13.10.2023 09:18:10</t>
  </si>
  <si>
    <t>13.10.2023 09:18:12</t>
  </si>
  <si>
    <t>13.10.2023 09:18:13</t>
  </si>
  <si>
    <t>13.10.2023 09:18:15</t>
  </si>
  <si>
    <t>13.10.2023 09:18:16</t>
  </si>
  <si>
    <t>13.10.2023 09:18:18</t>
  </si>
  <si>
    <t>13.10.2023 09:18:19</t>
  </si>
  <si>
    <t>13.10.2023 09:18:21</t>
  </si>
  <si>
    <t>13.10.2023 09:18:22</t>
  </si>
  <si>
    <t>13.10.2023 09:18:24</t>
  </si>
  <si>
    <t>13.10.2023 09:19:01</t>
  </si>
  <si>
    <t>13.10.2023 09:19:03</t>
  </si>
  <si>
    <t>13.10.2023 09:19:04</t>
  </si>
  <si>
    <t>13.10.2023 09:19:06</t>
  </si>
  <si>
    <t>13.10.2023 09:19:19</t>
  </si>
  <si>
    <t>13.10.2023 09:19:21</t>
  </si>
  <si>
    <t>13.10.2023 09:19:25</t>
  </si>
  <si>
    <t>13.10.2023 09:19:27</t>
  </si>
  <si>
    <t>13.10.2023 09:19:28</t>
  </si>
  <si>
    <t>13.10.2023 09:19:30</t>
  </si>
  <si>
    <t>13.10.2023 09:19:31</t>
  </si>
  <si>
    <t>13.10.2023 09:20:07</t>
  </si>
  <si>
    <t>13.10.2023 09:20:09</t>
  </si>
  <si>
    <t>13.10.2023 09:21:24</t>
  </si>
  <si>
    <t>13.10.2023 09:21:25</t>
  </si>
  <si>
    <t>13.10.2023 09:21:27</t>
  </si>
  <si>
    <t>13.10.2023 09:21:28</t>
  </si>
  <si>
    <t>13.10.2023 09:21:30</t>
  </si>
  <si>
    <t>13.10.2023 09:21:31</t>
  </si>
  <si>
    <t>13.10.2023 09:21:33</t>
  </si>
  <si>
    <t>13.10.2023 09:21:34</t>
  </si>
  <si>
    <t>13.10.2023 09:21:36</t>
  </si>
  <si>
    <t>13.10.2023 09:21:37</t>
  </si>
  <si>
    <t>13.10.2023 09:21:39</t>
  </si>
  <si>
    <t>13.10.2023 09:21:51</t>
  </si>
  <si>
    <t>13.10.2023 09:21:52</t>
  </si>
  <si>
    <t>13.10.2023 09:21:54</t>
  </si>
  <si>
    <t>13.10.2023 09:21:55</t>
  </si>
  <si>
    <t>13.10.2023 09:21:57</t>
  </si>
  <si>
    <t>13.10.2023 09:21:58</t>
  </si>
  <si>
    <t>13.10.2023 09:22:00</t>
  </si>
  <si>
    <t>13.10.2023 09:22:01</t>
  </si>
  <si>
    <t>13.10.2023 09:22:03</t>
  </si>
  <si>
    <t>13.10.2023 09:22:04</t>
  </si>
  <si>
    <t>13.10.2023 09:23:07</t>
  </si>
  <si>
    <t>13.10.2023 09:23:08</t>
  </si>
  <si>
    <t>13.10.2023 09:23:10</t>
  </si>
  <si>
    <t>13.10.2023 09:23:11</t>
  </si>
  <si>
    <t>13.10.2023 09:23:14</t>
  </si>
  <si>
    <t>13.10.2023 09:23:16</t>
  </si>
  <si>
    <t>13.10.2023 09:23:17</t>
  </si>
  <si>
    <t>13.10.2023 09:23:23</t>
  </si>
  <si>
    <t>13.10.2023 09:23:25</t>
  </si>
  <si>
    <t>13.10.2023 09:23:26</t>
  </si>
  <si>
    <t>13.10.2023 09:23:28</t>
  </si>
  <si>
    <t>13.10.2023 09:23:29</t>
  </si>
  <si>
    <t>13.10.2023 09:23:31</t>
  </si>
  <si>
    <t>13.10.2023 09:23:32</t>
  </si>
  <si>
    <t>13.10.2023 09:23:34</t>
  </si>
  <si>
    <t>13.10.2023 09:23:35</t>
  </si>
  <si>
    <t>13.10.2023 09:24:22</t>
  </si>
  <si>
    <t>13.10.2023 09:24:23</t>
  </si>
  <si>
    <t>13.10.2023 09:24:25</t>
  </si>
  <si>
    <t>13.10.2023 09:24:28</t>
  </si>
  <si>
    <t>13.10.2023 09:24:29</t>
  </si>
  <si>
    <t>13.10.2023 09:25:22</t>
  </si>
  <si>
    <t>13.10.2023 09:25:23</t>
  </si>
  <si>
    <t>13.10.2023 09:25:25</t>
  </si>
  <si>
    <t>13.10.2023 09:25:26</t>
  </si>
  <si>
    <t>13.10.2023 09:25:28</t>
  </si>
  <si>
    <t>13.10.2023 09:25:29</t>
  </si>
  <si>
    <t>13.10.2023 09:25:31</t>
  </si>
  <si>
    <t>13.10.2023 09:26:56</t>
  </si>
  <si>
    <t>13.10.2023 09:26:59</t>
  </si>
  <si>
    <t>13.10.2023 09:27:01</t>
  </si>
  <si>
    <t>13.10.2023 09:27:02</t>
  </si>
  <si>
    <t>13.10.2023 09:27:03</t>
  </si>
  <si>
    <t>13.10.2023 09:27:05</t>
  </si>
  <si>
    <t>13.10.2023 09:27:08</t>
  </si>
  <si>
    <t>13.10.2023 09:27:09</t>
  </si>
  <si>
    <t>13.10.2023 09:27:12</t>
  </si>
  <si>
    <t>13.10.2023 09:27:24</t>
  </si>
  <si>
    <t>13.10.2023 09:27:26</t>
  </si>
  <si>
    <t>13.10.2023 09:27:27</t>
  </si>
  <si>
    <t>13.10.2023 09:27:29</t>
  </si>
  <si>
    <t>13.10.2023 09:27:30</t>
  </si>
  <si>
    <t>13.10.2023 09:27:32</t>
  </si>
  <si>
    <t>13.10.2023 09:27:35</t>
  </si>
  <si>
    <t>13.10.2023 09:27:36</t>
  </si>
  <si>
    <t>13.10.2023 09:27:38</t>
  </si>
  <si>
    <t>13.10.2023 09:27:39</t>
  </si>
  <si>
    <t>13.10.2023 09:27:44</t>
  </si>
  <si>
    <t>13.10.2023 09:27:45</t>
  </si>
  <si>
    <t>13.10.2023 09:27:47</t>
  </si>
  <si>
    <t>13.10.2023 09:27:48</t>
  </si>
  <si>
    <t>13.10.2023 09:27:50</t>
  </si>
  <si>
    <t>13.10.2023 09:27:59</t>
  </si>
  <si>
    <t>13.10.2023 09:28:00</t>
  </si>
  <si>
    <t>13.10.2023 09:28:02</t>
  </si>
  <si>
    <t>13.10.2023 09:28:03</t>
  </si>
  <si>
    <t>13.10.2023 09:28:04</t>
  </si>
  <si>
    <t>13.10.2023 09:28:06</t>
  </si>
  <si>
    <t>13.10.2023 09:28:07</t>
  </si>
  <si>
    <t>13.10.2023 09:28:08</t>
  </si>
  <si>
    <t>13.10.2023 09:28:09</t>
  </si>
  <si>
    <t>13.10.2023 09:28:17</t>
  </si>
  <si>
    <t>13.10.2023 09:28:18</t>
  </si>
  <si>
    <t>13.10.2023 09:28:19</t>
  </si>
  <si>
    <t>13.10.2023 09:28:21</t>
  </si>
  <si>
    <t>13.10.2023 09:28:22</t>
  </si>
  <si>
    <t>13.10.2023 09:28:23</t>
  </si>
  <si>
    <t>13.10.2023 09:28:24</t>
  </si>
  <si>
    <t>13.10.2023 09:28:26</t>
  </si>
  <si>
    <t>13.10.2023 09:28:27</t>
  </si>
  <si>
    <t>13.10.2023 09:28:54</t>
  </si>
  <si>
    <t>13.10.2023 09:28:55</t>
  </si>
  <si>
    <t>13.10.2023 09:28:57</t>
  </si>
  <si>
    <t>13.10.2023 09:28:58</t>
  </si>
  <si>
    <t>13.10.2023 09:28:59</t>
  </si>
  <si>
    <t>13.10.2023 09:29:01</t>
  </si>
  <si>
    <t>13.10.2023 09:29:02</t>
  </si>
  <si>
    <t>13.10.2023 09:29:04</t>
  </si>
  <si>
    <t>13.10.2023 09:29:09</t>
  </si>
  <si>
    <t>13.10.2023 09:29:11</t>
  </si>
  <si>
    <t>13.10.2023 09:29:12</t>
  </si>
  <si>
    <t>13.10.2023 09:29:14</t>
  </si>
  <si>
    <t>13.10.2023 09:29:15</t>
  </si>
  <si>
    <t>13.10.2023 09:29:16</t>
  </si>
  <si>
    <t>13.10.2023 09:29:18</t>
  </si>
  <si>
    <t>13.10.2023 09:30:17</t>
  </si>
  <si>
    <t>13.10.2023 09:30:19</t>
  </si>
  <si>
    <t>13.10.2023 09:30:20</t>
  </si>
  <si>
    <t>13.10.2023 09:30:22</t>
  </si>
  <si>
    <t>13.10.2023 09:30:23</t>
  </si>
  <si>
    <t>13.10.2023 09:30:25</t>
  </si>
  <si>
    <t>13.10.2023 09:30:26</t>
  </si>
  <si>
    <t>13.10.2023 09:30:28</t>
  </si>
  <si>
    <t>13.10.2023 09:30:29</t>
  </si>
  <si>
    <t>13.10.2023 09:30:31</t>
  </si>
  <si>
    <t>13.10.2023 09:30:32</t>
  </si>
  <si>
    <t>13.10.2023 09:30:34</t>
  </si>
  <si>
    <t>13.10.2023 09:30:35</t>
  </si>
  <si>
    <t>13.10.2023 09:30:37</t>
  </si>
  <si>
    <t>13.10.2023 09:30:38</t>
  </si>
  <si>
    <t>13.10.2023 09:30:43</t>
  </si>
  <si>
    <t>13.10.2023 09:30:44</t>
  </si>
  <si>
    <t>13.10.2023 09:30:46</t>
  </si>
  <si>
    <t>13.10.2023 09:30:47</t>
  </si>
  <si>
    <t>13.10.2023 09:30:49</t>
  </si>
  <si>
    <t>13.10.2023 09:30:50</t>
  </si>
  <si>
    <t>13.10.2023 09:30:52</t>
  </si>
  <si>
    <t>13.10.2023 09:30:53</t>
  </si>
  <si>
    <t>13.10.2023 09:30:55</t>
  </si>
  <si>
    <t>13.10.2023 09:30:56</t>
  </si>
  <si>
    <t>13.10.2023 09:31:31</t>
  </si>
  <si>
    <t>13.10.2023 09:31:32</t>
  </si>
  <si>
    <t>13.10.2023 09:31:34</t>
  </si>
  <si>
    <t>13.10.2023 09:31:35</t>
  </si>
  <si>
    <t>13.10.2023 09:31:41</t>
  </si>
  <si>
    <t>13.10.2023 09:32:14</t>
  </si>
  <si>
    <t>13.10.2023 09:32:15</t>
  </si>
  <si>
    <t>13.10.2023 09:32:16</t>
  </si>
  <si>
    <t>13.10.2023 09:32:18</t>
  </si>
  <si>
    <t>13.10.2023 09:32:19</t>
  </si>
  <si>
    <t>13.10.2023 09:32:20</t>
  </si>
  <si>
    <t>13.10.2023 09:32:32</t>
  </si>
  <si>
    <t>13.10.2023 09:32:33</t>
  </si>
  <si>
    <t>13.10.2023 09:32:35</t>
  </si>
  <si>
    <t>13.10.2023 09:32:36</t>
  </si>
  <si>
    <t>13.10.2023 09:32:37</t>
  </si>
  <si>
    <t>13.10.2023 09:33:13</t>
  </si>
  <si>
    <t>13.10.2023 09:33:14</t>
  </si>
  <si>
    <t>13.10.2023 09:33:17</t>
  </si>
  <si>
    <t>13.10.2023 09:33:19</t>
  </si>
  <si>
    <t>13.10.2023 09:33:20</t>
  </si>
  <si>
    <t>13.10.2023 09:33:21</t>
  </si>
  <si>
    <t>13.10.2023 09:33:22</t>
  </si>
  <si>
    <t>13.10.2023 09:33:24</t>
  </si>
  <si>
    <t>13.10.2023 09:33:25</t>
  </si>
  <si>
    <t>13.10.2023 09:33:28</t>
  </si>
  <si>
    <t>13.10.2023 09:33:38</t>
  </si>
  <si>
    <t>13.10.2023 09:33:40</t>
  </si>
  <si>
    <t>13.10.2023 09:33:43</t>
  </si>
  <si>
    <t>13.10.2023 09:33:44</t>
  </si>
  <si>
    <t>13.10.2023 09:33:46</t>
  </si>
  <si>
    <t>13.10.2023 09:33:47</t>
  </si>
  <si>
    <t>13.10.2023 09:33:59</t>
  </si>
  <si>
    <t>13.10.2023 09:34:01</t>
  </si>
  <si>
    <t>13.10.2023 09:34:02</t>
  </si>
  <si>
    <t>13.10.2023 09:34:03</t>
  </si>
  <si>
    <t>13.10.2023 09:34:05</t>
  </si>
  <si>
    <t>13.10.2023 09:34:54</t>
  </si>
  <si>
    <t>13.10.2023 09:34:55</t>
  </si>
  <si>
    <t>13.10.2023 09:34:57</t>
  </si>
  <si>
    <t>13.10.2023 09:34:58</t>
  </si>
  <si>
    <t>13.10.2023 09:34:59</t>
  </si>
  <si>
    <t>13.10.2023 09:35:00</t>
  </si>
  <si>
    <t>13.10.2023 09:35:02</t>
  </si>
  <si>
    <t>13.10.2023 09:35:03</t>
  </si>
  <si>
    <t>13.10.2023 09:35:04</t>
  </si>
  <si>
    <t>13.10.2023 09:35:06</t>
  </si>
  <si>
    <t>13.10.2023 09:35:07</t>
  </si>
  <si>
    <t>13.10.2023 09:35:08</t>
  </si>
  <si>
    <t>13.10.2023 09:35:09</t>
  </si>
  <si>
    <t>13.10.2023 09:35:11</t>
  </si>
  <si>
    <t>13.10.2023 09:35:12</t>
  </si>
  <si>
    <t>13.10.2023 09:35:13</t>
  </si>
  <si>
    <t>13.10.2023 09:36:04</t>
  </si>
  <si>
    <t>13.10.2023 09:36:05</t>
  </si>
  <si>
    <t>13.10.2023 09:36:07</t>
  </si>
  <si>
    <t>13.10.2023 09:36:08</t>
  </si>
  <si>
    <t>13.10.2023 09:36:09</t>
  </si>
  <si>
    <t>13.10.2023 09:36:10</t>
  </si>
  <si>
    <t>13.10.2023 09:36:12</t>
  </si>
  <si>
    <t>13.10.2023 09:36:13</t>
  </si>
  <si>
    <t>13.10.2023 09:36:16</t>
  </si>
  <si>
    <t>13.10.2023 09:36:17</t>
  </si>
  <si>
    <t>13.10.2023 09:36:18</t>
  </si>
  <si>
    <t>13.10.2023 09:36:20</t>
  </si>
  <si>
    <t>13.10.2023 09:36:21</t>
  </si>
  <si>
    <t>13.10.2023 09:36:22</t>
  </si>
  <si>
    <t>13.10.2023 09:36:23</t>
  </si>
  <si>
    <t>13.10.2023 09:36:26</t>
  </si>
  <si>
    <t>13.10.2023 09:36:28</t>
  </si>
  <si>
    <t>13.10.2023 09:36:56</t>
  </si>
  <si>
    <t>13.10.2023 09:36:57</t>
  </si>
  <si>
    <t>13.10.2023 09:36:59</t>
  </si>
  <si>
    <t>13.10.2023 09:37:00</t>
  </si>
  <si>
    <t>13.10.2023 09:37:02</t>
  </si>
  <si>
    <t>13.10.2023 09:37:51</t>
  </si>
  <si>
    <t>13.10.2023 09:37:53</t>
  </si>
  <si>
    <t>13.10.2023 09:37:54</t>
  </si>
  <si>
    <t>13.10.2023 09:37:56</t>
  </si>
  <si>
    <t>13.10.2023 09:37:57</t>
  </si>
  <si>
    <t>13.10.2023 09:37:59</t>
  </si>
  <si>
    <t>13.10.2023 09:38:02</t>
  </si>
  <si>
    <t>13.10.2023 09:38:03</t>
  </si>
  <si>
    <t>13.10.2023 09:38:08</t>
  </si>
  <si>
    <t>13.10.2023 09:38:09</t>
  </si>
  <si>
    <t>13.10.2023 09:38:12</t>
  </si>
  <si>
    <t>13.10.2023 09:38:16</t>
  </si>
  <si>
    <t>13.10.2023 09:38:18</t>
  </si>
  <si>
    <t>13.10.2023 09:38:19</t>
  </si>
  <si>
    <t>13.10.2023 09:38:24</t>
  </si>
  <si>
    <t>13.10.2023 09:38:25</t>
  </si>
  <si>
    <t>13.10.2023 09:38:58</t>
  </si>
  <si>
    <t>13.10.2023 09:39:00</t>
  </si>
  <si>
    <t>13.10.2023 09:39:01</t>
  </si>
  <si>
    <t>13.10.2023 09:39:13</t>
  </si>
  <si>
    <t>13.10.2023 09:39:18</t>
  </si>
  <si>
    <t>13.10.2023 09:39:19</t>
  </si>
  <si>
    <t>13.10.2023 09:39:21</t>
  </si>
  <si>
    <t>13.10.2023 09:39:22</t>
  </si>
  <si>
    <t>13.10.2023 09:39:24</t>
  </si>
  <si>
    <t>13.10.2023 09:39:25</t>
  </si>
  <si>
    <t>13.10.2023 09:39:34</t>
  </si>
  <si>
    <t>13.10.2023 09:39:36</t>
  </si>
  <si>
    <t>13.10.2023 09:39:37</t>
  </si>
  <si>
    <t>13.10.2023 09:39:38</t>
  </si>
  <si>
    <t>13.10.2023 09:39:40</t>
  </si>
  <si>
    <t>13.10.2023 09:39:41</t>
  </si>
  <si>
    <t>13.10.2023 09:39:42</t>
  </si>
  <si>
    <t>13.10.2023 09:39:43</t>
  </si>
  <si>
    <t>13.10.2023 09:39:45</t>
  </si>
  <si>
    <t>13.10.2023 09:39:46</t>
  </si>
  <si>
    <t>13.10.2023 09:39:47</t>
  </si>
  <si>
    <t>13.10.2023 09:40:14</t>
  </si>
  <si>
    <t>13.10.2023 09:40:15</t>
  </si>
  <si>
    <t>13.10.2023 09:40:17</t>
  </si>
  <si>
    <t>13.10.2023 09:40:20</t>
  </si>
  <si>
    <t>13.10.2023 09:40:21</t>
  </si>
  <si>
    <t>13.10.2023 09:40:23</t>
  </si>
  <si>
    <t>13.10.2023 09:40:24</t>
  </si>
  <si>
    <t>13.10.2023 09:40:26</t>
  </si>
  <si>
    <t>13.10.2023 09:40:38</t>
  </si>
  <si>
    <t>13.10.2023 09:40:39</t>
  </si>
  <si>
    <t>13.10.2023 09:40:41</t>
  </si>
  <si>
    <t>13.10.2023 09:40:42</t>
  </si>
  <si>
    <t>13.10.2023 09:40:44</t>
  </si>
  <si>
    <t>13.10.2023 09:40:45</t>
  </si>
  <si>
    <t>13.10.2023 09:40:47</t>
  </si>
  <si>
    <t>13.10.2023 09:40:48</t>
  </si>
  <si>
    <t>13.10.2023 09:40:50</t>
  </si>
  <si>
    <t>13.10.2023 09:41:02</t>
  </si>
  <si>
    <t>13.10.2023 09:41:03</t>
  </si>
  <si>
    <t>13.10.2023 09:41:04</t>
  </si>
  <si>
    <t>13.10.2023 09:41:06</t>
  </si>
  <si>
    <t>13.10.2023 09:41:07</t>
  </si>
  <si>
    <t>13.10.2023 09:41:08</t>
  </si>
  <si>
    <t>13.10.2023 09:41:09</t>
  </si>
  <si>
    <t>13.10.2023 09:41:11</t>
  </si>
  <si>
    <t>13.10.2023 09:41:12</t>
  </si>
  <si>
    <t>13.10.2023 09:41:13</t>
  </si>
  <si>
    <t>13.10.2023 09:41:14</t>
  </si>
  <si>
    <t>13.10.2023 09:41:16</t>
  </si>
  <si>
    <t>13.10.2023 09:41:24</t>
  </si>
  <si>
    <t>13.10.2023 09:41:27</t>
  </si>
  <si>
    <t>13.10.2023 09:41:30</t>
  </si>
  <si>
    <t>13.10.2023 09:41:36</t>
  </si>
  <si>
    <t>13.10.2023 09:41:38</t>
  </si>
  <si>
    <t>13.10.2023 09:41:39</t>
  </si>
  <si>
    <t>13.10.2023 09:41:43</t>
  </si>
  <si>
    <t>13.10.2023 09:41:45</t>
  </si>
  <si>
    <t>13.10.2023 09:41:46</t>
  </si>
  <si>
    <t>13.10.2023 09:41:47</t>
  </si>
  <si>
    <t>13.10.2023 09:41:48</t>
  </si>
  <si>
    <t>13.10.2023 09:42:20</t>
  </si>
  <si>
    <t>13.10.2023 09:42:27</t>
  </si>
  <si>
    <t>13.10.2023 09:43:21</t>
  </si>
  <si>
    <t>13.10.2023 09:43:23</t>
  </si>
  <si>
    <t>13.10.2023 09:43:24</t>
  </si>
  <si>
    <t>13.10.2023 09:43:25</t>
  </si>
  <si>
    <t>13.10.2023 09:43:26</t>
  </si>
  <si>
    <t>13.10.2023 09:43:28</t>
  </si>
  <si>
    <t>13.10.2023 09:43:29</t>
  </si>
  <si>
    <t>13.10.2023 09:43:32</t>
  </si>
  <si>
    <t>13.10.2023 09:43:42</t>
  </si>
  <si>
    <t>13.10.2023 09:43:44</t>
  </si>
  <si>
    <t>13.10.2023 09:43:45</t>
  </si>
  <si>
    <t>13.10.2023 09:43:47</t>
  </si>
  <si>
    <t>13.10.2023 09:43:48</t>
  </si>
  <si>
    <t>13.10.2023 09:43:50</t>
  </si>
  <si>
    <t>13.10.2023 09:43:51</t>
  </si>
  <si>
    <t>13.10.2023 09:43:53</t>
  </si>
  <si>
    <t>13.10.2023 09:44:05</t>
  </si>
  <si>
    <t>13.10.2023 09:44:06</t>
  </si>
  <si>
    <t>13.10.2023 09:44:09</t>
  </si>
  <si>
    <t>13.10.2023 09:44:11</t>
  </si>
  <si>
    <t>13.10.2023 09:44:12</t>
  </si>
  <si>
    <t>13.10.2023 09:44:44</t>
  </si>
  <si>
    <t>13.10.2023 09:44:45</t>
  </si>
  <si>
    <t>13.10.2023 09:44:47</t>
  </si>
  <si>
    <t>13.10.2023 09:44:50</t>
  </si>
  <si>
    <t>13.10.2023 09:44:51</t>
  </si>
  <si>
    <t>13.10.2023 09:44:53</t>
  </si>
  <si>
    <t>13.10.2023 09:44:54</t>
  </si>
  <si>
    <t>13.10.2023 09:44:59</t>
  </si>
  <si>
    <t>13.10.2023 09:45:00</t>
  </si>
  <si>
    <t>13.10.2023 09:45:03</t>
  </si>
  <si>
    <t>13.10.2023 09:45:05</t>
  </si>
  <si>
    <t>13.10.2023 09:45:08</t>
  </si>
  <si>
    <t>13.10.2023 09:45:21</t>
  </si>
  <si>
    <t>13.10.2023 09:45:23</t>
  </si>
  <si>
    <t>13.10.2023 09:45:24</t>
  </si>
  <si>
    <t>13.10.2023 09:45:26</t>
  </si>
  <si>
    <t>13.10.2023 09:45:27</t>
  </si>
  <si>
    <t>13.10.2023 09:45:29</t>
  </si>
  <si>
    <t>13.10.2023 09:45:30</t>
  </si>
  <si>
    <t>13.10.2023 09:45:32</t>
  </si>
  <si>
    <t>13.10.2023 09:45:35</t>
  </si>
  <si>
    <t>13.10.2023 09:45:36</t>
  </si>
  <si>
    <t>13.10.2023 09:45:38</t>
  </si>
  <si>
    <t>13.10.2023 09:45:39</t>
  </si>
  <si>
    <t>13.10.2023 09:45:41</t>
  </si>
  <si>
    <t>13.10.2023 09:45:47</t>
  </si>
  <si>
    <t>13.10.2023 09:45:50</t>
  </si>
  <si>
    <t>13.10.2023 09:45:51</t>
  </si>
  <si>
    <t>13.10.2023 09:46:21</t>
  </si>
  <si>
    <t>13.10.2023 09:46:24</t>
  </si>
  <si>
    <t>13.10.2023 09:46:25</t>
  </si>
  <si>
    <t>13.10.2023 09:46:30</t>
  </si>
  <si>
    <t>13.10.2023 09:46:31</t>
  </si>
  <si>
    <t>13.10.2023 09:46:33</t>
  </si>
  <si>
    <t>13.10.2023 09:46:34</t>
  </si>
  <si>
    <t>13.10.2023 09:46:40</t>
  </si>
  <si>
    <t>13.10.2023 09:46:42</t>
  </si>
  <si>
    <t>13.10.2023 09:46:43</t>
  </si>
  <si>
    <t>13.10.2023 09:46:45</t>
  </si>
  <si>
    <t>13.10.2023 09:46:46</t>
  </si>
  <si>
    <t>13.10.2023 09:46:48</t>
  </si>
  <si>
    <t>13.10.2023 09:46:49</t>
  </si>
  <si>
    <t>13.10.2023 09:46:58</t>
  </si>
  <si>
    <t>13.10.2023 09:47:00</t>
  </si>
  <si>
    <t>13.10.2023 09:47:01</t>
  </si>
  <si>
    <t>13.10.2023 09:47:03</t>
  </si>
  <si>
    <t>13.10.2023 09:47:04</t>
  </si>
  <si>
    <t>13.10.2023 09:47:06</t>
  </si>
  <si>
    <t>13.10.2023 09:47:07</t>
  </si>
  <si>
    <t>13.10.2023 09:47:09</t>
  </si>
  <si>
    <t>13.10.2023 09:47:10</t>
  </si>
  <si>
    <t>13.10.2023 09:47:12</t>
  </si>
  <si>
    <t>13.10.2023 09:47:13</t>
  </si>
  <si>
    <t>13.10.2023 09:47:15</t>
  </si>
  <si>
    <t>13.10.2023 09:47:25</t>
  </si>
  <si>
    <t>13.10.2023 09:47:26</t>
  </si>
  <si>
    <t>13.10.2023 09:47:28</t>
  </si>
  <si>
    <t>13.10.2023 09:47:29</t>
  </si>
  <si>
    <t>13.10.2023 09:47:30</t>
  </si>
  <si>
    <t>13.10.2023 09:47:31</t>
  </si>
  <si>
    <t>13.10.2023 09:47:33</t>
  </si>
  <si>
    <t>13.10.2023 09:47:34</t>
  </si>
  <si>
    <t>13.10.2023 09:49:28</t>
  </si>
  <si>
    <t>13.10.2023 09:49:29</t>
  </si>
  <si>
    <t>13.10.2023 09:49:30</t>
  </si>
  <si>
    <t>13.10.2023 09:49:32</t>
  </si>
  <si>
    <t>13.10.2023 09:49:34</t>
  </si>
  <si>
    <t>13.10.2023 09:49:36</t>
  </si>
  <si>
    <t>13.10.2023 09:49:37</t>
  </si>
  <si>
    <t>13.10.2023 09:49:38</t>
  </si>
  <si>
    <t>13.10.2023 09:49:40</t>
  </si>
  <si>
    <t>13.10.2023 09:49:42</t>
  </si>
  <si>
    <t>13.10.2023 09:49:45</t>
  </si>
  <si>
    <t>13.10.2023 09:49:47</t>
  </si>
  <si>
    <t>13.10.2023 09:50:23</t>
  </si>
  <si>
    <t>13.10.2023 09:50:26</t>
  </si>
  <si>
    <t>13.10.2023 09:50:27</t>
  </si>
  <si>
    <t>13.10.2023 09:50:29</t>
  </si>
  <si>
    <t>13.10.2023 09:50:30</t>
  </si>
  <si>
    <t>13.10.2023 09:50:32</t>
  </si>
  <si>
    <t>13.10.2023 09:50:33</t>
  </si>
  <si>
    <t>13.10.2023 09:50:35</t>
  </si>
  <si>
    <t>13.10.2023 09:50:36</t>
  </si>
  <si>
    <t>13.10.2023 09:50:37</t>
  </si>
  <si>
    <t>13.10.2023 09:50:39</t>
  </si>
  <si>
    <t>13.10.2023 09:50:40</t>
  </si>
  <si>
    <t>13.10.2023 09:50:41</t>
  </si>
  <si>
    <t>13.10.2023 09:50:42</t>
  </si>
  <si>
    <t>13.10.2023 09:50:44</t>
  </si>
  <si>
    <t>13.10.2023 09:50:45</t>
  </si>
  <si>
    <t>13.10.2023 09:50:46</t>
  </si>
  <si>
    <t>13.10.2023 09:50:47</t>
  </si>
  <si>
    <t>13.10.2023 09:50:49</t>
  </si>
  <si>
    <t>13.10.2023 09:50:50</t>
  </si>
  <si>
    <t>13.10.2023 09:50:51</t>
  </si>
  <si>
    <t>13.10.2023 09:50:52</t>
  </si>
  <si>
    <t>13.10.2023 09:51:03</t>
  </si>
  <si>
    <t>13.10.2023 09:51:04</t>
  </si>
  <si>
    <t>13.10.2023 09:51:05</t>
  </si>
  <si>
    <t>13.10.2023 09:51:07</t>
  </si>
  <si>
    <t>13.10.2023 09:51:08</t>
  </si>
  <si>
    <t>13.10.2023 09:51:09</t>
  </si>
  <si>
    <t>13.10.2023 09:51:28</t>
  </si>
  <si>
    <t>13.10.2023 09:51:30</t>
  </si>
  <si>
    <t>13.10.2023 09:51:31</t>
  </si>
  <si>
    <t>13.10.2023 09:51:32</t>
  </si>
  <si>
    <t>13.10.2023 09:51:33</t>
  </si>
  <si>
    <t>13.10.2023 09:51:38</t>
  </si>
  <si>
    <t>13.10.2023 09:51:39</t>
  </si>
  <si>
    <t>13.10.2023 09:51:41</t>
  </si>
  <si>
    <t>13.10.2023 09:51:42</t>
  </si>
  <si>
    <t>13.10.2023 09:51:44</t>
  </si>
  <si>
    <t>13.10.2023 09:51:45</t>
  </si>
  <si>
    <t>13.10.2023 09:51:47</t>
  </si>
  <si>
    <t>13.10.2023 09:51:48</t>
  </si>
  <si>
    <t>13.10.2023 09:51:50</t>
  </si>
  <si>
    <t>13.10.2023 09:51:51</t>
  </si>
  <si>
    <t>13.10.2023 09:51:53</t>
  </si>
  <si>
    <t>13.10.2023 09:51:54</t>
  </si>
  <si>
    <t>13.10.2023 09:51:56</t>
  </si>
  <si>
    <t>13.10.2023 09:52:39</t>
  </si>
  <si>
    <t>13.10.2023 09:52:40</t>
  </si>
  <si>
    <t>13.10.2023 09:52:42</t>
  </si>
  <si>
    <t>13.10.2023 09:52:43</t>
  </si>
  <si>
    <t>13.10.2023 09:52:44</t>
  </si>
  <si>
    <t>13.10.2023 09:52:45</t>
  </si>
  <si>
    <t>13.10.2023 09:52:47</t>
  </si>
  <si>
    <t>13.10.2023 09:52:48</t>
  </si>
  <si>
    <t>13.10.2023 09:52:49</t>
  </si>
  <si>
    <t>13.10.2023 09:52:50</t>
  </si>
  <si>
    <t>13.10.2023 09:52:52</t>
  </si>
  <si>
    <t>13.10.2023 09:52:53</t>
  </si>
  <si>
    <t>13.10.2023 09:55:02</t>
  </si>
  <si>
    <t>13.10.2023 09:55:03</t>
  </si>
  <si>
    <t>13.10.2023 09:55:04</t>
  </si>
  <si>
    <t>13.10.2023 09:55:06</t>
  </si>
  <si>
    <t>13.10.2023 09:55:07</t>
  </si>
  <si>
    <t>13.10.2023 09:55:10</t>
  </si>
  <si>
    <t>13.10.2023 09:55:14</t>
  </si>
  <si>
    <t>13.10.2023 09:55:16</t>
  </si>
  <si>
    <t>13.10.2023 09:55:17</t>
  </si>
  <si>
    <t>13.10.2023 09:55:18</t>
  </si>
  <si>
    <t>13.10.2023 09:55:19</t>
  </si>
  <si>
    <t>13.10.2023 09:55:21</t>
  </si>
  <si>
    <t>13.10.2023 09:55:22</t>
  </si>
  <si>
    <t>13.10.2023 09:55:23</t>
  </si>
  <si>
    <t>13.10.2023 09:55:24</t>
  </si>
  <si>
    <t>13.10.2023 09:55:26</t>
  </si>
  <si>
    <t>13.10.2023 09:55:28</t>
  </si>
  <si>
    <t>13.10.2023 09:55:31</t>
  </si>
  <si>
    <t>13.10.2023 09:55:57</t>
  </si>
  <si>
    <t>13.10.2023 09:55:58</t>
  </si>
  <si>
    <t>13.10.2023 09:55:59</t>
  </si>
  <si>
    <t>13.10.2023 09:56:01</t>
  </si>
  <si>
    <t>13.10.2023 09:56:02</t>
  </si>
  <si>
    <t>13.10.2023 09:56:03</t>
  </si>
  <si>
    <t>13.10.2023 09:56:05</t>
  </si>
  <si>
    <t>13.10.2023 09:56:06</t>
  </si>
  <si>
    <t>13.10.2023 09:56:07</t>
  </si>
  <si>
    <t>13.10.2023 09:57:58</t>
  </si>
  <si>
    <t>13.10.2023 09:57:59</t>
  </si>
  <si>
    <t>13.10.2023 09:58:10</t>
  </si>
  <si>
    <t>13.10.2023 09:58:11</t>
  </si>
  <si>
    <t>13.10.2023 09:58:13</t>
  </si>
  <si>
    <t>13.10.2023 09:58:14</t>
  </si>
  <si>
    <t>13.10.2023 09:58:17</t>
  </si>
  <si>
    <t>13.10.2023 09:58:19</t>
  </si>
  <si>
    <t>13.10.2023 09:58:20</t>
  </si>
  <si>
    <t>13.10.2023 09:58:22</t>
  </si>
  <si>
    <t>13.10.2023 09:58:27</t>
  </si>
  <si>
    <t>13.10.2023 09:58:29</t>
  </si>
  <si>
    <t>13.10.2023 09:59:32</t>
  </si>
  <si>
    <t>13.10.2023 09:59:35</t>
  </si>
  <si>
    <t>13.10.2023 09:59:36</t>
  </si>
  <si>
    <t>13.10.2023 09:59:38</t>
  </si>
  <si>
    <t>13.10.2023 09:59:39</t>
  </si>
  <si>
    <t>13.10.2023 09:59:40</t>
  </si>
  <si>
    <t>13.10.2023 09:59:41</t>
  </si>
  <si>
    <t>13.10.2023 09:59:43</t>
  </si>
  <si>
    <t>13.10.2023 09:59:45</t>
  </si>
  <si>
    <t>13.10.2023 09:59:47</t>
  </si>
  <si>
    <t>13.10.2023 09:59:48</t>
  </si>
  <si>
    <t>13.10.2023 09:59:49</t>
  </si>
  <si>
    <t>13.10.2023 09:59:51</t>
  </si>
  <si>
    <t>13.10.2023 09:59:53</t>
  </si>
  <si>
    <t>13.10.2023 09:59:55</t>
  </si>
  <si>
    <t>13.10.2023 10:00:06</t>
  </si>
  <si>
    <t>13.10.2023 10:00:08</t>
  </si>
  <si>
    <t>13.10.2023 10:00:09</t>
  </si>
  <si>
    <t>13.10.2023 10:00:10</t>
  </si>
  <si>
    <t>13.10.2023 10:00:12</t>
  </si>
  <si>
    <t>13.10.2023 10:00:13</t>
  </si>
  <si>
    <t>13.10.2023 10:00:14</t>
  </si>
  <si>
    <t>13.10.2023 10:00:15</t>
  </si>
  <si>
    <t>13.10.2023 10:00:32</t>
  </si>
  <si>
    <t>13.10.2023 10:00:33</t>
  </si>
  <si>
    <t>13.10.2023 10:00:34</t>
  </si>
  <si>
    <t>13.10.2023 10:00:36</t>
  </si>
  <si>
    <t>13.10.2023 10:00:37</t>
  </si>
  <si>
    <t>13.10.2023 10:00:38</t>
  </si>
  <si>
    <t>13.10.2023 10:00:39</t>
  </si>
  <si>
    <t>13.10.2023 10:00:41</t>
  </si>
  <si>
    <t>13.10.2023 10:00:43</t>
  </si>
  <si>
    <t>13.10.2023 10:00:51</t>
  </si>
  <si>
    <t>13.10.2023 10:00:52</t>
  </si>
  <si>
    <t>13.10.2023 10:00:54</t>
  </si>
  <si>
    <t>13.10.2023 10:00:55</t>
  </si>
  <si>
    <t>13.10.2023 10:00:57</t>
  </si>
  <si>
    <t>13.10.2023 10:00:58</t>
  </si>
  <si>
    <t>13.10.2023 10:01:00</t>
  </si>
  <si>
    <t>13.10.2023 10:01:01</t>
  </si>
  <si>
    <t>13.10.2023 10:01:03</t>
  </si>
  <si>
    <t>13.10.2023 10:02:13</t>
  </si>
  <si>
    <t>13.10.2023 10:02:15</t>
  </si>
  <si>
    <t>13.10.2023 10:02:16</t>
  </si>
  <si>
    <t>13.10.2023 10:02:17</t>
  </si>
  <si>
    <t>13.10.2023 10:02:19</t>
  </si>
  <si>
    <t>13.10.2023 10:02:20</t>
  </si>
  <si>
    <t>13.10.2023 10:02:21</t>
  </si>
  <si>
    <t>13.10.2023 10:02:22</t>
  </si>
  <si>
    <t>13.10.2023 10:02:24</t>
  </si>
  <si>
    <t>13.10.2023 10:02:25</t>
  </si>
  <si>
    <t>13.10.2023 10:02:26</t>
  </si>
  <si>
    <t>13.10.2023 10:02:27</t>
  </si>
  <si>
    <t>13.10.2023 10:02:29</t>
  </si>
  <si>
    <t>13.10.2023 10:02:30</t>
  </si>
  <si>
    <t>13.10.2023 10:02:31</t>
  </si>
  <si>
    <t>13.10.2023 10:02:32</t>
  </si>
  <si>
    <t>13.10.2023 10:02:34</t>
  </si>
  <si>
    <t>13.10.2023 10:02:35</t>
  </si>
  <si>
    <t>13.10.2023 10:02:38</t>
  </si>
  <si>
    <t>13.10.2023 10:02:39</t>
  </si>
  <si>
    <t>13.10.2023 10:02:40</t>
  </si>
  <si>
    <t>13.10.2023 10:02:42</t>
  </si>
  <si>
    <t>13.10.2023 10:02:43</t>
  </si>
  <si>
    <t>13.10.2023 10:02:47</t>
  </si>
  <si>
    <t>13.10.2023 10:02:49</t>
  </si>
  <si>
    <t>13.10.2023 10:03:26</t>
  </si>
  <si>
    <t>13.10.2023 10:03:28</t>
  </si>
  <si>
    <t>13.10.2023 10:03:29</t>
  </si>
  <si>
    <t>13.10.2023 10:03:30</t>
  </si>
  <si>
    <t>13.10.2023 10:03:31</t>
  </si>
  <si>
    <t>13.10.2023 10:03:33</t>
  </si>
  <si>
    <t>13.10.2023 10:03:34</t>
  </si>
  <si>
    <t>13.10.2023 10:03:35</t>
  </si>
  <si>
    <t>13.10.2023 10:03:36</t>
  </si>
  <si>
    <t>13.10.2023 10:04:24</t>
  </si>
  <si>
    <t>13.10.2023 10:04:26</t>
  </si>
  <si>
    <t>13.10.2023 10:04:27</t>
  </si>
  <si>
    <t>13.10.2023 10:04:28</t>
  </si>
  <si>
    <t>13.10.2023 10:04:29</t>
  </si>
  <si>
    <t>13.10.2023 10:04:31</t>
  </si>
  <si>
    <t>13.10.2023 10:04:32</t>
  </si>
  <si>
    <t>13.10.2023 10:04:33</t>
  </si>
  <si>
    <t>13.10.2023 10:04:34</t>
  </si>
  <si>
    <t>13.10.2023 10:04:36</t>
  </si>
  <si>
    <t>13.10.2023 10:04:37</t>
  </si>
  <si>
    <t>13.10.2023 10:04:38</t>
  </si>
  <si>
    <t>13.10.2023 10:04:39</t>
  </si>
  <si>
    <t>13.10.2023 10:04:41</t>
  </si>
  <si>
    <t>13.10.2023 10:04:42</t>
  </si>
  <si>
    <t>13.10.2023 10:04:43</t>
  </si>
  <si>
    <t>13.10.2023 10:05:38</t>
  </si>
  <si>
    <t>13.10.2023 10:05:40</t>
  </si>
  <si>
    <t>13.10.2023 10:05:41</t>
  </si>
  <si>
    <t>13.10.2023 10:05:43</t>
  </si>
  <si>
    <t>13.10.2023 10:05:44</t>
  </si>
  <si>
    <t>13.10.2023 10:05:46</t>
  </si>
  <si>
    <t>13.10.2023 10:05:47</t>
  </si>
  <si>
    <t>13.10.2023 10:05:49</t>
  </si>
  <si>
    <t>13.10.2023 10:05:50</t>
  </si>
  <si>
    <t>13.10.2023 10:05:52</t>
  </si>
  <si>
    <t>13.10.2023 10:05:53</t>
  </si>
  <si>
    <t>13.10.2023 10:05:56</t>
  </si>
  <si>
    <t>13.10.2023 10:06:39</t>
  </si>
  <si>
    <t>13.10.2023 10:06:42</t>
  </si>
  <si>
    <t>13.10.2023 10:06:45</t>
  </si>
  <si>
    <t>13.10.2023 10:06:47</t>
  </si>
  <si>
    <t>13.10.2023 10:06:48</t>
  </si>
  <si>
    <t>13.10.2023 10:06:50</t>
  </si>
  <si>
    <t>13.10.2023 10:06:53</t>
  </si>
  <si>
    <t>13.10.2023 10:08:08</t>
  </si>
  <si>
    <t>13.10.2023 10:08:09</t>
  </si>
  <si>
    <t>13.10.2023 10:08:11</t>
  </si>
  <si>
    <t>13.10.2023 10:08:12</t>
  </si>
  <si>
    <t>13.10.2023 10:08:13</t>
  </si>
  <si>
    <t>13.10.2023 10:08:14</t>
  </si>
  <si>
    <t>13.10.2023 10:08:16</t>
  </si>
  <si>
    <t>13.10.2023 10:08:17</t>
  </si>
  <si>
    <t>13.10.2023 10:08:18</t>
  </si>
  <si>
    <t>13.10.2023 10:08:19</t>
  </si>
  <si>
    <t>13.10.2023 10:08:21</t>
  </si>
  <si>
    <t>13.10.2023 10:08:22</t>
  </si>
  <si>
    <t>13.10.2023 10:09:40</t>
  </si>
  <si>
    <t>13.10.2023 10:09:41</t>
  </si>
  <si>
    <t>13.10.2023 10:09:42</t>
  </si>
  <si>
    <t>13.10.2023 10:09:44</t>
  </si>
  <si>
    <t>13.10.2023 10:09:45</t>
  </si>
  <si>
    <t>13.10.2023 10:09:46</t>
  </si>
  <si>
    <t>13.10.2023 10:09:47</t>
  </si>
  <si>
    <t>13.10.2023 10:09:49</t>
  </si>
  <si>
    <t>13.10.2023 10:09:51</t>
  </si>
  <si>
    <t>13.10.2023 10:09:53</t>
  </si>
  <si>
    <t>13.10.2023 10:09:54</t>
  </si>
  <si>
    <t>13.10.2023 10:09:55</t>
  </si>
  <si>
    <t>13.10.2023 10:09:57</t>
  </si>
  <si>
    <t>13.10.2023 10:09:59</t>
  </si>
  <si>
    <t>13.10.2023 10:10:01</t>
  </si>
  <si>
    <t>13.10.2023 10:10:02</t>
  </si>
  <si>
    <t>13.10.2023 10:10:03</t>
  </si>
  <si>
    <t>13.10.2023 10:10:05</t>
  </si>
  <si>
    <t>13.10.2023 10:10:06</t>
  </si>
  <si>
    <t>13.10.2023 10:10:07</t>
  </si>
  <si>
    <t>13.10.2023 10:10:08</t>
  </si>
  <si>
    <t>13.10.2023 10:10:17</t>
  </si>
  <si>
    <t>13.10.2023 10:10:19</t>
  </si>
  <si>
    <t>13.10.2023 10:10:20</t>
  </si>
  <si>
    <t>13.10.2023 10:10:22</t>
  </si>
  <si>
    <t>13.10.2023 10:10:23</t>
  </si>
  <si>
    <t>13.10.2023 10:10:25</t>
  </si>
  <si>
    <t>13.10.2023 10:10:26</t>
  </si>
  <si>
    <t>13.10.2023 10:10:28</t>
  </si>
  <si>
    <t>13.10.2023 10:10:29</t>
  </si>
  <si>
    <t>13.10.2023 10:10:31</t>
  </si>
  <si>
    <t>13.10.2023 10:10:32</t>
  </si>
  <si>
    <t>13.10.2023 10:10:34</t>
  </si>
  <si>
    <t>13.10.2023 10:10:35</t>
  </si>
  <si>
    <t>13.10.2023 10:10:36</t>
  </si>
  <si>
    <t>13.10.2023 10:12:54</t>
  </si>
  <si>
    <t>13.10.2023 10:12:55</t>
  </si>
  <si>
    <t>13.10.2023 10:12:57</t>
  </si>
  <si>
    <t>13.10.2023 10:12:58</t>
  </si>
  <si>
    <t>13.10.2023 10:13:00</t>
  </si>
  <si>
    <t>13.10.2023 10:13:01</t>
  </si>
  <si>
    <t>13.10.2023 10:13:03</t>
  </si>
  <si>
    <t>13.10.2023 10:13:04</t>
  </si>
  <si>
    <t>13.10.2023 10:13:06</t>
  </si>
  <si>
    <t>13.10.2023 10:13:07</t>
  </si>
  <si>
    <t>13.10.2023 10:13:09</t>
  </si>
  <si>
    <t>13.10.2023 10:13:10</t>
  </si>
  <si>
    <t>13.10.2023 10:13:12</t>
  </si>
  <si>
    <t>13.10.2023 10:13:13</t>
  </si>
  <si>
    <t>13.10.2023 10:13:15</t>
  </si>
  <si>
    <t>13.10.2023 10:13:16</t>
  </si>
  <si>
    <t>13.10.2023 10:13:25</t>
  </si>
  <si>
    <t>13.10.2023 10:13:30</t>
  </si>
  <si>
    <t>13.10.2023 10:13:34</t>
  </si>
  <si>
    <t>13.10.2023 10:14:27</t>
  </si>
  <si>
    <t>13.10.2023 10:14:28</t>
  </si>
  <si>
    <t>13.10.2023 10:14:30</t>
  </si>
  <si>
    <t>13.10.2023 10:14:31</t>
  </si>
  <si>
    <t>13.10.2023 10:14:33</t>
  </si>
  <si>
    <t>13.10.2023 10:14:34</t>
  </si>
  <si>
    <t>13.10.2023 10:14:36</t>
  </si>
  <si>
    <t>13.10.2023 10:14:37</t>
  </si>
  <si>
    <t>13.10.2023 10:15:09</t>
  </si>
  <si>
    <t>13.10.2023 10:15:10</t>
  </si>
  <si>
    <t>13.10.2023 10:15:12</t>
  </si>
  <si>
    <t>13.10.2023 10:15:13</t>
  </si>
  <si>
    <t>13.10.2023 10:15:14</t>
  </si>
  <si>
    <t>13.10.2023 10:15:15</t>
  </si>
  <si>
    <t>13.10.2023 10:15:17</t>
  </si>
  <si>
    <t>13.10.2023 10:15:18</t>
  </si>
  <si>
    <t>13.10.2023 10:15:19</t>
  </si>
  <si>
    <t>13.10.2023 10:15:20</t>
  </si>
  <si>
    <t>13.10.2023 10:15:22</t>
  </si>
  <si>
    <t>13.10.2023 10:15:23</t>
  </si>
  <si>
    <t>13.10.2023 10:15:24</t>
  </si>
  <si>
    <t>13.10.2023 10:15:25</t>
  </si>
  <si>
    <t>13.10.2023 10:15:27</t>
  </si>
  <si>
    <t>13.10.2023 10:15:28</t>
  </si>
  <si>
    <t>13.10.2023 10:15:29</t>
  </si>
  <si>
    <t>13.10.2023 10:15:30</t>
  </si>
  <si>
    <t>13.10.2023 10:15:32</t>
  </si>
  <si>
    <t>13.10.2023 10:15:33</t>
  </si>
  <si>
    <t>13.10.2023 10:16:27</t>
  </si>
  <si>
    <t>13.10.2023 10:16:28</t>
  </si>
  <si>
    <t>13.10.2023 10:16:33</t>
  </si>
  <si>
    <t>13.10.2023 10:16:34</t>
  </si>
  <si>
    <t>13.10.2023 10:16:36</t>
  </si>
  <si>
    <t>13.10.2023 10:16:58</t>
  </si>
  <si>
    <t>13.10.2023 10:17:00</t>
  </si>
  <si>
    <t>13.10.2023 10:17:01</t>
  </si>
  <si>
    <t>13.10.2023 10:17:03</t>
  </si>
  <si>
    <t>13.10.2023 10:17:04</t>
  </si>
  <si>
    <t>13.10.2023 10:17:06</t>
  </si>
  <si>
    <t>13.10.2023 10:17:07</t>
  </si>
  <si>
    <t>13.10.2023 10:17:09</t>
  </si>
  <si>
    <t>13.10.2023 10:17:15</t>
  </si>
  <si>
    <t>13.10.2023 10:17:18</t>
  </si>
  <si>
    <t>13.10.2023 10:17:19</t>
  </si>
  <si>
    <t>13.10.2023 10:17:21</t>
  </si>
  <si>
    <t>13.10.2023 10:17:22</t>
  </si>
  <si>
    <t>13.10.2023 10:17:24</t>
  </si>
  <si>
    <t>13.10.2023 10:17:28</t>
  </si>
  <si>
    <t>13.10.2023 10:17:31</t>
  </si>
  <si>
    <t>13.10.2023 10:17:32</t>
  </si>
  <si>
    <t>13.10.2023 10:19:04</t>
  </si>
  <si>
    <t>13.10.2023 10:19:05</t>
  </si>
  <si>
    <t>13.10.2023 10:19:07</t>
  </si>
  <si>
    <t>13.10.2023 10:19:08</t>
  </si>
  <si>
    <t>13.10.2023 10:19:10</t>
  </si>
  <si>
    <t>13.10.2023 10:19:11</t>
  </si>
  <si>
    <t>13.10.2023 10:19:13</t>
  </si>
  <si>
    <t>13.10.2023 10:19:14</t>
  </si>
  <si>
    <t>13.10.2023 10:20:20</t>
  </si>
  <si>
    <t>13.10.2023 10:20:22</t>
  </si>
  <si>
    <t>13.10.2023 10:20:23</t>
  </si>
  <si>
    <t>13.10.2023 10:20:24</t>
  </si>
  <si>
    <t>13.10.2023 10:20:26</t>
  </si>
  <si>
    <t>13.10.2023 10:20:27</t>
  </si>
  <si>
    <t>13.10.2023 10:20:28</t>
  </si>
  <si>
    <t>13.10.2023 10:20:29</t>
  </si>
  <si>
    <t>13.10.2023 10:20:31</t>
  </si>
  <si>
    <t>13.10.2023 10:20:32</t>
  </si>
  <si>
    <t>13.10.2023 10:22:08</t>
  </si>
  <si>
    <t>13.10.2023 10:22:17</t>
  </si>
  <si>
    <t>13.10.2023 10:22:18</t>
  </si>
  <si>
    <t>13.10.2023 10:22:21</t>
  </si>
  <si>
    <t>13.10.2023 10:22:26</t>
  </si>
  <si>
    <t>13.10.2023 10:23:15</t>
  </si>
  <si>
    <t>13.10.2023 10:23:17</t>
  </si>
  <si>
    <t>13.10.2023 10:23:18</t>
  </si>
  <si>
    <t>13.10.2023 10:23:19</t>
  </si>
  <si>
    <t>13.10.2023 10:23:20</t>
  </si>
  <si>
    <t>13.10.2023 10:23:22</t>
  </si>
  <si>
    <t>13.10.2023 10:23:23</t>
  </si>
  <si>
    <t>13.10.2023 10:23:24</t>
  </si>
  <si>
    <t>13.10.2023 10:23:30</t>
  </si>
  <si>
    <t>13.10.2023 10:23:31</t>
  </si>
  <si>
    <t>13.10.2023 10:23:33</t>
  </si>
  <si>
    <t>13.10.2023 10:23:34</t>
  </si>
  <si>
    <t>13.10.2023 10:23:36</t>
  </si>
  <si>
    <t>13.10.2023 10:23:37</t>
  </si>
  <si>
    <t>13.10.2023 10:23:45</t>
  </si>
  <si>
    <t>13.10.2023 10:23:46</t>
  </si>
  <si>
    <t>13.10.2023 10:23:48</t>
  </si>
  <si>
    <t>13.10.2023 10:23:49</t>
  </si>
  <si>
    <t>13.10.2023 10:23:51</t>
  </si>
  <si>
    <t>13.10.2023 10:23:52</t>
  </si>
  <si>
    <t>13.10.2023 10:23:54</t>
  </si>
  <si>
    <t>13.10.2023 10:23:55</t>
  </si>
  <si>
    <t>13.10.2023 10:23:57</t>
  </si>
  <si>
    <t>13.10.2023 10:23:58</t>
  </si>
  <si>
    <t>13.10.2023 10:24:00</t>
  </si>
  <si>
    <t>13.10.2023 10:24:01</t>
  </si>
  <si>
    <t>13.10.2023 10:24:39</t>
  </si>
  <si>
    <t>13.10.2023 10:24:40</t>
  </si>
  <si>
    <t>13.10.2023 10:24:42</t>
  </si>
  <si>
    <t>13.10.2023 10:24:43</t>
  </si>
  <si>
    <t>13.10.2023 10:24:55</t>
  </si>
  <si>
    <t>13.10.2023 10:24:58</t>
  </si>
  <si>
    <t>13.10.2023 10:25:04</t>
  </si>
  <si>
    <t>13.10.2023 10:25:05</t>
  </si>
  <si>
    <t>13.10.2023 10:25:09</t>
  </si>
  <si>
    <t>13.10.2023 10:25:14</t>
  </si>
  <si>
    <t>13.10.2023 10:25:17</t>
  </si>
  <si>
    <t>13.10.2023 10:25:18</t>
  </si>
  <si>
    <t>13.10.2023 10:25:20</t>
  </si>
  <si>
    <t>13.10.2023 10:25:24</t>
  </si>
  <si>
    <t>13.10.2023 10:25:26</t>
  </si>
  <si>
    <t>13.10.2023 10:25:42</t>
  </si>
  <si>
    <t>13.10.2023 10:25:44</t>
  </si>
  <si>
    <t>13.10.2023 10:25:45</t>
  </si>
  <si>
    <t>13.10.2023 10:26:42</t>
  </si>
  <si>
    <t>13.10.2023 10:26:43</t>
  </si>
  <si>
    <t>13.10.2023 10:26:45</t>
  </si>
  <si>
    <t>13.10.2023 10:26:47</t>
  </si>
  <si>
    <t>13.10.2023 10:27:44</t>
  </si>
  <si>
    <t>13.10.2023 10:27:46</t>
  </si>
  <si>
    <t>13.10.2023 10:27:47</t>
  </si>
  <si>
    <t>13.10.2023 10:27:50</t>
  </si>
  <si>
    <t>13.10.2023 10:27:52</t>
  </si>
  <si>
    <t>13.10.2023 10:27:53</t>
  </si>
  <si>
    <t>13.10.2023 10:27:58</t>
  </si>
  <si>
    <t>13.10.2023 10:27:59</t>
  </si>
  <si>
    <t>13.10.2023 10:28:02</t>
  </si>
  <si>
    <t>13.10.2023 10:28:40</t>
  </si>
  <si>
    <t>13.10.2023 10:28:41</t>
  </si>
  <si>
    <t>13.10.2023 10:28:42</t>
  </si>
  <si>
    <t>13.10.2023 10:28:44</t>
  </si>
  <si>
    <t>13.10.2023 10:28:45</t>
  </si>
  <si>
    <t>13.10.2023 10:28:46</t>
  </si>
  <si>
    <t>13.10.2023 10:28:47</t>
  </si>
  <si>
    <t>13.10.2023 10:28:49</t>
  </si>
  <si>
    <t>13.10.2023 10:28:50</t>
  </si>
  <si>
    <t>13.10.2023 10:28:53</t>
  </si>
  <si>
    <t>13.10.2023 10:28:54</t>
  </si>
  <si>
    <t>13.10.2023 10:28:58</t>
  </si>
  <si>
    <t>13.10.2023 10:29:51</t>
  </si>
  <si>
    <t>13.10.2023 10:29:52</t>
  </si>
  <si>
    <t>13.10.2023 10:29:53</t>
  </si>
  <si>
    <t>13.10.2023 10:29:55</t>
  </si>
  <si>
    <t>13.10.2023 10:29:56</t>
  </si>
  <si>
    <t>13.10.2023 10:29:57</t>
  </si>
  <si>
    <t>13.10.2023 10:29:58</t>
  </si>
  <si>
    <t>13.10.2023 10:30:00</t>
  </si>
  <si>
    <t>13.10.2023 10:30:01</t>
  </si>
  <si>
    <t>13.10.2023 10:30:20</t>
  </si>
  <si>
    <t>13.10.2023 10:30:22</t>
  </si>
  <si>
    <t>13.10.2023 10:30:23</t>
  </si>
  <si>
    <t>13.10.2023 10:30:24</t>
  </si>
  <si>
    <t>13.10.2023 10:30:26</t>
  </si>
  <si>
    <t>13.10.2023 10:30:27</t>
  </si>
  <si>
    <t>13.10.2023 10:30:28</t>
  </si>
  <si>
    <t>13.10.2023 10:30:29</t>
  </si>
  <si>
    <t>13.10.2023 10:30:31</t>
  </si>
  <si>
    <t>13.10.2023 10:30:35</t>
  </si>
  <si>
    <t>13.10.2023 10:31:06</t>
  </si>
  <si>
    <t>13.10.2023 10:31:08</t>
  </si>
  <si>
    <t>13.10.2023 10:31:09</t>
  </si>
  <si>
    <t>13.10.2023 10:31:10</t>
  </si>
  <si>
    <t>13.10.2023 10:31:12</t>
  </si>
  <si>
    <t>13.10.2023 10:32:14</t>
  </si>
  <si>
    <t>13.10.2023 10:32:16</t>
  </si>
  <si>
    <t>13.10.2023 10:32:17</t>
  </si>
  <si>
    <t>13.10.2023 10:32:22</t>
  </si>
  <si>
    <t>13.10.2023 10:32:23</t>
  </si>
  <si>
    <t>13.10.2023 10:32:25</t>
  </si>
  <si>
    <t>13.10.2023 10:32:49</t>
  </si>
  <si>
    <t>13.10.2023 10:32:52</t>
  </si>
  <si>
    <t>13.10.2023 10:32:53</t>
  </si>
  <si>
    <t>13.10.2023 10:32:55</t>
  </si>
  <si>
    <t>13.10.2023 10:32:56</t>
  </si>
  <si>
    <t>13.10.2023 10:32:58</t>
  </si>
  <si>
    <t>13.10.2023 10:32:59</t>
  </si>
  <si>
    <t>13.10.2023 10:33:01</t>
  </si>
  <si>
    <t>13.10.2023 10:33:05</t>
  </si>
  <si>
    <t>13.10.2023 10:33:07</t>
  </si>
  <si>
    <t>13.10.2023 10:33:08</t>
  </si>
  <si>
    <t>13.10.2023 10:33:10</t>
  </si>
  <si>
    <t>13.10.2023 10:33:11</t>
  </si>
  <si>
    <t>13.10.2023 10:33:13</t>
  </si>
  <si>
    <t>13.10.2023 10:33:31</t>
  </si>
  <si>
    <t>13.10.2023 10:33:32</t>
  </si>
  <si>
    <t>13.10.2023 10:34:46</t>
  </si>
  <si>
    <t>13.10.2023 10:34:47</t>
  </si>
  <si>
    <t>13.10.2023 10:34:50</t>
  </si>
  <si>
    <t>13.10.2023 10:34:52</t>
  </si>
  <si>
    <t>13.10.2023 10:34:53</t>
  </si>
  <si>
    <t>13.10.2023 10:35:02</t>
  </si>
  <si>
    <t>13.10.2023 10:35:04</t>
  </si>
  <si>
    <t>13.10.2023 10:35:05</t>
  </si>
  <si>
    <t>13.10.2023 10:35:06</t>
  </si>
  <si>
    <t>13.10.2023 10:35:08</t>
  </si>
  <si>
    <t>13.10.2023 10:35:09</t>
  </si>
  <si>
    <t>13.10.2023 10:35:12</t>
  </si>
  <si>
    <t>13.10.2023 10:35:13</t>
  </si>
  <si>
    <t>13.10.2023 10:35:25</t>
  </si>
  <si>
    <t>13.10.2023 10:35:26</t>
  </si>
  <si>
    <t>13.10.2023 10:35:28</t>
  </si>
  <si>
    <t>13.10.2023 10:36:02</t>
  </si>
  <si>
    <t>13.10.2023 10:36:05</t>
  </si>
  <si>
    <t>13.10.2023 10:36:08</t>
  </si>
  <si>
    <t>13.10.2023 10:36:10</t>
  </si>
  <si>
    <t>13.10.2023 10:36:11</t>
  </si>
  <si>
    <t>13.10.2023 10:36:13</t>
  </si>
  <si>
    <t>13.10.2023 10:36:16</t>
  </si>
  <si>
    <t>13.10.2023 10:38:27</t>
  </si>
  <si>
    <t>13.10.2023 10:38:29</t>
  </si>
  <si>
    <t>13.10.2023 10:38:30</t>
  </si>
  <si>
    <t>13.10.2023 10:38:31</t>
  </si>
  <si>
    <t>13.10.2023 10:38:33</t>
  </si>
  <si>
    <t>13.10.2023 10:38:34</t>
  </si>
  <si>
    <t>13.10.2023 10:38:35</t>
  </si>
  <si>
    <t>13.10.2023 10:39:02</t>
  </si>
  <si>
    <t>13.10.2023 10:39:03</t>
  </si>
  <si>
    <t>13.10.2023 10:39:05</t>
  </si>
  <si>
    <t>13.10.2023 10:39:06</t>
  </si>
  <si>
    <t>13.10.2023 10:39:07</t>
  </si>
  <si>
    <t>13.10.2023 10:39:10</t>
  </si>
  <si>
    <t>13.10.2023 10:40:26</t>
  </si>
  <si>
    <t>13.10.2023 10:40:28</t>
  </si>
  <si>
    <t>13.10.2023 10:40:29</t>
  </si>
  <si>
    <t>13.10.2023 10:40:30</t>
  </si>
  <si>
    <t>13.10.2023 10:40:31</t>
  </si>
  <si>
    <t>13.10.2023 10:40:33</t>
  </si>
  <si>
    <t>13.10.2023 10:40:34</t>
  </si>
  <si>
    <t>13.10.2023 10:40:35</t>
  </si>
  <si>
    <t>13.10.2023 10:40:36</t>
  </si>
  <si>
    <t>13.10.2023 10:40:38</t>
  </si>
  <si>
    <t>13.10.2023 10:40:42</t>
  </si>
  <si>
    <t>13.10.2023 10:40:43</t>
  </si>
  <si>
    <t>13.10.2023 10:41:25</t>
  </si>
  <si>
    <t>13.10.2023 10:41:27</t>
  </si>
  <si>
    <t>13.10.2023 10:41:28</t>
  </si>
  <si>
    <t>13.10.2023 10:41:29</t>
  </si>
  <si>
    <t>13.10.2023 10:41:31</t>
  </si>
  <si>
    <t>13.10.2023 10:41:32</t>
  </si>
  <si>
    <t>13.10.2023 10:41:59</t>
  </si>
  <si>
    <t>13.10.2023 10:42:00</t>
  </si>
  <si>
    <t>13.10.2023 10:42:02</t>
  </si>
  <si>
    <t>13.10.2023 10:42:03</t>
  </si>
  <si>
    <t>13.10.2023 10:42:04</t>
  </si>
  <si>
    <t>13.10.2023 10:42:05</t>
  </si>
  <si>
    <t>13.10.2023 10:42:07</t>
  </si>
  <si>
    <t>13.10.2023 10:42:08</t>
  </si>
  <si>
    <t>13.10.2023 10:42:09</t>
  </si>
  <si>
    <t>13.10.2023 10:42:42</t>
  </si>
  <si>
    <t>13.10.2023 10:42:43</t>
  </si>
  <si>
    <t>13.10.2023 10:42:45</t>
  </si>
  <si>
    <t>13.10.2023 10:42:48</t>
  </si>
  <si>
    <t>13.10.2023 10:42:49</t>
  </si>
  <si>
    <t>13.10.2023 10:43:07</t>
  </si>
  <si>
    <t>13.10.2023 10:43:09</t>
  </si>
  <si>
    <t>13.10.2023 10:43:10</t>
  </si>
  <si>
    <t>13.10.2023 10:43:13</t>
  </si>
  <si>
    <t>13.10.2023 10:43:14</t>
  </si>
  <si>
    <t>13.10.2023 10:43:30</t>
  </si>
  <si>
    <t>13.10.2023 10:43:32</t>
  </si>
  <si>
    <t>13.10.2023 10:43:33</t>
  </si>
  <si>
    <t>13.10.2023 10:43:34</t>
  </si>
  <si>
    <t>13.10.2023 10:43:36</t>
  </si>
  <si>
    <t>13.10.2023 10:43:37</t>
  </si>
  <si>
    <t>13.10.2023 10:43:38</t>
  </si>
  <si>
    <t>13.10.2023 10:43:39</t>
  </si>
  <si>
    <t>13.10.2023 10:43:41</t>
  </si>
  <si>
    <t>13.10.2023 10:43:48</t>
  </si>
  <si>
    <t>13.10.2023 10:43:52</t>
  </si>
  <si>
    <t>13.10.2023 10:43:54</t>
  </si>
  <si>
    <t>13.10.2023 10:43:57</t>
  </si>
  <si>
    <t>13.10.2023 10:43:58</t>
  </si>
  <si>
    <t>13.10.2023 10:44:00</t>
  </si>
  <si>
    <t>13.10.2023 10:44:01</t>
  </si>
  <si>
    <t>13.10.2023 10:44:03</t>
  </si>
  <si>
    <t>13.10.2023 10:44:06</t>
  </si>
  <si>
    <t>13.10.2023 10:45:10</t>
  </si>
  <si>
    <t>13.10.2023 10:45:12</t>
  </si>
  <si>
    <t>13.10.2023 10:45:13</t>
  </si>
  <si>
    <t>13.10.2023 10:45:14</t>
  </si>
  <si>
    <t>13.10.2023 10:45:16</t>
  </si>
  <si>
    <t>13.10.2023 10:45:17</t>
  </si>
  <si>
    <t>13.10.2023 10:45:18</t>
  </si>
  <si>
    <t>13.10.2023 10:45:19</t>
  </si>
  <si>
    <t>13.10.2023 10:45:21</t>
  </si>
  <si>
    <t>13.10.2023 10:45:26</t>
  </si>
  <si>
    <t>13.10.2023 10:45:28</t>
  </si>
  <si>
    <t>13.10.2023 10:45:29</t>
  </si>
  <si>
    <t>13.10.2023 10:45:30</t>
  </si>
  <si>
    <t>13.10.2023 10:45:32</t>
  </si>
  <si>
    <t>13.10.2023 10:45:33</t>
  </si>
  <si>
    <t>13.10.2023 10:45:39</t>
  </si>
  <si>
    <t>13.10.2023 10:45:40</t>
  </si>
  <si>
    <t>13.10.2023 10:46:53</t>
  </si>
  <si>
    <t>13.10.2023 10:46:55</t>
  </si>
  <si>
    <t>13.10.2023 10:47:46</t>
  </si>
  <si>
    <t>13.10.2023 10:47:47</t>
  </si>
  <si>
    <t>13.10.2023 10:47:48</t>
  </si>
  <si>
    <t>13.10.2023 10:47:50</t>
  </si>
  <si>
    <t>13.10.2023 10:47:51</t>
  </si>
  <si>
    <t>13.10.2023 10:47:52</t>
  </si>
  <si>
    <t>13.10.2023 10:47:53</t>
  </si>
  <si>
    <t>13.10.2023 10:48:20</t>
  </si>
  <si>
    <t>13.10.2023 10:48:22</t>
  </si>
  <si>
    <t>13.10.2023 10:48:23</t>
  </si>
  <si>
    <t>13.10.2023 10:48:25</t>
  </si>
  <si>
    <t>13.10.2023 10:48:28</t>
  </si>
  <si>
    <t>13.10.2023 10:48:29</t>
  </si>
  <si>
    <t>13.10.2023 10:48:31</t>
  </si>
  <si>
    <t>13.10.2023 10:48:32</t>
  </si>
  <si>
    <t>13.10.2023 10:48:34</t>
  </si>
  <si>
    <t>13.10.2023 10:48:35</t>
  </si>
  <si>
    <t>13.10.2023 10:49:13</t>
  </si>
  <si>
    <t>13.10.2023 10:49:16</t>
  </si>
  <si>
    <t>13.10.2023 10:49:17</t>
  </si>
  <si>
    <t>13.10.2023 10:49:19</t>
  </si>
  <si>
    <t>13.10.2023 10:50:41</t>
  </si>
  <si>
    <t>13.10.2023 10:50:43</t>
  </si>
  <si>
    <t>13.10.2023 10:50:44</t>
  </si>
  <si>
    <t>13.10.2023 10:50:45</t>
  </si>
  <si>
    <t>13.10.2023 10:50:46</t>
  </si>
  <si>
    <t>13.10.2023 10:50:48</t>
  </si>
  <si>
    <t>13.10.2023 10:50:49</t>
  </si>
  <si>
    <t>13.10.2023 10:50:51</t>
  </si>
  <si>
    <t>13.10.2023 10:50:52</t>
  </si>
  <si>
    <t>13.10.2023 10:50:54</t>
  </si>
  <si>
    <t>13.10.2023 10:51:39</t>
  </si>
  <si>
    <t>13.10.2023 10:51:42</t>
  </si>
  <si>
    <t>13.10.2023 10:51:54</t>
  </si>
  <si>
    <t>13.10.2023 10:51:58</t>
  </si>
  <si>
    <t>13.10.2023 10:52:01</t>
  </si>
  <si>
    <t>13.10.2023 10:52:03</t>
  </si>
  <si>
    <t>13.10.2023 10:52:04</t>
  </si>
  <si>
    <t>13.10.2023 10:52:06</t>
  </si>
  <si>
    <t>13.10.2023 10:52:07</t>
  </si>
  <si>
    <t>13.10.2023 10:52:09</t>
  </si>
  <si>
    <t>13.10.2023 10:52:10</t>
  </si>
  <si>
    <t>13.10.2023 10:52:21</t>
  </si>
  <si>
    <t>13.10.2023 10:52:22</t>
  </si>
  <si>
    <t>13.10.2023 10:52:23</t>
  </si>
  <si>
    <t>13.10.2023 10:52:25</t>
  </si>
  <si>
    <t>13.10.2023 10:52:26</t>
  </si>
  <si>
    <t>13.10.2023 10:52:27</t>
  </si>
  <si>
    <t>13.10.2023 10:52:28</t>
  </si>
  <si>
    <t>13.10.2023 10:52:30</t>
  </si>
  <si>
    <t>13.10.2023 10:52:37</t>
  </si>
  <si>
    <t>13.10.2023 10:52:42</t>
  </si>
  <si>
    <t>13.10.2023 10:53:16</t>
  </si>
  <si>
    <t>13.10.2023 10:53:17</t>
  </si>
  <si>
    <t>13.10.2023 10:53:19</t>
  </si>
  <si>
    <t>13.10.2023 10:53:20</t>
  </si>
  <si>
    <t>13.10.2023 10:53:22</t>
  </si>
  <si>
    <t>13.10.2023 10:53:23</t>
  </si>
  <si>
    <t>13.10.2023 10:53:25</t>
  </si>
  <si>
    <t>13.10.2023 10:53:26</t>
  </si>
  <si>
    <t>13.10.2023 10:53:28</t>
  </si>
  <si>
    <t>13.10.2023 10:53:29</t>
  </si>
  <si>
    <t>13.10.2023 10:53:31</t>
  </si>
  <si>
    <t>13.10.2023 10:54:08</t>
  </si>
  <si>
    <t>13.10.2023 10:54:10</t>
  </si>
  <si>
    <t>13.10.2023 10:54:12</t>
  </si>
  <si>
    <t>13.10.2023 10:54:17</t>
  </si>
  <si>
    <t>13.10.2023 10:54:18</t>
  </si>
  <si>
    <t>13.10.2023 10:54:20</t>
  </si>
  <si>
    <t>13.10.2023 10:54:23</t>
  </si>
  <si>
    <t>13.10.2023 10:54:24</t>
  </si>
  <si>
    <t>13.10.2023 10:54:26</t>
  </si>
  <si>
    <t>13.10.2023 10:54:27</t>
  </si>
  <si>
    <t>13.10.2023 10:55:24</t>
  </si>
  <si>
    <t>13.10.2023 10:55:26</t>
  </si>
  <si>
    <t>13.10.2023 10:55:27</t>
  </si>
  <si>
    <t>13.10.2023 10:57:12</t>
  </si>
  <si>
    <t>13.10.2023 10:57:13</t>
  </si>
  <si>
    <t>13.10.2023 10:57:15</t>
  </si>
  <si>
    <t>13.10.2023 10:57:16</t>
  </si>
  <si>
    <t>13.10.2023 10:57:17</t>
  </si>
  <si>
    <t>13.10.2023 10:57:18</t>
  </si>
  <si>
    <t>13.10.2023 10:57:20</t>
  </si>
  <si>
    <t>13.10.2023 10:57:21</t>
  </si>
  <si>
    <t>13.10.2023 10:57:22</t>
  </si>
  <si>
    <t>13.10.2023 10:57:23</t>
  </si>
  <si>
    <t>13.10.2023 10:58:40</t>
  </si>
  <si>
    <t>13.10.2023 10:58:41</t>
  </si>
  <si>
    <t>13.10.2023 10:58:42</t>
  </si>
  <si>
    <t>13.10.2023 10:58:44</t>
  </si>
  <si>
    <t>13.10.2023 10:58:45</t>
  </si>
  <si>
    <t>13.10.2023 10:58:46</t>
  </si>
  <si>
    <t>13.10.2023 10:58:47</t>
  </si>
  <si>
    <t>13.10.2023 10:58:49</t>
  </si>
  <si>
    <t>13.10.2023 10:59:15</t>
  </si>
  <si>
    <t>13.10.2023 10:59:17</t>
  </si>
  <si>
    <t>13.10.2023 10:59:18</t>
  </si>
  <si>
    <t>13.10.2023 10:59:19</t>
  </si>
  <si>
    <t>13.10.2023 10:59:21</t>
  </si>
  <si>
    <t>13.10.2023 10:59:22</t>
  </si>
  <si>
    <t>13.10.2023 10:59:23</t>
  </si>
  <si>
    <t>13.10.2023 10:59:24</t>
  </si>
  <si>
    <t>13.10.2023 10:59:26</t>
  </si>
  <si>
    <t>13.10.2023 10:59:27</t>
  </si>
  <si>
    <t>13.10.2023 10:59:28</t>
  </si>
  <si>
    <t>13.10.2023 10:59:30</t>
  </si>
  <si>
    <t>13.10.2023 10:59:31</t>
  </si>
  <si>
    <t>13.10.2023 10:59:34</t>
  </si>
  <si>
    <t>13.10.2023 11:00:19</t>
  </si>
  <si>
    <t>13.10.2023 11:00:59</t>
  </si>
  <si>
    <t>13.10.2023 11:01:01</t>
  </si>
  <si>
    <t>13.10.2023 11:01:02</t>
  </si>
  <si>
    <t>13.10.2023 11:01:03</t>
  </si>
  <si>
    <t>13.10.2023 11:01:05</t>
  </si>
  <si>
    <t>13.10.2023 11:01:06</t>
  </si>
  <si>
    <t>13.10.2023 11:01:25</t>
  </si>
  <si>
    <t>13.10.2023 11:01:27</t>
  </si>
  <si>
    <t>13.10.2023 11:01:28</t>
  </si>
  <si>
    <t>13.10.2023 11:01:29</t>
  </si>
  <si>
    <t>13.10.2023 11:01:30</t>
  </si>
  <si>
    <t>13.10.2023 11:01:32</t>
  </si>
  <si>
    <t>13.10.2023 11:01:33</t>
  </si>
  <si>
    <t>13.10.2023 11:01:34</t>
  </si>
  <si>
    <t>13.10.2023 11:01:37</t>
  </si>
  <si>
    <t>13.10.2023 11:01:39</t>
  </si>
  <si>
    <t>13.10.2023 11:01:40</t>
  </si>
  <si>
    <t>13.10.2023 11:01:42</t>
  </si>
  <si>
    <t>13.10.2023 11:02:33</t>
  </si>
  <si>
    <t>13.10.2023 11:03:25</t>
  </si>
  <si>
    <t>13.10.2023 11:03:26</t>
  </si>
  <si>
    <t>13.10.2023 11:03:27</t>
  </si>
  <si>
    <t>13.10.2023 11:03:29</t>
  </si>
  <si>
    <t>13.10.2023 11:03:30</t>
  </si>
  <si>
    <t>13.10.2023 11:03:31</t>
  </si>
  <si>
    <t>13.10.2023 11:03:32</t>
  </si>
  <si>
    <t>13.10.2023 11:03:34</t>
  </si>
  <si>
    <t>13.10.2023 11:03:36</t>
  </si>
  <si>
    <t>13.10.2023 11:03:38</t>
  </si>
  <si>
    <t>13.10.2023 11:03:39</t>
  </si>
  <si>
    <t>13.10.2023 11:03:40</t>
  </si>
  <si>
    <t>13.10.2023 11:03:42</t>
  </si>
  <si>
    <t>13.10.2023 11:03:43</t>
  </si>
  <si>
    <t>13.10.2023 11:03:44</t>
  </si>
  <si>
    <t>13.10.2023 11:04:05</t>
  </si>
  <si>
    <t>13.10.2023 11:04:08</t>
  </si>
  <si>
    <t>13.10.2023 11:04:12</t>
  </si>
  <si>
    <t>13.10.2023 11:04:20</t>
  </si>
  <si>
    <t>13.10.2023 11:04:21</t>
  </si>
  <si>
    <t>13.10.2023 11:05:15</t>
  </si>
  <si>
    <t>13.10.2023 11:05:17</t>
  </si>
  <si>
    <t>13.10.2023 11:05:18</t>
  </si>
  <si>
    <t>13.10.2023 11:05:51</t>
  </si>
  <si>
    <t>13.10.2023 11:05:53</t>
  </si>
  <si>
    <t>13.10.2023 11:05:56</t>
  </si>
  <si>
    <t>13.10.2023 11:05:57</t>
  </si>
  <si>
    <t>13.10.2023 11:05:59</t>
  </si>
  <si>
    <t>13.10.2023 11:06:00</t>
  </si>
  <si>
    <t>13.10.2023 11:06:02</t>
  </si>
  <si>
    <t>13.10.2023 11:06:34</t>
  </si>
  <si>
    <t>13.10.2023 11:06:36</t>
  </si>
  <si>
    <t>13.10.2023 11:06:37</t>
  </si>
  <si>
    <t>13.10.2023 11:06:41</t>
  </si>
  <si>
    <t>13.10.2023 11:06:43</t>
  </si>
  <si>
    <t>13.10.2023 11:07:44</t>
  </si>
  <si>
    <t>13.10.2023 11:07:46</t>
  </si>
  <si>
    <t>13.10.2023 11:07:49</t>
  </si>
  <si>
    <t>13.10.2023 11:07:50</t>
  </si>
  <si>
    <t>13.10.2023 11:08:05</t>
  </si>
  <si>
    <t>13.10.2023 11:08:06</t>
  </si>
  <si>
    <t>13.10.2023 11:08:08</t>
  </si>
  <si>
    <t>13.10.2023 11:08:09</t>
  </si>
  <si>
    <t>13.10.2023 11:08:11</t>
  </si>
  <si>
    <t>13.10.2023 11:08:12</t>
  </si>
  <si>
    <t>13.10.2023 11:08:13</t>
  </si>
  <si>
    <t>13.10.2023 11:08:15</t>
  </si>
  <si>
    <t>13.10.2023 11:08:49</t>
  </si>
  <si>
    <t>13.10.2023 11:08:50</t>
  </si>
  <si>
    <t>13.10.2023 11:08:51</t>
  </si>
  <si>
    <t>13.10.2023 11:08:53</t>
  </si>
  <si>
    <t>13.10.2023 11:08:54</t>
  </si>
  <si>
    <t>13.10.2023 11:08:55</t>
  </si>
  <si>
    <t>13.10.2023 11:08:56</t>
  </si>
  <si>
    <t>13.10.2023 11:08:58</t>
  </si>
  <si>
    <t>13.10.2023 11:08:59</t>
  </si>
  <si>
    <t>13.10.2023 11:10:14</t>
  </si>
  <si>
    <t>13.10.2023 11:10:15</t>
  </si>
  <si>
    <t>13.10.2023 11:10:16</t>
  </si>
  <si>
    <t>13.10.2023 11:10:18</t>
  </si>
  <si>
    <t>13.10.2023 11:10:19</t>
  </si>
  <si>
    <t>13.10.2023 11:10:20</t>
  </si>
  <si>
    <t>13.10.2023 11:10:21</t>
  </si>
  <si>
    <t>13.10.2023 11:10:23</t>
  </si>
  <si>
    <t>13.10.2023 11:10:24</t>
  </si>
  <si>
    <t>13.10.2023 11:10:30</t>
  </si>
  <si>
    <t>13.10.2023 11:10:31</t>
  </si>
  <si>
    <t>13.10.2023 11:10:33</t>
  </si>
  <si>
    <t>13.10.2023 11:10:34</t>
  </si>
  <si>
    <t>13.10.2023 11:10:37</t>
  </si>
  <si>
    <t>13.10.2023 11:10:39</t>
  </si>
  <si>
    <t>13.10.2023 11:10:40</t>
  </si>
  <si>
    <t>13.10.2023 11:11:12</t>
  </si>
  <si>
    <t>13.10.2023 11:11:16</t>
  </si>
  <si>
    <t>13.10.2023 11:11:19</t>
  </si>
  <si>
    <t>13.10.2023 11:11:25</t>
  </si>
  <si>
    <t>13.10.2023 11:11:27</t>
  </si>
  <si>
    <t>13.10.2023 11:11:28</t>
  </si>
  <si>
    <t>13.10.2023 11:11:30</t>
  </si>
  <si>
    <t>13.10.2023 11:12:46</t>
  </si>
  <si>
    <t>13.10.2023 11:12:48</t>
  </si>
  <si>
    <t>13.10.2023 11:12:49</t>
  </si>
  <si>
    <t>13.10.2023 11:12:50</t>
  </si>
  <si>
    <t>13.10.2023 11:12:51</t>
  </si>
  <si>
    <t>13.10.2023 11:12:53</t>
  </si>
  <si>
    <t>13.10.2023 11:12:54</t>
  </si>
  <si>
    <t>13.10.2023 11:12:55</t>
  </si>
  <si>
    <t>13.10.2023 11:12:56</t>
  </si>
  <si>
    <t>13.10.2023 11:12:58</t>
  </si>
  <si>
    <t>13.10.2023 11:13:08</t>
  </si>
  <si>
    <t>13.10.2023 11:13:09</t>
  </si>
  <si>
    <t>13.10.2023 11:13:11</t>
  </si>
  <si>
    <t>13.10.2023 11:13:12</t>
  </si>
  <si>
    <t>13.10.2023 11:13:13</t>
  </si>
  <si>
    <t>13.10.2023 11:13:16</t>
  </si>
  <si>
    <t>13.10.2023 11:13:17</t>
  </si>
  <si>
    <t>13.10.2023 11:13:31</t>
  </si>
  <si>
    <t>13.10.2023 11:13:32</t>
  </si>
  <si>
    <t>13.10.2023 11:13:35</t>
  </si>
  <si>
    <t>13.10.2023 11:13:36</t>
  </si>
  <si>
    <t>13.10.2023 11:13:48</t>
  </si>
  <si>
    <t>13.10.2023 11:13:50</t>
  </si>
  <si>
    <t>13.10.2023 11:13:53</t>
  </si>
  <si>
    <t>13.10.2023 11:13:54</t>
  </si>
  <si>
    <t>13.10.2023 11:13:56</t>
  </si>
  <si>
    <t>13.10.2023 11:13:57</t>
  </si>
  <si>
    <t>13.10.2023 11:14:09</t>
  </si>
  <si>
    <t>13.10.2023 11:14:36</t>
  </si>
  <si>
    <t>13.10.2023 11:14:37</t>
  </si>
  <si>
    <t>13.10.2023 11:14:39</t>
  </si>
  <si>
    <t>13.10.2023 11:14:41</t>
  </si>
  <si>
    <t>13.10.2023 11:14:55</t>
  </si>
  <si>
    <t>13.10.2023 11:14:56</t>
  </si>
  <si>
    <t>13.10.2023 11:14:57</t>
  </si>
  <si>
    <t>13.10.2023 11:15:00</t>
  </si>
  <si>
    <t>13.10.2023 11:15:02</t>
  </si>
  <si>
    <t>13.10.2023 11:15:25</t>
  </si>
  <si>
    <t>13.10.2023 11:15:27</t>
  </si>
  <si>
    <t>13.10.2023 11:15:28</t>
  </si>
  <si>
    <t>13.10.2023 11:15:29</t>
  </si>
  <si>
    <t>13.10.2023 11:15:31</t>
  </si>
  <si>
    <t>13.10.2023 11:15:32</t>
  </si>
  <si>
    <t>13.10.2023 11:15:36</t>
  </si>
  <si>
    <t>13.10.2023 11:15:56</t>
  </si>
  <si>
    <t>13.10.2023 11:15:57</t>
  </si>
  <si>
    <t>13.10.2023 11:15:59</t>
  </si>
  <si>
    <t>13.10.2023 11:16:00</t>
  </si>
  <si>
    <t>13.10.2023 11:16:02</t>
  </si>
  <si>
    <t>13.10.2023 11:16:03</t>
  </si>
  <si>
    <t>13.10.2023 11:16:04</t>
  </si>
  <si>
    <t>13.10.2023 11:16:06</t>
  </si>
  <si>
    <t>13.10.2023 11:16:07</t>
  </si>
  <si>
    <t>13.10.2023 11:16:08</t>
  </si>
  <si>
    <t>13.10.2023 11:16:09</t>
  </si>
  <si>
    <t>13.10.2023 11:16:11</t>
  </si>
  <si>
    <t>13.10.2023 11:16:12</t>
  </si>
  <si>
    <t>13.10.2023 11:16:37</t>
  </si>
  <si>
    <t>13.10.2023 11:16:42</t>
  </si>
  <si>
    <t>13.10.2023 11:16:46</t>
  </si>
  <si>
    <t>13.10.2023 11:16:48</t>
  </si>
  <si>
    <t>13.10.2023 11:16:49</t>
  </si>
  <si>
    <t>13.10.2023 11:16:51</t>
  </si>
  <si>
    <t>13.10.2023 11:17:06</t>
  </si>
  <si>
    <t>13.10.2023 11:17:07</t>
  </si>
  <si>
    <t>13.10.2023 11:17:08</t>
  </si>
  <si>
    <t>13.10.2023 11:17:10</t>
  </si>
  <si>
    <t>13.10.2023 11:17:14</t>
  </si>
  <si>
    <t>13.10.2023 11:17:27</t>
  </si>
  <si>
    <t>13.10.2023 11:17:29</t>
  </si>
  <si>
    <t>13.10.2023 11:17:30</t>
  </si>
  <si>
    <t>13.10.2023 11:17:33</t>
  </si>
  <si>
    <t>13.10.2023 11:17:34</t>
  </si>
  <si>
    <t>13.10.2023 11:17:43</t>
  </si>
  <si>
    <t>13.10.2023 11:18:24</t>
  </si>
  <si>
    <t>13.10.2023 11:18:25</t>
  </si>
  <si>
    <t>13.10.2023 11:18:27</t>
  </si>
  <si>
    <t>13.10.2023 11:19:08</t>
  </si>
  <si>
    <t>13.10.2023 11:19:10</t>
  </si>
  <si>
    <t>13.10.2023 11:19:11</t>
  </si>
  <si>
    <t>13.10.2023 11:19:12</t>
  </si>
  <si>
    <t>13.10.2023 11:19:13</t>
  </si>
  <si>
    <t>13.10.2023 11:19:15</t>
  </si>
  <si>
    <t>13.10.2023 11:19:16</t>
  </si>
  <si>
    <t>13.10.2023 11:19:19</t>
  </si>
  <si>
    <t>13.10.2023 11:19:20</t>
  </si>
  <si>
    <t>13.10.2023 11:19:21</t>
  </si>
  <si>
    <t>13.10.2023 11:19:22</t>
  </si>
  <si>
    <t>13.10.2023 11:19:27</t>
  </si>
  <si>
    <t>13.10.2023 11:19:43</t>
  </si>
  <si>
    <t>13.10.2023 11:19:44</t>
  </si>
  <si>
    <t>13.10.2023 11:19:46</t>
  </si>
  <si>
    <t>13.10.2023 11:19:47</t>
  </si>
  <si>
    <t>13.10.2023 11:19:48</t>
  </si>
  <si>
    <t>13.10.2023 11:19:49</t>
  </si>
  <si>
    <t>13.10.2023 11:19:51</t>
  </si>
  <si>
    <t>13.10.2023 11:19:59</t>
  </si>
  <si>
    <t>13.10.2023 11:20:01</t>
  </si>
  <si>
    <t>13.10.2023 11:20:05</t>
  </si>
  <si>
    <t>13.10.2023 11:20:08</t>
  </si>
  <si>
    <t>13.10.2023 11:20:10</t>
  </si>
  <si>
    <t>13.10.2023 11:20:11</t>
  </si>
  <si>
    <t>13.10.2023 11:20:13</t>
  </si>
  <si>
    <t>13.10.2023 11:20:14</t>
  </si>
  <si>
    <t>13.10.2023 11:21:41</t>
  </si>
  <si>
    <t>13.10.2023 11:21:43</t>
  </si>
  <si>
    <t>13.10.2023 11:21:44</t>
  </si>
  <si>
    <t>13.10.2023 11:21:45</t>
  </si>
  <si>
    <t>13.10.2023 11:21:46</t>
  </si>
  <si>
    <t>13.10.2023 11:21:48</t>
  </si>
  <si>
    <t>13.10.2023 11:21:50</t>
  </si>
  <si>
    <t>13.10.2023 11:21:52</t>
  </si>
  <si>
    <t>13.10.2023 11:21:53</t>
  </si>
  <si>
    <t>13.10.2023 11:21:54</t>
  </si>
  <si>
    <t>13.10.2023 11:21:56</t>
  </si>
  <si>
    <t>13.10.2023 11:21:58</t>
  </si>
  <si>
    <t>13.10.2023 11:23:03</t>
  </si>
  <si>
    <t>13.10.2023 11:23:04</t>
  </si>
  <si>
    <t>13.10.2023 11:23:06</t>
  </si>
  <si>
    <t>13.10.2023 11:23:07</t>
  </si>
  <si>
    <t>13.10.2023 11:23:10</t>
  </si>
  <si>
    <t>13.10.2023 11:24:29</t>
  </si>
  <si>
    <t>13.10.2023 11:24:31</t>
  </si>
  <si>
    <t>13.10.2023 11:24:32</t>
  </si>
  <si>
    <t>13.10.2023 11:24:33</t>
  </si>
  <si>
    <t>13.10.2023 11:24:34</t>
  </si>
  <si>
    <t>13.10.2023 11:24:36</t>
  </si>
  <si>
    <t>13.10.2023 11:24:37</t>
  </si>
  <si>
    <t>13.10.2023 11:24:41</t>
  </si>
  <si>
    <t>13.10.2023 11:24:44</t>
  </si>
  <si>
    <t>13.10.2023 11:25:56</t>
  </si>
  <si>
    <t>13.10.2023 11:25:57</t>
  </si>
  <si>
    <t>13.10.2023 11:25:59</t>
  </si>
  <si>
    <t>13.10.2023 11:27:10</t>
  </si>
  <si>
    <t>13.10.2023 11:27:13</t>
  </si>
  <si>
    <t>13.10.2023 11:27:15</t>
  </si>
  <si>
    <t>13.10.2023 11:27:16</t>
  </si>
  <si>
    <t>13.10.2023 11:27:19</t>
  </si>
  <si>
    <t>13.10.2023 11:27:28</t>
  </si>
  <si>
    <t>13.10.2023 11:27:30</t>
  </si>
  <si>
    <t>13.10.2023 11:27:31</t>
  </si>
  <si>
    <t>13.10.2023 11:27:32</t>
  </si>
  <si>
    <t>13.10.2023 11:27:34</t>
  </si>
  <si>
    <t>13.10.2023 11:27:35</t>
  </si>
  <si>
    <t>13.10.2023 11:27:36</t>
  </si>
  <si>
    <t>13.10.2023 11:27:37</t>
  </si>
  <si>
    <t>13.10.2023 11:27:57</t>
  </si>
  <si>
    <t>13.10.2023 11:27:58</t>
  </si>
  <si>
    <t>13.10.2023 11:27:59</t>
  </si>
  <si>
    <t>13.10.2023 11:28:01</t>
  </si>
  <si>
    <t>13.10.2023 11:28:04</t>
  </si>
  <si>
    <t>13.10.2023 11:28:22</t>
  </si>
  <si>
    <t>13.10.2023 11:28:23</t>
  </si>
  <si>
    <t>13.10.2023 11:28:26</t>
  </si>
  <si>
    <t>13.10.2023 11:28:32</t>
  </si>
  <si>
    <t>13.10.2023 11:28:33</t>
  </si>
  <si>
    <t>13.10.2023 11:28:35</t>
  </si>
  <si>
    <t>13.10.2023 11:28:38</t>
  </si>
  <si>
    <t>13.10.2023 11:29:14</t>
  </si>
  <si>
    <t>13.10.2023 11:29:15</t>
  </si>
  <si>
    <t>13.10.2023 11:29:17</t>
  </si>
  <si>
    <t>13.10.2023 11:29:18</t>
  </si>
  <si>
    <t>13.10.2023 11:29:19</t>
  </si>
  <si>
    <t>13.10.2023 11:29:20</t>
  </si>
  <si>
    <t>13.10.2023 11:29:22</t>
  </si>
  <si>
    <t>13.10.2023 11:29:23</t>
  </si>
  <si>
    <t>13.10.2023 11:29:24</t>
  </si>
  <si>
    <t>13.10.2023 11:29:25</t>
  </si>
  <si>
    <t>13.10.2023 11:29:27</t>
  </si>
  <si>
    <t>13.10.2023 11:29:28</t>
  </si>
  <si>
    <t>13.10.2023 11:29:29</t>
  </si>
  <si>
    <t>13.10.2023 11:29:30</t>
  </si>
  <si>
    <t>13.10.2023 11:29:32</t>
  </si>
  <si>
    <t>13.10.2023 11:29:55</t>
  </si>
  <si>
    <t>13.10.2023 11:30:01</t>
  </si>
  <si>
    <t>13.10.2023 11:30:25</t>
  </si>
  <si>
    <t>13.10.2023 11:30:26</t>
  </si>
  <si>
    <t>13.10.2023 11:30:28</t>
  </si>
  <si>
    <t>13.10.2023 11:30:29</t>
  </si>
  <si>
    <t>13.10.2023 11:30:31</t>
  </si>
  <si>
    <t>13.10.2023 11:30:50</t>
  </si>
  <si>
    <t>13.10.2023 11:30:52</t>
  </si>
  <si>
    <t>13.10.2023 11:30:53</t>
  </si>
  <si>
    <t>13.10.2023 11:30:54</t>
  </si>
  <si>
    <t>13.10.2023 11:30:56</t>
  </si>
  <si>
    <t>13.10.2023 11:30:57</t>
  </si>
  <si>
    <t>13.10.2023 11:30:58</t>
  </si>
  <si>
    <t>13.10.2023 11:30:59</t>
  </si>
  <si>
    <t>13.10.2023 11:31:01</t>
  </si>
  <si>
    <t>13.10.2023 11:31:02</t>
  </si>
  <si>
    <t>13.10.2023 11:31:03</t>
  </si>
  <si>
    <t>13.10.2023 11:31:05</t>
  </si>
  <si>
    <t>13.10.2023 11:31:06</t>
  </si>
  <si>
    <t>13.10.2023 11:31:13</t>
  </si>
  <si>
    <t>13.10.2023 11:31:15</t>
  </si>
  <si>
    <t>13.10.2023 11:31:16</t>
  </si>
  <si>
    <t>13.10.2023 11:31:17</t>
  </si>
  <si>
    <t>13.10.2023 11:31:18</t>
  </si>
  <si>
    <t>13.10.2023 11:31:20</t>
  </si>
  <si>
    <t>13.10.2023 11:31:21</t>
  </si>
  <si>
    <t>13.10.2023 11:31:22</t>
  </si>
  <si>
    <t>13.10.2023 11:32:28</t>
  </si>
  <si>
    <t>13.10.2023 11:32:29</t>
  </si>
  <si>
    <t>13.10.2023 11:32:31</t>
  </si>
  <si>
    <t>13.10.2023 11:32:32</t>
  </si>
  <si>
    <t>13.10.2023 11:32:36</t>
  </si>
  <si>
    <t>13.10.2023 11:32:38</t>
  </si>
  <si>
    <t>13.10.2023 11:32:41</t>
  </si>
  <si>
    <t>13.10.2023 11:32:42</t>
  </si>
  <si>
    <t>13.10.2023 11:32:44</t>
  </si>
  <si>
    <t>13.10.2023 11:32:45</t>
  </si>
  <si>
    <t>13.10.2023 11:32:47</t>
  </si>
  <si>
    <t>13.10.2023 11:32:48</t>
  </si>
  <si>
    <t>13.10.2023 11:33:02</t>
  </si>
  <si>
    <t>13.10.2023 11:33:03</t>
  </si>
  <si>
    <t>13.10.2023 11:33:04</t>
  </si>
  <si>
    <t>13.10.2023 11:33:06</t>
  </si>
  <si>
    <t>13.10.2023 11:33:07</t>
  </si>
  <si>
    <t>13.10.2023 11:33:08</t>
  </si>
  <si>
    <t>13.10.2023 11:33:09</t>
  </si>
  <si>
    <t>13.10.2023 11:33:11</t>
  </si>
  <si>
    <t>13.10.2023 11:33:12</t>
  </si>
  <si>
    <t>13.10.2023 11:33:13</t>
  </si>
  <si>
    <t>13.10.2023 11:33:14</t>
  </si>
  <si>
    <t>13.10.2023 11:33:17</t>
  </si>
  <si>
    <t>13.10.2023 11:33:23</t>
  </si>
  <si>
    <t>13.10.2023 11:33:26</t>
  </si>
  <si>
    <t>13.10.2023 11:33:35</t>
  </si>
  <si>
    <t>13.10.2023 11:33:36</t>
  </si>
  <si>
    <t>13.10.2023 11:33:37</t>
  </si>
  <si>
    <t>13.10.2023 11:33:39</t>
  </si>
  <si>
    <t>13.10.2023 11:33:40</t>
  </si>
  <si>
    <t>13.10.2023 11:33:41</t>
  </si>
  <si>
    <t>13.10.2023 11:33:44</t>
  </si>
  <si>
    <t>13.10.2023 11:33:45</t>
  </si>
  <si>
    <t>13.10.2023 11:33:47</t>
  </si>
  <si>
    <t>13.10.2023 11:33:48</t>
  </si>
  <si>
    <t>13.10.2023 11:33:54</t>
  </si>
  <si>
    <t>13.10.2023 11:35:15</t>
  </si>
  <si>
    <t>13.10.2023 11:35:17</t>
  </si>
  <si>
    <t>13.10.2023 11:35:18</t>
  </si>
  <si>
    <t>13.10.2023 11:35:20</t>
  </si>
  <si>
    <t>13.10.2023 11:35:21</t>
  </si>
  <si>
    <t>13.10.2023 11:35:23</t>
  </si>
  <si>
    <t>13.10.2023 11:35:24</t>
  </si>
  <si>
    <t>13.10.2023 11:35:25</t>
  </si>
  <si>
    <t>13.10.2023 11:35:26</t>
  </si>
  <si>
    <t>13.10.2023 11:35:28</t>
  </si>
  <si>
    <t>13.10.2023 11:35:30</t>
  </si>
  <si>
    <t>13.10.2023 11:35:32</t>
  </si>
  <si>
    <t>13.10.2023 11:35:33</t>
  </si>
  <si>
    <t>13.10.2023 11:35:34</t>
  </si>
  <si>
    <t>13.10.2023 11:35:36</t>
  </si>
  <si>
    <t>13.10.2023 11:35:37</t>
  </si>
  <si>
    <t>13.10.2023 11:35:46</t>
  </si>
  <si>
    <t>13.10.2023 11:35:49</t>
  </si>
  <si>
    <t>13.10.2023 11:35:51</t>
  </si>
  <si>
    <t>13.10.2023 11:35:52</t>
  </si>
  <si>
    <t>13.10.2023 11:35:54</t>
  </si>
  <si>
    <t>13.10.2023 11:35:55</t>
  </si>
  <si>
    <t>13.10.2023 11:35:57</t>
  </si>
  <si>
    <t>13.10.2023 11:37:36</t>
  </si>
  <si>
    <t>13.10.2023 11:37:37</t>
  </si>
  <si>
    <t>13.10.2023 11:37:38</t>
  </si>
  <si>
    <t>13.10.2023 11:37:40</t>
  </si>
  <si>
    <t>13.10.2023 11:37:41</t>
  </si>
  <si>
    <t>13.10.2023 11:37:42</t>
  </si>
  <si>
    <t>13.10.2023 11:37:43</t>
  </si>
  <si>
    <t>13.10.2023 11:37:45</t>
  </si>
  <si>
    <t>13.10.2023 11:37:46</t>
  </si>
  <si>
    <t>13.10.2023 11:37:47</t>
  </si>
  <si>
    <t>13.10.2023 11:37:48</t>
  </si>
  <si>
    <t>13.10.2023 11:37:50</t>
  </si>
  <si>
    <t>13.10.2023 11:37:51</t>
  </si>
  <si>
    <t>13.10.2023 11:37:52</t>
  </si>
  <si>
    <t>13.10.2023 11:37:53</t>
  </si>
  <si>
    <t>13.10.2023 11:37:55</t>
  </si>
  <si>
    <t>13.10.2023 11:37:56</t>
  </si>
  <si>
    <t>13.10.2023 11:37:57</t>
  </si>
  <si>
    <t>13.10.2023 11:37:58</t>
  </si>
  <si>
    <t>13.10.2023 11:38:00</t>
  </si>
  <si>
    <t>13.10.2023 11:38:01</t>
  </si>
  <si>
    <t>13.10.2023 11:38:11</t>
  </si>
  <si>
    <t>13.10.2023 11:38:13</t>
  </si>
  <si>
    <t>13.10.2023 11:38:14</t>
  </si>
  <si>
    <t>13.10.2023 11:38:17</t>
  </si>
  <si>
    <t>13.10.2023 11:38:19</t>
  </si>
  <si>
    <t>13.10.2023 11:38:20</t>
  </si>
  <si>
    <t>13.10.2023 11:38:22</t>
  </si>
  <si>
    <t>13.10.2023 11:39:11</t>
  </si>
  <si>
    <t>13.10.2023 11:39:13</t>
  </si>
  <si>
    <t>13.10.2023 11:39:14</t>
  </si>
  <si>
    <t>13.10.2023 11:39:50</t>
  </si>
  <si>
    <t>13.10.2023 11:39:52</t>
  </si>
  <si>
    <t>13.10.2023 11:39:55</t>
  </si>
  <si>
    <t>13.10.2023 11:39:56</t>
  </si>
  <si>
    <t>13.10.2023 11:40:44</t>
  </si>
  <si>
    <t>13.10.2023 11:41:38</t>
  </si>
  <si>
    <t>13.10.2023 11:41:39</t>
  </si>
  <si>
    <t>13.10.2023 11:41:41</t>
  </si>
  <si>
    <t>13.10.2023 11:41:42</t>
  </si>
  <si>
    <t>13.10.2023 11:41:43</t>
  </si>
  <si>
    <t>13.10.2023 11:41:44</t>
  </si>
  <si>
    <t>13.10.2023 11:41:46</t>
  </si>
  <si>
    <t>13.10.2023 11:42:15</t>
  </si>
  <si>
    <t>13.10.2023 11:42:17</t>
  </si>
  <si>
    <t>13.10.2023 11:42:18</t>
  </si>
  <si>
    <t>13.10.2023 11:42:19</t>
  </si>
  <si>
    <t>13.10.2023 11:42:21</t>
  </si>
  <si>
    <t>13.10.2023 11:42:22</t>
  </si>
  <si>
    <t>13.10.2023 11:42:25</t>
  </si>
  <si>
    <t>13.10.2023 11:42:38</t>
  </si>
  <si>
    <t>13.10.2023 11:42:39</t>
  </si>
  <si>
    <t>13.10.2023 11:42:41</t>
  </si>
  <si>
    <t>13.10.2023 11:42:42</t>
  </si>
  <si>
    <t>13.10.2023 11:42:45</t>
  </si>
  <si>
    <t>13.10.2023 11:43:28</t>
  </si>
  <si>
    <t>13.10.2023 11:43:29</t>
  </si>
  <si>
    <t>13.10.2023 11:43:31</t>
  </si>
  <si>
    <t>13.10.2023 11:43:32</t>
  </si>
  <si>
    <t>13.10.2023 11:43:33</t>
  </si>
  <si>
    <t>13.10.2023 11:43:39</t>
  </si>
  <si>
    <t>13.10.2023 11:43:40</t>
  </si>
  <si>
    <t>13.10.2023 11:43:42</t>
  </si>
  <si>
    <t>13.10.2023 11:43:44</t>
  </si>
  <si>
    <t>13.10.2023 11:43:46</t>
  </si>
  <si>
    <t>13.10.2023 11:43:47</t>
  </si>
  <si>
    <t>13.10.2023 11:43:54</t>
  </si>
  <si>
    <t>13.10.2023 11:43:56</t>
  </si>
  <si>
    <t>13.10.2023 11:43:57</t>
  </si>
  <si>
    <t>13.10.2023 11:43:59</t>
  </si>
  <si>
    <t>13.10.2023 11:44:00</t>
  </si>
  <si>
    <t>13.10.2023 11:44:02</t>
  </si>
  <si>
    <t>13.10.2023 11:44:03</t>
  </si>
  <si>
    <t>13.10.2023 11:44:05</t>
  </si>
  <si>
    <t>13.10.2023 11:44:06</t>
  </si>
  <si>
    <t>13.10.2023 11:44:52</t>
  </si>
  <si>
    <t>13.10.2023 11:44:57</t>
  </si>
  <si>
    <t>13.10.2023 11:44:58</t>
  </si>
  <si>
    <t>13.10.2023 11:45:00</t>
  </si>
  <si>
    <t>13.10.2023 11:45:01</t>
  </si>
  <si>
    <t>13.10.2023 11:45:03</t>
  </si>
  <si>
    <t>13.10.2023 11:45:04</t>
  </si>
  <si>
    <t>13.10.2023 11:45:28</t>
  </si>
  <si>
    <t>13.10.2023 11:45:30</t>
  </si>
  <si>
    <t>13.10.2023 11:45:31</t>
  </si>
  <si>
    <t>13.10.2023 11:45:32</t>
  </si>
  <si>
    <t>13.10.2023 11:45:33</t>
  </si>
  <si>
    <t>13.10.2023 11:45:35</t>
  </si>
  <si>
    <t>13.10.2023 11:45:36</t>
  </si>
  <si>
    <t>13.10.2023 11:45:37</t>
  </si>
  <si>
    <t>13.10.2023 11:46:47</t>
  </si>
  <si>
    <t>13.10.2023 11:46:49</t>
  </si>
  <si>
    <t>13.10.2023 11:46:50</t>
  </si>
  <si>
    <t>13.10.2023 11:46:51</t>
  </si>
  <si>
    <t>13.10.2023 11:46:53</t>
  </si>
  <si>
    <t>13.10.2023 11:46:54</t>
  </si>
  <si>
    <t>13.10.2023 11:46:55</t>
  </si>
  <si>
    <t>13.10.2023 11:46:56</t>
  </si>
  <si>
    <t>13.10.2023 11:46:58</t>
  </si>
  <si>
    <t>13.10.2023 11:46:59</t>
  </si>
  <si>
    <t>13.10.2023 11:47:00</t>
  </si>
  <si>
    <t>13.10.2023 11:47:10</t>
  </si>
  <si>
    <t>13.10.2023 11:47:15</t>
  </si>
  <si>
    <t>13.10.2023 11:48:04</t>
  </si>
  <si>
    <t>13.10.2023 11:48:06</t>
  </si>
  <si>
    <t>13.10.2023 11:48:07</t>
  </si>
  <si>
    <t>13.10.2023 11:48:08</t>
  </si>
  <si>
    <t>13.10.2023 11:48:10</t>
  </si>
  <si>
    <t>13.10.2023 11:48:11</t>
  </si>
  <si>
    <t>13.10.2023 11:48:12</t>
  </si>
  <si>
    <t>13.10.2023 11:48:45</t>
  </si>
  <si>
    <t>13.10.2023 11:48:48</t>
  </si>
  <si>
    <t>13.10.2023 11:48:49</t>
  </si>
  <si>
    <t>13.10.2023 11:48:51</t>
  </si>
  <si>
    <t>13.10.2023 11:48:52</t>
  </si>
  <si>
    <t>13.10.2023 11:48:53</t>
  </si>
  <si>
    <t>13.10.2023 11:48:54</t>
  </si>
  <si>
    <t>13.10.2023 11:48:56</t>
  </si>
  <si>
    <t>13.10.2023 11:49:22</t>
  </si>
  <si>
    <t>13.10.2023 11:49:25</t>
  </si>
  <si>
    <t>13.10.2023 11:49:27</t>
  </si>
  <si>
    <t>13.10.2023 11:49:28</t>
  </si>
  <si>
    <t>13.10.2023 11:49:31</t>
  </si>
  <si>
    <t>13.10.2023 11:49:33</t>
  </si>
  <si>
    <t>13.10.2023 11:49:34</t>
  </si>
  <si>
    <t>13.10.2023 11:49:35</t>
  </si>
  <si>
    <t>13.10.2023 11:49:36</t>
  </si>
  <si>
    <t>13.10.2023 11:49:38</t>
  </si>
  <si>
    <t>13.10.2023 11:49:40</t>
  </si>
  <si>
    <t>13.10.2023 11:49:58</t>
  </si>
  <si>
    <t>13.10.2023 11:50:00</t>
  </si>
  <si>
    <t>13.10.2023 11:50:01</t>
  </si>
  <si>
    <t>13.10.2023 11:50:03</t>
  </si>
  <si>
    <t>13.10.2023 11:50:04</t>
  </si>
  <si>
    <t>13.10.2023 11:50:07</t>
  </si>
  <si>
    <t>13.10.2023 11:50:08</t>
  </si>
  <si>
    <t>13.10.2023 11:50:14</t>
  </si>
  <si>
    <t>13.10.2023 11:50:15</t>
  </si>
  <si>
    <t>13.10.2023 11:50:17</t>
  </si>
  <si>
    <t>13.10.2023 11:50:18</t>
  </si>
  <si>
    <t>13.10.2023 11:50:19</t>
  </si>
  <si>
    <t>13.10.2023 11:50:20</t>
  </si>
  <si>
    <t>13.10.2023 11:50:22</t>
  </si>
  <si>
    <t>13.10.2023 11:50:23</t>
  </si>
  <si>
    <t>13.10.2023 11:50:24</t>
  </si>
  <si>
    <t>13.10.2023 11:50:31</t>
  </si>
  <si>
    <t>13.10.2023 11:50:33</t>
  </si>
  <si>
    <t>13.10.2023 11:50:34</t>
  </si>
  <si>
    <t>13.10.2023 11:50:35</t>
  </si>
  <si>
    <t>13.10.2023 11:50:37</t>
  </si>
  <si>
    <t>13.10.2023 11:50:38</t>
  </si>
  <si>
    <t>13.10.2023 11:50:39</t>
  </si>
  <si>
    <t>13.10.2023 11:51:46</t>
  </si>
  <si>
    <t>13.10.2023 11:51:48</t>
  </si>
  <si>
    <t>13.10.2023 11:51:49</t>
  </si>
  <si>
    <t>13.10.2023 11:51:51</t>
  </si>
  <si>
    <t>13.10.2023 11:51:52</t>
  </si>
  <si>
    <t>13.10.2023 11:51:54</t>
  </si>
  <si>
    <t>13.10.2023 11:51:55</t>
  </si>
  <si>
    <t>13.10.2023 11:51:57</t>
  </si>
  <si>
    <t>13.10.2023 11:51:58</t>
  </si>
  <si>
    <t>13.10.2023 11:52:00</t>
  </si>
  <si>
    <t>13.10.2023 11:53:07</t>
  </si>
  <si>
    <t>13.10.2023 11:53:09</t>
  </si>
  <si>
    <t>13.10.2023 11:53:10</t>
  </si>
  <si>
    <t>13.10.2023 11:53:11</t>
  </si>
  <si>
    <t>13.10.2023 11:53:16</t>
  </si>
  <si>
    <t>13.10.2023 11:55:03</t>
  </si>
  <si>
    <t>13.10.2023 11:55:05</t>
  </si>
  <si>
    <t>13.10.2023 11:55:06</t>
  </si>
  <si>
    <t>13.10.2023 11:55:07</t>
  </si>
  <si>
    <t>13.10.2023 11:55:08</t>
  </si>
  <si>
    <t>13.10.2023 11:55:11</t>
  </si>
  <si>
    <t>13.10.2023 11:55:12</t>
  </si>
  <si>
    <t>13.10.2023 11:55:14</t>
  </si>
  <si>
    <t>13.10.2023 11:55:21</t>
  </si>
  <si>
    <t>13.10.2023 11:55:27</t>
  </si>
  <si>
    <t>13.10.2023 11:55:28</t>
  </si>
  <si>
    <t>13.10.2023 11:55:30</t>
  </si>
  <si>
    <t>13.10.2023 11:55:31</t>
  </si>
  <si>
    <t>13.10.2023 11:55:32</t>
  </si>
  <si>
    <t>13.10.2023 11:55:35</t>
  </si>
  <si>
    <t>13.10.2023 11:55:36</t>
  </si>
  <si>
    <t>13.10.2023 11:55:38</t>
  </si>
  <si>
    <t>13.10.2023 11:56:04</t>
  </si>
  <si>
    <t>13.10.2023 11:56:06</t>
  </si>
  <si>
    <t>13.10.2023 11:56:07</t>
  </si>
  <si>
    <t>13.10.2023 11:56:08</t>
  </si>
  <si>
    <t>13.10.2023 11:56:10</t>
  </si>
  <si>
    <t>13.10.2023 11:56:11</t>
  </si>
  <si>
    <t>13.10.2023 11:56:12</t>
  </si>
  <si>
    <t>13.10.2023 11:56:13</t>
  </si>
  <si>
    <t>13.10.2023 11:56:15</t>
  </si>
  <si>
    <t>13.10.2023 11:56:16</t>
  </si>
  <si>
    <t>13.10.2023 11:56:17</t>
  </si>
  <si>
    <t>13.10.2023 11:56:18</t>
  </si>
  <si>
    <t>13.10.2023 11:56:20</t>
  </si>
  <si>
    <t>13.10.2023 11:56:21</t>
  </si>
  <si>
    <t>13.10.2023 11:56:31</t>
  </si>
  <si>
    <t>13.10.2023 11:56:33</t>
  </si>
  <si>
    <t>13.10.2023 11:56:56</t>
  </si>
  <si>
    <t>13.10.2023 11:57:01</t>
  </si>
  <si>
    <t>13.10.2023 11:57:02</t>
  </si>
  <si>
    <t>13.10.2023 11:57:04</t>
  </si>
  <si>
    <t>13.10.2023 11:57:05</t>
  </si>
  <si>
    <t>13.10.2023 11:57:39</t>
  </si>
  <si>
    <t>13.10.2023 11:57:41</t>
  </si>
  <si>
    <t>13.10.2023 11:57:42</t>
  </si>
  <si>
    <t>13.10.2023 11:57:43</t>
  </si>
  <si>
    <t>13.10.2023 11:58:19</t>
  </si>
  <si>
    <t>13.10.2023 11:58:21</t>
  </si>
  <si>
    <t>13.10.2023 11:58:23</t>
  </si>
  <si>
    <t>13.10.2023 11:58:25</t>
  </si>
  <si>
    <t>13.10.2023 11:58:56</t>
  </si>
  <si>
    <t>13.10.2023 11:59:16</t>
  </si>
  <si>
    <t>13.10.2023 11:59:17</t>
  </si>
  <si>
    <t>13.10.2023 11:59:18</t>
  </si>
  <si>
    <t>13.10.2023 11:59:20</t>
  </si>
  <si>
    <t>13.10.2023 11:59:21</t>
  </si>
  <si>
    <t>13.10.2023 11:59:31</t>
  </si>
  <si>
    <t>13.10.2023 11:59:33</t>
  </si>
  <si>
    <t>13.10.2023 11:59:34</t>
  </si>
  <si>
    <t>13.10.2023 11:59:35</t>
  </si>
  <si>
    <t>13.10.2023 11:59:39</t>
  </si>
  <si>
    <t>13.10.2023 11:59:41</t>
  </si>
  <si>
    <t>13.10.2023 11:59:50</t>
  </si>
  <si>
    <t>13.10.2023 11:59:51</t>
  </si>
  <si>
    <t>13.10.2023 11:59:53</t>
  </si>
  <si>
    <t>13.10.2023 11:59:59</t>
  </si>
  <si>
    <t>13.10.2023 12:00:35</t>
  </si>
  <si>
    <t>13.10.2023 12:00:36</t>
  </si>
  <si>
    <t>13.10.2023 12:00:37</t>
  </si>
  <si>
    <t>13.10.2023 12:00:39</t>
  </si>
  <si>
    <t>13.10.2023 12:00:40</t>
  </si>
  <si>
    <t>13.10.2023 12:00:41</t>
  </si>
  <si>
    <t>13.10.2023 12:01:11</t>
  </si>
  <si>
    <t>13.10.2023 12:01:12</t>
  </si>
  <si>
    <t>13.10.2023 12:01:14</t>
  </si>
  <si>
    <t>13.10.2023 12:01:15</t>
  </si>
  <si>
    <t>13.10.2023 12:01:18</t>
  </si>
  <si>
    <t>13.10.2023 12:02:01</t>
  </si>
  <si>
    <t>13.10.2023 12:02:04</t>
  </si>
  <si>
    <t>13.10.2023 12:02:46</t>
  </si>
  <si>
    <t>13.10.2023 12:02:47</t>
  </si>
  <si>
    <t>13.10.2023 12:02:48</t>
  </si>
  <si>
    <t>13.10.2023 12:02:50</t>
  </si>
  <si>
    <t>13.10.2023 12:02:51</t>
  </si>
  <si>
    <t>13.10.2023 12:02:52</t>
  </si>
  <si>
    <t>13.10.2023 12:03:34</t>
  </si>
  <si>
    <t>13.10.2023 12:03:35</t>
  </si>
  <si>
    <t>13.10.2023 12:03:37</t>
  </si>
  <si>
    <t>13.10.2023 12:03:42</t>
  </si>
  <si>
    <t>13.10.2023 12:03:45</t>
  </si>
  <si>
    <t>13.10.2023 12:04:48</t>
  </si>
  <si>
    <t>13.10.2023 12:04:50</t>
  </si>
  <si>
    <t>13.10.2023 12:04:51</t>
  </si>
  <si>
    <t>13.10.2023 12:05:33</t>
  </si>
  <si>
    <t>13.10.2023 12:05:34</t>
  </si>
  <si>
    <t>13.10.2023 12:05:36</t>
  </si>
  <si>
    <t>13.10.2023 12:05:37</t>
  </si>
  <si>
    <t>13.10.2023 12:05:38</t>
  </si>
  <si>
    <t>13.10.2023 12:05:39</t>
  </si>
  <si>
    <t>13.10.2023 12:05:42</t>
  </si>
  <si>
    <t>13.10.2023 12:06:00</t>
  </si>
  <si>
    <t>13.10.2023 12:06:02</t>
  </si>
  <si>
    <t>13.10.2023 12:06:03</t>
  </si>
  <si>
    <t>13.10.2023 12:06:04</t>
  </si>
  <si>
    <t>13.10.2023 12:06:07</t>
  </si>
  <si>
    <t>13.10.2023 12:06:08</t>
  </si>
  <si>
    <t>13.10.2023 12:06:10</t>
  </si>
  <si>
    <t>13.10.2023 12:06:46</t>
  </si>
  <si>
    <t>13.10.2023 12:06:49</t>
  </si>
  <si>
    <t>13.10.2023 12:07:02</t>
  </si>
  <si>
    <t>13.10.2023 12:07:04</t>
  </si>
  <si>
    <t>13.10.2023 12:07:07</t>
  </si>
  <si>
    <t>13.10.2023 12:07:08</t>
  </si>
  <si>
    <t>13.10.2023 12:07:42</t>
  </si>
  <si>
    <t>13.10.2023 12:07:44</t>
  </si>
  <si>
    <t>13.10.2023 12:07:45</t>
  </si>
  <si>
    <t>13.10.2023 12:07:50</t>
  </si>
  <si>
    <t>13.10.2023 12:07:51</t>
  </si>
  <si>
    <t>13.10.2023 12:09:26</t>
  </si>
  <si>
    <t>13.10.2023 12:09:27</t>
  </si>
  <si>
    <t>13.10.2023 12:10:09</t>
  </si>
  <si>
    <t>13.10.2023 12:10:10</t>
  </si>
  <si>
    <t>13.10.2023 12:10:12</t>
  </si>
  <si>
    <t>13.10.2023 12:10:46</t>
  </si>
  <si>
    <t>13.10.2023 12:10:48</t>
  </si>
  <si>
    <t>13.10.2023 12:10:49</t>
  </si>
  <si>
    <t>13.10.2023 12:11:58</t>
  </si>
  <si>
    <t>13.10.2023 12:11:59</t>
  </si>
  <si>
    <t>13.10.2023 12:12:00</t>
  </si>
  <si>
    <t>13.10.2023 12:12:02</t>
  </si>
  <si>
    <t>13.10.2023 12:12:03</t>
  </si>
  <si>
    <t>13.10.2023 12:12:04</t>
  </si>
  <si>
    <t>13.10.2023 12:12:06</t>
  </si>
  <si>
    <t>13.10.2023 12:12:07</t>
  </si>
  <si>
    <t>13.10.2023 12:12:08</t>
  </si>
  <si>
    <t>13.10.2023 12:12:18</t>
  </si>
  <si>
    <t>13.10.2023 12:12:20</t>
  </si>
  <si>
    <t>13.10.2023 12:13:31</t>
  </si>
  <si>
    <t>13.10.2023 12:13:33</t>
  </si>
  <si>
    <t>13.10.2023 12:13:34</t>
  </si>
  <si>
    <t>13.10.2023 12:13:35</t>
  </si>
  <si>
    <t>13.10.2023 12:13:37</t>
  </si>
  <si>
    <t>13.10.2023 12:13:38</t>
  </si>
  <si>
    <t>13.10.2023 12:13:39</t>
  </si>
  <si>
    <t>13.10.2023 12:13:40</t>
  </si>
  <si>
    <t>13.10.2023 12:13:42</t>
  </si>
  <si>
    <t>13.10.2023 12:13:43</t>
  </si>
  <si>
    <t>13.10.2023 12:13:44</t>
  </si>
  <si>
    <t>13.10.2023 12:13:45</t>
  </si>
  <si>
    <t>13.10.2023 12:14:00</t>
  </si>
  <si>
    <t>13.10.2023 12:14:02</t>
  </si>
  <si>
    <t>13.10.2023 12:14:03</t>
  </si>
  <si>
    <t>13.10.2023 12:15:52</t>
  </si>
  <si>
    <t>13.10.2023 12:15:53</t>
  </si>
  <si>
    <t>13.10.2023 12:15:59</t>
  </si>
  <si>
    <t>13.10.2023 12:16:01</t>
  </si>
  <si>
    <t>13.10.2023 12:16:35</t>
  </si>
  <si>
    <t>13.10.2023 12:16:36</t>
  </si>
  <si>
    <t>13.10.2023 12:16:38</t>
  </si>
  <si>
    <t>13.10.2023 12:16:42</t>
  </si>
  <si>
    <t>13.10.2023 12:16:44</t>
  </si>
  <si>
    <t>13.10.2023 12:17:18</t>
  </si>
  <si>
    <t>13.10.2023 12:17:19</t>
  </si>
  <si>
    <t>13.10.2023 12:17:21</t>
  </si>
  <si>
    <t>13.10.2023 12:17:22</t>
  </si>
  <si>
    <t>13.10.2023 12:17:23</t>
  </si>
  <si>
    <t>13.10.2023 12:17:24</t>
  </si>
  <si>
    <t>13.10.2023 12:17:26</t>
  </si>
  <si>
    <t>13.10.2023 12:17:27</t>
  </si>
  <si>
    <t>13.10.2023 12:17:28</t>
  </si>
  <si>
    <t>13.10.2023 12:17:29</t>
  </si>
  <si>
    <t>13.10.2023 12:17:31</t>
  </si>
  <si>
    <t>13.10.2023 12:17:32</t>
  </si>
  <si>
    <t>13.10.2023 12:17:33</t>
  </si>
  <si>
    <t>13.10.2023 12:17:34</t>
  </si>
  <si>
    <t>13.10.2023 12:18:48</t>
  </si>
  <si>
    <t>13.10.2023 12:18:49</t>
  </si>
  <si>
    <t>13.10.2023 12:18:50</t>
  </si>
  <si>
    <t>13.10.2023 12:18:52</t>
  </si>
  <si>
    <t>13.10.2023 12:18:53</t>
  </si>
  <si>
    <t>13.10.2023 12:18:54</t>
  </si>
  <si>
    <t>13.10.2023 12:19:40</t>
  </si>
  <si>
    <t>13.10.2023 12:20:42</t>
  </si>
  <si>
    <t>13.10.2023 12:20:43</t>
  </si>
  <si>
    <t>13.10.2023 12:20:46</t>
  </si>
  <si>
    <t>13.10.2023 12:21:37</t>
  </si>
  <si>
    <t>13.10.2023 12:21:38</t>
  </si>
  <si>
    <t>13.10.2023 12:21:39</t>
  </si>
  <si>
    <t>13.10.2023 12:21:41</t>
  </si>
  <si>
    <t>13.10.2023 12:21:43</t>
  </si>
  <si>
    <t>13.10.2023 12:21:54</t>
  </si>
  <si>
    <t>13.10.2023 12:21:55</t>
  </si>
  <si>
    <t>13.10.2023 12:21:57</t>
  </si>
  <si>
    <t>13.10.2023 12:21:58</t>
  </si>
  <si>
    <t>13.10.2023 12:22:00</t>
  </si>
  <si>
    <t>13.10.2023 12:22:25</t>
  </si>
  <si>
    <t>13.10.2023 12:22:27</t>
  </si>
  <si>
    <t>13.10.2023 12:22:28</t>
  </si>
  <si>
    <t>13.10.2023 12:22:29</t>
  </si>
  <si>
    <t>13.10.2023 12:22:35</t>
  </si>
  <si>
    <t>13.10.2023 12:23:58</t>
  </si>
  <si>
    <t>13.10.2023 12:24:31</t>
  </si>
  <si>
    <t>13.10.2023 12:24:32</t>
  </si>
  <si>
    <t>13.10.2023 12:25:02</t>
  </si>
  <si>
    <t>13.10.2023 12:25:06</t>
  </si>
  <si>
    <t>13.10.2023 12:26:04</t>
  </si>
  <si>
    <t>13.10.2023 12:26:06</t>
  </si>
  <si>
    <t>13.10.2023 12:26:07</t>
  </si>
  <si>
    <t>13.10.2023 12:26:08</t>
  </si>
  <si>
    <t>13.10.2023 12:26:10</t>
  </si>
  <si>
    <t>13.10.2023 12:26:11</t>
  </si>
  <si>
    <t>13.10.2023 12:26:18</t>
  </si>
  <si>
    <t>13.10.2023 12:26:19</t>
  </si>
  <si>
    <t>13.10.2023 12:26:21</t>
  </si>
  <si>
    <t>13.10.2023 12:26:22</t>
  </si>
  <si>
    <t>13.10.2023 12:26:23</t>
  </si>
  <si>
    <t>13.10.2023 12:26:26</t>
  </si>
  <si>
    <t>13.10.2023 12:26:28</t>
  </si>
  <si>
    <t>13.10.2023 12:26:45</t>
  </si>
  <si>
    <t>13.10.2023 12:26:47</t>
  </si>
  <si>
    <t>13.10.2023 12:26:48</t>
  </si>
  <si>
    <t>13.10.2023 12:26:49</t>
  </si>
  <si>
    <t>13.10.2023 12:26:51</t>
  </si>
  <si>
    <t>13.10.2023 12:26:52</t>
  </si>
  <si>
    <t>13.10.2023 12:26:53</t>
  </si>
  <si>
    <t>13.10.2023 12:26:54</t>
  </si>
  <si>
    <t>13.10.2023 12:26:56</t>
  </si>
  <si>
    <t>13.10.2023 12:26:58</t>
  </si>
  <si>
    <t>13.10.2023 12:27:00</t>
  </si>
  <si>
    <t>13.10.2023 12:29:01</t>
  </si>
  <si>
    <t>13.10.2023 12:29:03</t>
  </si>
  <si>
    <t>13.10.2023 12:29:04</t>
  </si>
  <si>
    <t>13.10.2023 12:29:05</t>
  </si>
  <si>
    <t>13.10.2023 12:29:07</t>
  </si>
  <si>
    <t>13.10.2023 12:29:08</t>
  </si>
  <si>
    <t>13.10.2023 12:29:09</t>
  </si>
  <si>
    <t>13.10.2023 12:29:16</t>
  </si>
  <si>
    <t>13.10.2023 12:29:18</t>
  </si>
  <si>
    <t>13.10.2023 12:29:19</t>
  </si>
  <si>
    <t>13.10.2023 12:29:46</t>
  </si>
  <si>
    <t>13.10.2023 12:29:48</t>
  </si>
  <si>
    <t>13.10.2023 12:29:49</t>
  </si>
  <si>
    <t>13.10.2023 12:29:50</t>
  </si>
  <si>
    <t>13.10.2023 12:29:52</t>
  </si>
  <si>
    <t>13.10.2023 12:29:54</t>
  </si>
  <si>
    <t>13.10.2023 12:29:56</t>
  </si>
  <si>
    <t>13.10.2023 12:30:02</t>
  </si>
  <si>
    <t>13.10.2023 12:30:03</t>
  </si>
  <si>
    <t>13.10.2023 12:31:13</t>
  </si>
  <si>
    <t>13.10.2023 12:31:15</t>
  </si>
  <si>
    <t>13.10.2023 12:31:49</t>
  </si>
  <si>
    <t>13.10.2023 12:32:10</t>
  </si>
  <si>
    <t>13.10.2023 12:32:13</t>
  </si>
  <si>
    <t>13.10.2023 12:33:46</t>
  </si>
  <si>
    <t>13.10.2023 12:34:25</t>
  </si>
  <si>
    <t>13.10.2023 12:34:26</t>
  </si>
  <si>
    <t>13.10.2023 12:34:31</t>
  </si>
  <si>
    <t>13.10.2023 12:34:32</t>
  </si>
  <si>
    <t>13.10.2023 12:34:34</t>
  </si>
  <si>
    <t>13.10.2023 12:34:35</t>
  </si>
  <si>
    <t>13.10.2023 12:34:36</t>
  </si>
  <si>
    <t>13.10.2023 12:34:37</t>
  </si>
  <si>
    <t>13.10.2023 12:34:39</t>
  </si>
  <si>
    <t>13.10.2023 12:34:40</t>
  </si>
  <si>
    <t>13.10.2023 12:34:41</t>
  </si>
  <si>
    <t>13.10.2023 12:34:42</t>
  </si>
  <si>
    <t>13.10.2023 12:34:44</t>
  </si>
  <si>
    <t>13.10.2023 12:34:45</t>
  </si>
  <si>
    <t>13.10.2023 12:34:48</t>
  </si>
  <si>
    <t>13.10.2023 12:34:51</t>
  </si>
  <si>
    <t>13.10.2023 12:35:16</t>
  </si>
  <si>
    <t>13.10.2023 12:35:21</t>
  </si>
  <si>
    <t>13.10.2023 12:35:22</t>
  </si>
  <si>
    <t>13.10.2023 12:35:24</t>
  </si>
  <si>
    <t>13.10.2023 12:35:48</t>
  </si>
  <si>
    <t>13.10.2023 12:35:49</t>
  </si>
  <si>
    <t>13.10.2023 12:35:50</t>
  </si>
  <si>
    <t>13.10.2023 12:35:52</t>
  </si>
  <si>
    <t>13.10.2023 12:35:54</t>
  </si>
  <si>
    <t>13.10.2023 12:35:56</t>
  </si>
  <si>
    <t>13.10.2023 12:36:38</t>
  </si>
  <si>
    <t>13.10.2023 12:36:39</t>
  </si>
  <si>
    <t>13.10.2023 12:36:40</t>
  </si>
  <si>
    <t>13.10.2023 12:36:42</t>
  </si>
  <si>
    <t>13.10.2023 12:36:43</t>
  </si>
  <si>
    <t>13.10.2023 12:36:46</t>
  </si>
  <si>
    <t>13.10.2023 12:36:47</t>
  </si>
  <si>
    <t>13.10.2023 12:37:18</t>
  </si>
  <si>
    <t>13.10.2023 12:37:20</t>
  </si>
  <si>
    <t>13.10.2023 12:37:21</t>
  </si>
  <si>
    <t>13.10.2023 12:37:23</t>
  </si>
  <si>
    <t>13.10.2023 12:37:51</t>
  </si>
  <si>
    <t>13.10.2023 12:37:53</t>
  </si>
  <si>
    <t>13.10.2023 12:37:54</t>
  </si>
  <si>
    <t>13.10.2023 12:38:06</t>
  </si>
  <si>
    <t>13.10.2023 12:38:07</t>
  </si>
  <si>
    <t>13.10.2023 12:38:09</t>
  </si>
  <si>
    <t>13.10.2023 12:38:12</t>
  </si>
  <si>
    <t>13.10.2023 12:38:13</t>
  </si>
  <si>
    <t>13.10.2023 12:38:53</t>
  </si>
  <si>
    <t>13.10.2023 12:38:56</t>
  </si>
  <si>
    <t>13.10.2023 12:38:58</t>
  </si>
  <si>
    <t>13.10.2023 12:39:01</t>
  </si>
  <si>
    <t>13.10.2023 12:39:02</t>
  </si>
  <si>
    <t>13.10.2023 12:39:04</t>
  </si>
  <si>
    <t>13.10.2023 12:39:37</t>
  </si>
  <si>
    <t>13.10.2023 12:39:39</t>
  </si>
  <si>
    <t>13.10.2023 12:39:45</t>
  </si>
  <si>
    <t>13.10.2023 12:39:46</t>
  </si>
  <si>
    <t>13.10.2023 12:39:48</t>
  </si>
  <si>
    <t>13.10.2023 12:39:49</t>
  </si>
  <si>
    <t>13.10.2023 12:39:51</t>
  </si>
  <si>
    <t>13.10.2023 12:39:54</t>
  </si>
  <si>
    <t>13.10.2023 12:39:55</t>
  </si>
  <si>
    <t>13.10.2023 12:39:56</t>
  </si>
  <si>
    <t>13.10.2023 12:39:58</t>
  </si>
  <si>
    <t>13.10.2023 12:39:59</t>
  </si>
  <si>
    <t>13.10.2023 12:40:54</t>
  </si>
  <si>
    <t>13.10.2023 12:41:30</t>
  </si>
  <si>
    <t>13.10.2023 12:41:32</t>
  </si>
  <si>
    <t>13.10.2023 12:41:33</t>
  </si>
  <si>
    <t>13.10.2023 12:41:34</t>
  </si>
  <si>
    <t>13.10.2023 12:41:40</t>
  </si>
  <si>
    <t>13.10.2023 12:41:41</t>
  </si>
  <si>
    <t>13.10.2023 12:41:44</t>
  </si>
  <si>
    <t>13.10.2023 12:42:17</t>
  </si>
  <si>
    <t>13.10.2023 12:42:18</t>
  </si>
  <si>
    <t>13.10.2023 12:42:20</t>
  </si>
  <si>
    <t>13.10.2023 12:42:21</t>
  </si>
  <si>
    <t>13.10.2023 12:42:22</t>
  </si>
  <si>
    <t>13.10.2023 12:42:23</t>
  </si>
  <si>
    <t>13.10.2023 12:42:25</t>
  </si>
  <si>
    <t>13.10.2023 12:42:26</t>
  </si>
  <si>
    <t>13.10.2023 12:42:27</t>
  </si>
  <si>
    <t>13.10.2023 12:42:28</t>
  </si>
  <si>
    <t>13.10.2023 12:42:31</t>
  </si>
  <si>
    <t>13.10.2023 12:42:33</t>
  </si>
  <si>
    <t>13.10.2023 12:42:34</t>
  </si>
  <si>
    <t>13.10.2023 12:42:35</t>
  </si>
  <si>
    <t>13.10.2023 12:42:36</t>
  </si>
  <si>
    <t>13.10.2023 12:42:39</t>
  </si>
  <si>
    <t>13.10.2023 12:42:42</t>
  </si>
  <si>
    <t>13.10.2023 12:42:50</t>
  </si>
  <si>
    <t>13.10.2023 12:42:51</t>
  </si>
  <si>
    <t>13.10.2023 12:42:52</t>
  </si>
  <si>
    <t>13.10.2023 12:42:53</t>
  </si>
  <si>
    <t>13.10.2023 12:42:55</t>
  </si>
  <si>
    <t>13.10.2023 12:42:56</t>
  </si>
  <si>
    <t>13.10.2023 12:42:57</t>
  </si>
  <si>
    <t>13.10.2023 12:43:00</t>
  </si>
  <si>
    <t>13.10.2023 12:43:01</t>
  </si>
  <si>
    <t>13.10.2023 12:43:37</t>
  </si>
  <si>
    <t>13.10.2023 12:43:45</t>
  </si>
  <si>
    <t>13.10.2023 12:43:52</t>
  </si>
  <si>
    <t>13.10.2023 12:43:54</t>
  </si>
  <si>
    <t>13.10.2023 12:43:55</t>
  </si>
  <si>
    <t>13.10.2023 12:43:56</t>
  </si>
  <si>
    <t>13.10.2023 12:43:59</t>
  </si>
  <si>
    <t>13.10.2023 12:44:00</t>
  </si>
  <si>
    <t>13.10.2023 12:44:02</t>
  </si>
  <si>
    <t>13.10.2023 12:44:03</t>
  </si>
  <si>
    <t>13.10.2023 12:44:04</t>
  </si>
  <si>
    <t>13.10.2023 12:44:06</t>
  </si>
  <si>
    <t>13.10.2023 12:44:23</t>
  </si>
  <si>
    <t>13.10.2023 12:44:26</t>
  </si>
  <si>
    <t>13.10.2023 12:44:28</t>
  </si>
  <si>
    <t>13.10.2023 12:44:29</t>
  </si>
  <si>
    <t>13.10.2023 12:44:40</t>
  </si>
  <si>
    <t>13.10.2023 12:44:41</t>
  </si>
  <si>
    <t>13.10.2023 12:44:43</t>
  </si>
  <si>
    <t>13.10.2023 12:44:44</t>
  </si>
  <si>
    <t>13.10.2023 12:44:45</t>
  </si>
  <si>
    <t>13.10.2023 12:44:46</t>
  </si>
  <si>
    <t>13.10.2023 12:44:48</t>
  </si>
  <si>
    <t>13.10.2023 12:44:49</t>
  </si>
  <si>
    <t>13.10.2023 12:44:50</t>
  </si>
  <si>
    <t>13.10.2023 12:44:51</t>
  </si>
  <si>
    <t>13.10.2023 12:44:53</t>
  </si>
  <si>
    <t>13.10.2023 12:44:54</t>
  </si>
  <si>
    <t>13.10.2023 12:44:55</t>
  </si>
  <si>
    <t>13.10.2023 12:44:58</t>
  </si>
  <si>
    <t>13.10.2023 12:45:26</t>
  </si>
  <si>
    <t>13.10.2023 12:45:29</t>
  </si>
  <si>
    <t>13.10.2023 12:45:35</t>
  </si>
  <si>
    <t>13.10.2023 12:45:37</t>
  </si>
  <si>
    <t>13.10.2023 12:45:47</t>
  </si>
  <si>
    <t>13.10.2023 12:45:49</t>
  </si>
  <si>
    <t>13.10.2023 12:45:52</t>
  </si>
  <si>
    <t>13.10.2023 12:45:53</t>
  </si>
  <si>
    <t>13.10.2023 12:45:55</t>
  </si>
  <si>
    <t>13.10.2023 12:45:56</t>
  </si>
  <si>
    <t>13.10.2023 12:45:58</t>
  </si>
  <si>
    <t>13.10.2023 12:45:59</t>
  </si>
  <si>
    <t>13.10.2023 12:46:02</t>
  </si>
  <si>
    <t>13.10.2023 12:46:04</t>
  </si>
  <si>
    <t>13.10.2023 12:46:11</t>
  </si>
  <si>
    <t>13.10.2023 12:46:13</t>
  </si>
  <si>
    <t>13.10.2023 12:46:14</t>
  </si>
  <si>
    <t>13.10.2023 12:46:16</t>
  </si>
  <si>
    <t>13.10.2023 12:46:17</t>
  </si>
  <si>
    <t>13.10.2023 12:48:05</t>
  </si>
  <si>
    <t>13.10.2023 12:48:06</t>
  </si>
  <si>
    <t>13.10.2023 12:48:08</t>
  </si>
  <si>
    <t>13.10.2023 12:48:09</t>
  </si>
  <si>
    <t>13.10.2023 12:48:10</t>
  </si>
  <si>
    <t>13.10.2023 12:48:11</t>
  </si>
  <si>
    <t>13.10.2023 12:48:47</t>
  </si>
  <si>
    <t>13.10.2023 12:48:49</t>
  </si>
  <si>
    <t>13.10.2023 12:48:50</t>
  </si>
  <si>
    <t>13.10.2023 12:48:51</t>
  </si>
  <si>
    <t>13.10.2023 12:48:52</t>
  </si>
  <si>
    <t>13.10.2023 12:48:54</t>
  </si>
  <si>
    <t>13.10.2023 12:48:55</t>
  </si>
  <si>
    <t>13.10.2023 12:48:56</t>
  </si>
  <si>
    <t>13.10.2023 12:49:00</t>
  </si>
  <si>
    <t>13.10.2023 12:49:02</t>
  </si>
  <si>
    <t>13.10.2023 12:49:41</t>
  </si>
  <si>
    <t>13.10.2023 12:49:42</t>
  </si>
  <si>
    <t>13.10.2023 12:49:45</t>
  </si>
  <si>
    <t>13.10.2023 12:49:47</t>
  </si>
  <si>
    <t>13.10.2023 12:49:48</t>
  </si>
  <si>
    <t>13.10.2023 12:49:50</t>
  </si>
  <si>
    <t>13.10.2023 12:50:33</t>
  </si>
  <si>
    <t>13.10.2023 12:50:34</t>
  </si>
  <si>
    <t>13.10.2023 12:50:35</t>
  </si>
  <si>
    <t>13.10.2023 12:50:36</t>
  </si>
  <si>
    <t>13.10.2023 12:50:38</t>
  </si>
  <si>
    <t>13.10.2023 12:50:39</t>
  </si>
  <si>
    <t>13.10.2023 12:50:43</t>
  </si>
  <si>
    <t>13.10.2023 12:50:46</t>
  </si>
  <si>
    <t>13.10.2023 12:50:49</t>
  </si>
  <si>
    <t>13.10.2023 12:50:51</t>
  </si>
  <si>
    <t>13.10.2023 12:50:52</t>
  </si>
  <si>
    <t>13.10.2023 12:50:55</t>
  </si>
  <si>
    <t>13.10.2023 12:51:28</t>
  </si>
  <si>
    <t>13.10.2023 12:51:29</t>
  </si>
  <si>
    <t>13.10.2023 12:51:30</t>
  </si>
  <si>
    <t>13.10.2023 12:53:21</t>
  </si>
  <si>
    <t>13.10.2023 12:53:23</t>
  </si>
  <si>
    <t>13.10.2023 12:53:24</t>
  </si>
  <si>
    <t>13.10.2023 12:53:26</t>
  </si>
  <si>
    <t>13.10.2023 12:53:32</t>
  </si>
  <si>
    <t>13.10.2023 12:53:33</t>
  </si>
  <si>
    <t>13.10.2023 12:53:36</t>
  </si>
  <si>
    <t>13.10.2023 12:53:38</t>
  </si>
  <si>
    <t>13.10.2023 12:53:39</t>
  </si>
  <si>
    <t>13.10.2023 12:53:41</t>
  </si>
  <si>
    <t>13.10.2023 12:53:42</t>
  </si>
  <si>
    <t>13.10.2023 12:53:44</t>
  </si>
  <si>
    <t>13.10.2023 12:53:45</t>
  </si>
  <si>
    <t>13.10.2023 12:53:47</t>
  </si>
  <si>
    <t>13.10.2023 12:54:30</t>
  </si>
  <si>
    <t>13.10.2023 12:54:32</t>
  </si>
  <si>
    <t>13.10.2023 12:54:33</t>
  </si>
  <si>
    <t>13.10.2023 12:54:36</t>
  </si>
  <si>
    <t>13.10.2023 12:55:20</t>
  </si>
  <si>
    <t>13.10.2023 12:56:21</t>
  </si>
  <si>
    <t>13.10.2023 12:56:23</t>
  </si>
  <si>
    <t>13.10.2023 12:56:24</t>
  </si>
  <si>
    <t>13.10.2023 12:56:33</t>
  </si>
  <si>
    <t>13.10.2023 12:57:12</t>
  </si>
  <si>
    <t>13.10.2023 12:57:15</t>
  </si>
  <si>
    <t>13.10.2023 12:57:16</t>
  </si>
  <si>
    <t>13.10.2023 12:58:20</t>
  </si>
  <si>
    <t>13.10.2023 12:58:23</t>
  </si>
  <si>
    <t>13.10.2023 12:59:14</t>
  </si>
  <si>
    <t>13.10.2023 12:59:15</t>
  </si>
  <si>
    <t>13.10.2023 12:59:17</t>
  </si>
  <si>
    <t>13.10.2023 12:59:18</t>
  </si>
  <si>
    <t>13.10.2023 12:59:20</t>
  </si>
  <si>
    <t>13.10.2023 13:00:36</t>
  </si>
  <si>
    <t>13.10.2023 13:00:37</t>
  </si>
  <si>
    <t>13.10.2023 13:00:39</t>
  </si>
  <si>
    <t>13.10.2023 13:00:40</t>
  </si>
  <si>
    <t>13.10.2023 13:00:41</t>
  </si>
  <si>
    <t>13.10.2023 13:00:42</t>
  </si>
  <si>
    <t>13.10.2023 13:00:44</t>
  </si>
  <si>
    <t>13.10.2023 13:00:46</t>
  </si>
  <si>
    <t>13.10.2023 13:01:00</t>
  </si>
  <si>
    <t>13.10.2023 13:01:01</t>
  </si>
  <si>
    <t>13.10.2023 13:01:06</t>
  </si>
  <si>
    <t>13.10.2023 13:02:25</t>
  </si>
  <si>
    <t>13.10.2023 13:02:27</t>
  </si>
  <si>
    <t>13.10.2023 13:02:28</t>
  </si>
  <si>
    <t>13.10.2023 13:02:30</t>
  </si>
  <si>
    <t>13.10.2023 13:02:31</t>
  </si>
  <si>
    <t>13.10.2023 13:02:33</t>
  </si>
  <si>
    <t>13.10.2023 13:02:34</t>
  </si>
  <si>
    <t>13.10.2023 13:02:36</t>
  </si>
  <si>
    <t>13.10.2023 13:03:00</t>
  </si>
  <si>
    <t>13.10.2023 13:03:01</t>
  </si>
  <si>
    <t>13.10.2023 13:03:03</t>
  </si>
  <si>
    <t>13.10.2023 13:03:04</t>
  </si>
  <si>
    <t>13.10.2023 13:03:05</t>
  </si>
  <si>
    <t>13.10.2023 13:03:06</t>
  </si>
  <si>
    <t>13.10.2023 13:03:08</t>
  </si>
  <si>
    <t>13.10.2023 13:03:09</t>
  </si>
  <si>
    <t>13.10.2023 13:03:12</t>
  </si>
  <si>
    <t>13.10.2023 13:03:18</t>
  </si>
  <si>
    <t>13.10.2023 13:03:34</t>
  </si>
  <si>
    <t>13.10.2023 13:03:36</t>
  </si>
  <si>
    <t>13.10.2023 13:03:37</t>
  </si>
  <si>
    <t>13.10.2023 13:03:38</t>
  </si>
  <si>
    <t>13.10.2023 13:03:39</t>
  </si>
  <si>
    <t>13.10.2023 13:03:41</t>
  </si>
  <si>
    <t>13.10.2023 13:03:52</t>
  </si>
  <si>
    <t>13.10.2023 13:03:54</t>
  </si>
  <si>
    <t>13.10.2023 13:03:55</t>
  </si>
  <si>
    <t>13.10.2023 13:03:57</t>
  </si>
  <si>
    <t>13.10.2023 13:03:58</t>
  </si>
  <si>
    <t>13.10.2023 13:04:01</t>
  </si>
  <si>
    <t>13.10.2023 13:04:30</t>
  </si>
  <si>
    <t>13.10.2023 13:04:31</t>
  </si>
  <si>
    <t>13.10.2023 13:04:33</t>
  </si>
  <si>
    <t>13.10.2023 13:04:34</t>
  </si>
  <si>
    <t>13.10.2023 13:04:35</t>
  </si>
  <si>
    <t>13.10.2023 13:04:36</t>
  </si>
  <si>
    <t>13.10.2023 13:04:38</t>
  </si>
  <si>
    <t>13.10.2023 13:04:57</t>
  </si>
  <si>
    <t>13.10.2023 13:04:58</t>
  </si>
  <si>
    <t>13.10.2023 13:05:00</t>
  </si>
  <si>
    <t>13.10.2023 13:05:27</t>
  </si>
  <si>
    <t>13.10.2023 13:05:28</t>
  </si>
  <si>
    <t>13.10.2023 13:05:30</t>
  </si>
  <si>
    <t>13.10.2023 13:05:31</t>
  </si>
  <si>
    <t>13.10.2023 13:05:32</t>
  </si>
  <si>
    <t>13.10.2023 13:05:33</t>
  </si>
  <si>
    <t>13.10.2023 13:05:35</t>
  </si>
  <si>
    <t>13.10.2023 13:05:36</t>
  </si>
  <si>
    <t>13.10.2023 13:06:18</t>
  </si>
  <si>
    <t>13.10.2023 13:06:19</t>
  </si>
  <si>
    <t>13.10.2023 13:06:20</t>
  </si>
  <si>
    <t>13.10.2023 13:06:22</t>
  </si>
  <si>
    <t>13.10.2023 13:06:24</t>
  </si>
  <si>
    <t>13.10.2023 13:06:50</t>
  </si>
  <si>
    <t>13.10.2023 13:06:51</t>
  </si>
  <si>
    <t>13.10.2023 13:06:57</t>
  </si>
  <si>
    <t>13.10.2023 13:07:00</t>
  </si>
  <si>
    <t>13.10.2023 13:07:25</t>
  </si>
  <si>
    <t>13.10.2023 13:07:27</t>
  </si>
  <si>
    <t>13.10.2023 13:07:28</t>
  </si>
  <si>
    <t>13.10.2023 13:07:30</t>
  </si>
  <si>
    <t>13.10.2023 13:08:07</t>
  </si>
  <si>
    <t>13.10.2023 13:08:09</t>
  </si>
  <si>
    <t>13.10.2023 13:08:10</t>
  </si>
  <si>
    <t>13.10.2023 13:08:40</t>
  </si>
  <si>
    <t>13.10.2023 13:08:43</t>
  </si>
  <si>
    <t>13.10.2023 13:08:44</t>
  </si>
  <si>
    <t>13.10.2023 13:08:47</t>
  </si>
  <si>
    <t>13.10.2023 13:08:49</t>
  </si>
  <si>
    <t>13.10.2023 13:08:50</t>
  </si>
  <si>
    <t>13.10.2023 13:08:56</t>
  </si>
  <si>
    <t>13.10.2023 13:08:58</t>
  </si>
  <si>
    <t>13.10.2023 13:08:59</t>
  </si>
  <si>
    <t>13.10.2023 13:09:01</t>
  </si>
  <si>
    <t>13.10.2023 13:09:02</t>
  </si>
  <si>
    <t>13.10.2023 13:09:03</t>
  </si>
  <si>
    <t>13.10.2023 13:09:05</t>
  </si>
  <si>
    <t>13.10.2023 13:09:07</t>
  </si>
  <si>
    <t>13.10.2023 13:09:09</t>
  </si>
  <si>
    <t>13.10.2023 13:09:10</t>
  </si>
  <si>
    <t>13.10.2023 13:09:13</t>
  </si>
  <si>
    <t>13.10.2023 13:09:15</t>
  </si>
  <si>
    <t>13.10.2023 13:09:16</t>
  </si>
  <si>
    <t>13.10.2023 13:09:18</t>
  </si>
  <si>
    <t>13.10.2023 13:09:19</t>
  </si>
  <si>
    <t>13.10.2023 13:09:46</t>
  </si>
  <si>
    <t>13.10.2023 13:09:48</t>
  </si>
  <si>
    <t>13.10.2023 13:09:49</t>
  </si>
  <si>
    <t>13.10.2023 13:09:52</t>
  </si>
  <si>
    <t>13.10.2023 13:09:54</t>
  </si>
  <si>
    <t>13.10.2023 13:09:55</t>
  </si>
  <si>
    <t>13.10.2023 13:09:57</t>
  </si>
  <si>
    <t>13.10.2023 13:10:00</t>
  </si>
  <si>
    <t>13.10.2023 13:10:25</t>
  </si>
  <si>
    <t>13.10.2023 13:10:33</t>
  </si>
  <si>
    <t>13.10.2023 13:10:40</t>
  </si>
  <si>
    <t>13.10.2023 13:10:42</t>
  </si>
  <si>
    <t>13.10.2023 13:10:43</t>
  </si>
  <si>
    <t>13.10.2023 13:10:45</t>
  </si>
  <si>
    <t>13.10.2023 13:10:46</t>
  </si>
  <si>
    <t>13.10.2023 13:10:51</t>
  </si>
  <si>
    <t>13.10.2023 13:10:52</t>
  </si>
  <si>
    <t>13.10.2023 13:11:41</t>
  </si>
  <si>
    <t>13.10.2023 13:11:43</t>
  </si>
  <si>
    <t>13.10.2023 13:11:44</t>
  </si>
  <si>
    <t>13.10.2023 13:11:47</t>
  </si>
  <si>
    <t>13.10.2023 13:11:48</t>
  </si>
  <si>
    <t>13.10.2023 13:11:49</t>
  </si>
  <si>
    <t>13.10.2023 13:12:35</t>
  </si>
  <si>
    <t>13.10.2023 13:12:37</t>
  </si>
  <si>
    <t>13.10.2023 13:12:38</t>
  </si>
  <si>
    <t>13.10.2023 13:12:40</t>
  </si>
  <si>
    <t>13.10.2023 13:12:41</t>
  </si>
  <si>
    <t>13.10.2023 13:12:43</t>
  </si>
  <si>
    <t>13.10.2023 13:12:46</t>
  </si>
  <si>
    <t>13.10.2023 13:12:47</t>
  </si>
  <si>
    <t>13.10.2023 13:13:01</t>
  </si>
  <si>
    <t>13.10.2023 13:13:02</t>
  </si>
  <si>
    <t>13.10.2023 13:13:05</t>
  </si>
  <si>
    <t>13.10.2023 13:13:07</t>
  </si>
  <si>
    <t>13.10.2023 13:13:10</t>
  </si>
  <si>
    <t>13.10.2023 13:13:13</t>
  </si>
  <si>
    <t>13.10.2023 13:13:14</t>
  </si>
  <si>
    <t>13.10.2023 13:13:16</t>
  </si>
  <si>
    <t>13.10.2023 13:13:17</t>
  </si>
  <si>
    <t>13.10.2023 13:13:19</t>
  </si>
  <si>
    <t>13.10.2023 13:13:20</t>
  </si>
  <si>
    <t>13.10.2023 13:14:09</t>
  </si>
  <si>
    <t>13.10.2023 13:14:11</t>
  </si>
  <si>
    <t>13.10.2023 13:14:12</t>
  </si>
  <si>
    <t>13.10.2023 13:14:14</t>
  </si>
  <si>
    <t>13.10.2023 13:14:30</t>
  </si>
  <si>
    <t>13.10.2023 13:14:32</t>
  </si>
  <si>
    <t>13.10.2023 13:14:35</t>
  </si>
  <si>
    <t>13.10.2023 13:14:36</t>
  </si>
  <si>
    <t>13.10.2023 13:14:38</t>
  </si>
  <si>
    <t>13.10.2023 13:14:41</t>
  </si>
  <si>
    <t>13.10.2023 13:14:44</t>
  </si>
  <si>
    <t>13.10.2023 13:14:45</t>
  </si>
  <si>
    <t>13.10.2023 13:14:47</t>
  </si>
  <si>
    <t>13.10.2023 13:14:48</t>
  </si>
  <si>
    <t>13.10.2023 13:14:51</t>
  </si>
  <si>
    <t>13.10.2023 13:14:52</t>
  </si>
  <si>
    <t>13.10.2023 13:14:54</t>
  </si>
  <si>
    <t>13.10.2023 13:14:55</t>
  </si>
  <si>
    <t>13.10.2023 13:14:58</t>
  </si>
  <si>
    <t>13.10.2023 13:14:59</t>
  </si>
  <si>
    <t>13.10.2023 13:15:02</t>
  </si>
  <si>
    <t>13.10.2023 13:15:03</t>
  </si>
  <si>
    <t>13.10.2023 13:15:12</t>
  </si>
  <si>
    <t>13.10.2023 13:15:15</t>
  </si>
  <si>
    <t>13.10.2023 13:15:17</t>
  </si>
  <si>
    <t>13.10.2023 13:15:18</t>
  </si>
  <si>
    <t>13.10.2023 13:15:19</t>
  </si>
  <si>
    <t>13.10.2023 13:15:21</t>
  </si>
  <si>
    <t>13.10.2023 13:15:22</t>
  </si>
  <si>
    <t>13.10.2023 13:15:24</t>
  </si>
  <si>
    <t>13.10.2023 13:15:25</t>
  </si>
  <si>
    <t>13.10.2023 13:15:27</t>
  </si>
  <si>
    <t>13.10.2023 13:15:38</t>
  </si>
  <si>
    <t>13.10.2023 13:15:40</t>
  </si>
  <si>
    <t>13.10.2023 13:15:43</t>
  </si>
  <si>
    <t>13.10.2023 13:15:46</t>
  </si>
  <si>
    <t>13.10.2023 13:15:47</t>
  </si>
  <si>
    <t>13.10.2023 13:15:49</t>
  </si>
  <si>
    <t>13.10.2023 13:15:50</t>
  </si>
  <si>
    <t>13.10.2023 13:15:52</t>
  </si>
  <si>
    <t>13.10.2023 13:15:53</t>
  </si>
  <si>
    <t>13.10.2023 13:16:08</t>
  </si>
  <si>
    <t>13.10.2023 13:16:10</t>
  </si>
  <si>
    <t>13.10.2023 13:16:11</t>
  </si>
  <si>
    <t>13.10.2023 13:16:12</t>
  </si>
  <si>
    <t>13.10.2023 13:16:14</t>
  </si>
  <si>
    <t>13.10.2023 13:16:15</t>
  </si>
  <si>
    <t>13.10.2023 13:16:16</t>
  </si>
  <si>
    <t>13.10.2023 13:16:41</t>
  </si>
  <si>
    <t>13.10.2023 13:16:44</t>
  </si>
  <si>
    <t>13.10.2023 13:16:46</t>
  </si>
  <si>
    <t>13.10.2023 13:16:47</t>
  </si>
  <si>
    <t>13.10.2023 13:16:49</t>
  </si>
  <si>
    <t>13.10.2023 13:16:50</t>
  </si>
  <si>
    <t>13.10.2023 13:17:14</t>
  </si>
  <si>
    <t>13.10.2023 13:17:17</t>
  </si>
  <si>
    <t>13.10.2023 13:17:19</t>
  </si>
  <si>
    <t>13.10.2023 13:17:20</t>
  </si>
  <si>
    <t>13.10.2023 13:17:22</t>
  </si>
  <si>
    <t>13.10.2023 13:17:23</t>
  </si>
  <si>
    <t>13.10.2023 13:17:25</t>
  </si>
  <si>
    <t>13.10.2023 13:17:37</t>
  </si>
  <si>
    <t>13.10.2023 13:17:43</t>
  </si>
  <si>
    <t>13.10.2023 13:17:56</t>
  </si>
  <si>
    <t>13.10.2023 13:18:01</t>
  </si>
  <si>
    <t>13.10.2023 13:18:04</t>
  </si>
  <si>
    <t>13.10.2023 13:18:05</t>
  </si>
  <si>
    <t>13.10.2023 13:18:07</t>
  </si>
  <si>
    <t>13.10.2023 13:19:07</t>
  </si>
  <si>
    <t>13.10.2023 13:19:08</t>
  </si>
  <si>
    <t>13.10.2023 13:19:10</t>
  </si>
  <si>
    <t>13.10.2023 13:19:11</t>
  </si>
  <si>
    <t>13.10.2023 13:19:14</t>
  </si>
  <si>
    <t>13.10.2023 13:19:15</t>
  </si>
  <si>
    <t>13.10.2023 13:19:16</t>
  </si>
  <si>
    <t>13.10.2023 13:19:18</t>
  </si>
  <si>
    <t>13.10.2023 13:19:19</t>
  </si>
  <si>
    <t>13.10.2023 13:19:31</t>
  </si>
  <si>
    <t>13.10.2023 13:19:32</t>
  </si>
  <si>
    <t>13.10.2023 13:19:33</t>
  </si>
  <si>
    <t>13.10.2023 13:19:53</t>
  </si>
  <si>
    <t>13.10.2023 13:19:54</t>
  </si>
  <si>
    <t>13.10.2023 13:19:55</t>
  </si>
  <si>
    <t>13.10.2023 13:19:57</t>
  </si>
  <si>
    <t>13.10.2023 13:19:58</t>
  </si>
  <si>
    <t>13.10.2023 13:19:59</t>
  </si>
  <si>
    <t>13.10.2023 13:20:03</t>
  </si>
  <si>
    <t>13.10.2023 13:20:21</t>
  </si>
  <si>
    <t>13.10.2023 13:20:23</t>
  </si>
  <si>
    <t>13.10.2023 13:20:24</t>
  </si>
  <si>
    <t>13.10.2023 13:20:25</t>
  </si>
  <si>
    <t>13.10.2023 13:20:27</t>
  </si>
  <si>
    <t>13.10.2023 13:20:28</t>
  </si>
  <si>
    <t>13.10.2023 13:20:29</t>
  </si>
  <si>
    <t>13.10.2023 13:20:30</t>
  </si>
  <si>
    <t>13.10.2023 13:20:32</t>
  </si>
  <si>
    <t>13.10.2023 13:20:45</t>
  </si>
  <si>
    <t>13.10.2023 13:20:46</t>
  </si>
  <si>
    <t>13.10.2023 13:21:43</t>
  </si>
  <si>
    <t>13.10.2023 13:21:45</t>
  </si>
  <si>
    <t>13.10.2023 13:21:46</t>
  </si>
  <si>
    <t>13.10.2023 13:21:47</t>
  </si>
  <si>
    <t>13.10.2023 13:21:49</t>
  </si>
  <si>
    <t>13.10.2023 13:21:53</t>
  </si>
  <si>
    <t>13.10.2023 13:22:39</t>
  </si>
  <si>
    <t>13.10.2023 13:22:41</t>
  </si>
  <si>
    <t>13.10.2023 13:22:42</t>
  </si>
  <si>
    <t>13.10.2023 13:22:55</t>
  </si>
  <si>
    <t>13.10.2023 13:22:57</t>
  </si>
  <si>
    <t>13.10.2023 13:22:58</t>
  </si>
  <si>
    <t>13.10.2023 13:23:01</t>
  </si>
  <si>
    <t>13.10.2023 13:23:48</t>
  </si>
  <si>
    <t>13.10.2023 13:24:27</t>
  </si>
  <si>
    <t>13.10.2023 13:24:30</t>
  </si>
  <si>
    <t>13.10.2023 13:24:31</t>
  </si>
  <si>
    <t>13.10.2023 13:25:52</t>
  </si>
  <si>
    <t>13.10.2023 13:25:55</t>
  </si>
  <si>
    <t>13.10.2023 13:26:32</t>
  </si>
  <si>
    <t>13.10.2023 13:26:34</t>
  </si>
  <si>
    <t>13.10.2023 13:26:35</t>
  </si>
  <si>
    <t>13.10.2023 13:26:37</t>
  </si>
  <si>
    <t>13.10.2023 13:26:38</t>
  </si>
  <si>
    <t>13.10.2023 13:26:40</t>
  </si>
  <si>
    <t>13.10.2023 13:26:41</t>
  </si>
  <si>
    <t>13.10.2023 13:26:43</t>
  </si>
  <si>
    <t>13.10.2023 13:26:52</t>
  </si>
  <si>
    <t>13.10.2023 13:26:56</t>
  </si>
  <si>
    <t>13.10.2023 13:26:58</t>
  </si>
  <si>
    <t>13.10.2023 13:26:59</t>
  </si>
  <si>
    <t>13.10.2023 13:27:56</t>
  </si>
  <si>
    <t>13.10.2023 13:27:58</t>
  </si>
  <si>
    <t>13.10.2023 13:27:59</t>
  </si>
  <si>
    <t>13.10.2023 13:28:00</t>
  </si>
  <si>
    <t>13.10.2023 13:28:02</t>
  </si>
  <si>
    <t>13.10.2023 13:28:03</t>
  </si>
  <si>
    <t>13.10.2023 13:28:04</t>
  </si>
  <si>
    <t>13.10.2023 13:28:05</t>
  </si>
  <si>
    <t>13.10.2023 13:28:07</t>
  </si>
  <si>
    <t>13.10.2023 13:28:08</t>
  </si>
  <si>
    <t>13.10.2023 13:28:09</t>
  </si>
  <si>
    <t>13.10.2023 13:28:10</t>
  </si>
  <si>
    <t>13.10.2023 13:28:12</t>
  </si>
  <si>
    <t>13.10.2023 13:28:13</t>
  </si>
  <si>
    <t>13.10.2023 13:28:14</t>
  </si>
  <si>
    <t>13.10.2023 13:28:15</t>
  </si>
  <si>
    <t>13.10.2023 13:28:17</t>
  </si>
  <si>
    <t>13.10.2023 13:28:18</t>
  </si>
  <si>
    <t>13.10.2023 13:28:19</t>
  </si>
  <si>
    <t>13.10.2023 13:28:23</t>
  </si>
  <si>
    <t>13.10.2023 13:28:44</t>
  </si>
  <si>
    <t>13.10.2023 13:28:46</t>
  </si>
  <si>
    <t>13.10.2023 13:28:47</t>
  </si>
  <si>
    <t>13.10.2023 13:28:49</t>
  </si>
  <si>
    <t>13.10.2023 13:28:56</t>
  </si>
  <si>
    <t>13.10.2023 13:28:58</t>
  </si>
  <si>
    <t>13.10.2023 13:28:59</t>
  </si>
  <si>
    <t>13.10.2023 13:29:00</t>
  </si>
  <si>
    <t>13.10.2023 13:29:03</t>
  </si>
  <si>
    <t>13.10.2023 13:29:09</t>
  </si>
  <si>
    <t>13.10.2023 13:29:11</t>
  </si>
  <si>
    <t>13.10.2023 13:29:12</t>
  </si>
  <si>
    <t>13.10.2023 13:29:15</t>
  </si>
  <si>
    <t>13.10.2023 13:29:17</t>
  </si>
  <si>
    <t>13.10.2023 13:29:18</t>
  </si>
  <si>
    <t>13.10.2023 13:29:20</t>
  </si>
  <si>
    <t>13.10.2023 13:29:21</t>
  </si>
  <si>
    <t>13.10.2023 13:29:23</t>
  </si>
  <si>
    <t>13.10.2023 13:29:24</t>
  </si>
  <si>
    <t>13.10.2023 13:29:25</t>
  </si>
  <si>
    <t>13.10.2023 13:29:26</t>
  </si>
  <si>
    <t>13.10.2023 13:29:31</t>
  </si>
  <si>
    <t>13.10.2023 13:30:05</t>
  </si>
  <si>
    <t>13.10.2023 13:30:06</t>
  </si>
  <si>
    <t>13.10.2023 13:30:08</t>
  </si>
  <si>
    <t>13.10.2023 13:30:09</t>
  </si>
  <si>
    <t>13.10.2023 13:31:07</t>
  </si>
  <si>
    <t>13.10.2023 13:31:10</t>
  </si>
  <si>
    <t>13.10.2023 13:31:12</t>
  </si>
  <si>
    <t>13.10.2023 13:31:13</t>
  </si>
  <si>
    <t>13.10.2023 13:32:20</t>
  </si>
  <si>
    <t>13.10.2023 13:32:22</t>
  </si>
  <si>
    <t>13.10.2023 13:32:23</t>
  </si>
  <si>
    <t>13.10.2023 13:32:24</t>
  </si>
  <si>
    <t>13.10.2023 13:33:12</t>
  </si>
  <si>
    <t>13.10.2023 13:33:15</t>
  </si>
  <si>
    <t>13.10.2023 13:33:16</t>
  </si>
  <si>
    <t>13.10.2023 13:33:19</t>
  </si>
  <si>
    <t>13.10.2023 13:33:21</t>
  </si>
  <si>
    <t>13.10.2023 13:33:22</t>
  </si>
  <si>
    <t>13.10.2023 13:33:24</t>
  </si>
  <si>
    <t>13.10.2023 13:33:25</t>
  </si>
  <si>
    <t>13.10.2023 13:33:27</t>
  </si>
  <si>
    <t>13.10.2023 13:33:28</t>
  </si>
  <si>
    <t>13.10.2023 13:33:30</t>
  </si>
  <si>
    <t>13.10.2023 13:33:34</t>
  </si>
  <si>
    <t>13.10.2023 13:34:52</t>
  </si>
  <si>
    <t>13.10.2023 13:34:54</t>
  </si>
  <si>
    <t>13.10.2023 13:34:55</t>
  </si>
  <si>
    <t>13.10.2023 13:34:57</t>
  </si>
  <si>
    <t>13.10.2023 13:34:58</t>
  </si>
  <si>
    <t>13.10.2023 13:35:00</t>
  </si>
  <si>
    <t>13.10.2023 13:35:01</t>
  </si>
  <si>
    <t>13.10.2023 13:35:03</t>
  </si>
  <si>
    <t>13.10.2023 13:35:04</t>
  </si>
  <si>
    <t>13.10.2023 13:35:09</t>
  </si>
  <si>
    <t>13.10.2023 13:35:10</t>
  </si>
  <si>
    <t>13.10.2023 13:35:11</t>
  </si>
  <si>
    <t>13.10.2023 13:35:12</t>
  </si>
  <si>
    <t>13.10.2023 13:35:14</t>
  </si>
  <si>
    <t>13.10.2023 13:35:18</t>
  </si>
  <si>
    <t>13.10.2023 13:35:19</t>
  </si>
  <si>
    <t>13.10.2023 13:35:21</t>
  </si>
  <si>
    <t>13.10.2023 13:35:55</t>
  </si>
  <si>
    <t>13.10.2023 13:35:57</t>
  </si>
  <si>
    <t>13.10.2023 13:35:58</t>
  </si>
  <si>
    <t>13.10.2023 13:35:59</t>
  </si>
  <si>
    <t>13.10.2023 13:36:00</t>
  </si>
  <si>
    <t>13.10.2023 13:36:05</t>
  </si>
  <si>
    <t>13.10.2023 13:36:06</t>
  </si>
  <si>
    <t>13.10.2023 13:36:08</t>
  </si>
  <si>
    <t>13.10.2023 13:36:09</t>
  </si>
  <si>
    <t>13.10.2023 13:36:12</t>
  </si>
  <si>
    <t>13.10.2023 13:36:16</t>
  </si>
  <si>
    <t>13.10.2023 13:36:37</t>
  </si>
  <si>
    <t>13.10.2023 13:36:38</t>
  </si>
  <si>
    <t>13.10.2023 13:36:40</t>
  </si>
  <si>
    <t>13.10.2023 13:36:41</t>
  </si>
  <si>
    <t>13.10.2023 13:36:42</t>
  </si>
  <si>
    <t>13.10.2023 13:36:43</t>
  </si>
  <si>
    <t>13.10.2023 13:36:45</t>
  </si>
  <si>
    <t>13.10.2023 13:36:53</t>
  </si>
  <si>
    <t>13.10.2023 13:36:55</t>
  </si>
  <si>
    <t>13.10.2023 13:36:56</t>
  </si>
  <si>
    <t>13.10.2023 13:36:57</t>
  </si>
  <si>
    <t>13.10.2023 13:36:59</t>
  </si>
  <si>
    <t>13.10.2023 13:37:01</t>
  </si>
  <si>
    <t>13.10.2023 13:37:10</t>
  </si>
  <si>
    <t>13.10.2023 13:37:12</t>
  </si>
  <si>
    <t>13.10.2023 13:37:49</t>
  </si>
  <si>
    <t>13.10.2023 13:37:51</t>
  </si>
  <si>
    <t>13.10.2023 13:37:52</t>
  </si>
  <si>
    <t>13.10.2023 13:37:53</t>
  </si>
  <si>
    <t>13.10.2023 13:37:54</t>
  </si>
  <si>
    <t>13.10.2023 13:38:23</t>
  </si>
  <si>
    <t>13.10.2023 13:38:26</t>
  </si>
  <si>
    <t>13.10.2023 13:38:27</t>
  </si>
  <si>
    <t>13.10.2023 13:38:29</t>
  </si>
  <si>
    <t>13.10.2023 13:38:30</t>
  </si>
  <si>
    <t>13.10.2023 13:38:32</t>
  </si>
  <si>
    <t>13.10.2023 13:38:33</t>
  </si>
  <si>
    <t>13.10.2023 13:38:35</t>
  </si>
  <si>
    <t>13.10.2023 13:38:36</t>
  </si>
  <si>
    <t>13.10.2023 13:38:38</t>
  </si>
  <si>
    <t>13.10.2023 13:38:56</t>
  </si>
  <si>
    <t>13.10.2023 13:38:57</t>
  </si>
  <si>
    <t>13.10.2023 13:38:58</t>
  </si>
  <si>
    <t>13.10.2023 13:40:15</t>
  </si>
  <si>
    <t>13.10.2023 13:40:16</t>
  </si>
  <si>
    <t>13.10.2023 13:40:17</t>
  </si>
  <si>
    <t>13.10.2023 13:40:19</t>
  </si>
  <si>
    <t>13.10.2023 13:40:20</t>
  </si>
  <si>
    <t>13.10.2023 13:40:21</t>
  </si>
  <si>
    <t>13.10.2023 13:40:22</t>
  </si>
  <si>
    <t>13.10.2023 13:40:24</t>
  </si>
  <si>
    <t>13.10.2023 13:40:26</t>
  </si>
  <si>
    <t>13.10.2023 13:40:56</t>
  </si>
  <si>
    <t>13.10.2023 13:40:58</t>
  </si>
  <si>
    <t>13.10.2023 13:40:59</t>
  </si>
  <si>
    <t>13.10.2023 13:41:00</t>
  </si>
  <si>
    <t>13.10.2023 13:41:02</t>
  </si>
  <si>
    <t>13.10.2023 13:41:08</t>
  </si>
  <si>
    <t>13.10.2023 13:41:15</t>
  </si>
  <si>
    <t>13.10.2023 13:41:17</t>
  </si>
  <si>
    <t>13.10.2023 13:41:21</t>
  </si>
  <si>
    <t>13.10.2023 13:41:54</t>
  </si>
  <si>
    <t>13.10.2023 13:41:55</t>
  </si>
  <si>
    <t>13.10.2023 13:41:56</t>
  </si>
  <si>
    <t>13.10.2023 13:41:58</t>
  </si>
  <si>
    <t>13.10.2023 13:41:59</t>
  </si>
  <si>
    <t>13.10.2023 13:42:00</t>
  </si>
  <si>
    <t>13.10.2023 13:42:01</t>
  </si>
  <si>
    <t>13.10.2023 13:42:03</t>
  </si>
  <si>
    <t>13.10.2023 13:42:04</t>
  </si>
  <si>
    <t>13.10.2023 13:42:49</t>
  </si>
  <si>
    <t>13.10.2023 13:42:52</t>
  </si>
  <si>
    <t>13.10.2023 13:43:20</t>
  </si>
  <si>
    <t>13.10.2023 13:43:22</t>
  </si>
  <si>
    <t>13.10.2023 13:43:23</t>
  </si>
  <si>
    <t>13.10.2023 13:43:24</t>
  </si>
  <si>
    <t>13.10.2023 13:43:32</t>
  </si>
  <si>
    <t>13.10.2023 13:43:33</t>
  </si>
  <si>
    <t>13.10.2023 13:43:35</t>
  </si>
  <si>
    <t>13.10.2023 13:44:05</t>
  </si>
  <si>
    <t>13.10.2023 13:44:06</t>
  </si>
  <si>
    <t>13.10.2023 13:44:07</t>
  </si>
  <si>
    <t>13.10.2023 13:44:09</t>
  </si>
  <si>
    <t>13.10.2023 13:44:10</t>
  </si>
  <si>
    <t>13.10.2023 13:44:11</t>
  </si>
  <si>
    <t>13.10.2023 13:44:12</t>
  </si>
  <si>
    <t>13.10.2023 13:44:14</t>
  </si>
  <si>
    <t>13.10.2023 13:44:15</t>
  </si>
  <si>
    <t>13.10.2023 13:44:16</t>
  </si>
  <si>
    <t>13.10.2023 13:44:25</t>
  </si>
  <si>
    <t>13.10.2023 13:44:26</t>
  </si>
  <si>
    <t>13.10.2023 13:44:28</t>
  </si>
  <si>
    <t>13.10.2023 13:44:29</t>
  </si>
  <si>
    <t>13.10.2023 13:44:30</t>
  </si>
  <si>
    <t>13.10.2023 13:44:31</t>
  </si>
  <si>
    <t>13.10.2023 13:44:42</t>
  </si>
  <si>
    <t>13.10.2023 13:44:45</t>
  </si>
  <si>
    <t>13.10.2023 13:44:48</t>
  </si>
  <si>
    <t>13.10.2023 13:44:49</t>
  </si>
  <si>
    <t>13.10.2023 13:44:51</t>
  </si>
  <si>
    <t>13.10.2023 13:45:16</t>
  </si>
  <si>
    <t>13.10.2023 13:45:18</t>
  </si>
  <si>
    <t>13.10.2023 13:45:19</t>
  </si>
  <si>
    <t>13.10.2023 13:45:21</t>
  </si>
  <si>
    <t>13.10.2023 13:46:32</t>
  </si>
  <si>
    <t>13.10.2023 13:46:34</t>
  </si>
  <si>
    <t>13.10.2023 13:46:35</t>
  </si>
  <si>
    <t>13.10.2023 13:46:37</t>
  </si>
  <si>
    <t>13.10.2023 13:46:42</t>
  </si>
  <si>
    <t>13.10.2023 13:46:45</t>
  </si>
  <si>
    <t>13.10.2023 13:46:47</t>
  </si>
  <si>
    <t>13.10.2023 13:47:11</t>
  </si>
  <si>
    <t>13.10.2023 13:47:14</t>
  </si>
  <si>
    <t>13.10.2023 13:47:17</t>
  </si>
  <si>
    <t>13.10.2023 13:47:52</t>
  </si>
  <si>
    <t>13.10.2023 13:47:54</t>
  </si>
  <si>
    <t>13.10.2023 13:47:55</t>
  </si>
  <si>
    <t>13.10.2023 13:47:56</t>
  </si>
  <si>
    <t>13.10.2023 13:47:57</t>
  </si>
  <si>
    <t>13.10.2023 13:47:59</t>
  </si>
  <si>
    <t>13.10.2023 13:48:03</t>
  </si>
  <si>
    <t>13.10.2023 13:48:19</t>
  </si>
  <si>
    <t>13.10.2023 13:48:21</t>
  </si>
  <si>
    <t>13.10.2023 13:48:24</t>
  </si>
  <si>
    <t>13.10.2023 13:48:25</t>
  </si>
  <si>
    <t>13.10.2023 13:48:27</t>
  </si>
  <si>
    <t>13.10.2023 13:48:28</t>
  </si>
  <si>
    <t>13.10.2023 13:49:10</t>
  </si>
  <si>
    <t>13.10.2023 13:49:12</t>
  </si>
  <si>
    <t>13.10.2023 13:49:13</t>
  </si>
  <si>
    <t>13.10.2023 13:49:14</t>
  </si>
  <si>
    <t>13.10.2023 13:49:16</t>
  </si>
  <si>
    <t>13.10.2023 13:50:06</t>
  </si>
  <si>
    <t>13.10.2023 13:50:08</t>
  </si>
  <si>
    <t>13.10.2023 13:50:09</t>
  </si>
  <si>
    <t>13.10.2023 13:50:10</t>
  </si>
  <si>
    <t>13.10.2023 13:50:12</t>
  </si>
  <si>
    <t>13.10.2023 13:50:16</t>
  </si>
  <si>
    <t>13.10.2023 13:50:17</t>
  </si>
  <si>
    <t>13.10.2023 13:50:23</t>
  </si>
  <si>
    <t>13.10.2023 13:50:25</t>
  </si>
  <si>
    <t>13.10.2023 13:50:26</t>
  </si>
  <si>
    <t>13.10.2023 13:51:23</t>
  </si>
  <si>
    <t>13.10.2023 13:51:25</t>
  </si>
  <si>
    <t>13.10.2023 13:51:26</t>
  </si>
  <si>
    <t>13.10.2023 13:51:32</t>
  </si>
  <si>
    <t>13.10.2023 13:51:33</t>
  </si>
  <si>
    <t>13.10.2023 13:51:35</t>
  </si>
  <si>
    <t>13.10.2023 13:51:36</t>
  </si>
  <si>
    <t>13.10.2023 13:51:38</t>
  </si>
  <si>
    <t>13.10.2023 13:51:39</t>
  </si>
  <si>
    <t>13.10.2023 13:51:41</t>
  </si>
  <si>
    <t>13.10.2023 13:52:33</t>
  </si>
  <si>
    <t>13.10.2023 13:52:35</t>
  </si>
  <si>
    <t>13.10.2023 13:52:36</t>
  </si>
  <si>
    <t>13.10.2023 13:52:39</t>
  </si>
  <si>
    <t>13.10.2023 13:52:41</t>
  </si>
  <si>
    <t>13.10.2023 13:52:50</t>
  </si>
  <si>
    <t>13.10.2023 13:52:51</t>
  </si>
  <si>
    <t>13.10.2023 13:52:53</t>
  </si>
  <si>
    <t>13.10.2023 13:52:54</t>
  </si>
  <si>
    <t>13.10.2023 13:52:55</t>
  </si>
  <si>
    <t>13.10.2023 13:52:56</t>
  </si>
  <si>
    <t>13.10.2023 13:52:58</t>
  </si>
  <si>
    <t>13.10.2023 13:52:59</t>
  </si>
  <si>
    <t>13.10.2023 13:53:14</t>
  </si>
  <si>
    <t>13.10.2023 13:53:17</t>
  </si>
  <si>
    <t>13.10.2023 13:53:18</t>
  </si>
  <si>
    <t>13.10.2023 13:53:20</t>
  </si>
  <si>
    <t>13.10.2023 13:53:21</t>
  </si>
  <si>
    <t>13.10.2023 13:53:23</t>
  </si>
  <si>
    <t>13.10.2023 13:53:24</t>
  </si>
  <si>
    <t>13.10.2023 13:53:26</t>
  </si>
  <si>
    <t>13.10.2023 13:53:50</t>
  </si>
  <si>
    <t>13.10.2023 13:53:51</t>
  </si>
  <si>
    <t>13.10.2023 13:53:52</t>
  </si>
  <si>
    <t>13.10.2023 13:53:54</t>
  </si>
  <si>
    <t>13.10.2023 13:53:55</t>
  </si>
  <si>
    <t>13.10.2023 13:53:56</t>
  </si>
  <si>
    <t>13.10.2023 13:54:15</t>
  </si>
  <si>
    <t>13.10.2023 13:54:17</t>
  </si>
  <si>
    <t>13.10.2023 13:54:18</t>
  </si>
  <si>
    <t>13.10.2023 13:54:22</t>
  </si>
  <si>
    <t>13.10.2023 13:54:25</t>
  </si>
  <si>
    <t>13.10.2023 13:54:37</t>
  </si>
  <si>
    <t>13.10.2023 13:54:42</t>
  </si>
  <si>
    <t>13.10.2023 13:54:43</t>
  </si>
  <si>
    <t>13.10.2023 13:54:51</t>
  </si>
  <si>
    <t>13.10.2023 13:54:52</t>
  </si>
  <si>
    <t>13.10.2023 13:54:54</t>
  </si>
  <si>
    <t>13.10.2023 13:54:55</t>
  </si>
  <si>
    <t>13.10.2023 13:54:57</t>
  </si>
  <si>
    <t>13.10.2023 13:54:58</t>
  </si>
  <si>
    <t>13.10.2023 13:55:22</t>
  </si>
  <si>
    <t>13.10.2023 13:55:23</t>
  </si>
  <si>
    <t>13.10.2023 13:55:25</t>
  </si>
  <si>
    <t>13.10.2023 13:55:26</t>
  </si>
  <si>
    <t>13.10.2023 13:55:28</t>
  </si>
  <si>
    <t>13.10.2023 13:55:29</t>
  </si>
  <si>
    <t>13.10.2023 13:55:41</t>
  </si>
  <si>
    <t>13.10.2023 13:55:43</t>
  </si>
  <si>
    <t>13.10.2023 13:55:46</t>
  </si>
  <si>
    <t>13.10.2023 13:55:47</t>
  </si>
  <si>
    <t>13.10.2023 13:55:51</t>
  </si>
  <si>
    <t>13.10.2023 13:56:09</t>
  </si>
  <si>
    <t>13.10.2023 13:56:11</t>
  </si>
  <si>
    <t>13.10.2023 13:56:12</t>
  </si>
  <si>
    <t>13.10.2023 13:56:13</t>
  </si>
  <si>
    <t>13.10.2023 13:56:15</t>
  </si>
  <si>
    <t>13.10.2023 13:57:55</t>
  </si>
  <si>
    <t>13.10.2023 13:57:56</t>
  </si>
  <si>
    <t>13.10.2023 13:58:59</t>
  </si>
  <si>
    <t>13.10.2023 14:00:35</t>
  </si>
  <si>
    <t>13.10.2023 14:00:36</t>
  </si>
  <si>
    <t>13.10.2023 14:00:38</t>
  </si>
  <si>
    <t>13.10.2023 14:00:39</t>
  </si>
  <si>
    <t>13.10.2023 14:00:41</t>
  </si>
  <si>
    <t>13.10.2023 14:00:42</t>
  </si>
  <si>
    <t>13.10.2023 14:00:44</t>
  </si>
  <si>
    <t>13.10.2023 14:00:45</t>
  </si>
  <si>
    <t>13.10.2023 14:00:47</t>
  </si>
  <si>
    <t>13.10.2023 14:00:48</t>
  </si>
  <si>
    <t>13.10.2023 14:00:50</t>
  </si>
  <si>
    <t>13.10.2023 14:00:51</t>
  </si>
  <si>
    <t>13.10.2023 14:01:00</t>
  </si>
  <si>
    <t>13.10.2023 14:01:02</t>
  </si>
  <si>
    <t>13.10.2023 14:01:03</t>
  </si>
  <si>
    <t>13.10.2023 14:01:04</t>
  </si>
  <si>
    <t>13.10.2023 14:01:06</t>
  </si>
  <si>
    <t>13.10.2023 14:01:07</t>
  </si>
  <si>
    <t>13.10.2023 14:01:08</t>
  </si>
  <si>
    <t>13.10.2023 14:01:12</t>
  </si>
  <si>
    <t>13.10.2023 14:01:14</t>
  </si>
  <si>
    <t>13.10.2023 14:01:15</t>
  </si>
  <si>
    <t>13.10.2023 14:01:16</t>
  </si>
  <si>
    <t>13.10.2023 14:01:18</t>
  </si>
  <si>
    <t>13.10.2023 14:01:25</t>
  </si>
  <si>
    <t>13.10.2023 14:01:26</t>
  </si>
  <si>
    <t>13.10.2023 14:01:28</t>
  </si>
  <si>
    <t>13.10.2023 14:01:29</t>
  </si>
  <si>
    <t>13.10.2023 14:01:30</t>
  </si>
  <si>
    <t>13.10.2023 14:01:31</t>
  </si>
  <si>
    <t>13.10.2023 14:01:36</t>
  </si>
  <si>
    <t>13.10.2023 14:01:37</t>
  </si>
  <si>
    <t>13.10.2023 14:02:31</t>
  </si>
  <si>
    <t>13.10.2023 14:02:32</t>
  </si>
  <si>
    <t>13.10.2023 14:02:33</t>
  </si>
  <si>
    <t>13.10.2023 14:02:36</t>
  </si>
  <si>
    <t>13.10.2023 14:02:39</t>
  </si>
  <si>
    <t>13.10.2023 14:02:41</t>
  </si>
  <si>
    <t>13.10.2023 14:02:44</t>
  </si>
  <si>
    <t>13.10.2023 14:02:45</t>
  </si>
  <si>
    <t>13.10.2023 14:03:00</t>
  </si>
  <si>
    <t>13.10.2023 14:03:02</t>
  </si>
  <si>
    <t>13.10.2023 14:03:05</t>
  </si>
  <si>
    <t>13.10.2023 14:03:06</t>
  </si>
  <si>
    <t>13.10.2023 14:03:09</t>
  </si>
  <si>
    <t>13.10.2023 14:05:23</t>
  </si>
  <si>
    <t>13.10.2023 14:05:24</t>
  </si>
  <si>
    <t>13.10.2023 14:05:25</t>
  </si>
  <si>
    <t>13.10.2023 14:05:27</t>
  </si>
  <si>
    <t>13.10.2023 14:05:28</t>
  </si>
  <si>
    <t>13.10.2023 14:05:29</t>
  </si>
  <si>
    <t>13.10.2023 14:05:30</t>
  </si>
  <si>
    <t>13.10.2023 14:05:32</t>
  </si>
  <si>
    <t>13.10.2023 14:06:07</t>
  </si>
  <si>
    <t>13.10.2023 14:06:09</t>
  </si>
  <si>
    <t>13.10.2023 14:06:10</t>
  </si>
  <si>
    <t>13.10.2023 14:06:12</t>
  </si>
  <si>
    <t>13.10.2023 14:06:13</t>
  </si>
  <si>
    <t>13.10.2023 14:06:15</t>
  </si>
  <si>
    <t>13.10.2023 14:06:16</t>
  </si>
  <si>
    <t>13.10.2023 14:06:22</t>
  </si>
  <si>
    <t>13.10.2023 14:06:23</t>
  </si>
  <si>
    <t>13.10.2023 14:06:25</t>
  </si>
  <si>
    <t>13.10.2023 14:06:26</t>
  </si>
  <si>
    <t>13.10.2023 14:06:27</t>
  </si>
  <si>
    <t>13.10.2023 14:07:19</t>
  </si>
  <si>
    <t>13.10.2023 14:07:54</t>
  </si>
  <si>
    <t>13.10.2023 14:07:55</t>
  </si>
  <si>
    <t>13.10.2023 14:07:56</t>
  </si>
  <si>
    <t>13.10.2023 14:07:58</t>
  </si>
  <si>
    <t>13.10.2023 14:07:59</t>
  </si>
  <si>
    <t>13.10.2023 14:08:02</t>
  </si>
  <si>
    <t>13.10.2023 14:08:03</t>
  </si>
  <si>
    <t>13.10.2023 14:08:04</t>
  </si>
  <si>
    <t>13.10.2023 14:08:19</t>
  </si>
  <si>
    <t>13.10.2023 14:08:21</t>
  </si>
  <si>
    <t>13.10.2023 14:08:22</t>
  </si>
  <si>
    <t>13.10.2023 14:08:23</t>
  </si>
  <si>
    <t>13.10.2023 14:08:24</t>
  </si>
  <si>
    <t>13.10.2023 14:08:26</t>
  </si>
  <si>
    <t>13.10.2023 14:08:27</t>
  </si>
  <si>
    <t>13.10.2023 14:08:28</t>
  </si>
  <si>
    <t>13.10.2023 14:08:29</t>
  </si>
  <si>
    <t>13.10.2023 14:08:31</t>
  </si>
  <si>
    <t>13.10.2023 14:08:32</t>
  </si>
  <si>
    <t>13.10.2023 14:08:36</t>
  </si>
  <si>
    <t>13.10.2023 14:09:59</t>
  </si>
  <si>
    <t>13.10.2023 14:10:00</t>
  </si>
  <si>
    <t>13.10.2023 14:10:03</t>
  </si>
  <si>
    <t>13.10.2023 14:10:05</t>
  </si>
  <si>
    <t>13.10.2023 14:10:06</t>
  </si>
  <si>
    <t>13.10.2023 14:10:08</t>
  </si>
  <si>
    <t>13.10.2023 14:10:26</t>
  </si>
  <si>
    <t>13.10.2023 14:10:29</t>
  </si>
  <si>
    <t>13.10.2023 14:10:30</t>
  </si>
  <si>
    <t>13.10.2023 14:10:32</t>
  </si>
  <si>
    <t>13.10.2023 14:10:33</t>
  </si>
  <si>
    <t>13.10.2023 14:10:35</t>
  </si>
  <si>
    <t>13.10.2023 14:10:36</t>
  </si>
  <si>
    <t>13.10.2023 14:10:42</t>
  </si>
  <si>
    <t>13.10.2023 14:10:44</t>
  </si>
  <si>
    <t>13.10.2023 14:10:45</t>
  </si>
  <si>
    <t>13.10.2023 14:10:46</t>
  </si>
  <si>
    <t>13.10.2023 14:11:37</t>
  </si>
  <si>
    <t>13.10.2023 14:11:38</t>
  </si>
  <si>
    <t>13.10.2023 14:11:40</t>
  </si>
  <si>
    <t>13.10.2023 14:12:59</t>
  </si>
  <si>
    <t>13.10.2023 14:14:56</t>
  </si>
  <si>
    <t>13.10.2023 14:14:57</t>
  </si>
  <si>
    <t>13.10.2023 14:14:58</t>
  </si>
  <si>
    <t>13.10.2023 14:15:01</t>
  </si>
  <si>
    <t>13.10.2023 14:16:28</t>
  </si>
  <si>
    <t>13.10.2023 14:16:29</t>
  </si>
  <si>
    <t>13.10.2023 14:16:34</t>
  </si>
  <si>
    <t>13.10.2023 14:16:35</t>
  </si>
  <si>
    <t>13.10.2023 14:16:37</t>
  </si>
  <si>
    <t>13.10.2023 14:16:38</t>
  </si>
  <si>
    <t>13.10.2023 14:16:57</t>
  </si>
  <si>
    <t>13.10.2023 14:17:03</t>
  </si>
  <si>
    <t>13.10.2023 14:17:12</t>
  </si>
  <si>
    <t>13.10.2023 14:17:14</t>
  </si>
  <si>
    <t>13.10.2023 14:17:15</t>
  </si>
  <si>
    <t>13.10.2023 14:17:16</t>
  </si>
  <si>
    <t>13.10.2023 14:17:18</t>
  </si>
  <si>
    <t>13.10.2023 14:17:20</t>
  </si>
  <si>
    <t>13.10.2023 14:18:29</t>
  </si>
  <si>
    <t>13.10.2023 14:18:31</t>
  </si>
  <si>
    <t>13.10.2023 14:18:32</t>
  </si>
  <si>
    <t>13.10.2023 14:18:33</t>
  </si>
  <si>
    <t>13.10.2023 14:18:35</t>
  </si>
  <si>
    <t>13.10.2023 14:18:36</t>
  </si>
  <si>
    <t>13.10.2023 14:19:16</t>
  </si>
  <si>
    <t>13.10.2023 14:19:18</t>
  </si>
  <si>
    <t>13.10.2023 14:19:19</t>
  </si>
  <si>
    <t>13.10.2023 14:19:20</t>
  </si>
  <si>
    <t>13.10.2023 14:19:21</t>
  </si>
  <si>
    <t>13.10.2023 14:21:03</t>
  </si>
  <si>
    <t>13.10.2023 14:21:05</t>
  </si>
  <si>
    <t>13.10.2023 14:21:06</t>
  </si>
  <si>
    <t>13.10.2023 14:21:08</t>
  </si>
  <si>
    <t>13.10.2023 14:21:09</t>
  </si>
  <si>
    <t>13.10.2023 14:21:12</t>
  </si>
  <si>
    <t>13.10.2023 14:21:29</t>
  </si>
  <si>
    <t>13.10.2023 14:22:28</t>
  </si>
  <si>
    <t>13.10.2023 14:22:30</t>
  </si>
  <si>
    <t>13.10.2023 14:22:31</t>
  </si>
  <si>
    <t>13.10.2023 14:22:32</t>
  </si>
  <si>
    <t>13.10.2023 14:22:33</t>
  </si>
  <si>
    <t>13.10.2023 14:22:35</t>
  </si>
  <si>
    <t>13.10.2023 14:22:39</t>
  </si>
  <si>
    <t>13.10.2023 14:23:46</t>
  </si>
  <si>
    <t>13.10.2023 14:23:48</t>
  </si>
  <si>
    <t>13.10.2023 14:23:51</t>
  </si>
  <si>
    <t>13.10.2023 14:23:52</t>
  </si>
  <si>
    <t>13.10.2023 14:23:57</t>
  </si>
  <si>
    <t>13.10.2023 14:24:00</t>
  </si>
  <si>
    <t>13.10.2023 14:24:01</t>
  </si>
  <si>
    <t>13.10.2023 14:24:03</t>
  </si>
  <si>
    <t>13.10.2023 14:24:07</t>
  </si>
  <si>
    <t>13.10.2023 14:24:10</t>
  </si>
  <si>
    <t>13.10.2023 14:24:52</t>
  </si>
  <si>
    <t>13.10.2023 14:24:53</t>
  </si>
  <si>
    <t>13.10.2023 14:24:54</t>
  </si>
  <si>
    <t>13.10.2023 14:24:56</t>
  </si>
  <si>
    <t>13.10.2023 14:24:57</t>
  </si>
  <si>
    <t>13.10.2023 14:24:58</t>
  </si>
  <si>
    <t>13.10.2023 14:24:59</t>
  </si>
  <si>
    <t>13.10.2023 14:25:26</t>
  </si>
  <si>
    <t>13.10.2023 14:25:28</t>
  </si>
  <si>
    <t>13.10.2023 14:25:29</t>
  </si>
  <si>
    <t>13.10.2023 14:25:30</t>
  </si>
  <si>
    <t>13.10.2023 14:25:31</t>
  </si>
  <si>
    <t>13.10.2023 14:25:33</t>
  </si>
  <si>
    <t>13.10.2023 14:25:58</t>
  </si>
  <si>
    <t>13.10.2023 14:25:59</t>
  </si>
  <si>
    <t>13.10.2023 14:26:01</t>
  </si>
  <si>
    <t>13.10.2023 14:26:02</t>
  </si>
  <si>
    <t>13.10.2023 14:26:03</t>
  </si>
  <si>
    <t>13.10.2023 14:26:05</t>
  </si>
  <si>
    <t>13.10.2023 14:26:42</t>
  </si>
  <si>
    <t>13.10.2023 14:26:45</t>
  </si>
  <si>
    <t>13.10.2023 14:26:46</t>
  </si>
  <si>
    <t>13.10.2023 14:27:21</t>
  </si>
  <si>
    <t>13.10.2023 14:27:22</t>
  </si>
  <si>
    <t>13.10.2023 14:27:24</t>
  </si>
  <si>
    <t>13.10.2023 14:27:25</t>
  </si>
  <si>
    <t>13.10.2023 14:27:27</t>
  </si>
  <si>
    <t>13.10.2023 14:27:28</t>
  </si>
  <si>
    <t>13.10.2023 14:27:30</t>
  </si>
  <si>
    <t>13.10.2023 14:27:31</t>
  </si>
  <si>
    <t>13.10.2023 14:27:33</t>
  </si>
  <si>
    <t>13.10.2023 14:27:57</t>
  </si>
  <si>
    <t>13.10.2023 14:27:58</t>
  </si>
  <si>
    <t>13.10.2023 14:27:59</t>
  </si>
  <si>
    <t>13.10.2023 14:28:01</t>
  </si>
  <si>
    <t>13.10.2023 14:28:02</t>
  </si>
  <si>
    <t>13.10.2023 14:28:36</t>
  </si>
  <si>
    <t>13.10.2023 14:28:38</t>
  </si>
  <si>
    <t>13.10.2023 14:28:39</t>
  </si>
  <si>
    <t>13.10.2023 14:28:40</t>
  </si>
  <si>
    <t>13.10.2023 14:28:43</t>
  </si>
  <si>
    <t>13.10.2023 14:28:44</t>
  </si>
  <si>
    <t>13.10.2023 14:28:46</t>
  </si>
  <si>
    <t>13.10.2023 14:28:49</t>
  </si>
  <si>
    <t>13.10.2023 14:28:56</t>
  </si>
  <si>
    <t>13.10.2023 14:28:59</t>
  </si>
  <si>
    <t>13.10.2023 14:29:01</t>
  </si>
  <si>
    <t>13.10.2023 14:29:02</t>
  </si>
  <si>
    <t>13.10.2023 14:29:04</t>
  </si>
  <si>
    <t>13.10.2023 14:29:37</t>
  </si>
  <si>
    <t>13.10.2023 14:29:43</t>
  </si>
  <si>
    <t>13.10.2023 14:29:44</t>
  </si>
  <si>
    <t>13.10.2023 14:29:46</t>
  </si>
  <si>
    <t>13.10.2023 14:29:49</t>
  </si>
  <si>
    <t>13.10.2023 14:30:52</t>
  </si>
  <si>
    <t>13.10.2023 14:30:53</t>
  </si>
  <si>
    <t>13.10.2023 14:30:55</t>
  </si>
  <si>
    <t>13.10.2023 14:30:56</t>
  </si>
  <si>
    <t>13.10.2023 14:30:59</t>
  </si>
  <si>
    <t>13.10.2023 14:31:01</t>
  </si>
  <si>
    <t>13.10.2023 14:31:04</t>
  </si>
  <si>
    <t>13.10.2023 14:31:44</t>
  </si>
  <si>
    <t>13.10.2023 14:31:46</t>
  </si>
  <si>
    <t>13.10.2023 14:31:47</t>
  </si>
  <si>
    <t>13.10.2023 14:31:54</t>
  </si>
  <si>
    <t>13.10.2023 14:31:56</t>
  </si>
  <si>
    <t>13.10.2023 14:31:57</t>
  </si>
  <si>
    <t>13.10.2023 14:31:59</t>
  </si>
  <si>
    <t>13.10.2023 14:32:00</t>
  </si>
  <si>
    <t>13.10.2023 14:32:05</t>
  </si>
  <si>
    <t>13.10.2023 14:32:08</t>
  </si>
  <si>
    <t>13.10.2023 14:32:09</t>
  </si>
  <si>
    <t>13.10.2023 14:32:11</t>
  </si>
  <si>
    <t>13.10.2023 14:32:12</t>
  </si>
  <si>
    <t>13.10.2023 14:32:14</t>
  </si>
  <si>
    <t>13.10.2023 14:32:23</t>
  </si>
  <si>
    <t>13.10.2023 14:32:24</t>
  </si>
  <si>
    <t>13.10.2023 14:32:26</t>
  </si>
  <si>
    <t>13.10.2023 14:32:27</t>
  </si>
  <si>
    <t>13.10.2023 14:32:51</t>
  </si>
  <si>
    <t>13.10.2023 14:32:53</t>
  </si>
  <si>
    <t>13.10.2023 14:32:56</t>
  </si>
  <si>
    <t>13.10.2023 14:32:57</t>
  </si>
  <si>
    <t>13.10.2023 14:33:17</t>
  </si>
  <si>
    <t>13.10.2023 14:33:18</t>
  </si>
  <si>
    <t>13.10.2023 14:33:24</t>
  </si>
  <si>
    <t>13.10.2023 14:33:56</t>
  </si>
  <si>
    <t>13.10.2023 14:33:57</t>
  </si>
  <si>
    <t>13.10.2023 14:33:59</t>
  </si>
  <si>
    <t>13.10.2023 14:34:03</t>
  </si>
  <si>
    <t>13.10.2023 14:34:06</t>
  </si>
  <si>
    <t>13.10.2023 14:34:07</t>
  </si>
  <si>
    <t>13.10.2023 14:34:09</t>
  </si>
  <si>
    <t>13.10.2023 14:34:10</t>
  </si>
  <si>
    <t>13.10.2023 14:34:12</t>
  </si>
  <si>
    <t>13.10.2023 14:34:43</t>
  </si>
  <si>
    <t>13.10.2023 14:34:45</t>
  </si>
  <si>
    <t>13.10.2023 14:34:46</t>
  </si>
  <si>
    <t>13.10.2023 14:34:47</t>
  </si>
  <si>
    <t>13.10.2023 14:34:48</t>
  </si>
  <si>
    <t>13.10.2023 14:34:50</t>
  </si>
  <si>
    <t>13.10.2023 14:34:51</t>
  </si>
  <si>
    <t>13.10.2023 14:36:06</t>
  </si>
  <si>
    <t>13.10.2023 14:36:07</t>
  </si>
  <si>
    <t>13.10.2023 14:36:08</t>
  </si>
  <si>
    <t>13.10.2023 14:36:10</t>
  </si>
  <si>
    <t>13.10.2023 14:36:11</t>
  </si>
  <si>
    <t>13.10.2023 14:36:12</t>
  </si>
  <si>
    <t>13.10.2023 14:36:13</t>
  </si>
  <si>
    <t>13.10.2023 14:36:15</t>
  </si>
  <si>
    <t>13.10.2023 14:36:16</t>
  </si>
  <si>
    <t>13.10.2023 14:36:17</t>
  </si>
  <si>
    <t>13.10.2023 14:36:18</t>
  </si>
  <si>
    <t>13.10.2023 14:36:20</t>
  </si>
  <si>
    <t>13.10.2023 14:36:21</t>
  </si>
  <si>
    <t>13.10.2023 14:36:36</t>
  </si>
  <si>
    <t>13.10.2023 14:36:37</t>
  </si>
  <si>
    <t>13.10.2023 14:36:38</t>
  </si>
  <si>
    <t>13.10.2023 14:36:44</t>
  </si>
  <si>
    <t>13.10.2023 14:36:48</t>
  </si>
  <si>
    <t>13.10.2023 14:36:50</t>
  </si>
  <si>
    <t>13.10.2023 14:38:09</t>
  </si>
  <si>
    <t>13.10.2023 14:38:10</t>
  </si>
  <si>
    <t>13.10.2023 14:38:12</t>
  </si>
  <si>
    <t>13.10.2023 14:38:13</t>
  </si>
  <si>
    <t>13.10.2023 14:38:14</t>
  </si>
  <si>
    <t>13.10.2023 14:38:29</t>
  </si>
  <si>
    <t>13.10.2023 14:38:30</t>
  </si>
  <si>
    <t>13.10.2023 14:38:32</t>
  </si>
  <si>
    <t>13.10.2023 14:38:33</t>
  </si>
  <si>
    <t>13.10.2023 14:38:35</t>
  </si>
  <si>
    <t>13.10.2023 14:38:36</t>
  </si>
  <si>
    <t>13.10.2023 14:38:44</t>
  </si>
  <si>
    <t>13.10.2023 14:38:48</t>
  </si>
  <si>
    <t>13.10.2023 14:38:50</t>
  </si>
  <si>
    <t>13.10.2023 14:38:51</t>
  </si>
  <si>
    <t>13.10.2023 14:38:53</t>
  </si>
  <si>
    <t>13.10.2023 14:38:59</t>
  </si>
  <si>
    <t>13.10.2023 14:39:00</t>
  </si>
  <si>
    <t>13.10.2023 14:39:02</t>
  </si>
  <si>
    <t>13.10.2023 14:39:05</t>
  </si>
  <si>
    <t>13.10.2023 14:39:06</t>
  </si>
  <si>
    <t>13.10.2023 14:39:08</t>
  </si>
  <si>
    <t>13.10.2023 14:39:24</t>
  </si>
  <si>
    <t>13.10.2023 14:39:27</t>
  </si>
  <si>
    <t>13.10.2023 14:39:29</t>
  </si>
  <si>
    <t>13.10.2023 14:39:38</t>
  </si>
  <si>
    <t>13.10.2023 14:40:24</t>
  </si>
  <si>
    <t>13.10.2023 14:40:57</t>
  </si>
  <si>
    <t>13.10.2023 14:40:58</t>
  </si>
  <si>
    <t>13.10.2023 14:41:00</t>
  </si>
  <si>
    <t>13.10.2023 14:41:01</t>
  </si>
  <si>
    <t>13.10.2023 14:41:02</t>
  </si>
  <si>
    <t>13.10.2023 14:41:04</t>
  </si>
  <si>
    <t>13.10.2023 14:41:05</t>
  </si>
  <si>
    <t>13.10.2023 14:41:06</t>
  </si>
  <si>
    <t>13.10.2023 14:41:07</t>
  </si>
  <si>
    <t>13.10.2023 14:41:55</t>
  </si>
  <si>
    <t>13.10.2023 14:41:57</t>
  </si>
  <si>
    <t>13.10.2023 14:41:59</t>
  </si>
  <si>
    <t>13.10.2023 14:42:01</t>
  </si>
  <si>
    <t>13.10.2023 14:42:05</t>
  </si>
  <si>
    <t>13.10.2023 14:42:07</t>
  </si>
  <si>
    <t>13.10.2023 14:42:08</t>
  </si>
  <si>
    <t>13.10.2023 14:42:14</t>
  </si>
  <si>
    <t>13.10.2023 14:43:27</t>
  </si>
  <si>
    <t>13.10.2023 14:43:40</t>
  </si>
  <si>
    <t>13.10.2023 14:43:42</t>
  </si>
  <si>
    <t>13.10.2023 14:43:43</t>
  </si>
  <si>
    <t>13.10.2023 14:43:46</t>
  </si>
  <si>
    <t>13.10.2023 14:43:47</t>
  </si>
  <si>
    <t>13.10.2023 14:43:48</t>
  </si>
  <si>
    <t>13.10.2023 14:44:30</t>
  </si>
  <si>
    <t>13.10.2023 14:44:33</t>
  </si>
  <si>
    <t>13.10.2023 14:44:35</t>
  </si>
  <si>
    <t>13.10.2023 14:44:36</t>
  </si>
  <si>
    <t>13.10.2023 14:44:38</t>
  </si>
  <si>
    <t>13.10.2023 14:44:39</t>
  </si>
  <si>
    <t>13.10.2023 14:45:02</t>
  </si>
  <si>
    <t>13.10.2023 14:45:06</t>
  </si>
  <si>
    <t>13.10.2023 14:45:08</t>
  </si>
  <si>
    <t>13.10.2023 14:45:09</t>
  </si>
  <si>
    <t>13.10.2023 14:46:07</t>
  </si>
  <si>
    <t>13.10.2023 14:46:08</t>
  </si>
  <si>
    <t>13.10.2023 14:46:10</t>
  </si>
  <si>
    <t>13.10.2023 14:46:11</t>
  </si>
  <si>
    <t>13.10.2023 14:46:46</t>
  </si>
  <si>
    <t>13.10.2023 14:47:01</t>
  </si>
  <si>
    <t>13.10.2023 14:47:02</t>
  </si>
  <si>
    <t>13.10.2023 14:47:03</t>
  </si>
  <si>
    <t>13.10.2023 14:47:05</t>
  </si>
  <si>
    <t>13.10.2023 14:47:06</t>
  </si>
  <si>
    <t>13.10.2023 14:47:07</t>
  </si>
  <si>
    <t>13.10.2023 14:47:08</t>
  </si>
  <si>
    <t>13.10.2023 14:47:10</t>
  </si>
  <si>
    <t>13.10.2023 14:47:11</t>
  </si>
  <si>
    <t>13.10.2023 14:47:12</t>
  </si>
  <si>
    <t>13.10.2023 14:47:13</t>
  </si>
  <si>
    <t>13.10.2023 14:47:15</t>
  </si>
  <si>
    <t>13.10.2023 14:47:29</t>
  </si>
  <si>
    <t>13.10.2023 14:47:31</t>
  </si>
  <si>
    <t>13.10.2023 14:47:32</t>
  </si>
  <si>
    <t>13.10.2023 14:47:33</t>
  </si>
  <si>
    <t>13.10.2023 14:47:35</t>
  </si>
  <si>
    <t>13.10.2023 14:47:49</t>
  </si>
  <si>
    <t>13.10.2023 14:47:51</t>
  </si>
  <si>
    <t>13.10.2023 14:47:52</t>
  </si>
  <si>
    <t>13.10.2023 14:47:53</t>
  </si>
  <si>
    <t>13.10.2023 14:47:55</t>
  </si>
  <si>
    <t>13.10.2023 14:48:03</t>
  </si>
  <si>
    <t>13.10.2023 14:48:05</t>
  </si>
  <si>
    <t>13.10.2023 14:48:06</t>
  </si>
  <si>
    <t>13.10.2023 14:48:07</t>
  </si>
  <si>
    <t>13.10.2023 14:48:09</t>
  </si>
  <si>
    <t>13.10.2023 14:48:10</t>
  </si>
  <si>
    <t>13.10.2023 14:48:11</t>
  </si>
  <si>
    <t>13.10.2023 14:48:56</t>
  </si>
  <si>
    <t>13.10.2023 14:48:57</t>
  </si>
  <si>
    <t>13.10.2023 14:48:59</t>
  </si>
  <si>
    <t>13.10.2023 14:49:00</t>
  </si>
  <si>
    <t>13.10.2023 14:49:36</t>
  </si>
  <si>
    <t>13.10.2023 14:49:37</t>
  </si>
  <si>
    <t>13.10.2023 14:49:39</t>
  </si>
  <si>
    <t>13.10.2023 14:49:56</t>
  </si>
  <si>
    <t>13.10.2023 14:49:58</t>
  </si>
  <si>
    <t>13.10.2023 14:49:59</t>
  </si>
  <si>
    <t>13.10.2023 14:50:01</t>
  </si>
  <si>
    <t>13.10.2023 14:50:02</t>
  </si>
  <si>
    <t>13.10.2023 14:50:04</t>
  </si>
  <si>
    <t>13.10.2023 14:50:05</t>
  </si>
  <si>
    <t>13.10.2023 14:50:07</t>
  </si>
  <si>
    <t>13.10.2023 14:50:19</t>
  </si>
  <si>
    <t>13.10.2023 14:50:20</t>
  </si>
  <si>
    <t>13.10.2023 14:50:21</t>
  </si>
  <si>
    <t>13.10.2023 14:50:23</t>
  </si>
  <si>
    <t>13.10.2023 14:50:24</t>
  </si>
  <si>
    <t>13.10.2023 14:50:25</t>
  </si>
  <si>
    <t>13.10.2023 14:50:26</t>
  </si>
  <si>
    <t>13.10.2023 14:50:41</t>
  </si>
  <si>
    <t>13.10.2023 14:50:43</t>
  </si>
  <si>
    <t>13.10.2023 14:50:44</t>
  </si>
  <si>
    <t>13.10.2023 14:50:45</t>
  </si>
  <si>
    <t>13.10.2023 14:50:46</t>
  </si>
  <si>
    <t>13.10.2023 14:50:48</t>
  </si>
  <si>
    <t>13.10.2023 14:50:49</t>
  </si>
  <si>
    <t>13.10.2023 14:50:53</t>
  </si>
  <si>
    <t>13.10.2023 14:51:45</t>
  </si>
  <si>
    <t>13.10.2023 14:51:47</t>
  </si>
  <si>
    <t>13.10.2023 14:51:48</t>
  </si>
  <si>
    <t>13.10.2023 14:51:49</t>
  </si>
  <si>
    <t>13.10.2023 14:51:51</t>
  </si>
  <si>
    <t>13.10.2023 14:51:52</t>
  </si>
  <si>
    <t>13.10.2023 14:51:53</t>
  </si>
  <si>
    <t>13.10.2023 14:51:56</t>
  </si>
  <si>
    <t>13.10.2023 14:51:57</t>
  </si>
  <si>
    <t>13.10.2023 14:53:08</t>
  </si>
  <si>
    <t>13.10.2023 14:53:14</t>
  </si>
  <si>
    <t>13.10.2023 14:53:15</t>
  </si>
  <si>
    <t>13.10.2023 14:53:16</t>
  </si>
  <si>
    <t>13.10.2023 14:53:17</t>
  </si>
  <si>
    <t>13.10.2023 14:53:19</t>
  </si>
  <si>
    <t>13.10.2023 14:53:20</t>
  </si>
  <si>
    <t>13.10.2023 14:53:21</t>
  </si>
  <si>
    <t>13.10.2023 14:54:17</t>
  </si>
  <si>
    <t>13.10.2023 14:54:51</t>
  </si>
  <si>
    <t>13.10.2023 14:54:54</t>
  </si>
  <si>
    <t>13.10.2023 14:56:02</t>
  </si>
  <si>
    <t>13.10.2023 14:56:08</t>
  </si>
  <si>
    <t>13.10.2023 14:56:09</t>
  </si>
  <si>
    <t>13.10.2023 14:56:12</t>
  </si>
  <si>
    <t>13.10.2023 14:56:42</t>
  </si>
  <si>
    <t>13.10.2023 14:56:45</t>
  </si>
  <si>
    <t>13.10.2023 14:56:47</t>
  </si>
  <si>
    <t>13.10.2023 14:56:48</t>
  </si>
  <si>
    <t>13.10.2023 14:56:50</t>
  </si>
  <si>
    <t>13.10.2023 14:56:53</t>
  </si>
  <si>
    <t>13.10.2023 14:57:32</t>
  </si>
  <si>
    <t>13.10.2023 14:57:33</t>
  </si>
  <si>
    <t>13.10.2023 14:57:34</t>
  </si>
  <si>
    <t>13.10.2023 14:57:36</t>
  </si>
  <si>
    <t>13.10.2023 14:57:37</t>
  </si>
  <si>
    <t>13.10.2023 14:57:38</t>
  </si>
  <si>
    <t>13.10.2023 14:57:39</t>
  </si>
  <si>
    <t>13.10.2023 14:58:06</t>
  </si>
  <si>
    <t>13.10.2023 14:58:08</t>
  </si>
  <si>
    <t>13.10.2023 14:58:09</t>
  </si>
  <si>
    <t>13.10.2023 14:58:12</t>
  </si>
  <si>
    <t>13.10.2023 14:58:13</t>
  </si>
  <si>
    <t>13.10.2023 14:58:47</t>
  </si>
  <si>
    <t>13.10.2023 14:58:49</t>
  </si>
  <si>
    <t>13.10.2023 14:58:50</t>
  </si>
  <si>
    <t>13.10.2023 14:58:51</t>
  </si>
  <si>
    <t>13.10.2023 14:58:53</t>
  </si>
  <si>
    <t>13.10.2023 14:59:07</t>
  </si>
  <si>
    <t>13.10.2023 14:59:13</t>
  </si>
  <si>
    <t>13.10.2023 14:59:15</t>
  </si>
  <si>
    <t>13.10.2023 14:59:16</t>
  </si>
  <si>
    <t>13.10.2023 14:59:18</t>
  </si>
  <si>
    <t>13.10.2023 14:59:19</t>
  </si>
  <si>
    <t>13.10.2023 14:59:21</t>
  </si>
  <si>
    <t>13.10.2023 14:59:23</t>
  </si>
  <si>
    <t>13.10.2023 14:59:26</t>
  </si>
  <si>
    <t>13.10.2023 14:59:28</t>
  </si>
  <si>
    <t>13.10.2023 14:59:50</t>
  </si>
  <si>
    <t>13.10.2023 14:59:52</t>
  </si>
  <si>
    <t>13.10.2023 14:59:53</t>
  </si>
  <si>
    <t>13.10.2023 14:59:56</t>
  </si>
  <si>
    <t>13.10.2023 14:59:57</t>
  </si>
  <si>
    <t>13.10.2023 14:59:58</t>
  </si>
  <si>
    <t>13.10.2023 15:00:01</t>
  </si>
  <si>
    <t>13.10.2023 15:00:04</t>
  </si>
  <si>
    <t>13.10.2023 15:00:07</t>
  </si>
  <si>
    <t>13.10.2023 15:00:09</t>
  </si>
  <si>
    <t>13.10.2023 15:00:10</t>
  </si>
  <si>
    <t>13.10.2023 15:00:11</t>
  </si>
  <si>
    <t>13.10.2023 15:00:13</t>
  </si>
  <si>
    <t>13.10.2023 15:00:14</t>
  </si>
  <si>
    <t>13.10.2023 15:00:30</t>
  </si>
  <si>
    <t>13.10.2023 15:01:18</t>
  </si>
  <si>
    <t>13.10.2023 15:01:19</t>
  </si>
  <si>
    <t>13.10.2023 15:01:25</t>
  </si>
  <si>
    <t>13.10.2023 15:01:27</t>
  </si>
  <si>
    <t>13.10.2023 15:01:28</t>
  </si>
  <si>
    <t>13.10.2023 15:01:30</t>
  </si>
  <si>
    <t>13.10.2023 15:01:31</t>
  </si>
  <si>
    <t>13.10.2023 15:01:33</t>
  </si>
  <si>
    <t>13.10.2023 15:01:55</t>
  </si>
  <si>
    <t>13.10.2023 15:01:57</t>
  </si>
  <si>
    <t>13.10.2023 15:02:01</t>
  </si>
  <si>
    <t>13.10.2023 15:02:03</t>
  </si>
  <si>
    <t>13.10.2023 15:02:04</t>
  </si>
  <si>
    <t>13.10.2023 15:02:06</t>
  </si>
  <si>
    <t>13.10.2023 15:02:07</t>
  </si>
  <si>
    <t>13.10.2023 15:02:09</t>
  </si>
  <si>
    <t>13.10.2023 15:02:10</t>
  </si>
  <si>
    <t>13.10.2023 15:02:12</t>
  </si>
  <si>
    <t>13.10.2023 15:02:13</t>
  </si>
  <si>
    <t>13.10.2023 15:03:02</t>
  </si>
  <si>
    <t>13.10.2023 15:03:07</t>
  </si>
  <si>
    <t>13.10.2023 15:03:13</t>
  </si>
  <si>
    <t>13.10.2023 15:03:14</t>
  </si>
  <si>
    <t>13.10.2023 15:03:16</t>
  </si>
  <si>
    <t>13.10.2023 15:03:23</t>
  </si>
  <si>
    <t>13.10.2023 15:03:28</t>
  </si>
  <si>
    <t>13.10.2023 15:03:31</t>
  </si>
  <si>
    <t>13.10.2023 15:03:32</t>
  </si>
  <si>
    <t>13.10.2023 15:03:34</t>
  </si>
  <si>
    <t>13.10.2023 15:03:35</t>
  </si>
  <si>
    <t>13.10.2023 15:03:40</t>
  </si>
  <si>
    <t>13.10.2023 15:04:40</t>
  </si>
  <si>
    <t>13.10.2023 15:04:41</t>
  </si>
  <si>
    <t>13.10.2023 15:04:43</t>
  </si>
  <si>
    <t>13.10.2023 15:04:44</t>
  </si>
  <si>
    <t>13.10.2023 15:04:46</t>
  </si>
  <si>
    <t>13.10.2023 15:05:07</t>
  </si>
  <si>
    <t>13.10.2023 15:05:19</t>
  </si>
  <si>
    <t>13.10.2023 15:05:20</t>
  </si>
  <si>
    <t>13.10.2023 15:05:22</t>
  </si>
  <si>
    <t>13.10.2023 15:05:23</t>
  </si>
  <si>
    <t>13.10.2023 15:05:24</t>
  </si>
  <si>
    <t>13.10.2023 15:05:25</t>
  </si>
  <si>
    <t>13.10.2023 15:05:27</t>
  </si>
  <si>
    <t>13.10.2023 15:05:38</t>
  </si>
  <si>
    <t>13.10.2023 15:05:40</t>
  </si>
  <si>
    <t>13.10.2023 15:05:41</t>
  </si>
  <si>
    <t>13.10.2023 15:05:42</t>
  </si>
  <si>
    <t>13.10.2023 15:05:45</t>
  </si>
  <si>
    <t>13.10.2023 15:05:51</t>
  </si>
  <si>
    <t>13.10.2023 15:05:53</t>
  </si>
  <si>
    <t>13.10.2023 15:05:54</t>
  </si>
  <si>
    <t>13.10.2023 15:05:57</t>
  </si>
  <si>
    <t>13.10.2023 15:06:00</t>
  </si>
  <si>
    <t>13.10.2023 15:06:02</t>
  </si>
  <si>
    <t>13.10.2023 15:06:14</t>
  </si>
  <si>
    <t>13.10.2023 15:06:15</t>
  </si>
  <si>
    <t>13.10.2023 15:06:16</t>
  </si>
  <si>
    <t>13.10.2023 15:06:18</t>
  </si>
  <si>
    <t>13.10.2023 15:06:19</t>
  </si>
  <si>
    <t>13.10.2023 15:06:20</t>
  </si>
  <si>
    <t>13.10.2023 15:06:23</t>
  </si>
  <si>
    <t>13.10.2023 15:06:38</t>
  </si>
  <si>
    <t>13.10.2023 15:06:39</t>
  </si>
  <si>
    <t>13.10.2023 15:06:42</t>
  </si>
  <si>
    <t>13.10.2023 15:06:44</t>
  </si>
  <si>
    <t>13.10.2023 15:06:45</t>
  </si>
  <si>
    <t>13.10.2023 15:06:47</t>
  </si>
  <si>
    <t>13.10.2023 15:06:48</t>
  </si>
  <si>
    <t>13.10.2023 15:06:53</t>
  </si>
  <si>
    <t>13.10.2023 15:06:54</t>
  </si>
  <si>
    <t>13.10.2023 15:06:56</t>
  </si>
  <si>
    <t>13.10.2023 15:07:02</t>
  </si>
  <si>
    <t>13.10.2023 15:07:03</t>
  </si>
  <si>
    <t>13.10.2023 15:07:05</t>
  </si>
  <si>
    <t>13.10.2023 15:07:31</t>
  </si>
  <si>
    <t>13.10.2023 15:07:33</t>
  </si>
  <si>
    <t>13.10.2023 15:07:37</t>
  </si>
  <si>
    <t>13.10.2023 15:07:39</t>
  </si>
  <si>
    <t>13.10.2023 15:07:40</t>
  </si>
  <si>
    <t>13.10.2023 15:07:45</t>
  </si>
  <si>
    <t>13.10.2023 15:07:46</t>
  </si>
  <si>
    <t>13.10.2023 15:07:47</t>
  </si>
  <si>
    <t>13.10.2023 15:07:49</t>
  </si>
  <si>
    <t>13.10.2023 15:07:50</t>
  </si>
  <si>
    <t>13.10.2023 15:07:51</t>
  </si>
  <si>
    <t>13.10.2023 15:07:52</t>
  </si>
  <si>
    <t>13.10.2023 15:08:12</t>
  </si>
  <si>
    <t>13.10.2023 15:08:13</t>
  </si>
  <si>
    <t>13.10.2023 15:08:14</t>
  </si>
  <si>
    <t>13.10.2023 15:08:16</t>
  </si>
  <si>
    <t>13.10.2023 15:08:17</t>
  </si>
  <si>
    <t>13.10.2023 15:08:18</t>
  </si>
  <si>
    <t>13.10.2023 15:08:21</t>
  </si>
  <si>
    <t>13.10.2023 15:08:24</t>
  </si>
  <si>
    <t>13.10.2023 15:08:25</t>
  </si>
  <si>
    <t>13.10.2023 15:08:26</t>
  </si>
  <si>
    <t>13.10.2023 15:08:33</t>
  </si>
  <si>
    <t>13.10.2023 15:08:35</t>
  </si>
  <si>
    <t>13.10.2023 15:08:37</t>
  </si>
  <si>
    <t>13.10.2023 15:08:42</t>
  </si>
  <si>
    <t>13.10.2023 15:08:43</t>
  </si>
  <si>
    <t>13.10.2023 15:08:45</t>
  </si>
  <si>
    <t>13.10.2023 15:08:46</t>
  </si>
  <si>
    <t>13.10.2023 15:08:48</t>
  </si>
  <si>
    <t>13.10.2023 15:09:18</t>
  </si>
  <si>
    <t>13.10.2023 15:09:19</t>
  </si>
  <si>
    <t>13.10.2023 15:09:21</t>
  </si>
  <si>
    <t>13.10.2023 15:09:22</t>
  </si>
  <si>
    <t>13.10.2023 15:09:53</t>
  </si>
  <si>
    <t>13.10.2023 15:09:55</t>
  </si>
  <si>
    <t>13.10.2023 15:10:06</t>
  </si>
  <si>
    <t>13.10.2023 15:10:08</t>
  </si>
  <si>
    <t>13.10.2023 15:10:09</t>
  </si>
  <si>
    <t>13.10.2023 15:10:10</t>
  </si>
  <si>
    <t>13.10.2023 15:10:12</t>
  </si>
  <si>
    <t>13.10.2023 15:10:13</t>
  </si>
  <si>
    <t>13.10.2023 15:10:14</t>
  </si>
  <si>
    <t>13.10.2023 15:10:15</t>
  </si>
  <si>
    <t>13.10.2023 15:10:18</t>
  </si>
  <si>
    <t>13.10.2023 15:10:20</t>
  </si>
  <si>
    <t>13.10.2023 15:10:21</t>
  </si>
  <si>
    <t>13.10.2023 15:10:25</t>
  </si>
  <si>
    <t>13.10.2023 15:10:37</t>
  </si>
  <si>
    <t>13.10.2023 15:10:38</t>
  </si>
  <si>
    <t>13.10.2023 15:10:40</t>
  </si>
  <si>
    <t>13.10.2023 15:10:41</t>
  </si>
  <si>
    <t>13.10.2023 15:10:42</t>
  </si>
  <si>
    <t>13.10.2023 15:11:00</t>
  </si>
  <si>
    <t>13.10.2023 15:11:03</t>
  </si>
  <si>
    <t>13.10.2023 15:11:04</t>
  </si>
  <si>
    <t>13.10.2023 15:11:06</t>
  </si>
  <si>
    <t>13.10.2023 15:11:07</t>
  </si>
  <si>
    <t>13.10.2023 15:11:09</t>
  </si>
  <si>
    <t>13.10.2023 15:11:10</t>
  </si>
  <si>
    <t>13.10.2023 15:11:12</t>
  </si>
  <si>
    <t>13.10.2023 15:11:13</t>
  </si>
  <si>
    <t>13.10.2023 15:11:16</t>
  </si>
  <si>
    <t>13.10.2023 15:11:21</t>
  </si>
  <si>
    <t>13.10.2023 15:11:39</t>
  </si>
  <si>
    <t>13.10.2023 15:11:40</t>
  </si>
  <si>
    <t>13.10.2023 15:11:42</t>
  </si>
  <si>
    <t>13.10.2023 15:11:43</t>
  </si>
  <si>
    <t>13.10.2023 15:11:44</t>
  </si>
  <si>
    <t>13.10.2023 15:11:50</t>
  </si>
  <si>
    <t>13.10.2023 15:11:51</t>
  </si>
  <si>
    <t>13.10.2023 15:11:53</t>
  </si>
  <si>
    <t>13.10.2023 15:11:54</t>
  </si>
  <si>
    <t>13.10.2023 15:11:56</t>
  </si>
  <si>
    <t>13.10.2023 15:11:59</t>
  </si>
  <si>
    <t>13.10.2023 15:12:00</t>
  </si>
  <si>
    <t>13.10.2023 15:12:02</t>
  </si>
  <si>
    <t>13.10.2023 15:12:03</t>
  </si>
  <si>
    <t>13.10.2023 15:12:06</t>
  </si>
  <si>
    <t>13.10.2023 15:12:52</t>
  </si>
  <si>
    <t>13.10.2023 15:12:55</t>
  </si>
  <si>
    <t>13.10.2023 15:12:57</t>
  </si>
  <si>
    <t>13.10.2023 15:12:58</t>
  </si>
  <si>
    <t>13.10.2023 15:13:00</t>
  </si>
  <si>
    <t>13.10.2023 15:13:01</t>
  </si>
  <si>
    <t>13.10.2023 15:13:03</t>
  </si>
  <si>
    <t>13.10.2023 15:13:04</t>
  </si>
  <si>
    <t>13.10.2023 15:13:06</t>
  </si>
  <si>
    <t>13.10.2023 15:13:19</t>
  </si>
  <si>
    <t>13.10.2023 15:13:22</t>
  </si>
  <si>
    <t>13.10.2023 15:13:24</t>
  </si>
  <si>
    <t>13.10.2023 15:13:25</t>
  </si>
  <si>
    <t>13.10.2023 15:13:27</t>
  </si>
  <si>
    <t>13.10.2023 15:14:37</t>
  </si>
  <si>
    <t>13.10.2023 15:14:39</t>
  </si>
  <si>
    <t>13.10.2023 15:14:42</t>
  </si>
  <si>
    <t>13.10.2023 15:14:43</t>
  </si>
  <si>
    <t>13.10.2023 15:15:06</t>
  </si>
  <si>
    <t>13.10.2023 15:15:07</t>
  </si>
  <si>
    <t>13.10.2023 15:15:09</t>
  </si>
  <si>
    <t>13.10.2023 15:15:10</t>
  </si>
  <si>
    <t>13.10.2023 15:15:34</t>
  </si>
  <si>
    <t>13.10.2023 15:15:53</t>
  </si>
  <si>
    <t>13.10.2023 15:15:55</t>
  </si>
  <si>
    <t>13.10.2023 15:15:56</t>
  </si>
  <si>
    <t>13.10.2023 15:15:57</t>
  </si>
  <si>
    <t>13.10.2023 15:16:00</t>
  </si>
  <si>
    <t>13.10.2023 15:16:01</t>
  </si>
  <si>
    <t>13.10.2023 15:16:03</t>
  </si>
  <si>
    <t>13.10.2023 15:16:04</t>
  </si>
  <si>
    <t>13.10.2023 15:16:06</t>
  </si>
  <si>
    <t>13.10.2023 15:16:07</t>
  </si>
  <si>
    <t>13.10.2023 15:16:09</t>
  </si>
  <si>
    <t>13.10.2023 15:16:10</t>
  </si>
  <si>
    <t>13.10.2023 15:16:37</t>
  </si>
  <si>
    <t>13.10.2023 15:16:39</t>
  </si>
  <si>
    <t>13.10.2023 15:16:40</t>
  </si>
  <si>
    <t>13.10.2023 15:16:41</t>
  </si>
  <si>
    <t>13.10.2023 15:16:43</t>
  </si>
  <si>
    <t>13.10.2023 15:16:45</t>
  </si>
  <si>
    <t>13.10.2023 15:16:47</t>
  </si>
  <si>
    <t>13.10.2023 15:16:48</t>
  </si>
  <si>
    <t>13.10.2023 15:16:49</t>
  </si>
  <si>
    <t>13.10.2023 15:16:51</t>
  </si>
  <si>
    <t>13.10.2023 15:16:52</t>
  </si>
  <si>
    <t>13.10.2023 15:16:53</t>
  </si>
  <si>
    <t>13.10.2023 15:16:54</t>
  </si>
  <si>
    <t>13.10.2023 15:16:56</t>
  </si>
  <si>
    <t>13.10.2023 15:17:09</t>
  </si>
  <si>
    <t>13.10.2023 15:17:10</t>
  </si>
  <si>
    <t>13.10.2023 15:17:12</t>
  </si>
  <si>
    <t>13.10.2023 15:17:13</t>
  </si>
  <si>
    <t>13.10.2023 15:17:25</t>
  </si>
  <si>
    <t>13.10.2023 15:17:29</t>
  </si>
  <si>
    <t>13.10.2023 15:17:35</t>
  </si>
  <si>
    <t>13.10.2023 15:17:56</t>
  </si>
  <si>
    <t>13.10.2023 15:17:58</t>
  </si>
  <si>
    <t>13.10.2023 15:17:59</t>
  </si>
  <si>
    <t>13.10.2023 15:18:37</t>
  </si>
  <si>
    <t>13.10.2023 15:18:38</t>
  </si>
  <si>
    <t>13.10.2023 15:18:39</t>
  </si>
  <si>
    <t>13.10.2023 15:18:41</t>
  </si>
  <si>
    <t>13.10.2023 15:18:42</t>
  </si>
  <si>
    <t>13.10.2023 15:18:45</t>
  </si>
  <si>
    <t>13.10.2023 15:19:21</t>
  </si>
  <si>
    <t>13.10.2023 15:19:22</t>
  </si>
  <si>
    <t>13.10.2023 15:19:23</t>
  </si>
  <si>
    <t>13.10.2023 15:19:24</t>
  </si>
  <si>
    <t>13.10.2023 15:19:33</t>
  </si>
  <si>
    <t>13.10.2023 15:19:35</t>
  </si>
  <si>
    <t>13.10.2023 15:19:36</t>
  </si>
  <si>
    <t>13.10.2023 15:19:37</t>
  </si>
  <si>
    <t>13.10.2023 15:19:38</t>
  </si>
  <si>
    <t>13.10.2023 15:19:41</t>
  </si>
  <si>
    <t>13.10.2023 15:19:43</t>
  </si>
  <si>
    <t>13.10.2023 15:19:44</t>
  </si>
  <si>
    <t>13.10.2023 15:20:44</t>
  </si>
  <si>
    <t>13.10.2023 15:20:46</t>
  </si>
  <si>
    <t>13.10.2023 15:20:47</t>
  </si>
  <si>
    <t>13.10.2023 15:20:53</t>
  </si>
  <si>
    <t>13.10.2023 15:20:54</t>
  </si>
  <si>
    <t>13.10.2023 15:20:56</t>
  </si>
  <si>
    <t>13.10.2023 15:20:57</t>
  </si>
  <si>
    <t>13.10.2023 15:21:08</t>
  </si>
  <si>
    <t>13.10.2023 15:21:09</t>
  </si>
  <si>
    <t>13.10.2023 15:21:10</t>
  </si>
  <si>
    <t>13.10.2023 15:21:12</t>
  </si>
  <si>
    <t>13.10.2023 15:21:13</t>
  </si>
  <si>
    <t>13.10.2023 15:21:16</t>
  </si>
  <si>
    <t>13.10.2023 15:21:26</t>
  </si>
  <si>
    <t>13.10.2023 15:21:27</t>
  </si>
  <si>
    <t>13.10.2023 15:21:29</t>
  </si>
  <si>
    <t>13.10.2023 15:21:30</t>
  </si>
  <si>
    <t>13.10.2023 15:21:31</t>
  </si>
  <si>
    <t>13.10.2023 15:21:32</t>
  </si>
  <si>
    <t>13.10.2023 15:21:38</t>
  </si>
  <si>
    <t>13.10.2023 15:21:40</t>
  </si>
  <si>
    <t>13.10.2023 15:21:41</t>
  </si>
  <si>
    <t>13.10.2023 15:21:43</t>
  </si>
  <si>
    <t>13.10.2023 15:22:35</t>
  </si>
  <si>
    <t>13.10.2023 15:22:37</t>
  </si>
  <si>
    <t>13.10.2023 15:22:41</t>
  </si>
  <si>
    <t>13.10.2023 15:22:43</t>
  </si>
  <si>
    <t>13.10.2023 15:22:44</t>
  </si>
  <si>
    <t>13.10.2023 15:22:47</t>
  </si>
  <si>
    <t>13.10.2023 15:23:35</t>
  </si>
  <si>
    <t>13.10.2023 15:23:38</t>
  </si>
  <si>
    <t>13.10.2023 15:23:40</t>
  </si>
  <si>
    <t>13.10.2023 15:23:41</t>
  </si>
  <si>
    <t>13.10.2023 15:23:43</t>
  </si>
  <si>
    <t>13.10.2023 15:23:53</t>
  </si>
  <si>
    <t>13.10.2023 15:23:55</t>
  </si>
  <si>
    <t>13.10.2023 15:23:56</t>
  </si>
  <si>
    <t>13.10.2023 15:23:57</t>
  </si>
  <si>
    <t>13.10.2023 15:23:58</t>
  </si>
  <si>
    <t>13.10.2023 15:24:07</t>
  </si>
  <si>
    <t>13.10.2023 15:24:09</t>
  </si>
  <si>
    <t>13.10.2023 15:24:10</t>
  </si>
  <si>
    <t>13.10.2023 15:24:12</t>
  </si>
  <si>
    <t>13.10.2023 15:24:13</t>
  </si>
  <si>
    <t>13.10.2023 15:26:58</t>
  </si>
  <si>
    <t>13.10.2023 15:27:06</t>
  </si>
  <si>
    <t>13.10.2023 15:27:09</t>
  </si>
  <si>
    <t>13.10.2023 15:27:10</t>
  </si>
  <si>
    <t>13.10.2023 15:27:12</t>
  </si>
  <si>
    <t>13.10.2023 15:27:13</t>
  </si>
  <si>
    <t>13.10.2023 15:27:15</t>
  </si>
  <si>
    <t>13.10.2023 15:27:39</t>
  </si>
  <si>
    <t>13.10.2023 15:27:40</t>
  </si>
  <si>
    <t>13.10.2023 15:27:41</t>
  </si>
  <si>
    <t>13.10.2023 15:27:43</t>
  </si>
  <si>
    <t>13.10.2023 15:27:45</t>
  </si>
  <si>
    <t>13.10.2023 15:28:08</t>
  </si>
  <si>
    <t>13.10.2023 15:28:39</t>
  </si>
  <si>
    <t>13.10.2023 15:28:41</t>
  </si>
  <si>
    <t>13.10.2023 15:28:44</t>
  </si>
  <si>
    <t>13.10.2023 15:28:56</t>
  </si>
  <si>
    <t>13.10.2023 15:28:57</t>
  </si>
  <si>
    <t>13.10.2023 15:28:59</t>
  </si>
  <si>
    <t>13.10.2023 15:29:00</t>
  </si>
  <si>
    <t>13.10.2023 15:29:02</t>
  </si>
  <si>
    <t>13.10.2023 15:29:03</t>
  </si>
  <si>
    <t>13.10.2023 15:29:04</t>
  </si>
  <si>
    <t>13.10.2023 15:29:06</t>
  </si>
  <si>
    <t>13.10.2023 15:29:07</t>
  </si>
  <si>
    <t>13.10.2023 15:29:08</t>
  </si>
  <si>
    <t>13.10.2023 15:29:09</t>
  </si>
  <si>
    <t>13.10.2023 15:29:11</t>
  </si>
  <si>
    <t>13.10.2023 15:29:13</t>
  </si>
  <si>
    <t>13.10.2023 15:29:15</t>
  </si>
  <si>
    <t>13.10.2023 15:29:16</t>
  </si>
  <si>
    <t>13.10.2023 15:29:17</t>
  </si>
  <si>
    <t>13.10.2023 15:30:26</t>
  </si>
  <si>
    <t>13.10.2023 15:30:38</t>
  </si>
  <si>
    <t>13.10.2023 15:30:40</t>
  </si>
  <si>
    <t>13.10.2023 15:30:41</t>
  </si>
  <si>
    <t>13.10.2023 15:30:42</t>
  </si>
  <si>
    <t>13.10.2023 15:30:43</t>
  </si>
  <si>
    <t>13.10.2023 15:31:00</t>
  </si>
  <si>
    <t>13.10.2023 15:31:03</t>
  </si>
  <si>
    <t>13.10.2023 15:31:04</t>
  </si>
  <si>
    <t>13.10.2023 15:31:06</t>
  </si>
  <si>
    <t>13.10.2023 15:31:07</t>
  </si>
  <si>
    <t>13.10.2023 15:31:59</t>
  </si>
  <si>
    <t>13.10.2023 15:33:36</t>
  </si>
  <si>
    <t>13.10.2023 15:33:38</t>
  </si>
  <si>
    <t>13.10.2023 15:33:39</t>
  </si>
  <si>
    <t>13.10.2023 15:33:40</t>
  </si>
  <si>
    <t>13.10.2023 15:33:41</t>
  </si>
  <si>
    <t>13.10.2023 15:33:43</t>
  </si>
  <si>
    <t>13.10.2023 15:33:44</t>
  </si>
  <si>
    <t>13.10.2023 15:33:45</t>
  </si>
  <si>
    <t>13.10.2023 15:33:46</t>
  </si>
  <si>
    <t>13.10.2023 15:33:51</t>
  </si>
  <si>
    <t>13.10.2023 15:33:52</t>
  </si>
  <si>
    <t>13.10.2023 15:33:53</t>
  </si>
  <si>
    <t>13.10.2023 15:33:54</t>
  </si>
  <si>
    <t>13.10.2023 15:33:56</t>
  </si>
  <si>
    <t>13.10.2023 15:33:57</t>
  </si>
  <si>
    <t>13.10.2023 15:34:48</t>
  </si>
  <si>
    <t>13.10.2023 15:34:49</t>
  </si>
  <si>
    <t>13.10.2023 15:34:50</t>
  </si>
  <si>
    <t>13.10.2023 15:34:52</t>
  </si>
  <si>
    <t>13.10.2023 15:34:53</t>
  </si>
  <si>
    <t>13.10.2023 15:34:54</t>
  </si>
  <si>
    <t>13.10.2023 15:34:57</t>
  </si>
  <si>
    <t>13.10.2023 15:35:45</t>
  </si>
  <si>
    <t>13.10.2023 15:35:46</t>
  </si>
  <si>
    <t>13.10.2023 15:35:48</t>
  </si>
  <si>
    <t>13.10.2023 15:35:49</t>
  </si>
  <si>
    <t>13.10.2023 15:36:48</t>
  </si>
  <si>
    <t>13.10.2023 15:36:51</t>
  </si>
  <si>
    <t>13.10.2023 15:36:52</t>
  </si>
  <si>
    <t>13.10.2023 15:36:54</t>
  </si>
  <si>
    <t>13.10.2023 15:36:55</t>
  </si>
  <si>
    <t>13.10.2023 15:37:57</t>
  </si>
  <si>
    <t>13.10.2023 15:37:58</t>
  </si>
  <si>
    <t>13.10.2023 15:38:00</t>
  </si>
  <si>
    <t>13.10.2023 15:38:01</t>
  </si>
  <si>
    <t>13.10.2023 15:38:03</t>
  </si>
  <si>
    <t>13.10.2023 15:38:04</t>
  </si>
  <si>
    <t>13.10.2023 15:38:46</t>
  </si>
  <si>
    <t>13.10.2023 15:38:51</t>
  </si>
  <si>
    <t>13.10.2023 15:39:22</t>
  </si>
  <si>
    <t>13.10.2023 15:39:24</t>
  </si>
  <si>
    <t>13.10.2023 15:39:25</t>
  </si>
  <si>
    <t>13.10.2023 15:39:26</t>
  </si>
  <si>
    <t>13.10.2023 15:39:28</t>
  </si>
  <si>
    <t>13.10.2023 15:39:29</t>
  </si>
  <si>
    <t>13.10.2023 15:39:30</t>
  </si>
  <si>
    <t>13.10.2023 15:39:33</t>
  </si>
  <si>
    <t>13.10.2023 15:39:34</t>
  </si>
  <si>
    <t>13.10.2023 15:40:45</t>
  </si>
  <si>
    <t>13.10.2023 15:40:46</t>
  </si>
  <si>
    <t>13.10.2023 15:40:48</t>
  </si>
  <si>
    <t>13.10.2023 15:40:49</t>
  </si>
  <si>
    <t>13.10.2023 15:40:51</t>
  </si>
  <si>
    <t>13.10.2023 15:40:52</t>
  </si>
  <si>
    <t>13.10.2023 15:40:54</t>
  </si>
  <si>
    <t>13.10.2023 15:40:55</t>
  </si>
  <si>
    <t>13.10.2023 15:41:04</t>
  </si>
  <si>
    <t>13.10.2023 15:41:12</t>
  </si>
  <si>
    <t>13.10.2023 15:41:13</t>
  </si>
  <si>
    <t>13.10.2023 15:41:15</t>
  </si>
  <si>
    <t>13.10.2023 15:41:39</t>
  </si>
  <si>
    <t>13.10.2023 15:41:40</t>
  </si>
  <si>
    <t>13.10.2023 15:41:41</t>
  </si>
  <si>
    <t>13.10.2023 15:41:43</t>
  </si>
  <si>
    <t>13.10.2023 15:41:44</t>
  </si>
  <si>
    <t>13.10.2023 15:41:45</t>
  </si>
  <si>
    <t>13.10.2023 15:42:07</t>
  </si>
  <si>
    <t>13.10.2023 15:42:10</t>
  </si>
  <si>
    <t>13.10.2023 15:42:12</t>
  </si>
  <si>
    <t>13.10.2023 15:42:15</t>
  </si>
  <si>
    <t>13.10.2023 15:42:16</t>
  </si>
  <si>
    <t>13.10.2023 15:42:18</t>
  </si>
  <si>
    <t>13.10.2023 15:42:39</t>
  </si>
  <si>
    <t>13.10.2023 15:42:40</t>
  </si>
  <si>
    <t>13.10.2023 15:42:42</t>
  </si>
  <si>
    <t>13.10.2023 15:42:43</t>
  </si>
  <si>
    <t>13.10.2023 15:42:46</t>
  </si>
  <si>
    <t>13.10.2023 15:42:48</t>
  </si>
  <si>
    <t>13.10.2023 15:42:49</t>
  </si>
  <si>
    <t>13.10.2023 15:42:51</t>
  </si>
  <si>
    <t>13.10.2023 15:42:52</t>
  </si>
  <si>
    <t>13.10.2023 15:43:01</t>
  </si>
  <si>
    <t>13.10.2023 15:43:02</t>
  </si>
  <si>
    <t>13.10.2023 15:43:04</t>
  </si>
  <si>
    <t>13.10.2023 15:43:06</t>
  </si>
  <si>
    <t>13.10.2023 15:43:08</t>
  </si>
  <si>
    <t>13.10.2023 15:43:09</t>
  </si>
  <si>
    <t>13.10.2023 15:43:11</t>
  </si>
  <si>
    <t>13.10.2023 15:43:12</t>
  </si>
  <si>
    <t>13.10.2023 15:43:14</t>
  </si>
  <si>
    <t>13.10.2023 15:43:15</t>
  </si>
  <si>
    <t>13.10.2023 15:43:17</t>
  </si>
  <si>
    <t>13.10.2023 15:43:18</t>
  </si>
  <si>
    <t>13.10.2023 15:43:20</t>
  </si>
  <si>
    <t>13.10.2023 15:43:23</t>
  </si>
  <si>
    <t>13.10.2023 15:43:24</t>
  </si>
  <si>
    <t>13.10.2023 15:43:26</t>
  </si>
  <si>
    <t>13.10.2023 15:43:27</t>
  </si>
  <si>
    <t>13.10.2023 15:43:29</t>
  </si>
  <si>
    <t>13.10.2023 15:43:33</t>
  </si>
  <si>
    <t>13.10.2023 15:43:36</t>
  </si>
  <si>
    <t>13.10.2023 15:43:38</t>
  </si>
  <si>
    <t>13.10.2023 15:43:39</t>
  </si>
  <si>
    <t>13.10.2023 15:43:41</t>
  </si>
  <si>
    <t>13.10.2023 15:45:15</t>
  </si>
  <si>
    <t>13.10.2023 15:45:17</t>
  </si>
  <si>
    <t>13.10.2023 15:45:18</t>
  </si>
  <si>
    <t>13.10.2023 15:45:21</t>
  </si>
  <si>
    <t>13.10.2023 15:45:22</t>
  </si>
  <si>
    <t>13.10.2023 15:45:23</t>
  </si>
  <si>
    <t>13.10.2023 15:45:44</t>
  </si>
  <si>
    <t>13.10.2023 15:45:46</t>
  </si>
  <si>
    <t>13.10.2023 15:45:47</t>
  </si>
  <si>
    <t>13.10.2023 15:45:54</t>
  </si>
  <si>
    <t>13.10.2023 15:45:56</t>
  </si>
  <si>
    <t>13.10.2023 15:45:57</t>
  </si>
  <si>
    <t>13.10.2023 15:45:59</t>
  </si>
  <si>
    <t>13.10.2023 15:46:00</t>
  </si>
  <si>
    <t>13.10.2023 15:46:02</t>
  </si>
  <si>
    <t>13.10.2023 15:47:02</t>
  </si>
  <si>
    <t>13.10.2023 15:47:03</t>
  </si>
  <si>
    <t>13.10.2023 15:47:04</t>
  </si>
  <si>
    <t>13.10.2023 15:47:05</t>
  </si>
  <si>
    <t>13.10.2023 15:47:07</t>
  </si>
  <si>
    <t>13.10.2023 15:47:08</t>
  </si>
  <si>
    <t>13.10.2023 15:47:18</t>
  </si>
  <si>
    <t>13.10.2023 15:47:20</t>
  </si>
  <si>
    <t>13.10.2023 15:47:21</t>
  </si>
  <si>
    <t>13.10.2023 15:47:27</t>
  </si>
  <si>
    <t>13.10.2023 15:47:39</t>
  </si>
  <si>
    <t>13.10.2023 15:47:40</t>
  </si>
  <si>
    <t>13.10.2023 15:47:42</t>
  </si>
  <si>
    <t>13.10.2023 15:47:43</t>
  </si>
  <si>
    <t>13.10.2023 15:47:45</t>
  </si>
  <si>
    <t>13.10.2023 15:47:46</t>
  </si>
  <si>
    <t>13.10.2023 15:47:48</t>
  </si>
  <si>
    <t>13.10.2023 15:47:49</t>
  </si>
  <si>
    <t>13.10.2023 15:47:51</t>
  </si>
  <si>
    <t>13.10.2023 15:47:52</t>
  </si>
  <si>
    <t>13.10.2023 15:47:55</t>
  </si>
  <si>
    <t>13.10.2023 15:48:46</t>
  </si>
  <si>
    <t>13.10.2023 15:48:47</t>
  </si>
  <si>
    <t>13.10.2023 15:48:50</t>
  </si>
  <si>
    <t>13.10.2023 15:48:52</t>
  </si>
  <si>
    <t>13.10.2023 15:49:08</t>
  </si>
  <si>
    <t>13.10.2023 15:49:10</t>
  </si>
  <si>
    <t>13.10.2023 15:49:11</t>
  </si>
  <si>
    <t>13.10.2023 15:49:14</t>
  </si>
  <si>
    <t>13.10.2023 15:49:15</t>
  </si>
  <si>
    <t>13.10.2023 15:49:17</t>
  </si>
  <si>
    <t>13.10.2023 15:49:18</t>
  </si>
  <si>
    <t>13.10.2023 15:49:19</t>
  </si>
  <si>
    <t>13.10.2023 15:49:20</t>
  </si>
  <si>
    <t>13.10.2023 15:49:23</t>
  </si>
  <si>
    <t>13.10.2023 15:49:37</t>
  </si>
  <si>
    <t>13.10.2023 15:49:38</t>
  </si>
  <si>
    <t>13.10.2023 15:49:40</t>
  </si>
  <si>
    <t>13.10.2023 15:49:41</t>
  </si>
  <si>
    <t>13.10.2023 15:49:43</t>
  </si>
  <si>
    <t>13.10.2023 15:49:44</t>
  </si>
  <si>
    <t>13.10.2023 15:49:46</t>
  </si>
  <si>
    <t>13.10.2023 15:49:47</t>
  </si>
  <si>
    <t>13.10.2023 15:49:49</t>
  </si>
  <si>
    <t>13.10.2023 15:49:50</t>
  </si>
  <si>
    <t>13.10.2023 15:49:52</t>
  </si>
  <si>
    <t>13.10.2023 15:49:55</t>
  </si>
  <si>
    <t>13.10.2023 15:49:56</t>
  </si>
  <si>
    <t>13.10.2023 15:49:58</t>
  </si>
  <si>
    <t>13.10.2023 15:49:59</t>
  </si>
  <si>
    <t>13.10.2023 15:50:14</t>
  </si>
  <si>
    <t>13.10.2023 15:50:16</t>
  </si>
  <si>
    <t>13.10.2023 15:50:17</t>
  </si>
  <si>
    <t>13.10.2023 15:50:20</t>
  </si>
  <si>
    <t>13.10.2023 15:50:27</t>
  </si>
  <si>
    <t>13.10.2023 15:50:30</t>
  </si>
  <si>
    <t>13.10.2023 15:50:31</t>
  </si>
  <si>
    <t>13.10.2023 15:50:33</t>
  </si>
  <si>
    <t>13.10.2023 15:50:34</t>
  </si>
  <si>
    <t>13.10.2023 15:50:37</t>
  </si>
  <si>
    <t>13.10.2023 15:50:42</t>
  </si>
  <si>
    <t>13.10.2023 15:50:43</t>
  </si>
  <si>
    <t>13.10.2023 15:50:45</t>
  </si>
  <si>
    <t>13.10.2023 15:50:46</t>
  </si>
  <si>
    <t>13.10.2023 15:50:51</t>
  </si>
  <si>
    <t>13.10.2023 15:50:52</t>
  </si>
  <si>
    <t>13.10.2023 15:50:54</t>
  </si>
  <si>
    <t>13.10.2023 15:50:55</t>
  </si>
  <si>
    <t>13.10.2023 15:50:57</t>
  </si>
  <si>
    <t>13.10.2023 15:50:58</t>
  </si>
  <si>
    <t>13.10.2023 15:51:13</t>
  </si>
  <si>
    <t>13.10.2023 15:51:15</t>
  </si>
  <si>
    <t>13.10.2023 15:51:18</t>
  </si>
  <si>
    <t>13.10.2023 15:51:19</t>
  </si>
  <si>
    <t>13.10.2023 15:51:20</t>
  </si>
  <si>
    <t>13.10.2023 15:51:22</t>
  </si>
  <si>
    <t>13.10.2023 15:51:23</t>
  </si>
  <si>
    <t>13.10.2023 15:51:26</t>
  </si>
  <si>
    <t>13.10.2023 15:51:27</t>
  </si>
  <si>
    <t>13.10.2023 15:51:28</t>
  </si>
  <si>
    <t>13.10.2023 15:51:29</t>
  </si>
  <si>
    <t>13.10.2023 15:51:31</t>
  </si>
  <si>
    <t>13.10.2023 15:51:32</t>
  </si>
  <si>
    <t>13.10.2023 15:51:35</t>
  </si>
  <si>
    <t>13.10.2023 15:51:36</t>
  </si>
  <si>
    <t>13.10.2023 15:52:16</t>
  </si>
  <si>
    <t>13.10.2023 15:52:18</t>
  </si>
  <si>
    <t>13.10.2023 15:52:19</t>
  </si>
  <si>
    <t>13.10.2023 15:52:20</t>
  </si>
  <si>
    <t>13.10.2023 15:52:22</t>
  </si>
  <si>
    <t>13.10.2023 15:52:24</t>
  </si>
  <si>
    <t>13.10.2023 15:52:26</t>
  </si>
  <si>
    <t>13.10.2023 15:52:27</t>
  </si>
  <si>
    <t>13.10.2023 15:52:28</t>
  </si>
  <si>
    <t>13.10.2023 15:52:30</t>
  </si>
  <si>
    <t>13.10.2023 15:52:31</t>
  </si>
  <si>
    <t>13.10.2023 15:52:32</t>
  </si>
  <si>
    <t>13.10.2023 15:52:35</t>
  </si>
  <si>
    <t>13.10.2023 15:53:56</t>
  </si>
  <si>
    <t>13.10.2023 15:53:57</t>
  </si>
  <si>
    <t>13.10.2023 15:53:59</t>
  </si>
  <si>
    <t>13.10.2023 15:54:00</t>
  </si>
  <si>
    <t>13.10.2023 15:54:02</t>
  </si>
  <si>
    <t>13.10.2023 15:54:03</t>
  </si>
  <si>
    <t>13.10.2023 15:54:05</t>
  </si>
  <si>
    <t>13.10.2023 15:54:18</t>
  </si>
  <si>
    <t>13.10.2023 15:54:24</t>
  </si>
  <si>
    <t>13.10.2023 15:54:26</t>
  </si>
  <si>
    <t>13.10.2023 15:54:27</t>
  </si>
  <si>
    <t>13.10.2023 15:54:29</t>
  </si>
  <si>
    <t>13.10.2023 15:54:30</t>
  </si>
  <si>
    <t>13.10.2023 15:54:32</t>
  </si>
  <si>
    <t>13.10.2023 15:54:33</t>
  </si>
  <si>
    <t>13.10.2023 15:54:35</t>
  </si>
  <si>
    <t>13.10.2023 15:54:47</t>
  </si>
  <si>
    <t>13.10.2023 15:54:48</t>
  </si>
  <si>
    <t>13.10.2023 15:54:50</t>
  </si>
  <si>
    <t>13.10.2023 15:54:51</t>
  </si>
  <si>
    <t>13.10.2023 15:54:52</t>
  </si>
  <si>
    <t>13.10.2023 15:54:53</t>
  </si>
  <si>
    <t>13.10.2023 15:54:55</t>
  </si>
  <si>
    <t>13.10.2023 15:54:59</t>
  </si>
  <si>
    <t>13.10.2023 15:55:02</t>
  </si>
  <si>
    <t>13.10.2023 15:55:03</t>
  </si>
  <si>
    <t>13.10.2023 15:55:06</t>
  </si>
  <si>
    <t>13.10.2023 15:55:08</t>
  </si>
  <si>
    <t>13.10.2023 15:55:09</t>
  </si>
  <si>
    <t>13.10.2023 15:55:11</t>
  </si>
  <si>
    <t>13.10.2023 15:55:14</t>
  </si>
  <si>
    <t>13.10.2023 15:55:15</t>
  </si>
  <si>
    <t>13.10.2023 15:55:17</t>
  </si>
  <si>
    <t>13.10.2023 15:55:18</t>
  </si>
  <si>
    <t>13.10.2023 15:55:20</t>
  </si>
  <si>
    <t>13.10.2023 15:55:21</t>
  </si>
  <si>
    <t>13.10.2023 15:55:23</t>
  </si>
  <si>
    <t>13.10.2023 15:55:24</t>
  </si>
  <si>
    <t>13.10.2023 15:55:25</t>
  </si>
  <si>
    <t>13.10.2023 15:55:26</t>
  </si>
  <si>
    <t>13.10.2023 15:55:28</t>
  </si>
  <si>
    <t>13.10.2023 15:55:42</t>
  </si>
  <si>
    <t>13.10.2023 15:55:44</t>
  </si>
  <si>
    <t>13.10.2023 15:55:45</t>
  </si>
  <si>
    <t>13.10.2023 15:55:46</t>
  </si>
  <si>
    <t>13.10.2023 15:55:48</t>
  </si>
  <si>
    <t>13.10.2023 15:55:49</t>
  </si>
  <si>
    <t>13.10.2023 15:55:52</t>
  </si>
  <si>
    <t>13.10.2023 15:56:46</t>
  </si>
  <si>
    <t>13.10.2023 15:56:47</t>
  </si>
  <si>
    <t>13.10.2023 15:56:48</t>
  </si>
  <si>
    <t>13.10.2023 15:56:50</t>
  </si>
  <si>
    <t>13.10.2023 15:56:51</t>
  </si>
  <si>
    <t>13.10.2023 15:56:52</t>
  </si>
  <si>
    <t>13.10.2023 15:56:53</t>
  </si>
  <si>
    <t>13.10.2023 15:56:55</t>
  </si>
  <si>
    <t>13.10.2023 15:57:02</t>
  </si>
  <si>
    <t>13.10.2023 15:57:03</t>
  </si>
  <si>
    <t>13.10.2023 15:57:05</t>
  </si>
  <si>
    <t>13.10.2023 15:57:08</t>
  </si>
  <si>
    <t>13.10.2023 15:57:09</t>
  </si>
  <si>
    <t>13.10.2023 15:57:11</t>
  </si>
  <si>
    <t>13.10.2023 15:57:12</t>
  </si>
  <si>
    <t>13.10.2023 15:57:26</t>
  </si>
  <si>
    <t>13.10.2023 15:57:27</t>
  </si>
  <si>
    <t>13.10.2023 15:57:29</t>
  </si>
  <si>
    <t>13.10.2023 15:57:32</t>
  </si>
  <si>
    <t>13.10.2023 15:57:33</t>
  </si>
  <si>
    <t>13.10.2023 15:57:35</t>
  </si>
  <si>
    <t>13.10.2023 15:57:36</t>
  </si>
  <si>
    <t>13.10.2023 15:59:03</t>
  </si>
  <si>
    <t>13.10.2023 15:59:05</t>
  </si>
  <si>
    <t>13.10.2023 15:59:06</t>
  </si>
  <si>
    <t>13.10.2023 15:59:07</t>
  </si>
  <si>
    <t>13.10.2023 15:59:09</t>
  </si>
  <si>
    <t>13.10.2023 15:59:10</t>
  </si>
  <si>
    <t>13.10.2023 15:59:11</t>
  </si>
  <si>
    <t>13.10.2023 15:59:12</t>
  </si>
  <si>
    <t>13.10.2023 15:59:14</t>
  </si>
  <si>
    <t>13.10.2023 15:59:15</t>
  </si>
  <si>
    <t>13.10.2023 15:59:16</t>
  </si>
  <si>
    <t>13.10.2023 15:59:23</t>
  </si>
  <si>
    <t>13.10.2023 15:59:25</t>
  </si>
  <si>
    <t>13.10.2023 15:59:26</t>
  </si>
  <si>
    <t>13.10.2023 15:59:27</t>
  </si>
  <si>
    <t>13.10.2023 15:59:29</t>
  </si>
  <si>
    <t>13.10.2023 15:59:30</t>
  </si>
  <si>
    <t>13.10.2023 15:59:31</t>
  </si>
  <si>
    <t>13.10.2023 15:59:32</t>
  </si>
  <si>
    <t>13.10.2023 15:59:34</t>
  </si>
  <si>
    <t>13.10.2023 15:59:35</t>
  </si>
  <si>
    <t>13.10.2023 15:59:36</t>
  </si>
  <si>
    <t>13.10.2023 15:59:37</t>
  </si>
  <si>
    <t>13.10.2023 15:59:39</t>
  </si>
  <si>
    <t>13.10.2023 16:00:04</t>
  </si>
  <si>
    <t>13.10.2023 16:00:05</t>
  </si>
  <si>
    <t>13.10.2023 16:00:07</t>
  </si>
  <si>
    <t>13.10.2023 16:00:08</t>
  </si>
  <si>
    <t>13.10.2023 16:00:09</t>
  </si>
  <si>
    <t>13.10.2023 16:00:10</t>
  </si>
  <si>
    <t>13.10.2023 16:00:12</t>
  </si>
  <si>
    <t>13.10.2023 16:00:13</t>
  </si>
  <si>
    <t>13.10.2023 16:00:22</t>
  </si>
  <si>
    <t>13.10.2023 16:00:23</t>
  </si>
  <si>
    <t>13.10.2023 16:00:24</t>
  </si>
  <si>
    <t>13.10.2023 16:00:26</t>
  </si>
  <si>
    <t>13.10.2023 16:00:27</t>
  </si>
  <si>
    <t>13.10.2023 16:00:28</t>
  </si>
  <si>
    <t>13.10.2023 16:01:08</t>
  </si>
  <si>
    <t>13.10.2023 16:01:10</t>
  </si>
  <si>
    <t>13.10.2023 16:01:11</t>
  </si>
  <si>
    <t>13.10.2023 16:01:12</t>
  </si>
  <si>
    <t>13.10.2023 16:01:14</t>
  </si>
  <si>
    <t>13.10.2023 16:01:17</t>
  </si>
  <si>
    <t>13.10.2023 16:02:20</t>
  </si>
  <si>
    <t>13.10.2023 16:02:24</t>
  </si>
  <si>
    <t>13.10.2023 16:02:26</t>
  </si>
  <si>
    <t>13.10.2023 16:02:27</t>
  </si>
  <si>
    <t>13.10.2023 16:02:29</t>
  </si>
  <si>
    <t>13.10.2023 16:02:30</t>
  </si>
  <si>
    <t>13.10.2023 16:03:06</t>
  </si>
  <si>
    <t>13.10.2023 16:03:08</t>
  </si>
  <si>
    <t>13.10.2023 16:03:09</t>
  </si>
  <si>
    <t>13.10.2023 16:03:10</t>
  </si>
  <si>
    <t>13.10.2023 16:03:11</t>
  </si>
  <si>
    <t>13.10.2023 16:03:13</t>
  </si>
  <si>
    <t>13.10.2023 16:03:14</t>
  </si>
  <si>
    <t>13.10.2023 16:03:15</t>
  </si>
  <si>
    <t>13.10.2023 16:03:16</t>
  </si>
  <si>
    <t>13.10.2023 16:03:18</t>
  </si>
  <si>
    <t>13.10.2023 16:03:19</t>
  </si>
  <si>
    <t>13.10.2023 16:04:29</t>
  </si>
  <si>
    <t>13.10.2023 16:04:31</t>
  </si>
  <si>
    <t>13.10.2023 16:04:32</t>
  </si>
  <si>
    <t>13.10.2023 16:04:33</t>
  </si>
  <si>
    <t>13.10.2023 16:04:34</t>
  </si>
  <si>
    <t>13.10.2023 16:04:36</t>
  </si>
  <si>
    <t>13.10.2023 16:04:37</t>
  </si>
  <si>
    <t>13.10.2023 16:04:47</t>
  </si>
  <si>
    <t>13.10.2023 16:04:49</t>
  </si>
  <si>
    <t>13.10.2023 16:04:51</t>
  </si>
  <si>
    <t>13.10.2023 16:04:53</t>
  </si>
  <si>
    <t>13.10.2023 16:04:54</t>
  </si>
  <si>
    <t>13.10.2023 16:04:56</t>
  </si>
  <si>
    <t>13.10.2023 16:04:57</t>
  </si>
  <si>
    <t>13.10.2023 16:04:59</t>
  </si>
  <si>
    <t>13.10.2023 16:05:00</t>
  </si>
  <si>
    <t>13.10.2023 16:05:14</t>
  </si>
  <si>
    <t>13.10.2023 16:05:15</t>
  </si>
  <si>
    <t>13.10.2023 16:05:16</t>
  </si>
  <si>
    <t>13.10.2023 16:05:18</t>
  </si>
  <si>
    <t>13.10.2023 16:05:19</t>
  </si>
  <si>
    <t>13.10.2023 16:05:20</t>
  </si>
  <si>
    <t>13.10.2023 16:05:21</t>
  </si>
  <si>
    <t>13.10.2023 16:05:24</t>
  </si>
  <si>
    <t>13.10.2023 16:05:26</t>
  </si>
  <si>
    <t>13.10.2023 16:06:00</t>
  </si>
  <si>
    <t>13.10.2023 16:06:02</t>
  </si>
  <si>
    <t>13.10.2023 16:06:05</t>
  </si>
  <si>
    <t>13.10.2023 16:06:06</t>
  </si>
  <si>
    <t>13.10.2023 16:06:08</t>
  </si>
  <si>
    <t>13.10.2023 16:06:20</t>
  </si>
  <si>
    <t>13.10.2023 16:06:21</t>
  </si>
  <si>
    <t>13.10.2023 16:06:23</t>
  </si>
  <si>
    <t>13.10.2023 16:06:24</t>
  </si>
  <si>
    <t>13.10.2023 16:06:25</t>
  </si>
  <si>
    <t>13.10.2023 16:06:26</t>
  </si>
  <si>
    <t>13.10.2023 16:06:29</t>
  </si>
  <si>
    <t>13.10.2023 16:06:31</t>
  </si>
  <si>
    <t>13.10.2023 16:06:32</t>
  </si>
  <si>
    <t>13.10.2023 16:06:51</t>
  </si>
  <si>
    <t>13.10.2023 16:06:53</t>
  </si>
  <si>
    <t>13.10.2023 16:06:54</t>
  </si>
  <si>
    <t>13.10.2023 16:06:57</t>
  </si>
  <si>
    <t>13.10.2023 16:06:59</t>
  </si>
  <si>
    <t>13.10.2023 16:07:00</t>
  </si>
  <si>
    <t>13.10.2023 16:07:02</t>
  </si>
  <si>
    <t>13.10.2023 16:07:03</t>
  </si>
  <si>
    <t>13.10.2023 16:07:06</t>
  </si>
  <si>
    <t>13.10.2023 16:07:08</t>
  </si>
  <si>
    <t>13.10.2023 16:07:09</t>
  </si>
  <si>
    <t>13.10.2023 16:07:11</t>
  </si>
  <si>
    <t>13.10.2023 16:07:44</t>
  </si>
  <si>
    <t>13.10.2023 16:07:47</t>
  </si>
  <si>
    <t>13.10.2023 16:07:53</t>
  </si>
  <si>
    <t>13.10.2023 16:08:01</t>
  </si>
  <si>
    <t>13.10.2023 16:08:03</t>
  </si>
  <si>
    <t>13.10.2023 16:08:04</t>
  </si>
  <si>
    <t>13.10.2023 16:08:06</t>
  </si>
  <si>
    <t>13.10.2023 16:08:07</t>
  </si>
  <si>
    <t>13.10.2023 16:08:09</t>
  </si>
  <si>
    <t>13.10.2023 16:08:10</t>
  </si>
  <si>
    <t>13.10.2023 16:08:12</t>
  </si>
  <si>
    <t>13.10.2023 16:08:13</t>
  </si>
  <si>
    <t>13.10.2023 16:08:15</t>
  </si>
  <si>
    <t>13.10.2023 16:08:18</t>
  </si>
  <si>
    <t>13.10.2023 16:08:21</t>
  </si>
  <si>
    <t>13.10.2023 16:08:46</t>
  </si>
  <si>
    <t>13.10.2023 16:08:48</t>
  </si>
  <si>
    <t>13.10.2023 16:08:49</t>
  </si>
  <si>
    <t>13.10.2023 16:08:50</t>
  </si>
  <si>
    <t>13.10.2023 16:08:52</t>
  </si>
  <si>
    <t>13.10.2023 16:08:53</t>
  </si>
  <si>
    <t>13.10.2023 16:08:54</t>
  </si>
  <si>
    <t>13.10.2023 16:08:55</t>
  </si>
  <si>
    <t>13.10.2023 16:08:57</t>
  </si>
  <si>
    <t>13.10.2023 16:08:58</t>
  </si>
  <si>
    <t>13.10.2023 16:09:16</t>
  </si>
  <si>
    <t>13.10.2023 16:09:17</t>
  </si>
  <si>
    <t>13.10.2023 16:09:19</t>
  </si>
  <si>
    <t>13.10.2023 16:09:20</t>
  </si>
  <si>
    <t>13.10.2023 16:09:22</t>
  </si>
  <si>
    <t>13.10.2023 16:09:23</t>
  </si>
  <si>
    <t>13.10.2023 16:09:25</t>
  </si>
  <si>
    <t>13.10.2023 16:10:08</t>
  </si>
  <si>
    <t>13.10.2023 16:10:10</t>
  </si>
  <si>
    <t>13.10.2023 16:10:11</t>
  </si>
  <si>
    <t>13.10.2023 16:10:12</t>
  </si>
  <si>
    <t>13.10.2023 16:10:13</t>
  </si>
  <si>
    <t>13.10.2023 16:10:16</t>
  </si>
  <si>
    <t>13.10.2023 16:10:18</t>
  </si>
  <si>
    <t>13.10.2023 16:10:19</t>
  </si>
  <si>
    <t>13.10.2023 16:10:20</t>
  </si>
  <si>
    <t>13.10.2023 16:10:21</t>
  </si>
  <si>
    <t>13.10.2023 16:10:23</t>
  </si>
  <si>
    <t>13.10.2023 16:10:25</t>
  </si>
  <si>
    <t>13.10.2023 16:10:27</t>
  </si>
  <si>
    <t>13.10.2023 16:10:46</t>
  </si>
  <si>
    <t>13.10.2023 16:10:47</t>
  </si>
  <si>
    <t>13.10.2023 16:10:49</t>
  </si>
  <si>
    <t>13.10.2023 16:10:50</t>
  </si>
  <si>
    <t>13.10.2023 16:10:51</t>
  </si>
  <si>
    <t>13.10.2023 16:10:52</t>
  </si>
  <si>
    <t>13.10.2023 16:10:54</t>
  </si>
  <si>
    <t>13.10.2023 16:10:55</t>
  </si>
  <si>
    <t>13.10.2023 16:10:56</t>
  </si>
  <si>
    <t>13.10.2023 16:10:57</t>
  </si>
  <si>
    <t>13.10.2023 16:11:57</t>
  </si>
  <si>
    <t>13.10.2023 16:11:58</t>
  </si>
  <si>
    <t>13.10.2023 16:12:00</t>
  </si>
  <si>
    <t>13.10.2023 16:12:01</t>
  </si>
  <si>
    <t>13.10.2023 16:12:02</t>
  </si>
  <si>
    <t>13.10.2023 16:12:04</t>
  </si>
  <si>
    <t>13.10.2023 16:12:05</t>
  </si>
  <si>
    <t>13.10.2023 16:12:06</t>
  </si>
  <si>
    <t>13.10.2023 16:12:42</t>
  </si>
  <si>
    <t>13.10.2023 16:12:45</t>
  </si>
  <si>
    <t>13.10.2023 16:12:46</t>
  </si>
  <si>
    <t>13.10.2023 16:12:48</t>
  </si>
  <si>
    <t>13.10.2023 16:12:49</t>
  </si>
  <si>
    <t>13.10.2023 16:12:50</t>
  </si>
  <si>
    <t>13.10.2023 16:12:53</t>
  </si>
  <si>
    <t>13.10.2023 16:12:55</t>
  </si>
  <si>
    <t>13.10.2023 16:12:57</t>
  </si>
  <si>
    <t>13.10.2023 16:13:42</t>
  </si>
  <si>
    <t>13.10.2023 16:13:44</t>
  </si>
  <si>
    <t>13.10.2023 16:13:45</t>
  </si>
  <si>
    <t>13.10.2023 16:13:47</t>
  </si>
  <si>
    <t>13.10.2023 16:13:48</t>
  </si>
  <si>
    <t>13.10.2023 16:14:17</t>
  </si>
  <si>
    <t>13.10.2023 16:14:18</t>
  </si>
  <si>
    <t>13.10.2023 16:14:20</t>
  </si>
  <si>
    <t>13.10.2023 16:14:21</t>
  </si>
  <si>
    <t>13.10.2023 16:14:22</t>
  </si>
  <si>
    <t>13.10.2023 16:14:46</t>
  </si>
  <si>
    <t>13.10.2023 16:14:59</t>
  </si>
  <si>
    <t>13.10.2023 16:15:01</t>
  </si>
  <si>
    <t>13.10.2023 16:15:02</t>
  </si>
  <si>
    <t>13.10.2023 16:15:03</t>
  </si>
  <si>
    <t>13.10.2023 16:15:05</t>
  </si>
  <si>
    <t>13.10.2023 16:15:06</t>
  </si>
  <si>
    <t>13.10.2023 16:15:07</t>
  </si>
  <si>
    <t>13.10.2023 16:15:10</t>
  </si>
  <si>
    <t>13.10.2023 16:15:25</t>
  </si>
  <si>
    <t>13.10.2023 16:15:26</t>
  </si>
  <si>
    <t>13.10.2023 16:15:28</t>
  </si>
  <si>
    <t>13.10.2023 16:15:29</t>
  </si>
  <si>
    <t>13.10.2023 16:15:30</t>
  </si>
  <si>
    <t>13.10.2023 16:15:31</t>
  </si>
  <si>
    <t>13.10.2023 16:15:33</t>
  </si>
  <si>
    <t>13.10.2023 16:15:34</t>
  </si>
  <si>
    <t>13.10.2023 16:15:35</t>
  </si>
  <si>
    <t>13.10.2023 16:15:36</t>
  </si>
  <si>
    <t>13.10.2023 16:15:39</t>
  </si>
  <si>
    <t>13.10.2023 16:15:41</t>
  </si>
  <si>
    <t>13.10.2023 16:15:42</t>
  </si>
  <si>
    <t>13.10.2023 16:15:43</t>
  </si>
  <si>
    <t>13.10.2023 16:15:44</t>
  </si>
  <si>
    <t>13.10.2023 16:15:46</t>
  </si>
  <si>
    <t>13.10.2023 16:15:51</t>
  </si>
  <si>
    <t>13.10.2023 16:15:53</t>
  </si>
  <si>
    <t>13.10.2023 16:15:54</t>
  </si>
  <si>
    <t>13.10.2023 16:17:15</t>
  </si>
  <si>
    <t>13.10.2023 16:17:17</t>
  </si>
  <si>
    <t>13.10.2023 16:17:18</t>
  </si>
  <si>
    <t>13.10.2023 16:17:19</t>
  </si>
  <si>
    <t>13.10.2023 16:17:21</t>
  </si>
  <si>
    <t>13.10.2023 16:17:22</t>
  </si>
  <si>
    <t>13.10.2023 16:17:26</t>
  </si>
  <si>
    <t>13.10.2023 16:17:28</t>
  </si>
  <si>
    <t>13.10.2023 16:17:41</t>
  </si>
  <si>
    <t>13.10.2023 16:17:43</t>
  </si>
  <si>
    <t>13.10.2023 16:17:44</t>
  </si>
  <si>
    <t>13.10.2023 16:17:46</t>
  </si>
  <si>
    <t>13.10.2023 16:17:47</t>
  </si>
  <si>
    <t>13.10.2023 16:17:49</t>
  </si>
  <si>
    <t>13.10.2023 16:17:50</t>
  </si>
  <si>
    <t>13.10.2023 16:17:52</t>
  </si>
  <si>
    <t>13.10.2023 16:17:53</t>
  </si>
  <si>
    <t>13.10.2023 16:17:55</t>
  </si>
  <si>
    <t>13.10.2023 16:17:56</t>
  </si>
  <si>
    <t>13.10.2023 16:17:58</t>
  </si>
  <si>
    <t>13.10.2023 16:17:59</t>
  </si>
  <si>
    <t>13.10.2023 16:18:00</t>
  </si>
  <si>
    <t>13.10.2023 16:18:26</t>
  </si>
  <si>
    <t>13.10.2023 16:19:32</t>
  </si>
  <si>
    <t>13.10.2023 16:20:23</t>
  </si>
  <si>
    <t>13.10.2023 16:20:24</t>
  </si>
  <si>
    <t>13.10.2023 16:20:26</t>
  </si>
  <si>
    <t>13.10.2023 16:20:27</t>
  </si>
  <si>
    <t>13.10.2023 16:20:28</t>
  </si>
  <si>
    <t>13.10.2023 16:20:31</t>
  </si>
  <si>
    <t>13.10.2023 16:20:38</t>
  </si>
  <si>
    <t>13.10.2023 16:20:40</t>
  </si>
  <si>
    <t>13.10.2023 16:20:41</t>
  </si>
  <si>
    <t>13.10.2023 16:20:42</t>
  </si>
  <si>
    <t>13.10.2023 16:20:44</t>
  </si>
  <si>
    <t>13.10.2023 16:20:46</t>
  </si>
  <si>
    <t>13.10.2023 16:20:48</t>
  </si>
  <si>
    <t>13.10.2023 16:21:06</t>
  </si>
  <si>
    <t>13.10.2023 16:21:10</t>
  </si>
  <si>
    <t>13.10.2023 16:21:37</t>
  </si>
  <si>
    <t>13.10.2023 16:21:39</t>
  </si>
  <si>
    <t>13.10.2023 16:21:40</t>
  </si>
  <si>
    <t>13.10.2023 16:21:41</t>
  </si>
  <si>
    <t>13.10.2023 16:21:42</t>
  </si>
  <si>
    <t>13.10.2023 16:21:44</t>
  </si>
  <si>
    <t>13.10.2023 16:21:46</t>
  </si>
  <si>
    <t>13.10.2023 16:21:48</t>
  </si>
  <si>
    <t>13.10.2023 16:22:07</t>
  </si>
  <si>
    <t>13.10.2023 16:22:09</t>
  </si>
  <si>
    <t>13.10.2023 16:22:10</t>
  </si>
  <si>
    <t>13.10.2023 16:22:12</t>
  </si>
  <si>
    <t>13.10.2023 16:22:13</t>
  </si>
  <si>
    <t>13.10.2023 16:22:15</t>
  </si>
  <si>
    <t>13.10.2023 16:22:16</t>
  </si>
  <si>
    <t>13.10.2023 16:22:18</t>
  </si>
  <si>
    <t>13.10.2023 16:22:19</t>
  </si>
  <si>
    <t>13.10.2023 16:22:21</t>
  </si>
  <si>
    <t>13.10.2023 16:23:54</t>
  </si>
  <si>
    <t>13.10.2023 16:23:55</t>
  </si>
  <si>
    <t>13.10.2023 16:23:58</t>
  </si>
  <si>
    <t>13.10.2023 16:24:00</t>
  </si>
  <si>
    <t>13.10.2023 16:24:01</t>
  </si>
  <si>
    <t>13.10.2023 16:24:40</t>
  </si>
  <si>
    <t>13.10.2023 16:24:48</t>
  </si>
  <si>
    <t>13.10.2023 16:24:51</t>
  </si>
  <si>
    <t>13.10.2023 16:24:52</t>
  </si>
  <si>
    <t>13.10.2023 16:24:55</t>
  </si>
  <si>
    <t>13.10.2023 16:24:57</t>
  </si>
  <si>
    <t>13.10.2023 16:24:58</t>
  </si>
  <si>
    <t>13.10.2023 16:25:00</t>
  </si>
  <si>
    <t>13.10.2023 16:25:05</t>
  </si>
  <si>
    <t>13.10.2023 16:25:07</t>
  </si>
  <si>
    <t>13.10.2023 16:25:08</t>
  </si>
  <si>
    <t>13.10.2023 16:25:09</t>
  </si>
  <si>
    <t>13.10.2023 16:25:11</t>
  </si>
  <si>
    <t>13.10.2023 16:25:12</t>
  </si>
  <si>
    <t>13.10.2023 16:25:13</t>
  </si>
  <si>
    <t>13.10.2023 16:25:14</t>
  </si>
  <si>
    <t>13.10.2023 16:25:16</t>
  </si>
  <si>
    <t>13.10.2023 16:25:17</t>
  </si>
  <si>
    <t>13.10.2023 16:25:18</t>
  </si>
  <si>
    <t>13.10.2023 16:25:21</t>
  </si>
  <si>
    <t>13.10.2023 16:25:24</t>
  </si>
  <si>
    <t>13.10.2023 16:25:27</t>
  </si>
  <si>
    <t>13.10.2023 16:25:30</t>
  </si>
  <si>
    <t>13.10.2023 16:25:31</t>
  </si>
  <si>
    <t>13.10.2023 16:25:33</t>
  </si>
  <si>
    <t>13.10.2023 16:25:34</t>
  </si>
  <si>
    <t>13.10.2023 16:25:36</t>
  </si>
  <si>
    <t>13.10.2023 16:25:37</t>
  </si>
  <si>
    <t>13.10.2023 16:25:39</t>
  </si>
  <si>
    <t>13.10.2023 16:25:40</t>
  </si>
  <si>
    <t>13.10.2023 16:25:42</t>
  </si>
  <si>
    <t>13.10.2023 16:25:43</t>
  </si>
  <si>
    <t>13.10.2023 16:25:45</t>
  </si>
  <si>
    <t>13.10.2023 16:27:09</t>
  </si>
  <si>
    <t>13.10.2023 16:27:12</t>
  </si>
  <si>
    <t>13.10.2023 16:27:15</t>
  </si>
  <si>
    <t>13.10.2023 16:27:16</t>
  </si>
  <si>
    <t>13.10.2023 16:27:18</t>
  </si>
  <si>
    <t>13.10.2023 16:27:21</t>
  </si>
  <si>
    <t>13.10.2023 16:27:22</t>
  </si>
  <si>
    <t>13.10.2023 16:27:24</t>
  </si>
  <si>
    <t>13.10.2023 16:27:25</t>
  </si>
  <si>
    <t>13.10.2023 16:27:26</t>
  </si>
  <si>
    <t>13.10.2023 16:27:29</t>
  </si>
  <si>
    <t>13.10.2023 16:27:30</t>
  </si>
  <si>
    <t>13.10.2023 16:27:32</t>
  </si>
  <si>
    <t>13.10.2023 16:27:48</t>
  </si>
  <si>
    <t>13.10.2023 16:27:49</t>
  </si>
  <si>
    <t>13.10.2023 16:27:51</t>
  </si>
  <si>
    <t>13.10.2023 16:27:52</t>
  </si>
  <si>
    <t>13.10.2023 16:27:55</t>
  </si>
  <si>
    <t>13.10.2023 16:27:57</t>
  </si>
  <si>
    <t>13.10.2023 16:27:58</t>
  </si>
  <si>
    <t>13.10.2023 16:28:00</t>
  </si>
  <si>
    <t>13.10.2023 16:28:28</t>
  </si>
  <si>
    <t>13.10.2023 16:28:30</t>
  </si>
  <si>
    <t>13.10.2023 16:28:31</t>
  </si>
  <si>
    <t>13.10.2023 16:29:07</t>
  </si>
  <si>
    <t>13.10.2023 16:29:08</t>
  </si>
  <si>
    <t>13.10.2023 16:29:10</t>
  </si>
  <si>
    <t>13.10.2023 16:29:11</t>
  </si>
  <si>
    <t>13.10.2023 16:29:12</t>
  </si>
  <si>
    <t>13.10.2023 16:29:13</t>
  </si>
  <si>
    <t>13.10.2023 16:30:48</t>
  </si>
  <si>
    <t>13.10.2023 16:30:49</t>
  </si>
  <si>
    <t>13.10.2023 16:30:50</t>
  </si>
  <si>
    <t>13.10.2023 16:30:52</t>
  </si>
  <si>
    <t>13.10.2023 16:30:53</t>
  </si>
  <si>
    <t>13.10.2023 16:30:54</t>
  </si>
  <si>
    <t>13.10.2023 16:31:15</t>
  </si>
  <si>
    <t>13.10.2023 16:31:16</t>
  </si>
  <si>
    <t>13.10.2023 16:31:19</t>
  </si>
  <si>
    <t>13.10.2023 16:31:22</t>
  </si>
  <si>
    <t>13.10.2023 16:31:24</t>
  </si>
  <si>
    <t>13.10.2023 16:31:25</t>
  </si>
  <si>
    <t>13.10.2023 16:31:26</t>
  </si>
  <si>
    <t>13.10.2023 16:31:27</t>
  </si>
  <si>
    <t>13.10.2023 16:31:30</t>
  </si>
  <si>
    <t>13.10.2023 16:31:32</t>
  </si>
  <si>
    <t>13.10.2023 16:31:33</t>
  </si>
  <si>
    <t>13.10.2023 16:31:57</t>
  </si>
  <si>
    <t>13.10.2023 16:32:14</t>
  </si>
  <si>
    <t>13.10.2023 16:32:16</t>
  </si>
  <si>
    <t>13.10.2023 16:32:17</t>
  </si>
  <si>
    <t>13.10.2023 16:32:20</t>
  </si>
  <si>
    <t>13.10.2023 16:32:23</t>
  </si>
  <si>
    <t>13.10.2023 16:32:41</t>
  </si>
  <si>
    <t>13.10.2023 16:32:43</t>
  </si>
  <si>
    <t>13.10.2023 16:32:44</t>
  </si>
  <si>
    <t>13.10.2023 16:32:45</t>
  </si>
  <si>
    <t>13.10.2023 16:32:47</t>
  </si>
  <si>
    <t>13.10.2023 16:33:27</t>
  </si>
  <si>
    <t>13.10.2023 16:33:28</t>
  </si>
  <si>
    <t>13.10.2023 16:33:30</t>
  </si>
  <si>
    <t>13.10.2023 16:33:31</t>
  </si>
  <si>
    <t>13.10.2023 16:33:32</t>
  </si>
  <si>
    <t>13.10.2023 16:33:33</t>
  </si>
  <si>
    <t>13.10.2023 16:33:35</t>
  </si>
  <si>
    <t>13.10.2023 16:33:36</t>
  </si>
  <si>
    <t>13.10.2023 16:33:37</t>
  </si>
  <si>
    <t>13.10.2023 16:33:38</t>
  </si>
  <si>
    <t>13.10.2023 16:33:40</t>
  </si>
  <si>
    <t>13.10.2023 16:36:38</t>
  </si>
  <si>
    <t>13.10.2023 16:36:39</t>
  </si>
  <si>
    <t>13.10.2023 16:36:41</t>
  </si>
  <si>
    <t>13.10.2023 16:36:42</t>
  </si>
  <si>
    <t>13.10.2023 16:36:43</t>
  </si>
  <si>
    <t>13.10.2023 16:36:44</t>
  </si>
  <si>
    <t>13.10.2023 16:36:46</t>
  </si>
  <si>
    <t>13.10.2023 16:36:47</t>
  </si>
  <si>
    <t>13.10.2023 16:37:15</t>
  </si>
  <si>
    <t>13.10.2023 16:37:17</t>
  </si>
  <si>
    <t>13.10.2023 16:37:18</t>
  </si>
  <si>
    <t>13.10.2023 16:37:20</t>
  </si>
  <si>
    <t>13.10.2023 16:37:21</t>
  </si>
  <si>
    <t>13.10.2023 16:37:24</t>
  </si>
  <si>
    <t>13.10.2023 16:37:26</t>
  </si>
  <si>
    <t>13.10.2023 16:37:27</t>
  </si>
  <si>
    <t>13.10.2023 16:37:29</t>
  </si>
  <si>
    <t>13.10.2023 16:37:59</t>
  </si>
  <si>
    <t>13.10.2023 16:38:00</t>
  </si>
  <si>
    <t>13.10.2023 16:38:01</t>
  </si>
  <si>
    <t>13.10.2023 16:38:03</t>
  </si>
  <si>
    <t>13.10.2023 16:38:04</t>
  </si>
  <si>
    <t>13.10.2023 16:38:47</t>
  </si>
  <si>
    <t>13.10.2023 16:38:49</t>
  </si>
  <si>
    <t>13.10.2023 16:38:50</t>
  </si>
  <si>
    <t>13.10.2023 16:38:51</t>
  </si>
  <si>
    <t>13.10.2023 16:38:53</t>
  </si>
  <si>
    <t>13.10.2023 16:38:55</t>
  </si>
  <si>
    <t>13.10.2023 16:39:18</t>
  </si>
  <si>
    <t>13.10.2023 16:39:19</t>
  </si>
  <si>
    <t>13.10.2023 16:39:21</t>
  </si>
  <si>
    <t>13.10.2023 16:39:22</t>
  </si>
  <si>
    <t>13.10.2023 16:39:23</t>
  </si>
  <si>
    <t>13.10.2023 16:39:24</t>
  </si>
  <si>
    <t>13.10.2023 16:39:53</t>
  </si>
  <si>
    <t>13.10.2023 16:39:56</t>
  </si>
  <si>
    <t>13.10.2023 16:39:57</t>
  </si>
  <si>
    <t>13.10.2023 16:39:59</t>
  </si>
  <si>
    <t>13.10.2023 16:40:00</t>
  </si>
  <si>
    <t>13.10.2023 16:40:01</t>
  </si>
  <si>
    <t>13.10.2023 16:40:03</t>
  </si>
  <si>
    <t>13.10.2023 16:40:04</t>
  </si>
  <si>
    <t>13.10.2023 16:40:05</t>
  </si>
  <si>
    <t>13.10.2023 16:40:06</t>
  </si>
  <si>
    <t>13.10.2023 16:40:08</t>
  </si>
  <si>
    <t>13.10.2023 16:40:09</t>
  </si>
  <si>
    <t>13.10.2023 16:40:10</t>
  </si>
  <si>
    <t>13.10.2023 16:40:11</t>
  </si>
  <si>
    <t>13.10.2023 16:40:13</t>
  </si>
  <si>
    <t>13.10.2023 16:40:14</t>
  </si>
  <si>
    <t>13.10.2023 16:40:15</t>
  </si>
  <si>
    <t>13.10.2023 16:40:16</t>
  </si>
  <si>
    <t>13.10.2023 16:40:18</t>
  </si>
  <si>
    <t>13.10.2023 16:40:19</t>
  </si>
  <si>
    <t>13.10.2023 16:40:20</t>
  </si>
  <si>
    <t>13.10.2023 16:40:21</t>
  </si>
  <si>
    <t>13.10.2023 16:40:23</t>
  </si>
  <si>
    <t>13.10.2023 16:41:45</t>
  </si>
  <si>
    <t>13.10.2023 16:41:46</t>
  </si>
  <si>
    <t>13.10.2023 16:41:48</t>
  </si>
  <si>
    <t>13.10.2023 16:41:49</t>
  </si>
  <si>
    <t>13.10.2023 16:41:50</t>
  </si>
  <si>
    <t>13.10.2023 16:41:51</t>
  </si>
  <si>
    <t>13.10.2023 16:41:53</t>
  </si>
  <si>
    <t>13.10.2023 16:41:54</t>
  </si>
  <si>
    <t>13.10.2023 16:42:34</t>
  </si>
  <si>
    <t>13.10.2023 16:42:36</t>
  </si>
  <si>
    <t>13.10.2023 16:42:37</t>
  </si>
  <si>
    <t>13.10.2023 16:42:39</t>
  </si>
  <si>
    <t>13.10.2023 16:42:40</t>
  </si>
  <si>
    <t>13.10.2023 16:42:43</t>
  </si>
  <si>
    <t>13.10.2023 16:43:07</t>
  </si>
  <si>
    <t>13.10.2023 16:43:09</t>
  </si>
  <si>
    <t>13.10.2023 16:43:10</t>
  </si>
  <si>
    <t>13.10.2023 16:43:11</t>
  </si>
  <si>
    <t>13.10.2023 16:43:12</t>
  </si>
  <si>
    <t>13.10.2023 16:43:14</t>
  </si>
  <si>
    <t>13.10.2023 16:43:15</t>
  </si>
  <si>
    <t>13.10.2023 16:43:16</t>
  </si>
  <si>
    <t>13.10.2023 16:43:17</t>
  </si>
  <si>
    <t>13.10.2023 16:43:19</t>
  </si>
  <si>
    <t>13.10.2023 16:43:20</t>
  </si>
  <si>
    <t>13.10.2023 16:44:23</t>
  </si>
  <si>
    <t>13.10.2023 16:44:24</t>
  </si>
  <si>
    <t>13.10.2023 16:44:25</t>
  </si>
  <si>
    <t>13.10.2023 16:44:27</t>
  </si>
  <si>
    <t>13.10.2023 16:44:28</t>
  </si>
  <si>
    <t>13.10.2023 16:44:29</t>
  </si>
  <si>
    <t>13.10.2023 16:44:30</t>
  </si>
  <si>
    <t>13.10.2023 16:44:32</t>
  </si>
  <si>
    <t>13.10.2023 16:44:33</t>
  </si>
  <si>
    <t>13.10.2023 16:45:21</t>
  </si>
  <si>
    <t>13.10.2023 16:45:22</t>
  </si>
  <si>
    <t>13.10.2023 16:45:25</t>
  </si>
  <si>
    <t>13.10.2023 16:45:27</t>
  </si>
  <si>
    <t>13.10.2023 16:45:31</t>
  </si>
  <si>
    <t>13.10.2023 16:45:32</t>
  </si>
  <si>
    <t>13.10.2023 16:45:34</t>
  </si>
  <si>
    <t>13.10.2023 16:45:35</t>
  </si>
  <si>
    <t>13.10.2023 16:45:37</t>
  </si>
  <si>
    <t>13.10.2023 16:45:38</t>
  </si>
  <si>
    <t>13.10.2023 16:46:16</t>
  </si>
  <si>
    <t>13.10.2023 16:46:17</t>
  </si>
  <si>
    <t>13.10.2023 16:46:19</t>
  </si>
  <si>
    <t>13.10.2023 16:46:20</t>
  </si>
  <si>
    <t>13.10.2023 16:47:50</t>
  </si>
  <si>
    <t>13.10.2023 16:47:51</t>
  </si>
  <si>
    <t>13.10.2023 16:47:52</t>
  </si>
  <si>
    <t>13.10.2023 16:47:54</t>
  </si>
  <si>
    <t>13.10.2023 16:47:55</t>
  </si>
  <si>
    <t>13.10.2023 16:47:56</t>
  </si>
  <si>
    <t>13.10.2023 16:47:57</t>
  </si>
  <si>
    <t>13.10.2023 16:47:59</t>
  </si>
  <si>
    <t>13.10.2023 16:48:00</t>
  </si>
  <si>
    <t>13.10.2023 16:48:01</t>
  </si>
  <si>
    <t>13.10.2023 16:48:03</t>
  </si>
  <si>
    <t>13.10.2023 16:48:05</t>
  </si>
  <si>
    <t>13.10.2023 16:48:31</t>
  </si>
  <si>
    <t>13.10.2023 16:48:32</t>
  </si>
  <si>
    <t>13.10.2023 16:48:34</t>
  </si>
  <si>
    <t>13.10.2023 16:48:35</t>
  </si>
  <si>
    <t>13.10.2023 16:48:36</t>
  </si>
  <si>
    <t>13.10.2023 16:48:37</t>
  </si>
  <si>
    <t>13.10.2023 16:48:39</t>
  </si>
  <si>
    <t>13.10.2023 16:48:44</t>
  </si>
  <si>
    <t>13.10.2023 16:48:47</t>
  </si>
  <si>
    <t>13.10.2023 16:48:49</t>
  </si>
  <si>
    <t>13.10.2023 16:49:17</t>
  </si>
  <si>
    <t>13.10.2023 16:49:19</t>
  </si>
  <si>
    <t>13.10.2023 16:49:20</t>
  </si>
  <si>
    <t>13.10.2023 16:49:21</t>
  </si>
  <si>
    <t>13.10.2023 16:49:22</t>
  </si>
  <si>
    <t>13.10.2023 16:49:24</t>
  </si>
  <si>
    <t>13.10.2023 16:49:35</t>
  </si>
  <si>
    <t>13.10.2023 16:49:38</t>
  </si>
  <si>
    <t>13.10.2023 16:49:40</t>
  </si>
  <si>
    <t>13.10.2023 16:49:41</t>
  </si>
  <si>
    <t>13.10.2023 16:49:43</t>
  </si>
  <si>
    <t>13.10.2023 16:49:44</t>
  </si>
  <si>
    <t>13.10.2023 16:49:46</t>
  </si>
  <si>
    <t>13.10.2023 16:49:47</t>
  </si>
  <si>
    <t>13.10.2023 16:49:49</t>
  </si>
  <si>
    <t>13.10.2023 16:49:50</t>
  </si>
  <si>
    <t>13.10.2023 16:49:52</t>
  </si>
  <si>
    <t>13.10.2023 16:49:53</t>
  </si>
  <si>
    <t>13.10.2023 16:49:55</t>
  </si>
  <si>
    <t>13.10.2023 16:49:56</t>
  </si>
  <si>
    <t>13.10.2023 16:49:58</t>
  </si>
  <si>
    <t>13.10.2023 16:49:59</t>
  </si>
  <si>
    <t>13.10.2023 16:50:01</t>
  </si>
  <si>
    <t>13.10.2023 16:50:02</t>
  </si>
  <si>
    <t>13.10.2023 16:50:04</t>
  </si>
  <si>
    <t>13.10.2023 16:50:06</t>
  </si>
  <si>
    <t>13.10.2023 16:50:09</t>
  </si>
  <si>
    <t>13.10.2023 16:50:14</t>
  </si>
  <si>
    <t>13.10.2023 16:50:15</t>
  </si>
  <si>
    <t>13.10.2023 16:50:17</t>
  </si>
  <si>
    <t>13.10.2023 16:50:23</t>
  </si>
  <si>
    <t>13.10.2023 16:50:27</t>
  </si>
  <si>
    <t>13.10.2023 16:50:29</t>
  </si>
  <si>
    <t>13.10.2023 16:50:30</t>
  </si>
  <si>
    <t>13.10.2023 16:50:31</t>
  </si>
  <si>
    <t>13.10.2023 16:50:33</t>
  </si>
  <si>
    <t>13.10.2023 16:50:37</t>
  </si>
  <si>
    <t>13.10.2023 16:50:38</t>
  </si>
  <si>
    <t>13.10.2023 16:50:40</t>
  </si>
  <si>
    <t>13.10.2023 16:50:41</t>
  </si>
  <si>
    <t>13.10.2023 16:50:42</t>
  </si>
  <si>
    <t>13.10.2023 16:50:43</t>
  </si>
  <si>
    <t>13.10.2023 16:50:45</t>
  </si>
  <si>
    <t>13.10.2023 16:50:46</t>
  </si>
  <si>
    <t>13.10.2023 16:50:47</t>
  </si>
  <si>
    <t>13.10.2023 16:50:50</t>
  </si>
  <si>
    <t>13.10.2023 16:50:53</t>
  </si>
  <si>
    <t>13.10.2023 16:50:59</t>
  </si>
  <si>
    <t>13.10.2023 16:51:00</t>
  </si>
  <si>
    <t>13.10.2023 16:51:03</t>
  </si>
  <si>
    <t>13.10.2023 16:51:06</t>
  </si>
  <si>
    <t>13.10.2023 16:51:08</t>
  </si>
  <si>
    <t>13.10.2023 16:51:09</t>
  </si>
  <si>
    <t>13.10.2023 16:51:11</t>
  </si>
  <si>
    <t>13.10.2023 16:51:12</t>
  </si>
  <si>
    <t>13.10.2023 16:51:14</t>
  </si>
  <si>
    <t>13.10.2023 16:51:42</t>
  </si>
  <si>
    <t>13.10.2023 16:51:44</t>
  </si>
  <si>
    <t>13.10.2023 16:51:45</t>
  </si>
  <si>
    <t>13.10.2023 16:51:46</t>
  </si>
  <si>
    <t>13.10.2023 16:51:47</t>
  </si>
  <si>
    <t>13.10.2023 16:51:49</t>
  </si>
  <si>
    <t>13.10.2023 16:51:50</t>
  </si>
  <si>
    <t>13.10.2023 16:51:51</t>
  </si>
  <si>
    <t>13.10.2023 16:51:52</t>
  </si>
  <si>
    <t>13.10.2023 16:51:54</t>
  </si>
  <si>
    <t>13.10.2023 16:51:55</t>
  </si>
  <si>
    <t>13.10.2023 16:51:56</t>
  </si>
  <si>
    <t>13.10.2023 16:51:57</t>
  </si>
  <si>
    <t>13.10.2023 16:51:59</t>
  </si>
  <si>
    <t>13.10.2023 16:52:01</t>
  </si>
  <si>
    <t>13.10.2023 16:52:03</t>
  </si>
  <si>
    <t>13.10.2023 16:52:04</t>
  </si>
  <si>
    <t>13.10.2023 16:52:05</t>
  </si>
  <si>
    <t>13.10.2023 16:52:07</t>
  </si>
  <si>
    <t>13.10.2023 16:52:08</t>
  </si>
  <si>
    <t>13.10.2023 16:52:45</t>
  </si>
  <si>
    <t>13.10.2023 16:52:47</t>
  </si>
  <si>
    <t>13.10.2023 16:52:48</t>
  </si>
  <si>
    <t>13.10.2023 16:52:49</t>
  </si>
  <si>
    <t>13.10.2023 16:52:50</t>
  </si>
  <si>
    <t>13.10.2023 16:52:53</t>
  </si>
  <si>
    <t>13.10.2023 16:52:54</t>
  </si>
  <si>
    <t>13.10.2023 16:52:57</t>
  </si>
  <si>
    <t>13.10.2023 16:53:06</t>
  </si>
  <si>
    <t>13.10.2023 16:53:11</t>
  </si>
  <si>
    <t>13.10.2023 16:53:12</t>
  </si>
  <si>
    <t>13.10.2023 16:53:15</t>
  </si>
  <si>
    <t>13.10.2023 16:53:17</t>
  </si>
  <si>
    <t>13.10.2023 16:53:18</t>
  </si>
  <si>
    <t>13.10.2023 16:53:20</t>
  </si>
  <si>
    <t>13.10.2023 16:53:21</t>
  </si>
  <si>
    <t>13.10.2023 16:53:24</t>
  </si>
  <si>
    <t>13.10.2023 16:53:26</t>
  </si>
  <si>
    <t>13.10.2023 16:53:27</t>
  </si>
  <si>
    <t>13.10.2023 16:53:28</t>
  </si>
  <si>
    <t>13.10.2023 16:53:30</t>
  </si>
  <si>
    <t>13.10.2023 16:53:31</t>
  </si>
  <si>
    <t>13.10.2023 16:53:32</t>
  </si>
  <si>
    <t>13.10.2023 16:53:33</t>
  </si>
  <si>
    <t>13.10.2023 16:53:35</t>
  </si>
  <si>
    <t>13.10.2023 16:53:36</t>
  </si>
  <si>
    <t>13.10.2023 16:53:51</t>
  </si>
  <si>
    <t>13.10.2023 16:53:52</t>
  </si>
  <si>
    <t>13.10.2023 16:53:54</t>
  </si>
  <si>
    <t>13.10.2023 16:53:55</t>
  </si>
  <si>
    <t>13.10.2023 16:53:57</t>
  </si>
  <si>
    <t>13.10.2023 16:53:58</t>
  </si>
  <si>
    <t>13.10.2023 16:54:00</t>
  </si>
  <si>
    <t>13.10.2023 16:54:01</t>
  </si>
  <si>
    <t>13.10.2023 16:54:03</t>
  </si>
  <si>
    <t>13.10.2023 16:54:04</t>
  </si>
  <si>
    <t>13.10.2023 16:54:05</t>
  </si>
  <si>
    <t>13.10.2023 16:54:07</t>
  </si>
  <si>
    <t>13.10.2023 16:54:08</t>
  </si>
  <si>
    <t>13.10.2023 16:54:09</t>
  </si>
  <si>
    <t>13.10.2023 16:54:10</t>
  </si>
  <si>
    <t>13.10.2023 16:54:12</t>
  </si>
  <si>
    <t>13.10.2023 16:54:28</t>
  </si>
  <si>
    <t>13.10.2023 16:54:29</t>
  </si>
  <si>
    <t>13.10.2023 16:54:31</t>
  </si>
  <si>
    <t>13.10.2023 16:54:32</t>
  </si>
  <si>
    <t>13.10.2023 16:54:33</t>
  </si>
  <si>
    <t>13.10.2023 16:54:34</t>
  </si>
  <si>
    <t>13.10.2023 16:54:36</t>
  </si>
  <si>
    <t>13.10.2023 16:54:38</t>
  </si>
  <si>
    <t>13.10.2023 16:54:40</t>
  </si>
  <si>
    <t>13.10.2023 16:54:43</t>
  </si>
  <si>
    <t>13.10.2023 16:54:44</t>
  </si>
  <si>
    <t>13.10.2023 16:54:46</t>
  </si>
  <si>
    <t>13.10.2023 16:54:47</t>
  </si>
  <si>
    <t>13.10.2023 16:54:49</t>
  </si>
  <si>
    <t>13.10.2023 16:55:10</t>
  </si>
  <si>
    <t>13.10.2023 16:55:11</t>
  </si>
  <si>
    <t>13.10.2023 16:55:13</t>
  </si>
  <si>
    <t>13.10.2023 16:55:14</t>
  </si>
  <si>
    <t>13.10.2023 16:55:15</t>
  </si>
  <si>
    <t>13.10.2023 16:55:16</t>
  </si>
  <si>
    <t>13.10.2023 16:55:18</t>
  </si>
  <si>
    <t>13.10.2023 16:55:19</t>
  </si>
  <si>
    <t>13.10.2023 16:55:59</t>
  </si>
  <si>
    <t>13.10.2023 16:56:20</t>
  </si>
  <si>
    <t>13.10.2023 16:56:22</t>
  </si>
  <si>
    <t>13.10.2023 16:56:23</t>
  </si>
  <si>
    <t>13.10.2023 16:56:24</t>
  </si>
  <si>
    <t>13.10.2023 16:56:25</t>
  </si>
  <si>
    <t>13.10.2023 16:56:27</t>
  </si>
  <si>
    <t>13.10.2023 16:56:28</t>
  </si>
  <si>
    <t>13.10.2023 16:56:29</t>
  </si>
  <si>
    <t>13.10.2023 16:56:45</t>
  </si>
  <si>
    <t>13.10.2023 16:56:47</t>
  </si>
  <si>
    <t>13.10.2023 16:56:48</t>
  </si>
  <si>
    <t>13.10.2023 16:56:49</t>
  </si>
  <si>
    <t>13.10.2023 16:56:51</t>
  </si>
  <si>
    <t>13.10.2023 16:56:52</t>
  </si>
  <si>
    <t>13.10.2023 16:56:53</t>
  </si>
  <si>
    <t>13.10.2023 16:56:54</t>
  </si>
  <si>
    <t>13.10.2023 16:56:56</t>
  </si>
  <si>
    <t>13.10.2023 16:57:09</t>
  </si>
  <si>
    <t>13.10.2023 16:57:12</t>
  </si>
  <si>
    <t>13.10.2023 16:57:15</t>
  </si>
  <si>
    <t>13.10.2023 16:57:16</t>
  </si>
  <si>
    <t>13.10.2023 16:57:18</t>
  </si>
  <si>
    <t>13.10.2023 16:57:19</t>
  </si>
  <si>
    <t>13.10.2023 16:57:21</t>
  </si>
  <si>
    <t>13.10.2023 16:57:24</t>
  </si>
  <si>
    <t>13.10.2023 16:57:25</t>
  </si>
  <si>
    <t>13.10.2023 16:57:27</t>
  </si>
  <si>
    <t>13.10.2023 16:57:28</t>
  </si>
  <si>
    <t>13.10.2023 16:57:30</t>
  </si>
  <si>
    <t>13.10.2023 16:57:31</t>
  </si>
  <si>
    <t>13.10.2023 16:57:33</t>
  </si>
  <si>
    <t>13.10.2023 16:57:34</t>
  </si>
  <si>
    <t>13.10.2023 16:57:52</t>
  </si>
  <si>
    <t>13.10.2023 16:57:54</t>
  </si>
  <si>
    <t>13.10.2023 16:57:55</t>
  </si>
  <si>
    <t>13.10.2023 16:57:56</t>
  </si>
  <si>
    <t>13.10.2023 16:57:57</t>
  </si>
  <si>
    <t>13.10.2023 16:57:59</t>
  </si>
  <si>
    <t>13.10.2023 16:58:00</t>
  </si>
  <si>
    <t>13.10.2023 16:58:01</t>
  </si>
  <si>
    <t>13.10.2023 16:58:04</t>
  </si>
  <si>
    <t>13.10.2023 16:58:06</t>
  </si>
  <si>
    <t>13.10.2023 16:58:07</t>
  </si>
  <si>
    <t>13.10.2023 16:58:16</t>
  </si>
  <si>
    <t>13.10.2023 16:59:08</t>
  </si>
  <si>
    <t>13.10.2023 16:59:10</t>
  </si>
  <si>
    <t>13.10.2023 16:59:11</t>
  </si>
  <si>
    <t>13.10.2023 16:59:12</t>
  </si>
  <si>
    <t>13.10.2023 16:59:14</t>
  </si>
  <si>
    <t>13.10.2023 16:59:15</t>
  </si>
  <si>
    <t>13.10.2023 16:59:16</t>
  </si>
  <si>
    <t>13.10.2023 16:59:19</t>
  </si>
  <si>
    <t>13.10.2023 16:59:21</t>
  </si>
  <si>
    <t>13.10.2023 16:59:22</t>
  </si>
  <si>
    <t>13.10.2023 16:59:23</t>
  </si>
  <si>
    <t>13.10.2023 16:59:24</t>
  </si>
  <si>
    <t>13.10.2023 16:59:26</t>
  </si>
  <si>
    <t>13.10.2023 16:59:27</t>
  </si>
  <si>
    <t>13.10.2023 16:59:49</t>
  </si>
  <si>
    <t>13.10.2023 16:59:51</t>
  </si>
  <si>
    <t>13.10.2023 16:59:52</t>
  </si>
  <si>
    <t>13.10.2023 16:59:54</t>
  </si>
  <si>
    <t>13.10.2023 16:59:55</t>
  </si>
  <si>
    <t>13.10.2023 16:59:56</t>
  </si>
  <si>
    <t>13.10.2023 16:59:58</t>
  </si>
  <si>
    <t>13.10.2023 16:59:59</t>
  </si>
  <si>
    <t>13.10.2023 17:00:47</t>
  </si>
  <si>
    <t>13.10.2023 17:00:49</t>
  </si>
  <si>
    <t>13.10.2023 17:00:50</t>
  </si>
  <si>
    <t>13.10.2023 17:00:52</t>
  </si>
  <si>
    <t>13.10.2023 17:00:53</t>
  </si>
  <si>
    <t>13.10.2023 17:00:54</t>
  </si>
  <si>
    <t>13.10.2023 17:00:55</t>
  </si>
  <si>
    <t>13.10.2023 17:00:57</t>
  </si>
  <si>
    <t>13.10.2023 17:00:58</t>
  </si>
  <si>
    <t>13.10.2023 17:01:00</t>
  </si>
  <si>
    <t>13.10.2023 17:01:03</t>
  </si>
  <si>
    <t>13.10.2023 17:01:22</t>
  </si>
  <si>
    <t>13.10.2023 17:01:24</t>
  </si>
  <si>
    <t>13.10.2023 17:01:25</t>
  </si>
  <si>
    <t>13.10.2023 17:01:26</t>
  </si>
  <si>
    <t>13.10.2023 17:01:29</t>
  </si>
  <si>
    <t>13.10.2023 17:01:31</t>
  </si>
  <si>
    <t>13.10.2023 17:01:32</t>
  </si>
  <si>
    <t>13.10.2023 17:01:34</t>
  </si>
  <si>
    <t>13.10.2023 17:01:35</t>
  </si>
  <si>
    <t>13.10.2023 17:02:44</t>
  </si>
  <si>
    <t>13.10.2023 17:02:49</t>
  </si>
  <si>
    <t>13.10.2023 17:02:50</t>
  </si>
  <si>
    <t>13.10.2023 17:02:52</t>
  </si>
  <si>
    <t>13.10.2023 17:02:53</t>
  </si>
  <si>
    <t>13.10.2023 17:02:55</t>
  </si>
  <si>
    <t>13.10.2023 17:02:56</t>
  </si>
  <si>
    <t>13.10.2023 17:03:00</t>
  </si>
  <si>
    <t>13.10.2023 17:03:02</t>
  </si>
  <si>
    <t>13.10.2023 17:03:03</t>
  </si>
  <si>
    <t>13.10.2023 17:03:11</t>
  </si>
  <si>
    <t>13.10.2023 17:03:12</t>
  </si>
  <si>
    <t>13.10.2023 17:03:14</t>
  </si>
  <si>
    <t>13.10.2023 17:03:15</t>
  </si>
  <si>
    <t>13.10.2023 17:03:16</t>
  </si>
  <si>
    <t>13.10.2023 17:03:18</t>
  </si>
  <si>
    <t>13.10.2023 17:03:33</t>
  </si>
  <si>
    <t>13.10.2023 17:03:34</t>
  </si>
  <si>
    <t>13.10.2023 17:03:36</t>
  </si>
  <si>
    <t>13.10.2023 17:03:37</t>
  </si>
  <si>
    <t>13.10.2023 17:03:39</t>
  </si>
  <si>
    <t>13.10.2023 17:03:40</t>
  </si>
  <si>
    <t>13.10.2023 17:03:43</t>
  </si>
  <si>
    <t>13.10.2023 17:04:25</t>
  </si>
  <si>
    <t>13.10.2023 17:04:27</t>
  </si>
  <si>
    <t>13.10.2023 17:04:28</t>
  </si>
  <si>
    <t>13.10.2023 17:04:29</t>
  </si>
  <si>
    <t>13.10.2023 17:04:31</t>
  </si>
  <si>
    <t>13.10.2023 17:04:32</t>
  </si>
  <si>
    <t>13.10.2023 17:04:41</t>
  </si>
  <si>
    <t>13.10.2023 17:04:46</t>
  </si>
  <si>
    <t>13.10.2023 17:04:49</t>
  </si>
  <si>
    <t>13.10.2023 17:04:50</t>
  </si>
  <si>
    <t>13.10.2023 17:04:52</t>
  </si>
  <si>
    <t>13.10.2023 17:04:53</t>
  </si>
  <si>
    <t>13.10.2023 17:04:56</t>
  </si>
  <si>
    <t>13.10.2023 17:05:08</t>
  </si>
  <si>
    <t>13.10.2023 17:05:10</t>
  </si>
  <si>
    <t>13.10.2023 17:05:11</t>
  </si>
  <si>
    <t>13.10.2023 17:05:13</t>
  </si>
  <si>
    <t>13.10.2023 17:05:14</t>
  </si>
  <si>
    <t>13.10.2023 17:05:16</t>
  </si>
  <si>
    <t>13.10.2023 17:05:17</t>
  </si>
  <si>
    <t>13.10.2023 17:05:19</t>
  </si>
  <si>
    <t>13.10.2023 17:05:21</t>
  </si>
  <si>
    <t>13.10.2023 17:05:41</t>
  </si>
  <si>
    <t>13.10.2023 17:05:42</t>
  </si>
  <si>
    <t>13.10.2023 17:05:44</t>
  </si>
  <si>
    <t>13.10.2023 17:05:45</t>
  </si>
  <si>
    <t>13.10.2023 17:05:47</t>
  </si>
  <si>
    <t>13.10.2023 17:05:48</t>
  </si>
  <si>
    <t>13.10.2023 17:06:10</t>
  </si>
  <si>
    <t>13.10.2023 17:06:16</t>
  </si>
  <si>
    <t>13.10.2023 17:06:18</t>
  </si>
  <si>
    <t>13.10.2023 17:06:19</t>
  </si>
  <si>
    <t>13.10.2023 17:06:22</t>
  </si>
  <si>
    <t>13.10.2023 17:06:24</t>
  </si>
  <si>
    <t>13.10.2023 17:06:25</t>
  </si>
  <si>
    <t>13.10.2023 17:06:27</t>
  </si>
  <si>
    <t>13.10.2023 17:06:28</t>
  </si>
  <si>
    <t>13.10.2023 17:06:31</t>
  </si>
  <si>
    <t>13.10.2023 17:06:33</t>
  </si>
  <si>
    <t>13.10.2023 17:06:34</t>
  </si>
  <si>
    <t>13.10.2023 17:06:37</t>
  </si>
  <si>
    <t>13.10.2023 17:06:39</t>
  </si>
  <si>
    <t>13.10.2023 17:06:42</t>
  </si>
  <si>
    <t>13.10.2023 17:06:54</t>
  </si>
  <si>
    <t>13.10.2023 17:06:55</t>
  </si>
  <si>
    <t>13.10.2023 17:06:58</t>
  </si>
  <si>
    <t>13.10.2023 17:07:01</t>
  </si>
  <si>
    <t>13.10.2023 17:07:03</t>
  </si>
  <si>
    <t>13.10.2023 17:07:04</t>
  </si>
  <si>
    <t>13.10.2023 17:07:19</t>
  </si>
  <si>
    <t>13.10.2023 17:07:21</t>
  </si>
  <si>
    <t>13.10.2023 17:07:22</t>
  </si>
  <si>
    <t>13.10.2023 17:07:23</t>
  </si>
  <si>
    <t>13.10.2023 17:07:25</t>
  </si>
  <si>
    <t>13.10.2023 17:07:26</t>
  </si>
  <si>
    <t>13.10.2023 17:07:29</t>
  </si>
  <si>
    <t>13.10.2023 17:07:32</t>
  </si>
  <si>
    <t>13.10.2023 17:07:35</t>
  </si>
  <si>
    <t>13.10.2023 17:07:37</t>
  </si>
  <si>
    <t>13.10.2023 17:07:40</t>
  </si>
  <si>
    <t>13.10.2023 17:07:41</t>
  </si>
  <si>
    <t>13.10.2023 17:07:43</t>
  </si>
  <si>
    <t>13.10.2023 17:07:44</t>
  </si>
  <si>
    <t>13.10.2023 17:07:45</t>
  </si>
  <si>
    <t>13.10.2023 17:07:47</t>
  </si>
  <si>
    <t>13.10.2023 17:07:48</t>
  </si>
  <si>
    <t>13.10.2023 17:07:49</t>
  </si>
  <si>
    <t>13.10.2023 17:07:51</t>
  </si>
  <si>
    <t>13.10.2023 17:07:52</t>
  </si>
  <si>
    <t>13.10.2023 17:08:18</t>
  </si>
  <si>
    <t>13.10.2023 17:08:21</t>
  </si>
  <si>
    <t>13.10.2023 17:08:24</t>
  </si>
  <si>
    <t>13.10.2023 17:08:25</t>
  </si>
  <si>
    <t>13.10.2023 17:08:27</t>
  </si>
  <si>
    <t>13.10.2023 17:08:28</t>
  </si>
  <si>
    <t>13.10.2023 17:08:30</t>
  </si>
  <si>
    <t>13.10.2023 17:09:35</t>
  </si>
  <si>
    <t>13.10.2023 17:09:37</t>
  </si>
  <si>
    <t>13.10.2023 17:09:38</t>
  </si>
  <si>
    <t>13.10.2023 17:09:40</t>
  </si>
  <si>
    <t>13.10.2023 17:09:43</t>
  </si>
  <si>
    <t>13.10.2023 17:10:05</t>
  </si>
  <si>
    <t>13.10.2023 17:10:07</t>
  </si>
  <si>
    <t>13.10.2023 17:10:08</t>
  </si>
  <si>
    <t>13.10.2023 17:10:10</t>
  </si>
  <si>
    <t>13.10.2023 17:10:11</t>
  </si>
  <si>
    <t>13.10.2023 17:10:13</t>
  </si>
  <si>
    <t>13.10.2023 17:10:14</t>
  </si>
  <si>
    <t>13.10.2023 17:10:16</t>
  </si>
  <si>
    <t>13.10.2023 17:10:19</t>
  </si>
  <si>
    <t>13.10.2023 17:10:20</t>
  </si>
  <si>
    <t>13.10.2023 17:10:45</t>
  </si>
  <si>
    <t>13.10.2023 17:10:47</t>
  </si>
  <si>
    <t>13.10.2023 17:10:48</t>
  </si>
  <si>
    <t>13.10.2023 17:10:50</t>
  </si>
  <si>
    <t>13.10.2023 17:10:51</t>
  </si>
  <si>
    <t>13.10.2023 17:10:53</t>
  </si>
  <si>
    <t>13.10.2023 17:10:54</t>
  </si>
  <si>
    <t>13.10.2023 17:12:24</t>
  </si>
  <si>
    <t>13.10.2023 17:12:26</t>
  </si>
  <si>
    <t>13.10.2023 17:12:27</t>
  </si>
  <si>
    <t>13.10.2023 17:12:29</t>
  </si>
  <si>
    <t>13.10.2023 17:12:30</t>
  </si>
  <si>
    <t>13.10.2023 17:12:32</t>
  </si>
  <si>
    <t>13.10.2023 17:12:33</t>
  </si>
  <si>
    <t>13.10.2023 17:12:35</t>
  </si>
  <si>
    <t>13.10.2023 17:12:36</t>
  </si>
  <si>
    <t>13.10.2023 17:12:38</t>
  </si>
  <si>
    <t>13.10.2023 17:13:15</t>
  </si>
  <si>
    <t>13.10.2023 17:13:17</t>
  </si>
  <si>
    <t>13.10.2023 17:13:18</t>
  </si>
  <si>
    <t>13.10.2023 17:13:20</t>
  </si>
  <si>
    <t>13.10.2023 17:13:21</t>
  </si>
  <si>
    <t>13.10.2023 17:13:23</t>
  </si>
  <si>
    <t>13.10.2023 17:13:36</t>
  </si>
  <si>
    <t>13.10.2023 17:13:38</t>
  </si>
  <si>
    <t>13.10.2023 17:13:39</t>
  </si>
  <si>
    <t>13.10.2023 17:13:41</t>
  </si>
  <si>
    <t>13.10.2023 17:13:42</t>
  </si>
  <si>
    <t>13.10.2023 17:13:44</t>
  </si>
  <si>
    <t>13.10.2023 17:13:50</t>
  </si>
  <si>
    <t>13.10.2023 17:13:53</t>
  </si>
  <si>
    <t>13.10.2023 17:13:57</t>
  </si>
  <si>
    <t>13.10.2023 17:14:00</t>
  </si>
  <si>
    <t>13.10.2023 17:14:02</t>
  </si>
  <si>
    <t>13.10.2023 17:14:03</t>
  </si>
  <si>
    <t>13.10.2023 17:14:05</t>
  </si>
  <si>
    <t>13.10.2023 17:14:06</t>
  </si>
  <si>
    <t>13.10.2023 17:14:11</t>
  </si>
  <si>
    <t>13.10.2023 17:14:32</t>
  </si>
  <si>
    <t>13.10.2023 17:14:33</t>
  </si>
  <si>
    <t>13.10.2023 17:14:35</t>
  </si>
  <si>
    <t>13.10.2023 17:14:36</t>
  </si>
  <si>
    <t>13.10.2023 17:14:38</t>
  </si>
  <si>
    <t>13.10.2023 17:14:39</t>
  </si>
  <si>
    <t>13.10.2023 17:14:41</t>
  </si>
  <si>
    <t>13.10.2023 17:15:12</t>
  </si>
  <si>
    <t>13.10.2023 17:15:14</t>
  </si>
  <si>
    <t>13.10.2023 17:15:15</t>
  </si>
  <si>
    <t>13.10.2023 17:15:17</t>
  </si>
  <si>
    <t>13.10.2023 17:15:18</t>
  </si>
  <si>
    <t>13.10.2023 17:15:20</t>
  </si>
  <si>
    <t>13.10.2023 17:15:36</t>
  </si>
  <si>
    <t>13.10.2023 17:15:38</t>
  </si>
  <si>
    <t>13.10.2023 17:15:39</t>
  </si>
  <si>
    <t>13.10.2023 17:15:50</t>
  </si>
  <si>
    <t>13.10.2023 17:15:51</t>
  </si>
  <si>
    <t>13.10.2023 17:15:53</t>
  </si>
  <si>
    <t>13.10.2023 17:15:54</t>
  </si>
  <si>
    <t>13.10.2023 17:15:56</t>
  </si>
  <si>
    <t>13.10.2023 17:15:57</t>
  </si>
  <si>
    <t>13.10.2023 17:15:59</t>
  </si>
  <si>
    <t>13.10.2023 17:16:00</t>
  </si>
  <si>
    <t>13.10.2023 17:16:26</t>
  </si>
  <si>
    <t>13.10.2023 17:16:27</t>
  </si>
  <si>
    <t>13.10.2023 17:16:29</t>
  </si>
  <si>
    <t>13.10.2023 17:16:30</t>
  </si>
  <si>
    <t>13.10.2023 17:16:32</t>
  </si>
  <si>
    <t>13.10.2023 17:16:33</t>
  </si>
  <si>
    <t>13.10.2023 17:16:45</t>
  </si>
  <si>
    <t>13.10.2023 17:16:47</t>
  </si>
  <si>
    <t>13.10.2023 17:16:48</t>
  </si>
  <si>
    <t>13.10.2023 17:16:50</t>
  </si>
  <si>
    <t>13.10.2023 17:16:51</t>
  </si>
  <si>
    <t>13.10.2023 17:16:53</t>
  </si>
  <si>
    <t>13.10.2023 17:16:56</t>
  </si>
  <si>
    <t>13.10.2023 17:16:57</t>
  </si>
  <si>
    <t>13.10.2023 17:16:59</t>
  </si>
  <si>
    <t>13.10.2023 17:17:00</t>
  </si>
  <si>
    <t>13.10.2023 17:17:02</t>
  </si>
  <si>
    <t>13.10.2023 17:17:09</t>
  </si>
  <si>
    <t>13.10.2023 17:17:11</t>
  </si>
  <si>
    <t>13.10.2023 17:17:12</t>
  </si>
  <si>
    <t>13.10.2023 17:17:14</t>
  </si>
  <si>
    <t>13.10.2023 17:17:15</t>
  </si>
  <si>
    <t>13.10.2023 17:17:17</t>
  </si>
  <si>
    <t>13.10.2023 17:17:18</t>
  </si>
  <si>
    <t>13.10.2023 17:17:20</t>
  </si>
  <si>
    <t>13.10.2023 17:17:21</t>
  </si>
  <si>
    <t>13.10.2023 17:17:23</t>
  </si>
  <si>
    <t>13.10.2023 17:17:24</t>
  </si>
  <si>
    <t>13.10.2023 17:17:26</t>
  </si>
  <si>
    <t>13.10.2023 17:17:27</t>
  </si>
  <si>
    <t>13.10.2023 17:17:29</t>
  </si>
  <si>
    <t>13.10.2023 17:17:30</t>
  </si>
  <si>
    <t>13.10.2023 17:17:32</t>
  </si>
  <si>
    <t>13.10.2023 17:17:33</t>
  </si>
  <si>
    <t>13.10.2023 17:18:20</t>
  </si>
  <si>
    <t>13.10.2023 17:18:21</t>
  </si>
  <si>
    <t>13.10.2023 17:18:24</t>
  </si>
  <si>
    <t>13.10.2023 17:18:26</t>
  </si>
  <si>
    <t>13.10.2023 17:18:27</t>
  </si>
  <si>
    <t>13.10.2023 17:18:29</t>
  </si>
  <si>
    <t>13.10.2023 17:18:30</t>
  </si>
  <si>
    <t>13.10.2023 17:18:33</t>
  </si>
  <si>
    <t>13.10.2023 17:18:35</t>
  </si>
  <si>
    <t>13.10.2023 17:19:12</t>
  </si>
  <si>
    <t>13.10.2023 17:19:14</t>
  </si>
  <si>
    <t>13.10.2023 17:19:15</t>
  </si>
  <si>
    <t>13.10.2023 17:19:17</t>
  </si>
  <si>
    <t>13.10.2023 17:19:18</t>
  </si>
  <si>
    <t>13.10.2023 17:19:20</t>
  </si>
  <si>
    <t>13.10.2023 17:19:21</t>
  </si>
  <si>
    <t>13.10.2023 17:19:23</t>
  </si>
  <si>
    <t>13.10.2023 17:19:50</t>
  </si>
  <si>
    <t>13.10.2023 17:19:51</t>
  </si>
  <si>
    <t>13.10.2023 17:19:54</t>
  </si>
  <si>
    <t>13.10.2023 17:19:56</t>
  </si>
  <si>
    <t>13.10.2023 17:19:57</t>
  </si>
  <si>
    <t>13.10.2023 17:20:30</t>
  </si>
  <si>
    <t>13.10.2023 17:20:32</t>
  </si>
  <si>
    <t>13.10.2023 17:20:33</t>
  </si>
  <si>
    <t>13.10.2023 17:20:35</t>
  </si>
  <si>
    <t>13.10.2023 17:20:36</t>
  </si>
  <si>
    <t>13.10.2023 17:20:38</t>
  </si>
  <si>
    <t>13.10.2023 17:20:39</t>
  </si>
  <si>
    <t>13.10.2023 17:20:41</t>
  </si>
  <si>
    <t>13.10.2023 17:20:42</t>
  </si>
  <si>
    <t>13.10.2023 17:20:47</t>
  </si>
  <si>
    <t>13.10.2023 17:20:48</t>
  </si>
  <si>
    <t>13.10.2023 17:20:50</t>
  </si>
  <si>
    <t>13.10.2023 17:20:51</t>
  </si>
  <si>
    <t>13.10.2023 17:20:53</t>
  </si>
  <si>
    <t>13.10.2023 17:20:54</t>
  </si>
  <si>
    <t>13.10.2023 17:20:57</t>
  </si>
  <si>
    <t>13.10.2023 17:21:00</t>
  </si>
  <si>
    <t>13.10.2023 17:22:02</t>
  </si>
  <si>
    <t>13.10.2023 17:22:03</t>
  </si>
  <si>
    <t>13.10.2023 17:22:05</t>
  </si>
  <si>
    <t>13.10.2023 17:22:06</t>
  </si>
  <si>
    <t>13.10.2023 17:22:08</t>
  </si>
  <si>
    <t>13.10.2023 17:22:09</t>
  </si>
  <si>
    <t>13.10.2023 17:22:11</t>
  </si>
  <si>
    <t>13.10.2023 17:22:12</t>
  </si>
  <si>
    <t>13.10.2023 17:22:14</t>
  </si>
  <si>
    <t>13.10.2023 17:22:15</t>
  </si>
  <si>
    <t>13.10.2023 17:22:17</t>
  </si>
  <si>
    <t>13.10.2023 17:23:24</t>
  </si>
  <si>
    <t>13.10.2023 17:23:26</t>
  </si>
  <si>
    <t>13.10.2023 17:24:39</t>
  </si>
  <si>
    <t>13.10.2023 17:24:41</t>
  </si>
  <si>
    <t>13.10.2023 17:24:42</t>
  </si>
  <si>
    <t>13.10.2023 17:24:44</t>
  </si>
  <si>
    <t>13.10.2023 17:24:45</t>
  </si>
  <si>
    <t>13.10.2023 17:24:47</t>
  </si>
  <si>
    <t>13.10.2023 17:24:48</t>
  </si>
  <si>
    <t>13.10.2023 17:24:50</t>
  </si>
  <si>
    <t>13.10.2023 17:24:53</t>
  </si>
  <si>
    <t>13.10.2023 17:25:02</t>
  </si>
  <si>
    <t>13.10.2023 17:25:35</t>
  </si>
  <si>
    <t>13.10.2023 17:25:36</t>
  </si>
  <si>
    <t>13.10.2023 17:25:38</t>
  </si>
  <si>
    <t>13.10.2023 17:25:39</t>
  </si>
  <si>
    <t>13.10.2023 17:25:41</t>
  </si>
  <si>
    <t>13.10.2023 17:25:42</t>
  </si>
  <si>
    <t>13.10.2023 17:25:44</t>
  </si>
  <si>
    <t>13.10.2023 17:25:45</t>
  </si>
  <si>
    <t>13.10.2023 17:25:47</t>
  </si>
  <si>
    <t>13.10.2023 17:25:53</t>
  </si>
  <si>
    <t>13.10.2023 17:25:54</t>
  </si>
  <si>
    <t>13.10.2023 17:25:59</t>
  </si>
  <si>
    <t>13.10.2023 17:26:00</t>
  </si>
  <si>
    <t>13.10.2023 17:26:02</t>
  </si>
  <si>
    <t>13.10.2023 17:26:03</t>
  </si>
  <si>
    <t>13.10.2023 17:26:05</t>
  </si>
  <si>
    <t>13.10.2023 17:26:06</t>
  </si>
  <si>
    <t>13.10.2023 17:26:12</t>
  </si>
  <si>
    <t>13.10.2023 17:26:14</t>
  </si>
  <si>
    <t>13.10.2023 17:26:15</t>
  </si>
  <si>
    <t>13.10.2023 17:26:18</t>
  </si>
  <si>
    <t>13.10.2023 17:26:20</t>
  </si>
  <si>
    <t>13.10.2023 17:26:21</t>
  </si>
  <si>
    <t>13.10.2023 17:26:27</t>
  </si>
  <si>
    <t>13.10.2023 17:26:29</t>
  </si>
  <si>
    <t>13.10.2023 17:26:30</t>
  </si>
  <si>
    <t>13.10.2023 17:26:32</t>
  </si>
  <si>
    <t>13.10.2023 17:26:33</t>
  </si>
  <si>
    <t>13.10.2023 17:26:35</t>
  </si>
  <si>
    <t>13.10.2023 17:27:02</t>
  </si>
  <si>
    <t>13.10.2023 17:27:03</t>
  </si>
  <si>
    <t>13.10.2023 17:27:05</t>
  </si>
  <si>
    <t>13.10.2023 17:27:06</t>
  </si>
  <si>
    <t>13.10.2023 17:27:08</t>
  </si>
  <si>
    <t>13.10.2023 17:27:09</t>
  </si>
  <si>
    <t>13.10.2023 17:27:11</t>
  </si>
  <si>
    <t>13.10.2023 17:27:12</t>
  </si>
  <si>
    <t>13.10.2023 17:27:26</t>
  </si>
  <si>
    <t>13.10.2023 17:27:27</t>
  </si>
  <si>
    <t>13.10.2023 17:27:29</t>
  </si>
  <si>
    <t>13.10.2023 17:27:30</t>
  </si>
  <si>
    <t>13.10.2023 17:27:32</t>
  </si>
  <si>
    <t>13.10.2023 17:27:33</t>
  </si>
  <si>
    <t>13.10.2023 17:27:36</t>
  </si>
  <si>
    <t>13.10.2023 17:29:08</t>
  </si>
  <si>
    <t>13.10.2023 17:29:09</t>
  </si>
  <si>
    <t>13.10.2023 17:29:11</t>
  </si>
  <si>
    <t>13.10.2023 17:29:12</t>
  </si>
  <si>
    <t>13.10.2023 17:29:14</t>
  </si>
  <si>
    <t>13.10.2023 17:29:15</t>
  </si>
  <si>
    <t>13.10.2023 17:29:17</t>
  </si>
  <si>
    <t>13.10.2023 17:29:20</t>
  </si>
  <si>
    <t>13.10.2023 17:29:27</t>
  </si>
  <si>
    <t>13.10.2023 17:29:29</t>
  </si>
  <si>
    <t>13.10.2023 17:29:30</t>
  </si>
  <si>
    <t>13.10.2023 17:29:32</t>
  </si>
  <si>
    <t>13.10.2023 17:29:33</t>
  </si>
  <si>
    <t>13.10.2023 17:29:35</t>
  </si>
  <si>
    <t>13.10.2023 17:29:36</t>
  </si>
  <si>
    <t>13.10.2023 17:29:39</t>
  </si>
  <si>
    <t>13.10.2023 17:29:41</t>
  </si>
  <si>
    <t>13.10.2023 17:29:42</t>
  </si>
  <si>
    <t>13.10.2023 17:29:44</t>
  </si>
  <si>
    <t>13.10.2023 17:29:45</t>
  </si>
  <si>
    <t>13.10.2023 17:29:47</t>
  </si>
  <si>
    <t>13.10.2023 17:29:48</t>
  </si>
  <si>
    <t>13.10.2023 17:29:50</t>
  </si>
  <si>
    <t>13.10.2023 17:29:53</t>
  </si>
  <si>
    <t>13.10.2023 17:29:54</t>
  </si>
  <si>
    <t>13.10.2023 17:30:34</t>
  </si>
  <si>
    <t>13.10.2023 17:30:36</t>
  </si>
  <si>
    <t>13.10.2023 17:30:37</t>
  </si>
  <si>
    <t>13.10.2023 17:30:40</t>
  </si>
  <si>
    <t>13.10.2023 17:30:42</t>
  </si>
  <si>
    <t>13.10.2023 17:30:43</t>
  </si>
  <si>
    <t>13.10.2023 17:30:45</t>
  </si>
  <si>
    <t>13.10.2023 17:30:46</t>
  </si>
  <si>
    <t>13.10.2023 17:30:58</t>
  </si>
  <si>
    <t>13.10.2023 17:31:00</t>
  </si>
  <si>
    <t>13.10.2023 17:31:01</t>
  </si>
  <si>
    <t>13.10.2023 17:31:04</t>
  </si>
  <si>
    <t>13.10.2023 17:31:07</t>
  </si>
  <si>
    <t>13.10.2023 17:31:09</t>
  </si>
  <si>
    <t>13.10.2023 17:31:18</t>
  </si>
  <si>
    <t>13.10.2023 17:31:19</t>
  </si>
  <si>
    <t>13.10.2023 17:31:21</t>
  </si>
  <si>
    <t>13.10.2023 17:31:22</t>
  </si>
  <si>
    <t>13.10.2023 17:31:24</t>
  </si>
  <si>
    <t>13.10.2023 17:31:25</t>
  </si>
  <si>
    <t>13.10.2023 17:31:27</t>
  </si>
  <si>
    <t>13.10.2023 17:31:28</t>
  </si>
  <si>
    <t>13.10.2023 17:31:30</t>
  </si>
  <si>
    <t>13.10.2023 17:31:31</t>
  </si>
  <si>
    <t>13.10.2023 17:31:33</t>
  </si>
  <si>
    <t>13.10.2023 17:31:34</t>
  </si>
  <si>
    <t>13.10.2023 17:31:55</t>
  </si>
  <si>
    <t>13.10.2023 17:31:56</t>
  </si>
  <si>
    <t>13.10.2023 17:31:58</t>
  </si>
  <si>
    <t>13.10.2023 17:31:59</t>
  </si>
  <si>
    <t>13.10.2023 17:32:02</t>
  </si>
  <si>
    <t>13.10.2023 17:32:04</t>
  </si>
  <si>
    <t>13.10.2023 17:32:05</t>
  </si>
  <si>
    <t>13.10.2023 17:32:07</t>
  </si>
  <si>
    <t>13.10.2023 17:33:41</t>
  </si>
  <si>
    <t>13.10.2023 17:33:43</t>
  </si>
  <si>
    <t>13.10.2023 17:33:44</t>
  </si>
  <si>
    <t>13.10.2023 17:33:46</t>
  </si>
  <si>
    <t>13.10.2023 17:33:47</t>
  </si>
  <si>
    <t>13.10.2023 17:33:49</t>
  </si>
  <si>
    <t>13.10.2023 17:34:32</t>
  </si>
  <si>
    <t>13.10.2023 17:35:37</t>
  </si>
  <si>
    <t>13.10.2023 17:35:38</t>
  </si>
  <si>
    <t>13.10.2023 17:35:40</t>
  </si>
  <si>
    <t>13.10.2023 17:35:41</t>
  </si>
  <si>
    <t>13.10.2023 17:35:44</t>
  </si>
  <si>
    <t>13.10.2023 17:35:46</t>
  </si>
  <si>
    <t>13.10.2023 17:36:05</t>
  </si>
  <si>
    <t>13.10.2023 17:36:07</t>
  </si>
  <si>
    <t>13.10.2023 17:36:08</t>
  </si>
  <si>
    <t>13.10.2023 17:36:10</t>
  </si>
  <si>
    <t>13.10.2023 17:36:11</t>
  </si>
  <si>
    <t>13.10.2023 17:36:13</t>
  </si>
  <si>
    <t>13.10.2023 17:36:14</t>
  </si>
  <si>
    <t>13.10.2023 17:36:16</t>
  </si>
  <si>
    <t>13.10.2023 17:36:17</t>
  </si>
  <si>
    <t>13.10.2023 17:36:19</t>
  </si>
  <si>
    <t>13.10.2023 17:36:20</t>
  </si>
  <si>
    <t>13.10.2023 17:36:25</t>
  </si>
  <si>
    <t>13.10.2023 17:36:26</t>
  </si>
  <si>
    <t>13.10.2023 17:36:28</t>
  </si>
  <si>
    <t>13.10.2023 17:36:29</t>
  </si>
  <si>
    <t>13.10.2023 17:36:31</t>
  </si>
  <si>
    <t>13.10.2023 17:36:32</t>
  </si>
  <si>
    <t>13.10.2023 17:36:34</t>
  </si>
  <si>
    <t>13.10.2023 17:36:49</t>
  </si>
  <si>
    <t>13.10.2023 17:36:50</t>
  </si>
  <si>
    <t>13.10.2023 17:36:52</t>
  </si>
  <si>
    <t>13.10.2023 17:36:53</t>
  </si>
  <si>
    <t>13.10.2023 17:36:55</t>
  </si>
  <si>
    <t>13.10.2023 17:36:56</t>
  </si>
  <si>
    <t>13.10.2023 17:36:59</t>
  </si>
  <si>
    <t>13.10.2023 17:37:01</t>
  </si>
  <si>
    <t>13.10.2023 17:37:02</t>
  </si>
  <si>
    <t>13.10.2023 17:37:04</t>
  </si>
  <si>
    <t>13.10.2023 17:37:05</t>
  </si>
  <si>
    <t>13.10.2023 17:37:07</t>
  </si>
  <si>
    <t>13.10.2023 17:37:10</t>
  </si>
  <si>
    <t>13.10.2023 17:37:11</t>
  </si>
  <si>
    <t>13.10.2023 17:37:14</t>
  </si>
  <si>
    <t>13.10.2023 17:37:16</t>
  </si>
  <si>
    <t>13.10.2023 17:37:17</t>
  </si>
  <si>
    <t>13.10.2023 17:37:19</t>
  </si>
  <si>
    <t>13.10.2023 17:37:53</t>
  </si>
  <si>
    <t>13.10.2023 17:37:55</t>
  </si>
  <si>
    <t>13.10.2023 17:37:56</t>
  </si>
  <si>
    <t>13.10.2023 17:37:58</t>
  </si>
  <si>
    <t>13.10.2023 17:37:59</t>
  </si>
  <si>
    <t>13.10.2023 17:38:01</t>
  </si>
  <si>
    <t>13.10.2023 17:38:02</t>
  </si>
  <si>
    <t>13.10.2023 17:38:04</t>
  </si>
  <si>
    <t>13.10.2023 17:38:08</t>
  </si>
  <si>
    <t>13.10.2023 17:38:10</t>
  </si>
  <si>
    <t>13.10.2023 17:38:11</t>
  </si>
  <si>
    <t>13.10.2023 17:38:13</t>
  </si>
  <si>
    <t>13.10.2023 17:38:14</t>
  </si>
  <si>
    <t>13.10.2023 17:38:16</t>
  </si>
  <si>
    <t>13.10.2023 17:38:17</t>
  </si>
  <si>
    <t>13.10.2023 17:38:19</t>
  </si>
  <si>
    <t>13.10.2023 17:38:20</t>
  </si>
  <si>
    <t>13.10.2023 17:38:22</t>
  </si>
  <si>
    <t>13.10.2023 17:38:23</t>
  </si>
  <si>
    <t>13.10.2023 17:38:25</t>
  </si>
  <si>
    <t>13.10.2023 17:38:26</t>
  </si>
  <si>
    <t>13.10.2023 17:38:28</t>
  </si>
  <si>
    <t>13.10.2023 17:39:22</t>
  </si>
  <si>
    <t>13.10.2023 17:39:23</t>
  </si>
  <si>
    <t>13.10.2023 17:39:25</t>
  </si>
  <si>
    <t>13.10.2023 17:39:26</t>
  </si>
  <si>
    <t>13.10.2023 17:39:28</t>
  </si>
  <si>
    <t>13.10.2023 17:39:32</t>
  </si>
  <si>
    <t>13.10.2023 17:39:35</t>
  </si>
  <si>
    <t>13.10.2023 17:39:37</t>
  </si>
  <si>
    <t>13.10.2023 17:39:38</t>
  </si>
  <si>
    <t>13.10.2023 17:39:40</t>
  </si>
  <si>
    <t>13.10.2023 17:39:53</t>
  </si>
  <si>
    <t>13.10.2023 17:39:55</t>
  </si>
  <si>
    <t>13.10.2023 17:39:56</t>
  </si>
  <si>
    <t>13.10.2023 17:39:59</t>
  </si>
  <si>
    <t>13.10.2023 17:40:01</t>
  </si>
  <si>
    <t>13.10.2023 17:40:02</t>
  </si>
  <si>
    <t>13.10.2023 17:40:04</t>
  </si>
  <si>
    <t>13.10.2023 17:40:05</t>
  </si>
  <si>
    <t>13.10.2023 17:40:08</t>
  </si>
  <si>
    <t>13.10.2023 17:40:10</t>
  </si>
  <si>
    <t>13.10.2023 17:40:11</t>
  </si>
  <si>
    <t>13.10.2023 17:40:16</t>
  </si>
  <si>
    <t>13.10.2023 17:40:17</t>
  </si>
  <si>
    <t>13.10.2023 17:40:19</t>
  </si>
  <si>
    <t>13.10.2023 17:40:22</t>
  </si>
  <si>
    <t>13.10.2023 17:40:23</t>
  </si>
  <si>
    <t>13.10.2023 17:40:25</t>
  </si>
  <si>
    <t>13.10.2023 17:40:26</t>
  </si>
  <si>
    <t>13.10.2023 17:40:28</t>
  </si>
  <si>
    <t>13.10.2023 17:40:29</t>
  </si>
  <si>
    <t>13.10.2023 17:40:31</t>
  </si>
  <si>
    <t>13.10.2023 17:40:32</t>
  </si>
  <si>
    <t>13.10.2023 17:40:40</t>
  </si>
  <si>
    <t>13.10.2023 17:40:41</t>
  </si>
  <si>
    <t>13.10.2023 17:40:43</t>
  </si>
  <si>
    <t>13.10.2023 17:40:44</t>
  </si>
  <si>
    <t>13.10.2023 17:40:46</t>
  </si>
  <si>
    <t>13.10.2023 17:40:47</t>
  </si>
  <si>
    <t>13.10.2023 17:40:49</t>
  </si>
  <si>
    <t>13.10.2023 17:41:31</t>
  </si>
  <si>
    <t>13.10.2023 17:41:32</t>
  </si>
  <si>
    <t>13.10.2023 17:41:34</t>
  </si>
  <si>
    <t>13.10.2023 17:41:35</t>
  </si>
  <si>
    <t>13.10.2023 17:41:37</t>
  </si>
  <si>
    <t>13.10.2023 17:41:38</t>
  </si>
  <si>
    <t>13.10.2023 17:41:40</t>
  </si>
  <si>
    <t>13.10.2023 17:41:41</t>
  </si>
  <si>
    <t>13.10.2023 17:41:43</t>
  </si>
  <si>
    <t>13.10.2023 17:41:49</t>
  </si>
  <si>
    <t>13.10.2023 17:41:50</t>
  </si>
  <si>
    <t>13.10.2023 17:41:52</t>
  </si>
  <si>
    <t>13.10.2023 17:41:53</t>
  </si>
  <si>
    <t>13.10.2023 17:41:56</t>
  </si>
  <si>
    <t>13.10.2023 17:42:19</t>
  </si>
  <si>
    <t>13.10.2023 17:42:22</t>
  </si>
  <si>
    <t>13.10.2023 17:42:56</t>
  </si>
  <si>
    <t>13.10.2023 17:42:58</t>
  </si>
  <si>
    <t>13.10.2023 17:42:59</t>
  </si>
  <si>
    <t>13.10.2023 17:43:02</t>
  </si>
  <si>
    <t>13.10.2023 17:43:04</t>
  </si>
  <si>
    <t>13.10.2023 17:43:05</t>
  </si>
  <si>
    <t>13.10.2023 17:43:08</t>
  </si>
  <si>
    <t>13.10.2023 17:43:10</t>
  </si>
  <si>
    <t>13.10.2023 17:43:11</t>
  </si>
  <si>
    <t>13.10.2023 17:43:13</t>
  </si>
  <si>
    <t>13.10.2023 17:43:14</t>
  </si>
  <si>
    <t>13.10.2023 17:43:16</t>
  </si>
  <si>
    <t>13.10.2023 17:43:19</t>
  </si>
  <si>
    <t>13.10.2023 17:44:37</t>
  </si>
  <si>
    <t>13.10.2023 17:44:40</t>
  </si>
  <si>
    <t>13.10.2023 17:44:41</t>
  </si>
  <si>
    <t>13.10.2023 17:44:43</t>
  </si>
  <si>
    <t>13.10.2023 17:44:44</t>
  </si>
  <si>
    <t>13.10.2023 17:44:46</t>
  </si>
  <si>
    <t>13.10.2023 17:44:49</t>
  </si>
  <si>
    <t>13.10.2023 17:45:04</t>
  </si>
  <si>
    <t>13.10.2023 17:45:05</t>
  </si>
  <si>
    <t>13.10.2023 17:45:07</t>
  </si>
  <si>
    <t>13.10.2023 17:45:08</t>
  </si>
  <si>
    <t>13.10.2023 17:45:10</t>
  </si>
  <si>
    <t>13.10.2023 17:45:11</t>
  </si>
  <si>
    <t>13.10.2023 17:45:13</t>
  </si>
  <si>
    <t>13.10.2023 17:45:14</t>
  </si>
  <si>
    <t>13.10.2023 17:45:43</t>
  </si>
  <si>
    <t>13.10.2023 17:45:44</t>
  </si>
  <si>
    <t>13.10.2023 17:45:46</t>
  </si>
  <si>
    <t>13.10.2023 17:45:47</t>
  </si>
  <si>
    <t>13.10.2023 17:45:49</t>
  </si>
  <si>
    <t>13.10.2023 17:46:17</t>
  </si>
  <si>
    <t>13.10.2023 17:46:19</t>
  </si>
  <si>
    <t>13.10.2023 17:46:20</t>
  </si>
  <si>
    <t>13.10.2023 17:46:22</t>
  </si>
  <si>
    <t>13.10.2023 17:46:32</t>
  </si>
  <si>
    <t>13.10.2023 17:46:34</t>
  </si>
  <si>
    <t>13.10.2023 17:46:35</t>
  </si>
  <si>
    <t>13.10.2023 17:46:37</t>
  </si>
  <si>
    <t>13.10.2023 17:46:38</t>
  </si>
  <si>
    <t>13.10.2023 17:46:40</t>
  </si>
  <si>
    <t>13.10.2023 17:46:41</t>
  </si>
  <si>
    <t>13.10.2023 17:46:43</t>
  </si>
  <si>
    <t>13.10.2023 17:46:44</t>
  </si>
  <si>
    <t>13.10.2023 17:46:46</t>
  </si>
  <si>
    <t>13.10.2023 17:46:47</t>
  </si>
  <si>
    <t>13.10.2023 17:46:49</t>
  </si>
  <si>
    <t>13.10.2023 17:46:53</t>
  </si>
  <si>
    <t>13.10.2023 17:46:55</t>
  </si>
  <si>
    <t>13.10.2023 17:46:56</t>
  </si>
  <si>
    <t>13.10.2023 17:46:58</t>
  </si>
  <si>
    <t>13.10.2023 17:46:59</t>
  </si>
  <si>
    <t>13.10.2023 17:47:01</t>
  </si>
  <si>
    <t>13.10.2023 17:47:04</t>
  </si>
  <si>
    <t>13.10.2023 17:47:23</t>
  </si>
  <si>
    <t>13.10.2023 17:47:47</t>
  </si>
  <si>
    <t>13.10.2023 17:47:48</t>
  </si>
  <si>
    <t>13.10.2023 17:47:50</t>
  </si>
  <si>
    <t>13.10.2023 17:47:51</t>
  </si>
  <si>
    <t>13.10.2023 17:47:53</t>
  </si>
  <si>
    <t>13.10.2023 17:47:54</t>
  </si>
  <si>
    <t>13.10.2023 17:47:56</t>
  </si>
  <si>
    <t>13.10.2023 17:48:12</t>
  </si>
  <si>
    <t>13.10.2023 17:48:14</t>
  </si>
  <si>
    <t>13.10.2023 17:48:15</t>
  </si>
  <si>
    <t>13.10.2023 17:48:17</t>
  </si>
  <si>
    <t>13.10.2023 17:48:18</t>
  </si>
  <si>
    <t>13.10.2023 17:48:20</t>
  </si>
  <si>
    <t>13.10.2023 17:48:21</t>
  </si>
  <si>
    <t>13.10.2023 17:48:26</t>
  </si>
  <si>
    <t>13.10.2023 17:48:27</t>
  </si>
  <si>
    <t>13.10.2023 17:48:29</t>
  </si>
  <si>
    <t>13.10.2023 17:48:32</t>
  </si>
  <si>
    <t>13.10.2023 17:48:33</t>
  </si>
  <si>
    <t>13.10.2023 17:48:35</t>
  </si>
  <si>
    <t>13.10.2023 17:48:36</t>
  </si>
  <si>
    <t>13.10.2023 17:48:47</t>
  </si>
  <si>
    <t>13.10.2023 17:48:51</t>
  </si>
  <si>
    <t>13.10.2023 17:48:53</t>
  </si>
  <si>
    <t>13.10.2023 17:48:54</t>
  </si>
  <si>
    <t>13.10.2023 17:48:56</t>
  </si>
  <si>
    <t>13.10.2023 17:48:57</t>
  </si>
  <si>
    <t>13.10.2023 17:48:59</t>
  </si>
  <si>
    <t>13.10.2023 17:49:00</t>
  </si>
  <si>
    <t>13.10.2023 17:49:02</t>
  </si>
  <si>
    <t>13.10.2023 17:49:03</t>
  </si>
  <si>
    <t>13.10.2023 17:49:05</t>
  </si>
  <si>
    <t>13.10.2023 17:49:06</t>
  </si>
  <si>
    <t>13.10.2023 17:49:08</t>
  </si>
  <si>
    <t>13.10.2023 17:49:09</t>
  </si>
  <si>
    <t>13.10.2023 17:49:12</t>
  </si>
  <si>
    <t>13.10.2023 17:49:36</t>
  </si>
  <si>
    <t>13.10.2023 17:49:38</t>
  </si>
  <si>
    <t>13.10.2023 17:49:39</t>
  </si>
  <si>
    <t>13.10.2023 17:49:41</t>
  </si>
  <si>
    <t>13.10.2023 17:49:42</t>
  </si>
  <si>
    <t>13.10.2023 17:49:44</t>
  </si>
  <si>
    <t>13.10.2023 17:49:45</t>
  </si>
  <si>
    <t>13.10.2023 17:49:47</t>
  </si>
  <si>
    <t>13.10.2023 17:50:20</t>
  </si>
  <si>
    <t>13.10.2023 17:50:21</t>
  </si>
  <si>
    <t>13.10.2023 17:50:23</t>
  </si>
  <si>
    <t>13.10.2023 17:50:24</t>
  </si>
  <si>
    <t>13.10.2023 17:50:26</t>
  </si>
  <si>
    <t>13.10.2023 17:50:27</t>
  </si>
  <si>
    <t>13.10.2023 17:50:29</t>
  </si>
  <si>
    <t>13.10.2023 17:50:30</t>
  </si>
  <si>
    <t>13.10.2023 17:50:38</t>
  </si>
  <si>
    <t>13.10.2023 17:50:39</t>
  </si>
  <si>
    <t>13.10.2023 17:51:15</t>
  </si>
  <si>
    <t>13.10.2023 17:51:17</t>
  </si>
  <si>
    <t>13.10.2023 17:51:18</t>
  </si>
  <si>
    <t>13.10.2023 17:51:20</t>
  </si>
  <si>
    <t>13.10.2023 17:51:21</t>
  </si>
  <si>
    <t>13.10.2023 17:51:23</t>
  </si>
  <si>
    <t>13.10.2023 17:51:24</t>
  </si>
  <si>
    <t>13.10.2023 17:51:26</t>
  </si>
  <si>
    <t>13.10.2023 17:51:27</t>
  </si>
  <si>
    <t>13.10.2023 17:51:29</t>
  </si>
  <si>
    <t>13.10.2023 17:51:30</t>
  </si>
  <si>
    <t>13.10.2023 17:51:32</t>
  </si>
  <si>
    <t>13.10.2023 17:51:47</t>
  </si>
  <si>
    <t>13.10.2023 17:52:03</t>
  </si>
  <si>
    <t>13.10.2023 17:52:05</t>
  </si>
  <si>
    <t>13.10.2023 17:52:27</t>
  </si>
  <si>
    <t>13.10.2023 17:52:29</t>
  </si>
  <si>
    <t>13.10.2023 17:52:30</t>
  </si>
  <si>
    <t>13.10.2023 17:52:33</t>
  </si>
  <si>
    <t>13.10.2023 17:52:35</t>
  </si>
  <si>
    <t>13.10.2023 17:52:36</t>
  </si>
  <si>
    <t>13.10.2023 17:52:38</t>
  </si>
  <si>
    <t>13.10.2023 17:52:39</t>
  </si>
  <si>
    <t>13.10.2023 17:53:24</t>
  </si>
  <si>
    <t>13.10.2023 17:53:27</t>
  </si>
  <si>
    <t>13.10.2023 17:53:31</t>
  </si>
  <si>
    <t>13.10.2023 17:53:33</t>
  </si>
  <si>
    <t>13.10.2023 17:53:36</t>
  </si>
  <si>
    <t>13.10.2023 17:53:57</t>
  </si>
  <si>
    <t>13.10.2023 17:53:58</t>
  </si>
  <si>
    <t>13.10.2023 17:54:00</t>
  </si>
  <si>
    <t>13.10.2023 17:54:01</t>
  </si>
  <si>
    <t>13.10.2023 17:54:03</t>
  </si>
  <si>
    <t>13.10.2023 17:54:04</t>
  </si>
  <si>
    <t>13.10.2023 17:54:06</t>
  </si>
  <si>
    <t>13.10.2023 17:54:07</t>
  </si>
  <si>
    <t>13.10.2023 17:54:09</t>
  </si>
  <si>
    <t>13.10.2023 17:54:30</t>
  </si>
  <si>
    <t>13.10.2023 17:54:31</t>
  </si>
  <si>
    <t>13.10.2023 17:54:33</t>
  </si>
  <si>
    <t>13.10.2023 17:54:34</t>
  </si>
  <si>
    <t>13.10.2023 17:54:37</t>
  </si>
  <si>
    <t>13.10.2023 17:54:39</t>
  </si>
  <si>
    <t>13.10.2023 17:54:40</t>
  </si>
  <si>
    <t>13.10.2023 17:55:30</t>
  </si>
  <si>
    <t>13.10.2023 17:55:31</t>
  </si>
  <si>
    <t>13.10.2023 17:55:33</t>
  </si>
  <si>
    <t>13.10.2023 17:55:34</t>
  </si>
  <si>
    <t>13.10.2023 17:55:36</t>
  </si>
  <si>
    <t>13.10.2023 17:55:37</t>
  </si>
  <si>
    <t>13.10.2023 17:55:39</t>
  </si>
  <si>
    <t>13.10.2023 17:55:40</t>
  </si>
  <si>
    <t>13.10.2023 17:55:42</t>
  </si>
  <si>
    <t>13.10.2023 17:55:57</t>
  </si>
  <si>
    <t>13.10.2023 17:56:00</t>
  </si>
  <si>
    <t>13.10.2023 17:56:01</t>
  </si>
  <si>
    <t>13.10.2023 17:56:03</t>
  </si>
  <si>
    <t>13.10.2023 17:56:04</t>
  </si>
  <si>
    <t>13.10.2023 17:56:06</t>
  </si>
  <si>
    <t>13.10.2023 17:56:07</t>
  </si>
  <si>
    <t>13.10.2023 17:56:10</t>
  </si>
  <si>
    <t>13.10.2023 17:56:12</t>
  </si>
  <si>
    <t>13.10.2023 17:56:37</t>
  </si>
  <si>
    <t>13.10.2023 17:56:39</t>
  </si>
  <si>
    <t>13.10.2023 17:56:40</t>
  </si>
  <si>
    <t>13.10.2023 17:56:42</t>
  </si>
  <si>
    <t>13.10.2023 17:56:43</t>
  </si>
  <si>
    <t>13.10.2023 17:56:46</t>
  </si>
  <si>
    <t>13.10.2023 17:56:48</t>
  </si>
  <si>
    <t>13.10.2023 17:56:55</t>
  </si>
  <si>
    <t>13.10.2023 17:56:57</t>
  </si>
  <si>
    <t>13.10.2023 17:56:58</t>
  </si>
  <si>
    <t>13.10.2023 17:57:00</t>
  </si>
  <si>
    <t>13.10.2023 17:57:03</t>
  </si>
  <si>
    <t>13.10.2023 17:57:07</t>
  </si>
  <si>
    <t>13.10.2023 17:57:09</t>
  </si>
  <si>
    <t>13.10.2023 17:57:10</t>
  </si>
  <si>
    <t>13.10.2023 17:57:12</t>
  </si>
  <si>
    <t>13.10.2023 17:57:13</t>
  </si>
  <si>
    <t>13.10.2023 17:57:15</t>
  </si>
  <si>
    <t>13.10.2023 17:57:16</t>
  </si>
  <si>
    <t>13.10.2023 17:57:55</t>
  </si>
  <si>
    <t>13.10.2023 17:57:56</t>
  </si>
  <si>
    <t>13.10.2023 17:57:58</t>
  </si>
  <si>
    <t>13.10.2023 17:58:01</t>
  </si>
  <si>
    <t>13.10.2023 17:58:04</t>
  </si>
  <si>
    <t>13.10.2023 17:58:05</t>
  </si>
  <si>
    <t>13.10.2023 17:58:07</t>
  </si>
  <si>
    <t>13.10.2023 17:58:08</t>
  </si>
  <si>
    <t>13.10.2023 17:58:10</t>
  </si>
  <si>
    <t>13.10.2023 17:58:11</t>
  </si>
  <si>
    <t>13.10.2023 17:58:13</t>
  </si>
  <si>
    <t>13.10.2023 17:58:14</t>
  </si>
  <si>
    <t>13.10.2023 17:58:55</t>
  </si>
  <si>
    <t>13.10.2023 17:58:56</t>
  </si>
  <si>
    <t>13.10.2023 17:58:58</t>
  </si>
  <si>
    <t>13.10.2023 17:58:59</t>
  </si>
  <si>
    <t>13.10.2023 17:59:01</t>
  </si>
  <si>
    <t>13.10.2023 17:59:02</t>
  </si>
  <si>
    <t>13.10.2023 17:59:04</t>
  </si>
  <si>
    <t>13.10.2023 17:59:05</t>
  </si>
  <si>
    <t>13.10.2023 18:00:25</t>
  </si>
  <si>
    <t>13.10.2023 18:00:26</t>
  </si>
  <si>
    <t>13.10.2023 18:00:28</t>
  </si>
  <si>
    <t>13.10.2023 18:00:31</t>
  </si>
  <si>
    <t>13.10.2023 18:00:32</t>
  </si>
  <si>
    <t>13.10.2023 18:00:34</t>
  </si>
  <si>
    <t>13.10.2023 18:00:35</t>
  </si>
  <si>
    <t>13.10.2023 18:00:37</t>
  </si>
  <si>
    <t>13.10.2023 18:00:58</t>
  </si>
  <si>
    <t>13.10.2023 18:00:59</t>
  </si>
  <si>
    <t>13.10.2023 18:01:01</t>
  </si>
  <si>
    <t>13.10.2023 18:01:02</t>
  </si>
  <si>
    <t>13.10.2023 18:01:04</t>
  </si>
  <si>
    <t>13.10.2023 18:01:32</t>
  </si>
  <si>
    <t>13.10.2023 18:01:34</t>
  </si>
  <si>
    <t>13.10.2023 18:01:35</t>
  </si>
  <si>
    <t>13.10.2023 18:01:37</t>
  </si>
  <si>
    <t>13.10.2023 18:01:38</t>
  </si>
  <si>
    <t>13.10.2023 18:01:40</t>
  </si>
  <si>
    <t>13.10.2023 18:01:41</t>
  </si>
  <si>
    <t>13.10.2023 18:01:43</t>
  </si>
  <si>
    <t>13.10.2023 18:04:25</t>
  </si>
  <si>
    <t>13.10.2023 18:04:26</t>
  </si>
  <si>
    <t>13.10.2023 18:04:28</t>
  </si>
  <si>
    <t>13.10.2023 18:04:29</t>
  </si>
  <si>
    <t>13.10.2023 18:04:31</t>
  </si>
  <si>
    <t>13.10.2023 18:04:32</t>
  </si>
  <si>
    <t>13.10.2023 18:04:34</t>
  </si>
  <si>
    <t>13.10.2023 18:04:35</t>
  </si>
  <si>
    <t>13.10.2023 18:04:47</t>
  </si>
  <si>
    <t>13.10.2023 18:04:50</t>
  </si>
  <si>
    <t>13.10.2023 18:04:52</t>
  </si>
  <si>
    <t>13.10.2023 18:04:55</t>
  </si>
  <si>
    <t>13.10.2023 18:04:56</t>
  </si>
  <si>
    <t>13.10.2023 18:04:58</t>
  </si>
  <si>
    <t>13.10.2023 18:05:10</t>
  </si>
  <si>
    <t>13.10.2023 18:05:11</t>
  </si>
  <si>
    <t>13.10.2023 18:05:13</t>
  </si>
  <si>
    <t>13.10.2023 18:05:14</t>
  </si>
  <si>
    <t>13.10.2023 18:05:16</t>
  </si>
  <si>
    <t>13.10.2023 18:05:17</t>
  </si>
  <si>
    <t>13.10.2023 18:05:19</t>
  </si>
  <si>
    <t>13.10.2023 18:05:20</t>
  </si>
  <si>
    <t>13.10.2023 18:05:23</t>
  </si>
  <si>
    <t>13.10.2023 18:05:47</t>
  </si>
  <si>
    <t>13.10.2023 18:05:48</t>
  </si>
  <si>
    <t>13.10.2023 18:05:50</t>
  </si>
  <si>
    <t>13.10.2023 18:05:51</t>
  </si>
  <si>
    <t>13.10.2023 18:05:53</t>
  </si>
  <si>
    <t>13.10.2023 18:05:54</t>
  </si>
  <si>
    <t>13.10.2023 18:05:56</t>
  </si>
  <si>
    <t>13.10.2023 18:05:57</t>
  </si>
  <si>
    <t>13.10.2023 18:05:59</t>
  </si>
  <si>
    <t>13.10.2023 18:06:20</t>
  </si>
  <si>
    <t>13.10.2023 18:06:21</t>
  </si>
  <si>
    <t>13.10.2023 18:06:23</t>
  </si>
  <si>
    <t>13.10.2023 18:06:24</t>
  </si>
  <si>
    <t>13.10.2023 18:06:26</t>
  </si>
  <si>
    <t>13.10.2023 18:06:27</t>
  </si>
  <si>
    <t>13.10.2023 18:07:56</t>
  </si>
  <si>
    <t>13.10.2023 18:07:57</t>
  </si>
  <si>
    <t>13.10.2023 18:08:02</t>
  </si>
  <si>
    <t>13.10.2023 18:08:03</t>
  </si>
  <si>
    <t>13.10.2023 18:08:05</t>
  </si>
  <si>
    <t>13.10.2023 18:08:08</t>
  </si>
  <si>
    <t>13.10.2023 18:08:29</t>
  </si>
  <si>
    <t>13.10.2023 18:08:30</t>
  </si>
  <si>
    <t>13.10.2023 18:08:32</t>
  </si>
  <si>
    <t>13.10.2023 18:08:33</t>
  </si>
  <si>
    <t>13.10.2023 18:08:36</t>
  </si>
  <si>
    <t>13.10.2023 18:08:38</t>
  </si>
  <si>
    <t>13.10.2023 18:08:39</t>
  </si>
  <si>
    <t>13.10.2023 18:08:42</t>
  </si>
  <si>
    <t>13.10.2023 18:08:44</t>
  </si>
  <si>
    <t>13.10.2023 18:08:45</t>
  </si>
  <si>
    <t>13.10.2023 18:08:47</t>
  </si>
  <si>
    <t>13.10.2023 18:08:48</t>
  </si>
  <si>
    <t>13.10.2023 18:08:50</t>
  </si>
  <si>
    <t>13.10.2023 18:08:51</t>
  </si>
  <si>
    <t>13.10.2023 18:08:53</t>
  </si>
  <si>
    <t>13.10.2023 18:09:11</t>
  </si>
  <si>
    <t>13.10.2023 18:09:12</t>
  </si>
  <si>
    <t>13.10.2023 18:09:14</t>
  </si>
  <si>
    <t>13.10.2023 18:09:15</t>
  </si>
  <si>
    <t>13.10.2023 18:09:17</t>
  </si>
  <si>
    <t>13.10.2023 18:09:18</t>
  </si>
  <si>
    <t>13.10.2023 18:09:20</t>
  </si>
  <si>
    <t>13.10.2023 18:09:23</t>
  </si>
  <si>
    <t>13.10.2023 18:09:27</t>
  </si>
  <si>
    <t>13.10.2023 18:09:29</t>
  </si>
  <si>
    <t>13.10.2023 18:09:30</t>
  </si>
  <si>
    <t>13.10.2023 18:09:33</t>
  </si>
  <si>
    <t>13.10.2023 18:09:36</t>
  </si>
  <si>
    <t>13.10.2023 18:09:38</t>
  </si>
  <si>
    <t>13.10.2023 18:10:41</t>
  </si>
  <si>
    <t>13.10.2023 18:10:42</t>
  </si>
  <si>
    <t>13.10.2023 18:10:44</t>
  </si>
  <si>
    <t>13.10.2023 18:10:45</t>
  </si>
  <si>
    <t>13.10.2023 18:10:47</t>
  </si>
  <si>
    <t>13.10.2023 18:10:48</t>
  </si>
  <si>
    <t>13.10.2023 18:10:50</t>
  </si>
  <si>
    <t>13.10.2023 18:10:51</t>
  </si>
  <si>
    <t>13.10.2023 18:10:53</t>
  </si>
  <si>
    <t>13.10.2023 18:10:54</t>
  </si>
  <si>
    <t>13.10.2023 18:11:26</t>
  </si>
  <si>
    <t>13.10.2023 18:11:27</t>
  </si>
  <si>
    <t>13.10.2023 18:11:29</t>
  </si>
  <si>
    <t>13.10.2023 18:11:30</t>
  </si>
  <si>
    <t>13.10.2023 18:11:32</t>
  </si>
  <si>
    <t>13.10.2023 18:11:33</t>
  </si>
  <si>
    <t>13.10.2023 18:11:35</t>
  </si>
  <si>
    <t>13.10.2023 18:14:08</t>
  </si>
  <si>
    <t>13.10.2023 18:14:09</t>
  </si>
  <si>
    <t>13.10.2023 18:14:11</t>
  </si>
  <si>
    <t>13.10.2023 18:14:12</t>
  </si>
  <si>
    <t>13.10.2023 18:14:14</t>
  </si>
  <si>
    <t>13.10.2023 18:14:17</t>
  </si>
  <si>
    <t>13.10.2023 18:14:18</t>
  </si>
  <si>
    <t>13.10.2023 18:14:20</t>
  </si>
  <si>
    <t>13.10.2023 18:14:23</t>
  </si>
  <si>
    <t>13.10.2023 18:14:39</t>
  </si>
  <si>
    <t>13.10.2023 18:14:41</t>
  </si>
  <si>
    <t>13.10.2023 18:14:42</t>
  </si>
  <si>
    <t>13.10.2023 18:15:12</t>
  </si>
  <si>
    <t>13.10.2023 18:15:14</t>
  </si>
  <si>
    <t>13.10.2023 18:15:15</t>
  </si>
  <si>
    <t>13.10.2023 18:15:17</t>
  </si>
  <si>
    <t>13.10.2023 18:15:18</t>
  </si>
  <si>
    <t>13.10.2023 18:15:24</t>
  </si>
  <si>
    <t>13.10.2023 18:15:26</t>
  </si>
  <si>
    <t>13.10.2023 18:15:27</t>
  </si>
  <si>
    <t>13.10.2023 18:15:32</t>
  </si>
  <si>
    <t>13.10.2023 18:15:33</t>
  </si>
  <si>
    <t>13.10.2023 18:15:35</t>
  </si>
  <si>
    <t>13.10.2023 18:15:36</t>
  </si>
  <si>
    <t>13.10.2023 18:15:38</t>
  </si>
  <si>
    <t>13.10.2023 18:15:39</t>
  </si>
  <si>
    <t>13.10.2023 18:15:42</t>
  </si>
  <si>
    <t>13.10.2023 18:15:48</t>
  </si>
  <si>
    <t>13.10.2023 18:15:50</t>
  </si>
  <si>
    <t>13.10.2023 18:15:51</t>
  </si>
  <si>
    <t>13.10.2023 18:15:53</t>
  </si>
  <si>
    <t>13.10.2023 18:15:54</t>
  </si>
  <si>
    <t>13.10.2023 18:15:56</t>
  </si>
  <si>
    <t>13.10.2023 18:15:57</t>
  </si>
  <si>
    <t>13.10.2023 18:15:59</t>
  </si>
  <si>
    <t>13.10.2023 18:16:00</t>
  </si>
  <si>
    <t>13.10.2023 18:16:02</t>
  </si>
  <si>
    <t>13.10.2023 18:16:03</t>
  </si>
  <si>
    <t>13.10.2023 18:16:05</t>
  </si>
  <si>
    <t>13.10.2023 18:16:08</t>
  </si>
  <si>
    <t>13.10.2023 18:16:09</t>
  </si>
  <si>
    <t>13.10.2023 18:16:11</t>
  </si>
  <si>
    <t>13.10.2023 18:16:12</t>
  </si>
  <si>
    <t>13.10.2023 18:16:14</t>
  </si>
  <si>
    <t>13.10.2023 18:16:15</t>
  </si>
  <si>
    <t>13.10.2023 18:17:30</t>
  </si>
  <si>
    <t>13.10.2023 18:17:31</t>
  </si>
  <si>
    <t>13.10.2023 18:17:33</t>
  </si>
  <si>
    <t>13.10.2023 18:17:34</t>
  </si>
  <si>
    <t>13.10.2023 18:17:37</t>
  </si>
  <si>
    <t>13.10.2023 18:17:42</t>
  </si>
  <si>
    <t>13.10.2023 18:17:43</t>
  </si>
  <si>
    <t>13.10.2023 18:17:45</t>
  </si>
  <si>
    <t>13.10.2023 18:17:46</t>
  </si>
  <si>
    <t>13.10.2023 18:17:48</t>
  </si>
  <si>
    <t>13.10.2023 18:17:49</t>
  </si>
  <si>
    <t>13.10.2023 18:17:51</t>
  </si>
  <si>
    <t>13.10.2023 18:18:16</t>
  </si>
  <si>
    <t>13.10.2023 18:18:18</t>
  </si>
  <si>
    <t>13.10.2023 18:18:19</t>
  </si>
  <si>
    <t>13.10.2023 18:18:21</t>
  </si>
  <si>
    <t>13.10.2023 18:18:22</t>
  </si>
  <si>
    <t>13.10.2023 18:18:27</t>
  </si>
  <si>
    <t>13.10.2023 18:18:28</t>
  </si>
  <si>
    <t>13.10.2023 18:18:31</t>
  </si>
  <si>
    <t>13.10.2023 18:18:33</t>
  </si>
  <si>
    <t>13.10.2023 18:18:34</t>
  </si>
  <si>
    <t>13.10.2023 18:18:36</t>
  </si>
  <si>
    <t>13.10.2023 18:18:37</t>
  </si>
  <si>
    <t>13.10.2023 18:18:39</t>
  </si>
  <si>
    <t>13.10.2023 18:18:40</t>
  </si>
  <si>
    <t>13.10.2023 18:18:42</t>
  </si>
  <si>
    <t>13.10.2023 18:18:45</t>
  </si>
  <si>
    <t>13.10.2023 18:18:46</t>
  </si>
  <si>
    <t>13.10.2023 18:18:48</t>
  </si>
  <si>
    <t>13.10.2023 18:18:49</t>
  </si>
  <si>
    <t>13.10.2023 18:20:22</t>
  </si>
  <si>
    <t>13.10.2023 18:20:24</t>
  </si>
  <si>
    <t>13.10.2023 18:20:25</t>
  </si>
  <si>
    <t>13.10.2023 18:20:27</t>
  </si>
  <si>
    <t>13.10.2023 18:20:28</t>
  </si>
  <si>
    <t>13.10.2023 18:21:27</t>
  </si>
  <si>
    <t>13.10.2023 18:21:28</t>
  </si>
  <si>
    <t>13.10.2023 18:21:30</t>
  </si>
  <si>
    <t>13.10.2023 18:21:31</t>
  </si>
  <si>
    <t>13.10.2023 18:21:33</t>
  </si>
  <si>
    <t>13.10.2023 18:21:34</t>
  </si>
  <si>
    <t>13.10.2023 18:21:36</t>
  </si>
  <si>
    <t>13.10.2023 18:21:37</t>
  </si>
  <si>
    <t>13.10.2023 18:21:39</t>
  </si>
  <si>
    <t>13.10.2023 18:21:40</t>
  </si>
  <si>
    <t>13.10.2023 18:21:42</t>
  </si>
  <si>
    <t>13.10.2023 18:21:46</t>
  </si>
  <si>
    <t>13.10.2023 18:21:48</t>
  </si>
  <si>
    <t>13.10.2023 18:21:49</t>
  </si>
  <si>
    <t>13.10.2023 18:21:51</t>
  </si>
  <si>
    <t>13.10.2023 18:21:52</t>
  </si>
  <si>
    <t>13.10.2023 18:21:54</t>
  </si>
  <si>
    <t>13.10.2023 18:22:39</t>
  </si>
  <si>
    <t>13.10.2023 18:22:40</t>
  </si>
  <si>
    <t>13.10.2023 18:22:42</t>
  </si>
  <si>
    <t>13.10.2023 18:22:43</t>
  </si>
  <si>
    <t>13.10.2023 18:22:45</t>
  </si>
  <si>
    <t>13.10.2023 18:22:46</t>
  </si>
  <si>
    <t>13.10.2023 18:22:48</t>
  </si>
  <si>
    <t>13.10.2023 18:22:49</t>
  </si>
  <si>
    <t>13.10.2023 18:22:51</t>
  </si>
  <si>
    <t>13.10.2023 18:22:52</t>
  </si>
  <si>
    <t>13.10.2023 18:22:55</t>
  </si>
  <si>
    <t>13.10.2023 18:22:57</t>
  </si>
  <si>
    <t>13.10.2023 18:22:58</t>
  </si>
  <si>
    <t>13.10.2023 18:23:18</t>
  </si>
  <si>
    <t>13.10.2023 18:23:19</t>
  </si>
  <si>
    <t>13.10.2023 18:23:21</t>
  </si>
  <si>
    <t>13.10.2023 18:23:22</t>
  </si>
  <si>
    <t>13.10.2023 18:23:24</t>
  </si>
  <si>
    <t>13.10.2023 18:23:25</t>
  </si>
  <si>
    <t>13.10.2023 18:23:27</t>
  </si>
  <si>
    <t>13.10.2023 18:23:28</t>
  </si>
  <si>
    <t>13.10.2023 18:23:30</t>
  </si>
  <si>
    <t>13.10.2023 18:23:31</t>
  </si>
  <si>
    <t>13.10.2023 18:23:33</t>
  </si>
  <si>
    <t>13.10.2023 18:23:40</t>
  </si>
  <si>
    <t>13.10.2023 18:23:42</t>
  </si>
  <si>
    <t>13.10.2023 18:23:43</t>
  </si>
  <si>
    <t>13.10.2023 18:23:46</t>
  </si>
  <si>
    <t>13.10.2023 18:23:48</t>
  </si>
  <si>
    <t>13.10.2023 18:23:49</t>
  </si>
  <si>
    <t>13.10.2023 18:23:51</t>
  </si>
  <si>
    <t>13.10.2023 18:24:07</t>
  </si>
  <si>
    <t>13.10.2023 18:24:09</t>
  </si>
  <si>
    <t>13.10.2023 18:24:10</t>
  </si>
  <si>
    <t>13.10.2023 18:24:12</t>
  </si>
  <si>
    <t>13.10.2023 18:24:13</t>
  </si>
  <si>
    <t>13.10.2023 18:24:15</t>
  </si>
  <si>
    <t>13.10.2023 18:24:16</t>
  </si>
  <si>
    <t>13.10.2023 18:24:18</t>
  </si>
  <si>
    <t>13.10.2023 18:24:34</t>
  </si>
  <si>
    <t>13.10.2023 18:24:36</t>
  </si>
  <si>
    <t>13.10.2023 18:24:37</t>
  </si>
  <si>
    <t>13.10.2023 18:24:39</t>
  </si>
  <si>
    <t>13.10.2023 18:24:42</t>
  </si>
  <si>
    <t>13.10.2023 18:24:43</t>
  </si>
  <si>
    <t>13.10.2023 18:27:19</t>
  </si>
  <si>
    <t>13.10.2023 18:27:21</t>
  </si>
  <si>
    <t>13.10.2023 18:27:22</t>
  </si>
  <si>
    <t>13.10.2023 18:27:24</t>
  </si>
  <si>
    <t>13.10.2023 18:27:25</t>
  </si>
  <si>
    <t>13.10.2023 18:27:27</t>
  </si>
  <si>
    <t>13.10.2023 18:27:28</t>
  </si>
  <si>
    <t>13.10.2023 18:27:30</t>
  </si>
  <si>
    <t>13.10.2023 18:28:10</t>
  </si>
  <si>
    <t>13.10.2023 18:28:12</t>
  </si>
  <si>
    <t>13.10.2023 18:28:13</t>
  </si>
  <si>
    <t>13.10.2023 18:28:15</t>
  </si>
  <si>
    <t>13.10.2023 18:28:16</t>
  </si>
  <si>
    <t>13.10.2023 18:28:28</t>
  </si>
  <si>
    <t>13.10.2023 18:28:30</t>
  </si>
  <si>
    <t>13.10.2023 18:28:31</t>
  </si>
  <si>
    <t>13.10.2023 18:28:33</t>
  </si>
  <si>
    <t>13.10.2023 18:28:34</t>
  </si>
  <si>
    <t>13.10.2023 18:28:36</t>
  </si>
  <si>
    <t>13.10.2023 18:28:37</t>
  </si>
  <si>
    <t>13.10.2023 18:28:39</t>
  </si>
  <si>
    <t>13.10.2023 18:28:40</t>
  </si>
  <si>
    <t>13.10.2023 18:28:42</t>
  </si>
  <si>
    <t>13.10.2023 18:28:54</t>
  </si>
  <si>
    <t>13.10.2023 18:28:55</t>
  </si>
  <si>
    <t>13.10.2023 18:28:57</t>
  </si>
  <si>
    <t>13.10.2023 18:29:00</t>
  </si>
  <si>
    <t>13.10.2023 18:29:01</t>
  </si>
  <si>
    <t>13.10.2023 18:29:03</t>
  </si>
  <si>
    <t>13.10.2023 18:29:04</t>
  </si>
  <si>
    <t>13.10.2023 18:29:25</t>
  </si>
  <si>
    <t>13.10.2023 18:29:28</t>
  </si>
  <si>
    <t>13.10.2023 18:29:31</t>
  </si>
  <si>
    <t>13.10.2023 18:29:33</t>
  </si>
  <si>
    <t>13.10.2023 18:29:34</t>
  </si>
  <si>
    <t>13.10.2023 18:29:36</t>
  </si>
  <si>
    <t>13.10.2023 18:29:37</t>
  </si>
  <si>
    <t>13.10.2023 18:29:39</t>
  </si>
  <si>
    <t>13.10.2023 18:29:40</t>
  </si>
  <si>
    <t>13.10.2023 18:30:24</t>
  </si>
  <si>
    <t>13.10.2023 18:30:28</t>
  </si>
  <si>
    <t>13.10.2023 18:30:30</t>
  </si>
  <si>
    <t>13.10.2023 18:30:31</t>
  </si>
  <si>
    <t>13.10.2023 18:30:33</t>
  </si>
  <si>
    <t>13.10.2023 18:30:52</t>
  </si>
  <si>
    <t>13.10.2023 18:30:54</t>
  </si>
  <si>
    <t>13.10.2023 18:30:55</t>
  </si>
  <si>
    <t>13.10.2023 18:30:57</t>
  </si>
  <si>
    <t>13.10.2023 18:30:58</t>
  </si>
  <si>
    <t>13.10.2023 18:31:00</t>
  </si>
  <si>
    <t>13.10.2023 18:31:01</t>
  </si>
  <si>
    <t>13.10.2023 18:31:34</t>
  </si>
  <si>
    <t>13.10.2023 18:31:36</t>
  </si>
  <si>
    <t>13.10.2023 18:31:37</t>
  </si>
  <si>
    <t>13.10.2023 18:31:39</t>
  </si>
  <si>
    <t>13.10.2023 18:31:40</t>
  </si>
  <si>
    <t>13.10.2023 18:31:42</t>
  </si>
  <si>
    <t>13.10.2023 18:31:43</t>
  </si>
  <si>
    <t>13.10.2023 18:32:55</t>
  </si>
  <si>
    <t>13.10.2023 18:32:57</t>
  </si>
  <si>
    <t>13.10.2023 18:32:58</t>
  </si>
  <si>
    <t>13.10.2023 18:33:00</t>
  </si>
  <si>
    <t>13.10.2023 18:33:01</t>
  </si>
  <si>
    <t>13.10.2023 18:33:03</t>
  </si>
  <si>
    <t>13.10.2023 18:34:21</t>
  </si>
  <si>
    <t>13.10.2023 18:34:22</t>
  </si>
  <si>
    <t>13.10.2023 18:34:24</t>
  </si>
  <si>
    <t>13.10.2023 18:34:25</t>
  </si>
  <si>
    <t>13.10.2023 18:34:27</t>
  </si>
  <si>
    <t>13.10.2023 18:34:30</t>
  </si>
  <si>
    <t>13.10.2023 18:34:31</t>
  </si>
  <si>
    <t>13.10.2023 18:34:33</t>
  </si>
  <si>
    <t>13.10.2023 18:34:34</t>
  </si>
  <si>
    <t>13.10.2023 18:34:36</t>
  </si>
  <si>
    <t>13.10.2023 18:34:37</t>
  </si>
  <si>
    <t>13.10.2023 18:34:39</t>
  </si>
  <si>
    <t>13.10.2023 18:34:46</t>
  </si>
  <si>
    <t>13.10.2023 18:34:48</t>
  </si>
  <si>
    <t>13.10.2023 18:34:49</t>
  </si>
  <si>
    <t>13.10.2023 18:34:51</t>
  </si>
  <si>
    <t>13.10.2023 18:34:52</t>
  </si>
  <si>
    <t>13.10.2023 18:34:54</t>
  </si>
  <si>
    <t>13.10.2023 18:34:55</t>
  </si>
  <si>
    <t>13.10.2023 18:35:16</t>
  </si>
  <si>
    <t>13.10.2023 18:35:18</t>
  </si>
  <si>
    <t>13.10.2023 18:35:21</t>
  </si>
  <si>
    <t>13.10.2023 18:35:22</t>
  </si>
  <si>
    <t>13.10.2023 18:35:24</t>
  </si>
  <si>
    <t>13.10.2023 18:35:25</t>
  </si>
  <si>
    <t>13.10.2023 18:35:27</t>
  </si>
  <si>
    <t>13.10.2023 18:35:42</t>
  </si>
  <si>
    <t>13.10.2023 18:35:43</t>
  </si>
  <si>
    <t>13.10.2023 18:35:45</t>
  </si>
  <si>
    <t>13.10.2023 18:35:48</t>
  </si>
  <si>
    <t>13.10.2023 18:35:51</t>
  </si>
  <si>
    <t>13.10.2023 18:35:54</t>
  </si>
  <si>
    <t>13.10.2023 18:35:55</t>
  </si>
  <si>
    <t>13.10.2023 18:35:57</t>
  </si>
  <si>
    <t>13.10.2023 18:35:58</t>
  </si>
  <si>
    <t>13.10.2023 18:36:00</t>
  </si>
  <si>
    <t>13.10.2023 18:36:09</t>
  </si>
  <si>
    <t>13.10.2023 18:36:10</t>
  </si>
  <si>
    <t>13.10.2023 18:36:12</t>
  </si>
  <si>
    <t>13.10.2023 18:36:13</t>
  </si>
  <si>
    <t>13.10.2023 18:36:15</t>
  </si>
  <si>
    <t>13.10.2023 18:36:16</t>
  </si>
  <si>
    <t>13.10.2023 18:36:18</t>
  </si>
  <si>
    <t>13.10.2023 18:36:40</t>
  </si>
  <si>
    <t>13.10.2023 18:36:42</t>
  </si>
  <si>
    <t>13.10.2023 18:36:43</t>
  </si>
  <si>
    <t>13.10.2023 18:36:45</t>
  </si>
  <si>
    <t>13.10.2023 18:36:46</t>
  </si>
  <si>
    <t>13.10.2023 18:36:48</t>
  </si>
  <si>
    <t>13.10.2023 18:36:49</t>
  </si>
  <si>
    <t>13.10.2023 18:36:51</t>
  </si>
  <si>
    <t>13.10.2023 18:36:52</t>
  </si>
  <si>
    <t>13.10.2023 18:37:16</t>
  </si>
  <si>
    <t>13.10.2023 18:37:18</t>
  </si>
  <si>
    <t>13.10.2023 18:37:19</t>
  </si>
  <si>
    <t>13.10.2023 18:37:21</t>
  </si>
  <si>
    <t>13.10.2023 18:37:22</t>
  </si>
  <si>
    <t>13.10.2023 18:37:24</t>
  </si>
  <si>
    <t>13.10.2023 18:37:27</t>
  </si>
  <si>
    <t>13.10.2023 18:39:27</t>
  </si>
  <si>
    <t>13.10.2023 18:39:28</t>
  </si>
  <si>
    <t>13.10.2023 18:39:33</t>
  </si>
  <si>
    <t>13.10.2023 18:39:34</t>
  </si>
  <si>
    <t>13.10.2023 18:39:36</t>
  </si>
  <si>
    <t>13.10.2023 18:39:42</t>
  </si>
  <si>
    <t>13.10.2023 18:39:43</t>
  </si>
  <si>
    <t>13.10.2023 18:40:16</t>
  </si>
  <si>
    <t>13.10.2023 18:40:18</t>
  </si>
  <si>
    <t>13.10.2023 18:40:19</t>
  </si>
  <si>
    <t>13.10.2023 18:40:22</t>
  </si>
  <si>
    <t>13.10.2023 18:40:24</t>
  </si>
  <si>
    <t>13.10.2023 18:40:25</t>
  </si>
  <si>
    <t>13.10.2023 18:41:01</t>
  </si>
  <si>
    <t>13.10.2023 18:41:03</t>
  </si>
  <si>
    <t>13.10.2023 18:41:04</t>
  </si>
  <si>
    <t>13.10.2023 18:41:06</t>
  </si>
  <si>
    <t>13.10.2023 18:41:07</t>
  </si>
  <si>
    <t>13.10.2023 18:41:09</t>
  </si>
  <si>
    <t>13.10.2023 18:41:16</t>
  </si>
  <si>
    <t>13.10.2023 18:41:18</t>
  </si>
  <si>
    <t>13.10.2023 18:41:19</t>
  </si>
  <si>
    <t>13.10.2023 18:42:27</t>
  </si>
  <si>
    <t>13.10.2023 18:42:28</t>
  </si>
  <si>
    <t>13.10.2023 18:42:30</t>
  </si>
  <si>
    <t>13.10.2023 18:42:31</t>
  </si>
  <si>
    <t>13.10.2023 18:42:33</t>
  </si>
  <si>
    <t>13.10.2023 18:42:36</t>
  </si>
  <si>
    <t>13.10.2023 18:42:37</t>
  </si>
  <si>
    <t>13.10.2023 18:42:39</t>
  </si>
  <si>
    <t>13.10.2023 18:42:40</t>
  </si>
  <si>
    <t>13.10.2023 18:42:43</t>
  </si>
  <si>
    <t>13.10.2023 18:42:46</t>
  </si>
  <si>
    <t>13.10.2023 18:42:49</t>
  </si>
  <si>
    <t>13.10.2023 18:43:40</t>
  </si>
  <si>
    <t>13.10.2023 18:43:42</t>
  </si>
  <si>
    <t>13.10.2023 18:43:43</t>
  </si>
  <si>
    <t>13.10.2023 18:43:45</t>
  </si>
  <si>
    <t>13.10.2023 18:43:46</t>
  </si>
  <si>
    <t>13.10.2023 18:43:48</t>
  </si>
  <si>
    <t>13.10.2023 18:43:49</t>
  </si>
  <si>
    <t>13.10.2023 18:43:51</t>
  </si>
  <si>
    <t>13.10.2023 18:43:52</t>
  </si>
  <si>
    <t>13.10.2023 18:43:54</t>
  </si>
  <si>
    <t>13.10.2023 18:44:04</t>
  </si>
  <si>
    <t>13.10.2023 18:44:06</t>
  </si>
  <si>
    <t>13.10.2023 18:44:07</t>
  </si>
  <si>
    <t>13.10.2023 18:44:09</t>
  </si>
  <si>
    <t>13.10.2023 18:44:10</t>
  </si>
  <si>
    <t>13.10.2023 18:44:12</t>
  </si>
  <si>
    <t>13.10.2023 18:44:18</t>
  </si>
  <si>
    <t>13.10.2023 18:44:19</t>
  </si>
  <si>
    <t>13.10.2023 18:44:21</t>
  </si>
  <si>
    <t>13.10.2023 18:44:22</t>
  </si>
  <si>
    <t>13.10.2023 18:44:25</t>
  </si>
  <si>
    <t>13.10.2023 18:44:27</t>
  </si>
  <si>
    <t>13.10.2023 18:44:30</t>
  </si>
  <si>
    <t>13.10.2023 18:45:06</t>
  </si>
  <si>
    <t>13.10.2023 18:45:07</t>
  </si>
  <si>
    <t>13.10.2023 18:45:09</t>
  </si>
  <si>
    <t>13.10.2023 18:45:10</t>
  </si>
  <si>
    <t>13.10.2023 18:45:13</t>
  </si>
  <si>
    <t>13.10.2023 18:45:15</t>
  </si>
  <si>
    <t>13.10.2023 18:45:16</t>
  </si>
  <si>
    <t>13.10.2023 18:45:18</t>
  </si>
  <si>
    <t>13.10.2023 18:45:19</t>
  </si>
  <si>
    <t>13.10.2023 18:45:21</t>
  </si>
  <si>
    <t>13.10.2023 18:45:22</t>
  </si>
  <si>
    <t>13.10.2023 18:45:31</t>
  </si>
  <si>
    <t>13.10.2023 18:45:34</t>
  </si>
  <si>
    <t>13.10.2023 18:45:36</t>
  </si>
  <si>
    <t>13.10.2023 18:47:22</t>
  </si>
  <si>
    <t>13.10.2023 18:47:24</t>
  </si>
  <si>
    <t>13.10.2023 18:47:25</t>
  </si>
  <si>
    <t>13.10.2023 18:47:27</t>
  </si>
  <si>
    <t>13.10.2023 18:47:28</t>
  </si>
  <si>
    <t>13.10.2023 18:47:30</t>
  </si>
  <si>
    <t>13.10.2023 18:47:31</t>
  </si>
  <si>
    <t>13.10.2023 18:47:34</t>
  </si>
  <si>
    <t>13.10.2023 18:47:36</t>
  </si>
  <si>
    <t>13.10.2023 18:47:37</t>
  </si>
  <si>
    <t>13.10.2023 18:47:39</t>
  </si>
  <si>
    <t>13.10.2023 18:48:33</t>
  </si>
  <si>
    <t>13.10.2023 18:48:34</t>
  </si>
  <si>
    <t>13.10.2023 18:48:36</t>
  </si>
  <si>
    <t>13.10.2023 18:48:37</t>
  </si>
  <si>
    <t>13.10.2023 18:48:39</t>
  </si>
  <si>
    <t>13.10.2023 18:48:40</t>
  </si>
  <si>
    <t>13.10.2023 18:48:42</t>
  </si>
  <si>
    <t>13.10.2023 18:48:54</t>
  </si>
  <si>
    <t>13.10.2023 18:48:55</t>
  </si>
  <si>
    <t>13.10.2023 18:49:00</t>
  </si>
  <si>
    <t>13.10.2023 18:49:01</t>
  </si>
  <si>
    <t>13.10.2023 18:49:03</t>
  </si>
  <si>
    <t>13.10.2023 18:49:04</t>
  </si>
  <si>
    <t>13.10.2023 18:49:06</t>
  </si>
  <si>
    <t>13.10.2023 18:49:07</t>
  </si>
  <si>
    <t>13.10.2023 18:49:18</t>
  </si>
  <si>
    <t>13.10.2023 18:49:21</t>
  </si>
  <si>
    <t>13.10.2023 18:49:25</t>
  </si>
  <si>
    <t>13.10.2023 18:49:27</t>
  </si>
  <si>
    <t>13.10.2023 18:49:28</t>
  </si>
  <si>
    <t>13.10.2023 18:49:30</t>
  </si>
  <si>
    <t>13.10.2023 18:49:33</t>
  </si>
  <si>
    <t>13.10.2023 18:49:34</t>
  </si>
  <si>
    <t>13.10.2023 18:49:37</t>
  </si>
  <si>
    <t>13.10.2023 18:49:40</t>
  </si>
  <si>
    <t>13.10.2023 18:49:42</t>
  </si>
  <si>
    <t>13.10.2023 18:49:43</t>
  </si>
  <si>
    <t>13.10.2023 18:49:46</t>
  </si>
  <si>
    <t>13.10.2023 18:49:48</t>
  </si>
  <si>
    <t>13.10.2023 18:49:49</t>
  </si>
  <si>
    <t>13.10.2023 18:50:00</t>
  </si>
  <si>
    <t>13.10.2023 18:50:01</t>
  </si>
  <si>
    <t>13.10.2023 18:50:03</t>
  </si>
  <si>
    <t>13.10.2023 18:50:04</t>
  </si>
  <si>
    <t>13.10.2023 18:50:06</t>
  </si>
  <si>
    <t>13.10.2023 18:50:07</t>
  </si>
  <si>
    <t>13.10.2023 18:50:09</t>
  </si>
  <si>
    <t>13.10.2023 18:50:10</t>
  </si>
  <si>
    <t>13.10.2023 18:50:49</t>
  </si>
  <si>
    <t>13.10.2023 18:50:52</t>
  </si>
  <si>
    <t>13.10.2023 18:50:54</t>
  </si>
  <si>
    <t>13.10.2023 18:50:55</t>
  </si>
  <si>
    <t>13.10.2023 18:50:57</t>
  </si>
  <si>
    <t>13.10.2023 18:50:58</t>
  </si>
  <si>
    <t>13.10.2023 18:51:01</t>
  </si>
  <si>
    <t>13.10.2023 18:51:03</t>
  </si>
  <si>
    <t>13.10.2023 18:51:15</t>
  </si>
  <si>
    <t>13.10.2023 18:51:19</t>
  </si>
  <si>
    <t>13.10.2023 18:51:21</t>
  </si>
  <si>
    <t>13.10.2023 18:51:22</t>
  </si>
  <si>
    <t>13.10.2023 18:51:24</t>
  </si>
  <si>
    <t>13.10.2023 18:51:25</t>
  </si>
  <si>
    <t>13.10.2023 18:51:27</t>
  </si>
  <si>
    <t>13.10.2023 18:51:28</t>
  </si>
  <si>
    <t>13.10.2023 18:51:30</t>
  </si>
  <si>
    <t>13.10.2023 18:51:31</t>
  </si>
  <si>
    <t>13.10.2023 18:51:33</t>
  </si>
  <si>
    <t>13.10.2023 18:51:34</t>
  </si>
  <si>
    <t>13.10.2023 18:51:36</t>
  </si>
  <si>
    <t>13.10.2023 18:52:21</t>
  </si>
  <si>
    <t>13.10.2023 18:52:22</t>
  </si>
  <si>
    <t>13.10.2023 18:55:13</t>
  </si>
  <si>
    <t>13.10.2023 18:55:15</t>
  </si>
  <si>
    <t>13.10.2023 18:55:16</t>
  </si>
  <si>
    <t>13.10.2023 18:55:18</t>
  </si>
  <si>
    <t>13.10.2023 18:55:21</t>
  </si>
  <si>
    <t>13.10.2023 18:55:22</t>
  </si>
  <si>
    <t>13.10.2023 18:55:24</t>
  </si>
  <si>
    <t>13.10.2023 18:56:15</t>
  </si>
  <si>
    <t>13.10.2023 18:56:16</t>
  </si>
  <si>
    <t>13.10.2023 18:56:18</t>
  </si>
  <si>
    <t>13.10.2023 18:56:19</t>
  </si>
  <si>
    <t>13.10.2023 18:56:21</t>
  </si>
  <si>
    <t>13.10.2023 18:56:22</t>
  </si>
  <si>
    <t>13.10.2023 18:56:24</t>
  </si>
  <si>
    <t>13.10.2023 18:56:25</t>
  </si>
  <si>
    <t>13.10.2023 18:56:27</t>
  </si>
  <si>
    <t>13.10.2023 18:56:28</t>
  </si>
  <si>
    <t>13.10.2023 18:56:30</t>
  </si>
  <si>
    <t>13.10.2023 18:56:46</t>
  </si>
  <si>
    <t>13.10.2023 18:56:47</t>
  </si>
  <si>
    <t>13.10.2023 18:56:49</t>
  </si>
  <si>
    <t>13.10.2023 18:56:50</t>
  </si>
  <si>
    <t>13.10.2023 18:56:52</t>
  </si>
  <si>
    <t>13.10.2023 18:56:53</t>
  </si>
  <si>
    <t>13.10.2023 18:56:55</t>
  </si>
  <si>
    <t>13.10.2023 18:56:56</t>
  </si>
  <si>
    <t>13.10.2023 18:56:58</t>
  </si>
  <si>
    <t>13.10.2023 18:56:59</t>
  </si>
  <si>
    <t>13.10.2023 18:57:01</t>
  </si>
  <si>
    <t>13.10.2023 18:57:04</t>
  </si>
  <si>
    <t>13.10.2023 18:57:08</t>
  </si>
  <si>
    <t>13.10.2023 18:57:10</t>
  </si>
  <si>
    <t>13.10.2023 18:57:11</t>
  </si>
  <si>
    <t>13.10.2023 18:57:13</t>
  </si>
  <si>
    <t>13.10.2023 18:57:14</t>
  </si>
  <si>
    <t>13.10.2023 18:57:16</t>
  </si>
  <si>
    <t>13.10.2023 18:57:17</t>
  </si>
  <si>
    <t>13.10.2023 18:57:19</t>
  </si>
  <si>
    <t>13.10.2023 18:57:20</t>
  </si>
  <si>
    <t>13.10.2023 18:57:22</t>
  </si>
  <si>
    <t>13.10.2023 18:57:23</t>
  </si>
  <si>
    <t>13.10.2023 18:57:49</t>
  </si>
  <si>
    <t>13.10.2023 18:57:50</t>
  </si>
  <si>
    <t>13.10.2023 18:57:52</t>
  </si>
  <si>
    <t>13.10.2023 18:57:55</t>
  </si>
  <si>
    <t>13.10.2023 18:57:56</t>
  </si>
  <si>
    <t>13.10.2023 18:58:14</t>
  </si>
  <si>
    <t>13.10.2023 18:58:16</t>
  </si>
  <si>
    <t>13.10.2023 18:58:17</t>
  </si>
  <si>
    <t>13.10.2023 18:58:19</t>
  </si>
  <si>
    <t>13.10.2023 18:58:20</t>
  </si>
  <si>
    <t>13.10.2023 18:58:22</t>
  </si>
  <si>
    <t>13.10.2023 18:58:23</t>
  </si>
  <si>
    <t>13.10.2023 18:58:25</t>
  </si>
  <si>
    <t>13.10.2023 18:58:26</t>
  </si>
  <si>
    <t>13.10.2023 18:58:28</t>
  </si>
  <si>
    <t>13.10.2023 18:58:34</t>
  </si>
  <si>
    <t>13.10.2023 18:58:35</t>
  </si>
  <si>
    <t>13.10.2023 18:58:37</t>
  </si>
  <si>
    <t>13.10.2023 18:58:38</t>
  </si>
  <si>
    <t>13.10.2023 18:58:40</t>
  </si>
  <si>
    <t>13.10.2023 18:58:41</t>
  </si>
  <si>
    <t>13.10.2023 18:58:43</t>
  </si>
  <si>
    <t>13.10.2023 18:58:44</t>
  </si>
  <si>
    <t>13.10.2023 18:58:46</t>
  </si>
  <si>
    <t>13.10.2023 19:00:17</t>
  </si>
  <si>
    <t>13.10.2023 19:00:19</t>
  </si>
  <si>
    <t>13.10.2023 19:00:20</t>
  </si>
  <si>
    <t>13.10.2023 19:00:22</t>
  </si>
  <si>
    <t>13.10.2023 19:00:23</t>
  </si>
  <si>
    <t>13.10.2023 19:00:25</t>
  </si>
  <si>
    <t>13.10.2023 19:00:26</t>
  </si>
  <si>
    <t>13.10.2023 19:00:28</t>
  </si>
  <si>
    <t>13.10.2023 19:00:29</t>
  </si>
  <si>
    <t>13.10.2023 19:00:31</t>
  </si>
  <si>
    <t>13.10.2023 19:00:34</t>
  </si>
  <si>
    <t>13.10.2023 19:00:35</t>
  </si>
  <si>
    <t>13.10.2023 19:00:37</t>
  </si>
  <si>
    <t>13.10.2023 19:00:38</t>
  </si>
  <si>
    <t>13.10.2023 19:00:40</t>
  </si>
  <si>
    <t>13.10.2023 19:00:41</t>
  </si>
  <si>
    <t>13.10.2023 19:00:43</t>
  </si>
  <si>
    <t>13.10.2023 19:01:16</t>
  </si>
  <si>
    <t>13.10.2023 19:01:19</t>
  </si>
  <si>
    <t>13.10.2023 19:01:20</t>
  </si>
  <si>
    <t>13.10.2023 19:01:22</t>
  </si>
  <si>
    <t>13.10.2023 19:01:23</t>
  </si>
  <si>
    <t>13.10.2023 19:01:25</t>
  </si>
  <si>
    <t>13.10.2023 19:01:26</t>
  </si>
  <si>
    <t>13.10.2023 19:01:28</t>
  </si>
  <si>
    <t>13.10.2023 19:01:29</t>
  </si>
  <si>
    <t>13.10.2023 19:01:31</t>
  </si>
  <si>
    <t>13.10.2023 19:02:08</t>
  </si>
  <si>
    <t>13.10.2023 19:02:10</t>
  </si>
  <si>
    <t>13.10.2023 19:02:11</t>
  </si>
  <si>
    <t>13.10.2023 19:02:13</t>
  </si>
  <si>
    <t>13.10.2023 19:02:14</t>
  </si>
  <si>
    <t>13.10.2023 19:02:16</t>
  </si>
  <si>
    <t>13.10.2023 19:02:17</t>
  </si>
  <si>
    <t>13.10.2023 19:02:47</t>
  </si>
  <si>
    <t>13.10.2023 19:02:49</t>
  </si>
  <si>
    <t>13.10.2023 19:02:50</t>
  </si>
  <si>
    <t>13.10.2023 19:02:52</t>
  </si>
  <si>
    <t>13.10.2023 19:02:53</t>
  </si>
  <si>
    <t>13.10.2023 19:02:55</t>
  </si>
  <si>
    <t>13.10.2023 19:02:56</t>
  </si>
  <si>
    <t>13.10.2023 19:02:58</t>
  </si>
  <si>
    <t>13.10.2023 19:02:59</t>
  </si>
  <si>
    <t>13.10.2023 19:05:10</t>
  </si>
  <si>
    <t>13.10.2023 19:05:11</t>
  </si>
  <si>
    <t>13.10.2023 19:05:13</t>
  </si>
  <si>
    <t>13.10.2023 19:05:14</t>
  </si>
  <si>
    <t>13.10.2023 19:05:16</t>
  </si>
  <si>
    <t>13.10.2023 19:05:17</t>
  </si>
  <si>
    <t>13.10.2023 19:05:18</t>
  </si>
  <si>
    <t>13.10.2023 19:05:20</t>
  </si>
  <si>
    <t>13.10.2023 19:05:21</t>
  </si>
  <si>
    <t>13.10.2023 19:08:15</t>
  </si>
  <si>
    <t>13.10.2023 19:08:17</t>
  </si>
  <si>
    <t>13.10.2023 19:08:18</t>
  </si>
  <si>
    <t>13.10.2023 19:08:20</t>
  </si>
  <si>
    <t>13.10.2023 19:08:21</t>
  </si>
  <si>
    <t>13.10.2023 19:08:24</t>
  </si>
  <si>
    <t>13.10.2023 19:08:26</t>
  </si>
  <si>
    <t>13.10.2023 19:08:27</t>
  </si>
  <si>
    <t>13.10.2023 19:08:29</t>
  </si>
  <si>
    <t>13.10.2023 19:09:06</t>
  </si>
  <si>
    <t>13.10.2023 19:09:08</t>
  </si>
  <si>
    <t>13.10.2023 19:09:09</t>
  </si>
  <si>
    <t>13.10.2023 19:09:11</t>
  </si>
  <si>
    <t>13.10.2023 19:09:12</t>
  </si>
  <si>
    <t>13.10.2023 19:09:14</t>
  </si>
  <si>
    <t>13.10.2023 19:10:17</t>
  </si>
  <si>
    <t>13.10.2023 19:10:18</t>
  </si>
  <si>
    <t>13.10.2023 19:10:20</t>
  </si>
  <si>
    <t>13.10.2023 19:10:21</t>
  </si>
  <si>
    <t>13.10.2023 19:10:23</t>
  </si>
  <si>
    <t>13.10.2023 19:10:24</t>
  </si>
  <si>
    <t>13.10.2023 19:10:26</t>
  </si>
  <si>
    <t>13.10.2023 19:10:27</t>
  </si>
  <si>
    <t>13.10.2023 19:10:29</t>
  </si>
  <si>
    <t>13.10.2023 19:10:30</t>
  </si>
  <si>
    <t>13.10.2023 19:10:35</t>
  </si>
  <si>
    <t>13.10.2023 19:10:36</t>
  </si>
  <si>
    <t>13.10.2023 19:10:38</t>
  </si>
  <si>
    <t>13.10.2023 19:10:39</t>
  </si>
  <si>
    <t>13.10.2023 19:10:41</t>
  </si>
  <si>
    <t>13.10.2023 19:10:42</t>
  </si>
  <si>
    <t>13.10.2023 19:10:44</t>
  </si>
  <si>
    <t>13.10.2023 19:10:45</t>
  </si>
  <si>
    <t>13.10.2023 19:10:47</t>
  </si>
  <si>
    <t>13.10.2023 19:11:26</t>
  </si>
  <si>
    <t>13.10.2023 19:11:27</t>
  </si>
  <si>
    <t>13.10.2023 19:11:29</t>
  </si>
  <si>
    <t>13.10.2023 19:11:30</t>
  </si>
  <si>
    <t>13.10.2023 19:11:32</t>
  </si>
  <si>
    <t>13.10.2023 19:11:33</t>
  </si>
  <si>
    <t>13.10.2023 19:11:35</t>
  </si>
  <si>
    <t>13.10.2023 19:11:36</t>
  </si>
  <si>
    <t>13.10.2023 19:11:38</t>
  </si>
  <si>
    <t>13.10.2023 19:11:39</t>
  </si>
  <si>
    <t>13.10.2023 19:11:41</t>
  </si>
  <si>
    <t>13.10.2023 19:12:27</t>
  </si>
  <si>
    <t>13.10.2023 19:12:29</t>
  </si>
  <si>
    <t>13.10.2023 19:12:32</t>
  </si>
  <si>
    <t>13.10.2023 19:12:33</t>
  </si>
  <si>
    <t>13.10.2023 19:12:35</t>
  </si>
  <si>
    <t>13.10.2023 19:12:41</t>
  </si>
  <si>
    <t>13.10.2023 19:13:09</t>
  </si>
  <si>
    <t>13.10.2023 19:13:18</t>
  </si>
  <si>
    <t>13.10.2023 19:13:20</t>
  </si>
  <si>
    <t>13.10.2023 19:13:21</t>
  </si>
  <si>
    <t>13.10.2023 19:13:23</t>
  </si>
  <si>
    <t>13.10.2023 19:13:26</t>
  </si>
  <si>
    <t>13.10.2023 19:13:27</t>
  </si>
  <si>
    <t>13.10.2023 19:13:30</t>
  </si>
  <si>
    <t>13.10.2023 19:13:42</t>
  </si>
  <si>
    <t>13.10.2023 19:13:44</t>
  </si>
  <si>
    <t>13.10.2023 19:13:45</t>
  </si>
  <si>
    <t>13.10.2023 19:13:47</t>
  </si>
  <si>
    <t>13.10.2023 19:13:48</t>
  </si>
  <si>
    <t>13.10.2023 19:13:50</t>
  </si>
  <si>
    <t>13.10.2023 19:13:51</t>
  </si>
  <si>
    <t>13.10.2023 19:13:53</t>
  </si>
  <si>
    <t>13.10.2023 19:13:54</t>
  </si>
  <si>
    <t>13.10.2023 19:14:05</t>
  </si>
  <si>
    <t>13.10.2023 19:14:08</t>
  </si>
  <si>
    <t>13.10.2023 19:14:09</t>
  </si>
  <si>
    <t>13.10.2023 19:14:12</t>
  </si>
  <si>
    <t>13.10.2023 19:17:09</t>
  </si>
  <si>
    <t>13.10.2023 19:17:11</t>
  </si>
  <si>
    <t>13.10.2023 19:17:12</t>
  </si>
  <si>
    <t>13.10.2023 19:17:14</t>
  </si>
  <si>
    <t>13.10.2023 19:17:15</t>
  </si>
  <si>
    <t>13.10.2023 19:17:17</t>
  </si>
  <si>
    <t>13.10.2023 19:17:18</t>
  </si>
  <si>
    <t>13.10.2023 19:17:20</t>
  </si>
  <si>
    <t>13.10.2023 19:17:21</t>
  </si>
  <si>
    <t>13.10.2023 19:17:23</t>
  </si>
  <si>
    <t>13.10.2023 19:19:50</t>
  </si>
  <si>
    <t>13.10.2023 19:19:51</t>
  </si>
  <si>
    <t>13.10.2023 19:19:53</t>
  </si>
  <si>
    <t>13.10.2023 19:19:54</t>
  </si>
  <si>
    <t>13.10.2023 19:19:56</t>
  </si>
  <si>
    <t>13.10.2023 19:19:57</t>
  </si>
  <si>
    <t>13.10.2023 19:19:59</t>
  </si>
  <si>
    <t>13.10.2023 19:20:51</t>
  </si>
  <si>
    <t>13.10.2023 19:20:53</t>
  </si>
  <si>
    <t>13.10.2023 19:20:54</t>
  </si>
  <si>
    <t>13.10.2023 19:20:56</t>
  </si>
  <si>
    <t>13.10.2023 19:20:57</t>
  </si>
  <si>
    <t>13.10.2023 19:20:59</t>
  </si>
  <si>
    <t>13.10.2023 19:21:00</t>
  </si>
  <si>
    <t>13.10.2023 19:21:05</t>
  </si>
  <si>
    <t>13.10.2023 19:21:08</t>
  </si>
  <si>
    <t>13.10.2023 19:21:09</t>
  </si>
  <si>
    <t>13.10.2023 19:21:11</t>
  </si>
  <si>
    <t>13.10.2023 19:21:12</t>
  </si>
  <si>
    <t>13.10.2023 19:25:02</t>
  </si>
  <si>
    <t>13.10.2023 19:25:03</t>
  </si>
  <si>
    <t>13.10.2023 19:25:05</t>
  </si>
  <si>
    <t>13.10.2023 19:25:06</t>
  </si>
  <si>
    <t>13.10.2023 19:25:09</t>
  </si>
  <si>
    <t>13.10.2023 19:26:23</t>
  </si>
  <si>
    <t>13.10.2023 19:26:24</t>
  </si>
  <si>
    <t>13.10.2023 19:26:26</t>
  </si>
  <si>
    <t>13.10.2023 19:26:29</t>
  </si>
  <si>
    <t>13.10.2023 19:26:30</t>
  </si>
  <si>
    <t>13.10.2023 19:26:32</t>
  </si>
  <si>
    <t>13.10.2023 19:26:33</t>
  </si>
  <si>
    <t>13.10.2023 19:26:35</t>
  </si>
  <si>
    <t>13.10.2023 19:26:36</t>
  </si>
  <si>
    <t>13.10.2023 19:27:59</t>
  </si>
  <si>
    <t>13.10.2023 19:28:00</t>
  </si>
  <si>
    <t>13.10.2023 19:28:02</t>
  </si>
  <si>
    <t>13.10.2023 19:28:03</t>
  </si>
  <si>
    <t>13.10.2023 19:28:05</t>
  </si>
  <si>
    <t>13.10.2023 19:28:06</t>
  </si>
  <si>
    <t>13.10.2023 19:28:18</t>
  </si>
  <si>
    <t>13.10.2023 19:28:20</t>
  </si>
  <si>
    <t>13.10.2023 19:28:21</t>
  </si>
  <si>
    <t>13.10.2023 19:28:23</t>
  </si>
  <si>
    <t>13.10.2023 19:28:26</t>
  </si>
  <si>
    <t>13.10.2023 19:29:09</t>
  </si>
  <si>
    <t>13.10.2023 19:29:11</t>
  </si>
  <si>
    <t>13.10.2023 19:29:12</t>
  </si>
  <si>
    <t>13.10.2023 19:29:14</t>
  </si>
  <si>
    <t>13.10.2023 19:29:15</t>
  </si>
  <si>
    <t>13.10.2023 19:29:16</t>
  </si>
  <si>
    <t>13.10.2023 19:29:19</t>
  </si>
  <si>
    <t>13.10.2023 19:30:09</t>
  </si>
  <si>
    <t>13.10.2023 19:30:10</t>
  </si>
  <si>
    <t>13.10.2023 19:30:12</t>
  </si>
  <si>
    <t>13.10.2023 19:30:13</t>
  </si>
  <si>
    <t>13.10.2023 19:30:15</t>
  </si>
  <si>
    <t>13.10.2023 19:30:16</t>
  </si>
  <si>
    <t>13.10.2023 19:30:19</t>
  </si>
  <si>
    <t>13.10.2023 19:30:21</t>
  </si>
  <si>
    <t>13.10.2023 19:32:38</t>
  </si>
  <si>
    <t>13.10.2023 19:32:40</t>
  </si>
  <si>
    <t>13.10.2023 19:32:41</t>
  </si>
  <si>
    <t>13.10.2023 19:32:43</t>
  </si>
  <si>
    <t>13.10.2023 19:32:44</t>
  </si>
  <si>
    <t>13.10.2023 19:32:46</t>
  </si>
  <si>
    <t>13.10.2023 19:32:47</t>
  </si>
  <si>
    <t>13.10.2023 19:32:49</t>
  </si>
  <si>
    <t>13.10.2023 19:32:50</t>
  </si>
  <si>
    <t>13.10.2023 19:35:16</t>
  </si>
  <si>
    <t>13.10.2023 19:35:17</t>
  </si>
  <si>
    <t>13.10.2023 19:35:19</t>
  </si>
  <si>
    <t>13.10.2023 19:35:20</t>
  </si>
  <si>
    <t>13.10.2023 19:35:22</t>
  </si>
  <si>
    <t>13.10.2023 19:35:23</t>
  </si>
  <si>
    <t>13.10.2023 19:35:25</t>
  </si>
  <si>
    <t>13.10.2023 19:36:02</t>
  </si>
  <si>
    <t>13.10.2023 19:36:19</t>
  </si>
  <si>
    <t>13.10.2023 19:36:20</t>
  </si>
  <si>
    <t>13.10.2023 19:36:22</t>
  </si>
  <si>
    <t>13.10.2023 19:36:23</t>
  </si>
  <si>
    <t>13.10.2023 19:36:25</t>
  </si>
  <si>
    <t>13.10.2023 19:36:26</t>
  </si>
  <si>
    <t>13.10.2023 19:36:28</t>
  </si>
  <si>
    <t>13.10.2023 19:36:32</t>
  </si>
  <si>
    <t>13.10.2023 19:37:10</t>
  </si>
  <si>
    <t>13.10.2023 19:37:11</t>
  </si>
  <si>
    <t>13.10.2023 19:37:14</t>
  </si>
  <si>
    <t>13.10.2023 19:37:17</t>
  </si>
  <si>
    <t>13.10.2023 19:37:19</t>
  </si>
  <si>
    <t>13.10.2023 19:37:20</t>
  </si>
  <si>
    <t>13.10.2023 19:37:22</t>
  </si>
  <si>
    <t>13.10.2023 19:37:23</t>
  </si>
  <si>
    <t>13.10.2023 19:37:25</t>
  </si>
  <si>
    <t>13.10.2023 19:37:26</t>
  </si>
  <si>
    <t>13.10.2023 19:37:28</t>
  </si>
  <si>
    <t>13.10.2023 19:37:29</t>
  </si>
  <si>
    <t>13.10.2023 19:39:10</t>
  </si>
  <si>
    <t>13.10.2023 19:40:37</t>
  </si>
  <si>
    <t>13.10.2023 19:40:38</t>
  </si>
  <si>
    <t>13.10.2023 19:40:40</t>
  </si>
  <si>
    <t>13.10.2023 19:40:43</t>
  </si>
  <si>
    <t>13.10.2023 19:40:44</t>
  </si>
  <si>
    <t>13.10.2023 19:40:46</t>
  </si>
  <si>
    <t>13.10.2023 19:40:47</t>
  </si>
  <si>
    <t>13.10.2023 19:41:52</t>
  </si>
  <si>
    <t>13.10.2023 19:41:53</t>
  </si>
  <si>
    <t>13.10.2023 19:41:55</t>
  </si>
  <si>
    <t>13.10.2023 19:41:56</t>
  </si>
  <si>
    <t>13.10.2023 19:41:58</t>
  </si>
  <si>
    <t>13.10.2023 19:41:59</t>
  </si>
  <si>
    <t>13.10.2023 19:42:01</t>
  </si>
  <si>
    <t>13.10.2023 19:42:04</t>
  </si>
  <si>
    <t>13.10.2023 19:48:10</t>
  </si>
  <si>
    <t>13.10.2023 19:48:11</t>
  </si>
  <si>
    <t>13.10.2023 19:48:13</t>
  </si>
  <si>
    <t>13.10.2023 19:48:14</t>
  </si>
  <si>
    <t>13.10.2023 19:48:16</t>
  </si>
  <si>
    <t>13.10.2023 19:48:19</t>
  </si>
  <si>
    <t>13.10.2023 19:48:20</t>
  </si>
  <si>
    <t>13.10.2023 19:48:22</t>
  </si>
  <si>
    <t>13.10.2023 19:49:07</t>
  </si>
  <si>
    <t>13.10.2023 19:49:08</t>
  </si>
  <si>
    <t>13.10.2023 19:49:10</t>
  </si>
  <si>
    <t>13.10.2023 19:49:11</t>
  </si>
  <si>
    <t>13.10.2023 19:49:13</t>
  </si>
  <si>
    <t>13.10.2023 19:49:14</t>
  </si>
  <si>
    <t>13.10.2023 19:49:16</t>
  </si>
  <si>
    <t>13.10.2023 19:50:17</t>
  </si>
  <si>
    <t>13.10.2023 19:50:19</t>
  </si>
  <si>
    <t>13.10.2023 19:50:20</t>
  </si>
  <si>
    <t>13.10.2023 19:50:23</t>
  </si>
  <si>
    <t>13.10.2023 19:50:25</t>
  </si>
  <si>
    <t>13.10.2023 19:51:13</t>
  </si>
  <si>
    <t>13.10.2023 19:51:14</t>
  </si>
  <si>
    <t>13.10.2023 19:51:16</t>
  </si>
  <si>
    <t>13.10.2023 19:51:17</t>
  </si>
  <si>
    <t>13.10.2023 19:51:19</t>
  </si>
  <si>
    <t>13.10.2023 19:51:44</t>
  </si>
  <si>
    <t>13.10.2023 19:51:46</t>
  </si>
  <si>
    <t>13.10.2023 19:51:49</t>
  </si>
  <si>
    <t>13.10.2023 19:51:50</t>
  </si>
  <si>
    <t>13.10.2023 19:51:52</t>
  </si>
  <si>
    <t>13.10.2023 19:51:53</t>
  </si>
  <si>
    <t>13.10.2023 19:52:23</t>
  </si>
  <si>
    <t>13.10.2023 19:52:25</t>
  </si>
  <si>
    <t>13.10.2023 19:52:26</t>
  </si>
  <si>
    <t>13.10.2023 19:52:28</t>
  </si>
  <si>
    <t>13.10.2023 19:52:29</t>
  </si>
  <si>
    <t>13.10.2023 19:52:32</t>
  </si>
  <si>
    <t>13.10.2023 19:52:34</t>
  </si>
  <si>
    <t>13.10.2023 19:52:35</t>
  </si>
  <si>
    <t>13.10.2023 19:52:36</t>
  </si>
  <si>
    <t>13.10.2023 19:53:26</t>
  </si>
  <si>
    <t>13.10.2023 19:53:27</t>
  </si>
  <si>
    <t>13.10.2023 19:53:29</t>
  </si>
  <si>
    <t>13.10.2023 19:53:30</t>
  </si>
  <si>
    <t>13.10.2023 19:53:32</t>
  </si>
  <si>
    <t>13.10.2023 19:53:33</t>
  </si>
  <si>
    <t>13.10.2023 19:53:48</t>
  </si>
  <si>
    <t>13.10.2023 19:53:50</t>
  </si>
  <si>
    <t>13.10.2023 19:53:51</t>
  </si>
  <si>
    <t>13.10.2023 19:53:53</t>
  </si>
  <si>
    <t>13.10.2023 19:53:54</t>
  </si>
  <si>
    <t>13.10.2023 19:53:56</t>
  </si>
  <si>
    <t>13.10.2023 19:53:57</t>
  </si>
  <si>
    <t>13.10.2023 19:53:59</t>
  </si>
  <si>
    <t>13.10.2023 19:54:08</t>
  </si>
  <si>
    <t>13.10.2023 19:54:09</t>
  </si>
  <si>
    <t>13.10.2023 19:54:14</t>
  </si>
  <si>
    <t>13.10.2023 19:54:15</t>
  </si>
  <si>
    <t>13.10.2023 19:54:17</t>
  </si>
  <si>
    <t>13.10.2023 19:54:18</t>
  </si>
  <si>
    <t>13.10.2023 19:54:20</t>
  </si>
  <si>
    <t>13.10.2023 19:54:21</t>
  </si>
  <si>
    <t>13.10.2023 19:54:23</t>
  </si>
  <si>
    <t>13.10.2023 19:55:08</t>
  </si>
  <si>
    <t>13.10.2023 19:55:09</t>
  </si>
  <si>
    <t>13.10.2023 19:55:10</t>
  </si>
  <si>
    <t>13.10.2023 19:55:12</t>
  </si>
  <si>
    <t>13.10.2023 19:55:13</t>
  </si>
  <si>
    <t>13.10.2023 19:55:15</t>
  </si>
  <si>
    <t>13.10.2023 19:55:16</t>
  </si>
  <si>
    <t>13.10.2023 19:55:18</t>
  </si>
  <si>
    <t>13.10.2023 19:57:09</t>
  </si>
  <si>
    <t>13.10.2023 19:57:10</t>
  </si>
  <si>
    <t>13.10.2023 19:57:12</t>
  </si>
  <si>
    <t>13.10.2023 19:57:13</t>
  </si>
  <si>
    <t>13.10.2023 19:57:15</t>
  </si>
  <si>
    <t>13.10.2023 19:57:16</t>
  </si>
  <si>
    <t>13.10.2023 19:57:19</t>
  </si>
  <si>
    <t>13.10.2023 19:58:12</t>
  </si>
  <si>
    <t>13.10.2023 19:58:13</t>
  </si>
  <si>
    <t>13.10.2023 19:58:15</t>
  </si>
  <si>
    <t>13.10.2023 19:58:16</t>
  </si>
  <si>
    <t>13.10.2023 19:58:18</t>
  </si>
  <si>
    <t>13.10.2023 19:58:19</t>
  </si>
  <si>
    <t>13.10.2023 19:58:21</t>
  </si>
  <si>
    <t>13.10.2023 19:58:22</t>
  </si>
  <si>
    <t>13.10.2023 19:58:24</t>
  </si>
  <si>
    <t>13.10.2023 19:58:25</t>
  </si>
  <si>
    <t>13.10.2023 19:58:27</t>
  </si>
  <si>
    <t>13.10.2023 19:58:28</t>
  </si>
  <si>
    <t>13.10.2023 19:58:30</t>
  </si>
  <si>
    <t>13.10.2023 19:59:03</t>
  </si>
  <si>
    <t>13.10.2023 19:59:04</t>
  </si>
  <si>
    <t>13.10.2023 19:59:06</t>
  </si>
  <si>
    <t>13.10.2023 19:59:07</t>
  </si>
  <si>
    <t>13.10.2023 19:59:09</t>
  </si>
  <si>
    <t>13.10.2023 19:59:30</t>
  </si>
  <si>
    <t>13.10.2023 19:59:33</t>
  </si>
  <si>
    <t>13.10.2023 19:59:34</t>
  </si>
  <si>
    <t>13.10.2023 19:59:36</t>
  </si>
  <si>
    <t>13.10.2023 19:59:37</t>
  </si>
  <si>
    <t>13.10.2023 19:59:39</t>
  </si>
  <si>
    <t>13.10.2023 19:59:42</t>
  </si>
  <si>
    <t>13.10.2023 20:00:15</t>
  </si>
  <si>
    <t>13.10.2023 20:00:16</t>
  </si>
  <si>
    <t>13.10.2023 20:00:18</t>
  </si>
  <si>
    <t>13.10.2023 20:00:19</t>
  </si>
  <si>
    <t>13.10.2023 20:00:21</t>
  </si>
  <si>
    <t>13.10.2023 20:00:22</t>
  </si>
  <si>
    <t>13.10.2023 20:00:24</t>
  </si>
  <si>
    <t>13.10.2023 20:00:27</t>
  </si>
  <si>
    <t>13.10.2023 20:01:28</t>
  </si>
  <si>
    <t>13.10.2023 20:01:30</t>
  </si>
  <si>
    <t>13.10.2023 20:01:31</t>
  </si>
  <si>
    <t>13.10.2023 20:01:33</t>
  </si>
  <si>
    <t>13.10.2023 20:01:34</t>
  </si>
  <si>
    <t>13.10.2023 20:01:36</t>
  </si>
  <si>
    <t>13.10.2023 20:01:37</t>
  </si>
  <si>
    <t>13.10.2023 20:01:39</t>
  </si>
  <si>
    <t>13.10.2023 20:02:10</t>
  </si>
  <si>
    <t>13.10.2023 20:02:11</t>
  </si>
  <si>
    <t>13.10.2023 20:02:14</t>
  </si>
  <si>
    <t>13.10.2023 20:02:16</t>
  </si>
  <si>
    <t>13.10.2023 20:02:17</t>
  </si>
  <si>
    <t>13.10.2023 20:02:19</t>
  </si>
  <si>
    <t>13.10.2023 20:02:20</t>
  </si>
  <si>
    <t>13.10.2023 20:04:58</t>
  </si>
  <si>
    <t>13.10.2023 20:05:01</t>
  </si>
  <si>
    <t>13.10.2023 20:05:02</t>
  </si>
  <si>
    <t>13.10.2023 20:05:04</t>
  </si>
  <si>
    <t>13.10.2023 20:05:05</t>
  </si>
  <si>
    <t>13.10.2023 20:05:07</t>
  </si>
  <si>
    <t>13.10.2023 20:05:08</t>
  </si>
  <si>
    <t>13.10.2023 20:05:10</t>
  </si>
  <si>
    <t>13.10.2023 20:05:11</t>
  </si>
  <si>
    <t>13.10.2023 20:05:13</t>
  </si>
  <si>
    <t>13.10.2023 20:05:14</t>
  </si>
  <si>
    <t>13.10.2023 20:05:16</t>
  </si>
  <si>
    <t>13.10.2023 20:05:17</t>
  </si>
  <si>
    <t>13.10.2023 20:07:47</t>
  </si>
  <si>
    <t>13.10.2023 20:07:49</t>
  </si>
  <si>
    <t>13.10.2023 20:07:50</t>
  </si>
  <si>
    <t>13.10.2023 20:07:52</t>
  </si>
  <si>
    <t>13.10.2023 20:07:53</t>
  </si>
  <si>
    <t>13.10.2023 20:07:55</t>
  </si>
  <si>
    <t>13.10.2023 20:07:56</t>
  </si>
  <si>
    <t>13.10.2023 20:07:58</t>
  </si>
  <si>
    <t>13.10.2023 20:07:59</t>
  </si>
  <si>
    <t>13.10.2023 20:09:22</t>
  </si>
  <si>
    <t>13.10.2023 20:09:23</t>
  </si>
  <si>
    <t>13.10.2023 20:09:25</t>
  </si>
  <si>
    <t>13.10.2023 20:09:26</t>
  </si>
  <si>
    <t>13.10.2023 20:09:28</t>
  </si>
  <si>
    <t>13.10.2023 20:09:29</t>
  </si>
  <si>
    <t>13.10.2023 20:09:31</t>
  </si>
  <si>
    <t>13.10.2023 20:11:11</t>
  </si>
  <si>
    <t>13.10.2023 20:11:13</t>
  </si>
  <si>
    <t>13.10.2023 20:11:14</t>
  </si>
  <si>
    <t>13.10.2023 20:11:16</t>
  </si>
  <si>
    <t>13.10.2023 20:11:17</t>
  </si>
  <si>
    <t>13.10.2023 20:11:19</t>
  </si>
  <si>
    <t>13.10.2023 20:11:20</t>
  </si>
  <si>
    <t>13.10.2023 20:11:22</t>
  </si>
  <si>
    <t>13.10.2023 20:12:14</t>
  </si>
  <si>
    <t>13.10.2023 20:12:31</t>
  </si>
  <si>
    <t>13.10.2023 20:13:19</t>
  </si>
  <si>
    <t>13.10.2023 20:13:20</t>
  </si>
  <si>
    <t>13.10.2023 20:13:22</t>
  </si>
  <si>
    <t>13.10.2023 20:13:23</t>
  </si>
  <si>
    <t>13.10.2023 20:13:25</t>
  </si>
  <si>
    <t>13.10.2023 20:14:35</t>
  </si>
  <si>
    <t>13.10.2023 20:14:37</t>
  </si>
  <si>
    <t>13.10.2023 20:14:38</t>
  </si>
  <si>
    <t>13.10.2023 20:14:40</t>
  </si>
  <si>
    <t>13.10.2023 20:14:41</t>
  </si>
  <si>
    <t>13.10.2023 20:14:43</t>
  </si>
  <si>
    <t>13.10.2023 20:15:08</t>
  </si>
  <si>
    <t>13.10.2023 20:15:13</t>
  </si>
  <si>
    <t>13.10.2023 20:24:19</t>
  </si>
  <si>
    <t>13.10.2023 20:24:20</t>
  </si>
  <si>
    <t>13.10.2023 20:24:22</t>
  </si>
  <si>
    <t>13.10.2023 20:24:23</t>
  </si>
  <si>
    <t>13.10.2023 20:24:26</t>
  </si>
  <si>
    <t>13.10.2023 20:24:29</t>
  </si>
  <si>
    <t>13.10.2023 20:24:35</t>
  </si>
  <si>
    <t>13.10.2023 20:24:36</t>
  </si>
  <si>
    <t>13.10.2023 20:24:38</t>
  </si>
  <si>
    <t>13.10.2023 20:24:39</t>
  </si>
  <si>
    <t>13.10.2023 20:24:41</t>
  </si>
  <si>
    <t>13.10.2023 20:24:42</t>
  </si>
  <si>
    <t>13.10.2023 20:24:44</t>
  </si>
  <si>
    <t>13.10.2023 20:26:21</t>
  </si>
  <si>
    <t>13.10.2023 20:26:23</t>
  </si>
  <si>
    <t>13.10.2023 20:26:24</t>
  </si>
  <si>
    <t>13.10.2023 20:26:26</t>
  </si>
  <si>
    <t>13.10.2023 20:26:27</t>
  </si>
  <si>
    <t>13.10.2023 20:26:29</t>
  </si>
  <si>
    <t>13.10.2023 20:26:30</t>
  </si>
  <si>
    <t>13.10.2023 20:26:32</t>
  </si>
  <si>
    <t>13.10.2023 20:27:24</t>
  </si>
  <si>
    <t>13.10.2023 20:27:26</t>
  </si>
  <si>
    <t>13.10.2023 20:27:27</t>
  </si>
  <si>
    <t>13.10.2023 20:27:29</t>
  </si>
  <si>
    <t>13.10.2023 20:27:30</t>
  </si>
  <si>
    <t>13.10.2023 20:27:32</t>
  </si>
  <si>
    <t>13.10.2023 20:27:33</t>
  </si>
  <si>
    <t>13.10.2023 20:27:36</t>
  </si>
  <si>
    <t>13.10.2023 20:28:47</t>
  </si>
  <si>
    <t>13.10.2023 20:28:48</t>
  </si>
  <si>
    <t>13.10.2023 20:28:50</t>
  </si>
  <si>
    <t>13.10.2023 20:31:30</t>
  </si>
  <si>
    <t>13.10.2023 20:31:32</t>
  </si>
  <si>
    <t>13.10.2023 20:31:33</t>
  </si>
  <si>
    <t>13.10.2023 20:31:35</t>
  </si>
  <si>
    <t>13.10.2023 20:31:36</t>
  </si>
  <si>
    <t>13.10.2023 20:31:38</t>
  </si>
  <si>
    <t>13.10.2023 20:32:09</t>
  </si>
  <si>
    <t>13.10.2023 20:32:11</t>
  </si>
  <si>
    <t>13.10.2023 20:32:12</t>
  </si>
  <si>
    <t>13.10.2023 20:32:15</t>
  </si>
  <si>
    <t>13.10.2023 20:32:17</t>
  </si>
  <si>
    <t>13.10.2023 20:32:18</t>
  </si>
  <si>
    <t>13.10.2023 20:32:20</t>
  </si>
  <si>
    <t>13.10.2023 20:33:00</t>
  </si>
  <si>
    <t>13.10.2023 20:33:02</t>
  </si>
  <si>
    <t>13.10.2023 20:33:03</t>
  </si>
  <si>
    <t>13.10.2023 20:33:05</t>
  </si>
  <si>
    <t>13.10.2023 20:33:06</t>
  </si>
  <si>
    <t>13.10.2023 20:33:42</t>
  </si>
  <si>
    <t>13.10.2023 20:33:44</t>
  </si>
  <si>
    <t>13.10.2023 20:33:45</t>
  </si>
  <si>
    <t>13.10.2023 20:33:48</t>
  </si>
  <si>
    <t>13.10.2023 20:33:50</t>
  </si>
  <si>
    <t>13.10.2023 20:33:51</t>
  </si>
  <si>
    <t>13.10.2023 20:33:53</t>
  </si>
  <si>
    <t>13.10.2023 20:36:56</t>
  </si>
  <si>
    <t>13.10.2023 20:36:59</t>
  </si>
  <si>
    <t>13.10.2023 20:37:00</t>
  </si>
  <si>
    <t>13.10.2023 20:37:03</t>
  </si>
  <si>
    <t>13.10.2023 20:37:05</t>
  </si>
  <si>
    <t>13.10.2023 20:37:06</t>
  </si>
  <si>
    <t>13.10.2023 20:37:08</t>
  </si>
  <si>
    <t>13.10.2023 20:37:09</t>
  </si>
  <si>
    <t>13.10.2023 20:38:48</t>
  </si>
  <si>
    <t>13.10.2023 20:38:51</t>
  </si>
  <si>
    <t>13.10.2023 20:38:53</t>
  </si>
  <si>
    <t>13.10.2023 20:38:57</t>
  </si>
  <si>
    <t>13.10.2023 20:42:59</t>
  </si>
  <si>
    <t>13.10.2023 20:43:00</t>
  </si>
  <si>
    <t>13.10.2023 20:43:02</t>
  </si>
  <si>
    <t>13.10.2023 20:43:03</t>
  </si>
  <si>
    <t>13.10.2023 20:43:05</t>
  </si>
  <si>
    <t>13.10.2023 20:43:06</t>
  </si>
  <si>
    <t>13.10.2023 20:43:08</t>
  </si>
  <si>
    <t>13.10.2023 20:43:09</t>
  </si>
  <si>
    <t>13.10.2023 20:45:27</t>
  </si>
  <si>
    <t>13.10.2023 20:45:29</t>
  </si>
  <si>
    <t>13.10.2023 20:45:30</t>
  </si>
  <si>
    <t>13.10.2023 20:45:32</t>
  </si>
  <si>
    <t>13.10.2023 20:47:24</t>
  </si>
  <si>
    <t>13.10.2023 20:47:26</t>
  </si>
  <si>
    <t>13.10.2023 20:47:29</t>
  </si>
  <si>
    <t>13.10.2023 20:47:30</t>
  </si>
  <si>
    <t>13.10.2023 20:47:32</t>
  </si>
  <si>
    <t>13.10.2023 20:47:33</t>
  </si>
  <si>
    <t>13.10.2023 20:47:35</t>
  </si>
  <si>
    <t>13.10.2023 20:47:36</t>
  </si>
  <si>
    <t>13.10.2023 20:48:38</t>
  </si>
  <si>
    <t>13.10.2023 20:48:39</t>
  </si>
  <si>
    <t>13.10.2023 20:48:41</t>
  </si>
  <si>
    <t>13.10.2023 20:48:42</t>
  </si>
  <si>
    <t>13.10.2023 20:48:44</t>
  </si>
  <si>
    <t>13.10.2023 20:48:45</t>
  </si>
  <si>
    <t>13.10.2023 20:49:21</t>
  </si>
  <si>
    <t>13.10.2023 20:49:22</t>
  </si>
  <si>
    <t>13.10.2023 20:49:24</t>
  </si>
  <si>
    <t>13.10.2023 20:49:25</t>
  </si>
  <si>
    <t>13.10.2023 20:49:27</t>
  </si>
  <si>
    <t>13.10.2023 20:49:28</t>
  </si>
  <si>
    <t>13.10.2023 20:51:13</t>
  </si>
  <si>
    <t>13.10.2023 20:51:15</t>
  </si>
  <si>
    <t>13.10.2023 20:51:16</t>
  </si>
  <si>
    <t>13.10.2023 20:51:18</t>
  </si>
  <si>
    <t>13.10.2023 20:51:19</t>
  </si>
  <si>
    <t>13.10.2023 20:51:21</t>
  </si>
  <si>
    <t>13.10.2023 20:51:22</t>
  </si>
  <si>
    <t>13.10.2023 20:51:24</t>
  </si>
  <si>
    <t>13.10.2023 20:53:57</t>
  </si>
  <si>
    <t>13.10.2023 20:53:58</t>
  </si>
  <si>
    <t>13.10.2023 20:54:01</t>
  </si>
  <si>
    <t>13.10.2023 20:54:03</t>
  </si>
  <si>
    <t>13.10.2023 20:54:06</t>
  </si>
  <si>
    <t>13.10.2023 20:54:30</t>
  </si>
  <si>
    <t>13.10.2023 20:54:31</t>
  </si>
  <si>
    <t>13.10.2023 20:54:33</t>
  </si>
  <si>
    <t>13.10.2023 20:54:34</t>
  </si>
  <si>
    <t>13.10.2023 20:54:36</t>
  </si>
  <si>
    <t>13.10.2023 20:54:37</t>
  </si>
  <si>
    <t>13.10.2023 20:56:54</t>
  </si>
  <si>
    <t>13.10.2023 20:56:55</t>
  </si>
  <si>
    <t>13.10.2023 20:56:57</t>
  </si>
  <si>
    <t>13.10.2023 20:56:58</t>
  </si>
  <si>
    <t>13.10.2023 20:57:00</t>
  </si>
  <si>
    <t>13.10.2023 20:57:01</t>
  </si>
  <si>
    <t>13.10.2023 20:57:03</t>
  </si>
  <si>
    <t>13.10.2023 20:57:45</t>
  </si>
  <si>
    <t>13.10.2023 20:57:46</t>
  </si>
  <si>
    <t>13.10.2023 20:57:48</t>
  </si>
  <si>
    <t>13.10.2023 20:57:49</t>
  </si>
  <si>
    <t>13.10.2023 20:57:51</t>
  </si>
  <si>
    <t>13.10.2023 20:57:52</t>
  </si>
  <si>
    <t>13.10.2023 20:57:55</t>
  </si>
  <si>
    <t>13.10.2023 21:02:51</t>
  </si>
  <si>
    <t>13.10.2023 21:02:52</t>
  </si>
  <si>
    <t>13.10.2023 21:02:54</t>
  </si>
  <si>
    <t>13.10.2023 21:02:55</t>
  </si>
  <si>
    <t>13.10.2023 21:02:57</t>
  </si>
  <si>
    <t>13.10.2023 21:02:58</t>
  </si>
  <si>
    <t>13.10.2023 21:06:22</t>
  </si>
  <si>
    <t>13.10.2023 21:08:31</t>
  </si>
  <si>
    <t>13.10.2023 21:08:33</t>
  </si>
  <si>
    <t>13.10.2023 21:08:34</t>
  </si>
  <si>
    <t>13.10.2023 21:08:36</t>
  </si>
  <si>
    <t>13.10.2023 21:08:37</t>
  </si>
  <si>
    <t>13.10.2023 21:08:39</t>
  </si>
  <si>
    <t>13.10.2023 21:08:40</t>
  </si>
  <si>
    <t>13.10.2023 21:09:15</t>
  </si>
  <si>
    <t>13.10.2023 21:09:16</t>
  </si>
  <si>
    <t>13.10.2023 21:09:18</t>
  </si>
  <si>
    <t>13.10.2023 21:09:19</t>
  </si>
  <si>
    <t>13.10.2023 21:09:22</t>
  </si>
  <si>
    <t>13.10.2023 21:09:24</t>
  </si>
  <si>
    <t>13.10.2023 21:09:31</t>
  </si>
  <si>
    <t>13.10.2023 21:09:36</t>
  </si>
  <si>
    <t>13.10.2023 21:09:37</t>
  </si>
  <si>
    <t>13.10.2023 21:09:39</t>
  </si>
  <si>
    <t>13.10.2023 21:09:40</t>
  </si>
  <si>
    <t>13.10.2023 21:09:42</t>
  </si>
  <si>
    <t>13.10.2023 21:12:51</t>
  </si>
  <si>
    <t>13.10.2023 21:12:52</t>
  </si>
  <si>
    <t>13.10.2023 21:12:54</t>
  </si>
  <si>
    <t>13.10.2023 21:12:55</t>
  </si>
  <si>
    <t>13.10.2023 21:12:57</t>
  </si>
  <si>
    <t>13.10.2023 21:12:58</t>
  </si>
  <si>
    <t>13.10.2023 21:13:00</t>
  </si>
  <si>
    <t>13.10.2023 21:14:25</t>
  </si>
  <si>
    <t>13.10.2023 21:14:27</t>
  </si>
  <si>
    <t>13.10.2023 21:14:28</t>
  </si>
  <si>
    <t>13.10.2023 21:14:30</t>
  </si>
  <si>
    <t>13.10.2023 21:14:31</t>
  </si>
  <si>
    <t>13.10.2023 21:14:33</t>
  </si>
  <si>
    <t>13.10.2023 21:14:34</t>
  </si>
  <si>
    <t>13.10.2023 21:14:37</t>
  </si>
  <si>
    <t>13.10.2023 21:15:40</t>
  </si>
  <si>
    <t>13.10.2023 21:15:42</t>
  </si>
  <si>
    <t>13.10.2023 21:15:43</t>
  </si>
  <si>
    <t>13.10.2023 21:15:45</t>
  </si>
  <si>
    <t>13.10.2023 21:15:46</t>
  </si>
  <si>
    <t>13.10.2023 21:15:48</t>
  </si>
  <si>
    <t>13.10.2023 21:15:49</t>
  </si>
  <si>
    <t>13.10.2023 21:15:51</t>
  </si>
  <si>
    <t>13.10.2023 21:15:52</t>
  </si>
  <si>
    <t>13.10.2023 21:15:54</t>
  </si>
  <si>
    <t>13.10.2023 21:15:55</t>
  </si>
  <si>
    <t>13.10.2023 21:15:57</t>
  </si>
  <si>
    <t>13.10.2023 21:16:57</t>
  </si>
  <si>
    <t>13.10.2023 21:16:58</t>
  </si>
  <si>
    <t>13.10.2023 21:17:00</t>
  </si>
  <si>
    <t>13.10.2023 21:17:01</t>
  </si>
  <si>
    <t>13.10.2023 21:17:03</t>
  </si>
  <si>
    <t>13.10.2023 21:17:04</t>
  </si>
  <si>
    <t>13.10.2023 21:17:06</t>
  </si>
  <si>
    <t>13.10.2023 21:17:55</t>
  </si>
  <si>
    <t>13.10.2023 21:17:57</t>
  </si>
  <si>
    <t>13.10.2023 21:17:58</t>
  </si>
  <si>
    <t>13.10.2023 21:18:00</t>
  </si>
  <si>
    <t>13.10.2023 21:18:01</t>
  </si>
  <si>
    <t>13.10.2023 21:18:03</t>
  </si>
  <si>
    <t>13.10.2023 21:18:04</t>
  </si>
  <si>
    <t>13.10.2023 21:18:06</t>
  </si>
  <si>
    <t>13.10.2023 21:18:07</t>
  </si>
  <si>
    <t>13.10.2023 21:18:09</t>
  </si>
  <si>
    <t>13.10.2023 21:18:10</t>
  </si>
  <si>
    <t>13.10.2023 21:18:12</t>
  </si>
  <si>
    <t>13.10.2023 21:18:31</t>
  </si>
  <si>
    <t>13.10.2023 21:18:33</t>
  </si>
  <si>
    <t>13.10.2023 21:18:34</t>
  </si>
  <si>
    <t>13.10.2023 21:18:36</t>
  </si>
  <si>
    <t>13.10.2023 21:18:37</t>
  </si>
  <si>
    <t>13.10.2023 21:18:39</t>
  </si>
  <si>
    <t>13.10.2023 21:18:40</t>
  </si>
  <si>
    <t>13.10.2023 21:18:42</t>
  </si>
  <si>
    <t>13.10.2023 21:19:27</t>
  </si>
  <si>
    <t>13.10.2023 21:19:28</t>
  </si>
  <si>
    <t>13.10.2023 21:19:30</t>
  </si>
  <si>
    <t>13.10.2023 21:19:31</t>
  </si>
  <si>
    <t>13.10.2023 21:19:33</t>
  </si>
  <si>
    <t>13.10.2023 21:19:34</t>
  </si>
  <si>
    <t>13.10.2023 21:19:36</t>
  </si>
  <si>
    <t>13.10.2023 21:19:37</t>
  </si>
  <si>
    <t>13.10.2023 21:19:39</t>
  </si>
  <si>
    <t>13.10.2023 21:20:24</t>
  </si>
  <si>
    <t>13.10.2023 21:20:25</t>
  </si>
  <si>
    <t>13.10.2023 21:20:27</t>
  </si>
  <si>
    <t>13.10.2023 21:20:28</t>
  </si>
  <si>
    <t>13.10.2023 21:20:30</t>
  </si>
  <si>
    <t>13.10.2023 21:20:31</t>
  </si>
  <si>
    <t>13.10.2023 21:20:33</t>
  </si>
  <si>
    <t>13.10.2023 21:22:03</t>
  </si>
  <si>
    <t>13.10.2023 21:22:04</t>
  </si>
  <si>
    <t>13.10.2023 21:22:07</t>
  </si>
  <si>
    <t>13.10.2023 21:22:09</t>
  </si>
  <si>
    <t>13.10.2023 21:22:10</t>
  </si>
  <si>
    <t>13.10.2023 21:22:12</t>
  </si>
  <si>
    <t>13.10.2023 21:22:13</t>
  </si>
  <si>
    <t>13.10.2023 21:22:15</t>
  </si>
  <si>
    <t>13.10.2023 21:22:18</t>
  </si>
  <si>
    <t>13.10.2023 21:22:19</t>
  </si>
  <si>
    <t>13.10.2023 21:22:33</t>
  </si>
  <si>
    <t>13.10.2023 21:22:34</t>
  </si>
  <si>
    <t>13.10.2023 21:22:36</t>
  </si>
  <si>
    <t>13.10.2023 21:22:37</t>
  </si>
  <si>
    <t>13.10.2023 21:22:39</t>
  </si>
  <si>
    <t>13.10.2023 21:22:43</t>
  </si>
  <si>
    <t>13.10.2023 21:22:45</t>
  </si>
  <si>
    <t>13.10.2023 21:26:03</t>
  </si>
  <si>
    <t>13.10.2023 21:26:04</t>
  </si>
  <si>
    <t>13.10.2023 21:26:06</t>
  </si>
  <si>
    <t>13.10.2023 21:26:07</t>
  </si>
  <si>
    <t>13.10.2023 21:26:09</t>
  </si>
  <si>
    <t>13.10.2023 21:26:13</t>
  </si>
  <si>
    <t>13.10.2023 21:32:04</t>
  </si>
  <si>
    <t>13.10.2023 21:32:06</t>
  </si>
  <si>
    <t>13.10.2023 21:32:07</t>
  </si>
  <si>
    <t>13.10.2023 21:32:09</t>
  </si>
  <si>
    <t>13.10.2023 21:32:10</t>
  </si>
  <si>
    <t>13.10.2023 21:32:12</t>
  </si>
  <si>
    <t>13.10.2023 21:32:13</t>
  </si>
  <si>
    <t>13.10.2023 21:32:15</t>
  </si>
  <si>
    <t>13.10.2023 21:33:36</t>
  </si>
  <si>
    <t>13.10.2023 21:33:37</t>
  </si>
  <si>
    <t>13.10.2023 21:33:39</t>
  </si>
  <si>
    <t>13.10.2023 21:33:40</t>
  </si>
  <si>
    <t>13.10.2023 21:33:42</t>
  </si>
  <si>
    <t>13.10.2023 21:33:43</t>
  </si>
  <si>
    <t>13.10.2023 21:33:45</t>
  </si>
  <si>
    <t>13.10.2023 21:35:27</t>
  </si>
  <si>
    <t>13.10.2023 21:35:28</t>
  </si>
  <si>
    <t>13.10.2023 21:35:30</t>
  </si>
  <si>
    <t>13.10.2023 21:35:31</t>
  </si>
  <si>
    <t>13.10.2023 21:35:33</t>
  </si>
  <si>
    <t>13.10.2023 21:35:34</t>
  </si>
  <si>
    <t>13.10.2023 21:35:36</t>
  </si>
  <si>
    <t>13.10.2023 21:35:37</t>
  </si>
  <si>
    <t>13.10.2023 21:36:39</t>
  </si>
  <si>
    <t>13.10.2023 21:36:40</t>
  </si>
  <si>
    <t>13.10.2023 21:36:42</t>
  </si>
  <si>
    <t>13.10.2023 21:36:43</t>
  </si>
  <si>
    <t>13.10.2023 21:36:45</t>
  </si>
  <si>
    <t>13.10.2023 21:36:46</t>
  </si>
  <si>
    <t>13.10.2023 21:36:48</t>
  </si>
  <si>
    <t>13.10.2023 21:36:49</t>
  </si>
  <si>
    <t>13.10.2023 21:42:07</t>
  </si>
  <si>
    <t>13.10.2023 21:42:10</t>
  </si>
  <si>
    <t>13.10.2023 21:44:06</t>
  </si>
  <si>
    <t>13.10.2023 21:44:07</t>
  </si>
  <si>
    <t>13.10.2023 21:44:09</t>
  </si>
  <si>
    <t>13.10.2023 21:44:10</t>
  </si>
  <si>
    <t>13.10.2023 21:44:12</t>
  </si>
  <si>
    <t>13.10.2023 21:45:24</t>
  </si>
  <si>
    <t>13.10.2023 21:45:25</t>
  </si>
  <si>
    <t>13.10.2023 21:45:27</t>
  </si>
  <si>
    <t>13.10.2023 21:45:28</t>
  </si>
  <si>
    <t>13.10.2023 21:45:30</t>
  </si>
  <si>
    <t>13.10.2023 21:45:31</t>
  </si>
  <si>
    <t>13.10.2023 21:45:33</t>
  </si>
  <si>
    <t>13.10.2023 21:45:34</t>
  </si>
  <si>
    <t>13.10.2023 21:45:55</t>
  </si>
  <si>
    <t>13.10.2023 21:45:57</t>
  </si>
  <si>
    <t>13.10.2023 21:45:58</t>
  </si>
  <si>
    <t>13.10.2023 21:46:00</t>
  </si>
  <si>
    <t>13.10.2023 21:46:01</t>
  </si>
  <si>
    <t>13.10.2023 21:46:03</t>
  </si>
  <si>
    <t>13.10.2023 21:47:39</t>
  </si>
  <si>
    <t>13.10.2023 21:47:40</t>
  </si>
  <si>
    <t>13.10.2023 21:47:42</t>
  </si>
  <si>
    <t>13.10.2023 21:47:43</t>
  </si>
  <si>
    <t>13.10.2023 21:47:45</t>
  </si>
  <si>
    <t>13.10.2023 21:47:46</t>
  </si>
  <si>
    <t>13.10.2023 21:47:48</t>
  </si>
  <si>
    <t>13.10.2023 21:47:49</t>
  </si>
  <si>
    <t>13.10.2023 21:47:51</t>
  </si>
  <si>
    <t>13.10.2023 21:47:52</t>
  </si>
  <si>
    <t>13.10.2023 21:49:16</t>
  </si>
  <si>
    <t>13.10.2023 21:49:18</t>
  </si>
  <si>
    <t>13.10.2023 21:49:19</t>
  </si>
  <si>
    <t>13.10.2023 21:49:21</t>
  </si>
  <si>
    <t>13.10.2023 21:49:22</t>
  </si>
  <si>
    <t>13.10.2023 21:49:24</t>
  </si>
  <si>
    <t>13.10.2023 21:49:25</t>
  </si>
  <si>
    <t>13.10.2023 21:58:48</t>
  </si>
  <si>
    <t>13.10.2023 21:58:49</t>
  </si>
  <si>
    <t>13.10.2023 21:58:51</t>
  </si>
  <si>
    <t>13.10.2023 21:58:52</t>
  </si>
  <si>
    <t>13.10.2023 21:58:54</t>
  </si>
  <si>
    <t>13.10.2023 21:58:55</t>
  </si>
  <si>
    <t>13.10.2023 21:58:57</t>
  </si>
  <si>
    <t>13.10.2023 21:58:58</t>
  </si>
  <si>
    <t>13.10.2023 21:59:50</t>
  </si>
  <si>
    <t>13.10.2023 21:59:52</t>
  </si>
  <si>
    <t>13.10.2023 21:59:53</t>
  </si>
  <si>
    <t>13.10.2023 21:59:55</t>
  </si>
  <si>
    <t>13.10.2023 21:59:56</t>
  </si>
  <si>
    <t>13.10.2023 21:59:58</t>
  </si>
  <si>
    <t>13.10.2023 21:59:59</t>
  </si>
  <si>
    <t>13.10.2023 22:00:01</t>
  </si>
  <si>
    <t>13.10.2023 22:00:02</t>
  </si>
  <si>
    <t>13.10.2023 22:02:23</t>
  </si>
  <si>
    <t>13.10.2023 22:02:25</t>
  </si>
  <si>
    <t>13.10.2023 22:02:26</t>
  </si>
  <si>
    <t>13.10.2023 22:02:28</t>
  </si>
  <si>
    <t>13.10.2023 22:02:29</t>
  </si>
  <si>
    <t>13.10.2023 22:02:31</t>
  </si>
  <si>
    <t>13.10.2023 22:02:32</t>
  </si>
  <si>
    <t>13.10.2023 22:03:16</t>
  </si>
  <si>
    <t>13.10.2023 22:03:17</t>
  </si>
  <si>
    <t>13.10.2023 22:03:19</t>
  </si>
  <si>
    <t>13.10.2023 22:03:20</t>
  </si>
  <si>
    <t>13.10.2023 22:03:22</t>
  </si>
  <si>
    <t>13.10.2023 22:03:23</t>
  </si>
  <si>
    <t>13.10.2023 22:03:25</t>
  </si>
  <si>
    <t>13.10.2023 22:04:40</t>
  </si>
  <si>
    <t>13.10.2023 22:04:41</t>
  </si>
  <si>
    <t>13.10.2023 22:04:43</t>
  </si>
  <si>
    <t>13.10.2023 22:04:44</t>
  </si>
  <si>
    <t>13.10.2023 22:04:46</t>
  </si>
  <si>
    <t>13.10.2023 22:04:47</t>
  </si>
  <si>
    <t>13.10.2023 22:04:49</t>
  </si>
  <si>
    <t>13.10.2023 22:05:50</t>
  </si>
  <si>
    <t>13.10.2023 22:05:52</t>
  </si>
  <si>
    <t>13.10.2023 22:05:53</t>
  </si>
  <si>
    <t>13.10.2023 22:05:58</t>
  </si>
  <si>
    <t>13.10.2023 22:06:05</t>
  </si>
  <si>
    <t>13.10.2023 22:06:07</t>
  </si>
  <si>
    <t>13.10.2023 22:06:08</t>
  </si>
  <si>
    <t>13.10.2023 22:06:10</t>
  </si>
  <si>
    <t>13.10.2023 22:06:11</t>
  </si>
  <si>
    <t>13.10.2023 22:07:20</t>
  </si>
  <si>
    <t>13.10.2023 22:07:22</t>
  </si>
  <si>
    <t>13.10.2023 22:07:23</t>
  </si>
  <si>
    <t>13.10.2023 22:07:25</t>
  </si>
  <si>
    <t>13.10.2023 22:07:34</t>
  </si>
  <si>
    <t>13.10.2023 22:07:35</t>
  </si>
  <si>
    <t>13.10.2023 22:07:37</t>
  </si>
  <si>
    <t>13.10.2023 22:07:38</t>
  </si>
  <si>
    <t>13.10.2023 22:07:40</t>
  </si>
  <si>
    <t>13.10.2023 22:08:29</t>
  </si>
  <si>
    <t>13.10.2023 22:08:31</t>
  </si>
  <si>
    <t>13.10.2023 22:09:55</t>
  </si>
  <si>
    <t>13.10.2023 22:09:56</t>
  </si>
  <si>
    <t>13.10.2023 22:09:58</t>
  </si>
  <si>
    <t>13.10.2023 22:10:01</t>
  </si>
  <si>
    <t>13.10.2023 22:10:04</t>
  </si>
  <si>
    <t>13.10.2023 22:14:56</t>
  </si>
  <si>
    <t>13.10.2023 22:14:58</t>
  </si>
  <si>
    <t>13.10.2023 22:14:59</t>
  </si>
  <si>
    <t>13.10.2023 22:15:01</t>
  </si>
  <si>
    <t>13.10.2023 22:15:02</t>
  </si>
  <si>
    <t>13.10.2023 22:15:04</t>
  </si>
  <si>
    <t>13.10.2023 22:15:05</t>
  </si>
  <si>
    <t>13.10.2023 22:15:07</t>
  </si>
  <si>
    <t>13.10.2023 22:15:08</t>
  </si>
  <si>
    <t>13.10.2023 22:15:29</t>
  </si>
  <si>
    <t>13.10.2023 22:15:31</t>
  </si>
  <si>
    <t>13.10.2023 22:15:32</t>
  </si>
  <si>
    <t>13.10.2023 22:15:34</t>
  </si>
  <si>
    <t>13.10.2023 22:15:35</t>
  </si>
  <si>
    <t>13.10.2023 22:15:37</t>
  </si>
  <si>
    <t>13.10.2023 22:15:38</t>
  </si>
  <si>
    <t>13.10.2023 22:15:40</t>
  </si>
  <si>
    <t>13.10.2023 22:17:37</t>
  </si>
  <si>
    <t>13.10.2023 22:17:38</t>
  </si>
  <si>
    <t>13.10.2023 22:17:39</t>
  </si>
  <si>
    <t>13.10.2023 22:17:41</t>
  </si>
  <si>
    <t>13.10.2023 22:17:42</t>
  </si>
  <si>
    <t>13.10.2023 22:17:44</t>
  </si>
  <si>
    <t>13.10.2023 22:19:33</t>
  </si>
  <si>
    <t>13.10.2023 22:19:35</t>
  </si>
  <si>
    <t>13.10.2023 22:19:36</t>
  </si>
  <si>
    <t>13.10.2023 22:19:38</t>
  </si>
  <si>
    <t>13.10.2023 22:19:39</t>
  </si>
  <si>
    <t>13.10.2023 22:19:41</t>
  </si>
  <si>
    <t>13.10.2023 22:19:44</t>
  </si>
  <si>
    <t>13.10.2023 22:19:45</t>
  </si>
  <si>
    <t>13.10.2023 22:19:47</t>
  </si>
  <si>
    <t>13.10.2023 22:19:48</t>
  </si>
  <si>
    <t>13.10.2023 22:19:50</t>
  </si>
  <si>
    <t>13.10.2023 22:19:51</t>
  </si>
  <si>
    <t>13.10.2023 22:19:53</t>
  </si>
  <si>
    <t>13.10.2023 22:19:54</t>
  </si>
  <si>
    <t>13.10.2023 22:22:36</t>
  </si>
  <si>
    <t>13.10.2023 22:22:38</t>
  </si>
  <si>
    <t>13.10.2023 22:22:39</t>
  </si>
  <si>
    <t>13.10.2023 22:22:42</t>
  </si>
  <si>
    <t>13.10.2023 22:22:44</t>
  </si>
  <si>
    <t>13.10.2023 22:22:45</t>
  </si>
  <si>
    <t>13.10.2023 22:22:47</t>
  </si>
  <si>
    <t>13.10.2023 22:24:17</t>
  </si>
  <si>
    <t>13.10.2023 22:24:18</t>
  </si>
  <si>
    <t>13.10.2023 22:24:20</t>
  </si>
  <si>
    <t>13.10.2023 22:24:21</t>
  </si>
  <si>
    <t>13.10.2023 22:24:23</t>
  </si>
  <si>
    <t>13.10.2023 22:24:24</t>
  </si>
  <si>
    <t>13.10.2023 22:24:29</t>
  </si>
  <si>
    <t>13.10.2023 22:24:32</t>
  </si>
  <si>
    <t>13.10.2023 22:25:03</t>
  </si>
  <si>
    <t>13.10.2023 22:25:08</t>
  </si>
  <si>
    <t>13.10.2023 22:25:12</t>
  </si>
  <si>
    <t>13.10.2023 22:25:14</t>
  </si>
  <si>
    <t>13.10.2023 22:25:15</t>
  </si>
  <si>
    <t>13.10.2023 22:25:17</t>
  </si>
  <si>
    <t>13.10.2023 22:25:18</t>
  </si>
  <si>
    <t>13.10.2023 22:25:20</t>
  </si>
  <si>
    <t>13.10.2023 22:25:21</t>
  </si>
  <si>
    <t>13.10.2023 22:25:26</t>
  </si>
  <si>
    <t>13.10.2023 22:26:50</t>
  </si>
  <si>
    <t>13.10.2023 22:26:57</t>
  </si>
  <si>
    <t>13.10.2023 22:27:24</t>
  </si>
  <si>
    <t>13.10.2023 22:27:27</t>
  </si>
  <si>
    <t>13.10.2023 22:27:29</t>
  </si>
  <si>
    <t>13.10.2023 22:27:30</t>
  </si>
  <si>
    <t>13.10.2023 22:27:33</t>
  </si>
  <si>
    <t>13.10.2023 22:27:34</t>
  </si>
  <si>
    <t>13.10.2023 22:27:36</t>
  </si>
  <si>
    <t>13.10.2023 22:27:39</t>
  </si>
  <si>
    <t>13.10.2023 22:27:40</t>
  </si>
  <si>
    <t>13.10.2023 22:27:42</t>
  </si>
  <si>
    <t>13.10.2023 22:27:43</t>
  </si>
  <si>
    <t>13.10.2023 22:28:57</t>
  </si>
  <si>
    <t>13.10.2023 22:28:58</t>
  </si>
  <si>
    <t>13.10.2023 22:29:00</t>
  </si>
  <si>
    <t>13.10.2023 22:29:01</t>
  </si>
  <si>
    <t>13.10.2023 22:29:03</t>
  </si>
  <si>
    <t>13.10.2023 22:29:04</t>
  </si>
  <si>
    <t>13.10.2023 22:29:06</t>
  </si>
  <si>
    <t>13.10.2023 22:30:48</t>
  </si>
  <si>
    <t>13.10.2023 22:30:49</t>
  </si>
  <si>
    <t>13.10.2023 22:30:51</t>
  </si>
  <si>
    <t>13.10.2023 22:30:52</t>
  </si>
  <si>
    <t>13.10.2023 22:30:54</t>
  </si>
  <si>
    <t>13.10.2023 22:30:55</t>
  </si>
  <si>
    <t>13.10.2023 22:31:15</t>
  </si>
  <si>
    <t>13.10.2023 22:31:16</t>
  </si>
  <si>
    <t>13.10.2023 22:31:19</t>
  </si>
  <si>
    <t>13.10.2023 22:31:21</t>
  </si>
  <si>
    <t>13.10.2023 22:31:22</t>
  </si>
  <si>
    <t>13.10.2023 22:31:25</t>
  </si>
  <si>
    <t>13.10.2023 22:31:54</t>
  </si>
  <si>
    <t>13.10.2023 22:31:55</t>
  </si>
  <si>
    <t>13.10.2023 22:31:57</t>
  </si>
  <si>
    <t>13.10.2023 22:31:58</t>
  </si>
  <si>
    <t>13.10.2023 22:32:00</t>
  </si>
  <si>
    <t>13.10.2023 22:32:01</t>
  </si>
  <si>
    <t>13.10.2023 22:32:03</t>
  </si>
  <si>
    <t>13.10.2023 22:32:04</t>
  </si>
  <si>
    <t>13.10.2023 22:33:48</t>
  </si>
  <si>
    <t>13.10.2023 22:34:10</t>
  </si>
  <si>
    <t>13.10.2023 22:34:12</t>
  </si>
  <si>
    <t>13.10.2023 22:34:13</t>
  </si>
  <si>
    <t>13.10.2023 22:34:15</t>
  </si>
  <si>
    <t>13.10.2023 22:34:16</t>
  </si>
  <si>
    <t>13.10.2023 22:34:18</t>
  </si>
  <si>
    <t>13.10.2023 22:34:19</t>
  </si>
  <si>
    <t>13.10.2023 22:35:00</t>
  </si>
  <si>
    <t>13.10.2023 22:35:01</t>
  </si>
  <si>
    <t>13.10.2023 22:35:03</t>
  </si>
  <si>
    <t>13.10.2023 22:38:51</t>
  </si>
  <si>
    <t>13.10.2023 22:38:52</t>
  </si>
  <si>
    <t>13.10.2023 22:38:54</t>
  </si>
  <si>
    <t>13.10.2023 22:40:19</t>
  </si>
  <si>
    <t>13.10.2023 22:40:21</t>
  </si>
  <si>
    <t>13.10.2023 22:40:22</t>
  </si>
  <si>
    <t>13.10.2023 22:40:25</t>
  </si>
  <si>
    <t>13.10.2023 22:40:27</t>
  </si>
  <si>
    <t>13.10.2023 22:40:28</t>
  </si>
  <si>
    <t>13.10.2023 22:40:30</t>
  </si>
  <si>
    <t>13.10.2023 22:40:31</t>
  </si>
  <si>
    <t>13.10.2023 22:45:15</t>
  </si>
  <si>
    <t>13.10.2023 22:45:16</t>
  </si>
  <si>
    <t>13.10.2023 22:47:52</t>
  </si>
  <si>
    <t>13.10.2023 22:47:54</t>
  </si>
  <si>
    <t>13.10.2023 22:47:55</t>
  </si>
  <si>
    <t>13.10.2023 22:47:57</t>
  </si>
  <si>
    <t>13.10.2023 22:47:58</t>
  </si>
  <si>
    <t>13.10.2023 22:48:00</t>
  </si>
  <si>
    <t>13.10.2023 22:48:01</t>
  </si>
  <si>
    <t>13.10.2023 22:50:07</t>
  </si>
  <si>
    <t>13.10.2023 22:50:09</t>
  </si>
  <si>
    <t>13.10.2023 22:50:10</t>
  </si>
  <si>
    <t>13.10.2023 22:50:12</t>
  </si>
  <si>
    <t>13.10.2023 22:50:13</t>
  </si>
  <si>
    <t>13.10.2023 22:50:15</t>
  </si>
  <si>
    <t>13.10.2023 22:50:16</t>
  </si>
  <si>
    <t>13.10.2023 22:50:18</t>
  </si>
  <si>
    <t>13.10.2023 22:52:52</t>
  </si>
  <si>
    <t>13.10.2023 22:52:54</t>
  </si>
  <si>
    <t>13.10.2023 22:52:55</t>
  </si>
  <si>
    <t>13.10.2023 22:52:57</t>
  </si>
  <si>
    <t>13.10.2023 22:52:58</t>
  </si>
  <si>
    <t>13.10.2023 22:53:00</t>
  </si>
  <si>
    <t>13.10.2023 22:53:01</t>
  </si>
  <si>
    <t>13.10.2023 22:53:03</t>
  </si>
  <si>
    <t>13.10.2023 22:53:13</t>
  </si>
  <si>
    <t>13.10.2023 22:53:15</t>
  </si>
  <si>
    <t>13.10.2023 22:53:19</t>
  </si>
  <si>
    <t>13.10.2023 22:57:13</t>
  </si>
  <si>
    <t>13.10.2023 22:57:16</t>
  </si>
  <si>
    <t>13.10.2023 22:57:18</t>
  </si>
  <si>
    <t>13.10.2023 22:57:19</t>
  </si>
  <si>
    <t>13.10.2023 22:57:21</t>
  </si>
  <si>
    <t>13.10.2023 22:57:22</t>
  </si>
  <si>
    <t>13.10.2023 22:57:25</t>
  </si>
  <si>
    <t>13.10.2023 23:03:01</t>
  </si>
  <si>
    <t>13.10.2023 23:03:04</t>
  </si>
  <si>
    <t>13.10.2023 23:03:06</t>
  </si>
  <si>
    <t>13.10.2023 23:03:07</t>
  </si>
  <si>
    <t>13.10.2023 23:03:09</t>
  </si>
  <si>
    <t>13.10.2023 23:03:10</t>
  </si>
  <si>
    <t>13.10.2023 23:03:12</t>
  </si>
  <si>
    <t>13.10.2023 23:03:13</t>
  </si>
  <si>
    <t>13.10.2023 23:03:15</t>
  </si>
  <si>
    <t>13.10.2023 23:03:16</t>
  </si>
  <si>
    <t>13.10.2023 23:03:19</t>
  </si>
  <si>
    <t>13.10.2023 23:03:21</t>
  </si>
  <si>
    <t>13.10.2023 23:03:22</t>
  </si>
  <si>
    <t>13.10.2023 23:06:22</t>
  </si>
  <si>
    <t>13.10.2023 23:06:23</t>
  </si>
  <si>
    <t>13.10.2023 23:06:25</t>
  </si>
  <si>
    <t>13.10.2023 23:06:26</t>
  </si>
  <si>
    <t>13.10.2023 23:06:28</t>
  </si>
  <si>
    <t>13.10.2023 23:06:29</t>
  </si>
  <si>
    <t>13.10.2023 23:07:14</t>
  </si>
  <si>
    <t>13.10.2023 23:07:16</t>
  </si>
  <si>
    <t>13.10.2023 23:07:17</t>
  </si>
  <si>
    <t>13.10.2023 23:07:19</t>
  </si>
  <si>
    <t>13.10.2023 23:07:20</t>
  </si>
  <si>
    <t>13.10.2023 23:07:22</t>
  </si>
  <si>
    <t>13.10.2023 23:08:25</t>
  </si>
  <si>
    <t>13.10.2023 23:08:28</t>
  </si>
  <si>
    <t>13.10.2023 23:08:29</t>
  </si>
  <si>
    <t>13.10.2023 23:08:31</t>
  </si>
  <si>
    <t>13.10.2023 23:08:32</t>
  </si>
  <si>
    <t>13.10.2023 23:08:34</t>
  </si>
  <si>
    <t>13.10.2023 23:08:37</t>
  </si>
  <si>
    <t>13.10.2023 23:08:40</t>
  </si>
  <si>
    <t>13.10.2023 23:08:43</t>
  </si>
  <si>
    <t>13.10.2023 23:08:44</t>
  </si>
  <si>
    <t>13.10.2023 23:08:46</t>
  </si>
  <si>
    <t>13.10.2023 23:08:47</t>
  </si>
  <si>
    <t>13.10.2023 23:10:59</t>
  </si>
  <si>
    <t>13.10.2023 23:11:01</t>
  </si>
  <si>
    <t>13.10.2023 23:11:02</t>
  </si>
  <si>
    <t>13.10.2023 23:11:04</t>
  </si>
  <si>
    <t>13.10.2023 23:11:10</t>
  </si>
  <si>
    <t>13.10.2023 23:11:11</t>
  </si>
  <si>
    <t>13.10.2023 23:11:13</t>
  </si>
  <si>
    <t>13.10.2023 23:11:14</t>
  </si>
  <si>
    <t>13.10.2023 23:11:16</t>
  </si>
  <si>
    <t>13.10.2023 23:12:50</t>
  </si>
  <si>
    <t>13.10.2023 23:12:52</t>
  </si>
  <si>
    <t>13.10.2023 23:12:53</t>
  </si>
  <si>
    <t>13.10.2023 23:12:55</t>
  </si>
  <si>
    <t>13.10.2023 23:12:56</t>
  </si>
  <si>
    <t>13.10.2023 23:12:58</t>
  </si>
  <si>
    <t>13.10.2023 23:12:59</t>
  </si>
  <si>
    <t>13.10.2023 23:13:01</t>
  </si>
  <si>
    <t>13.10.2023 23:13:02</t>
  </si>
  <si>
    <t>13.10.2023 23:13:07</t>
  </si>
  <si>
    <t>13.10.2023 23:13:08</t>
  </si>
  <si>
    <t>13.10.2023 23:13:10</t>
  </si>
  <si>
    <t>13.10.2023 23:13:11</t>
  </si>
  <si>
    <t>13.10.2023 23:18:05</t>
  </si>
  <si>
    <t>13.10.2023 23:18:07</t>
  </si>
  <si>
    <t>13.10.2023 23:18:08</t>
  </si>
  <si>
    <t>13.10.2023 23:18:10</t>
  </si>
  <si>
    <t>13.10.2023 23:18:11</t>
  </si>
  <si>
    <t>13.10.2023 23:18:13</t>
  </si>
  <si>
    <t>13.10.2023 23:18:14</t>
  </si>
  <si>
    <t>13.10.2023 23:21:29</t>
  </si>
  <si>
    <t>13.10.2023 23:21:31</t>
  </si>
  <si>
    <t>13.10.2023 23:21:32</t>
  </si>
  <si>
    <t>13.10.2023 23:21:34</t>
  </si>
  <si>
    <t>13.10.2023 23:21:35</t>
  </si>
  <si>
    <t>13.10.2023 23:21:37</t>
  </si>
  <si>
    <t>13.10.2023 23:21:40</t>
  </si>
  <si>
    <t>13.10.2023 23:23:25</t>
  </si>
  <si>
    <t>13.10.2023 23:24:29</t>
  </si>
  <si>
    <t>13.10.2023 23:24:31</t>
  </si>
  <si>
    <t>13.10.2023 23:24:32</t>
  </si>
  <si>
    <t>13.10.2023 23:24:34</t>
  </si>
  <si>
    <t>13.10.2023 23:24:35</t>
  </si>
  <si>
    <t>13.10.2023 23:24:37</t>
  </si>
  <si>
    <t>13.10.2023 23:24:38</t>
  </si>
  <si>
    <t>13.10.2023 23:26:05</t>
  </si>
  <si>
    <t>13.10.2023 23:26:07</t>
  </si>
  <si>
    <t>13.10.2023 23:26:08</t>
  </si>
  <si>
    <t>13.10.2023 23:26:10</t>
  </si>
  <si>
    <t>13.10.2023 23:26:13</t>
  </si>
  <si>
    <t>13.10.2023 23:26:14</t>
  </si>
  <si>
    <t>13.10.2023 23:26:16</t>
  </si>
  <si>
    <t>13.10.2023 23:26:41</t>
  </si>
  <si>
    <t>13.10.2023 23:26:44</t>
  </si>
  <si>
    <t>13.10.2023 23:26:47</t>
  </si>
  <si>
    <t>13.10.2023 23:35:31</t>
  </si>
  <si>
    <t>13.10.2023 23:35:34</t>
  </si>
  <si>
    <t>13.10.2023 23:35:35</t>
  </si>
  <si>
    <t>13.10.2023 23:35:37</t>
  </si>
  <si>
    <t>13.10.2023 23:35:38</t>
  </si>
  <si>
    <t>13.10.2023 23:35:40</t>
  </si>
  <si>
    <t>13.10.2023 23:35:41</t>
  </si>
  <si>
    <t>13.10.2023 23:47:40</t>
  </si>
  <si>
    <t>13.10.2023 23:47:41</t>
  </si>
  <si>
    <t>13.10.2023 23:47:43</t>
  </si>
  <si>
    <t>13.10.2023 23:47:44</t>
  </si>
  <si>
    <t>13.10.2023 23:47:46</t>
  </si>
  <si>
    <t>13.10.2023 23:47:47</t>
  </si>
  <si>
    <t>13.10.2023 23:47:49</t>
  </si>
  <si>
    <t>13.10.2023 23:51:55</t>
  </si>
  <si>
    <t>13.10.2023 23:51:56</t>
  </si>
  <si>
    <t>13.10.2023 23:51:58</t>
  </si>
  <si>
    <t>13.10.2023 23:51:59</t>
  </si>
  <si>
    <t>13.10.2023 23:52:01</t>
  </si>
  <si>
    <t>13.10.2023 23:52:02</t>
  </si>
  <si>
    <t>14.10.2023 00:01:25</t>
  </si>
  <si>
    <t>14.10.2023 00:01:26</t>
  </si>
  <si>
    <t>14.10.2023 00:01:28</t>
  </si>
  <si>
    <t>14.10.2023 00:01:29</t>
  </si>
  <si>
    <t>14.10.2023 00:01:31</t>
  </si>
  <si>
    <t>14.10.2023 00:01:34</t>
  </si>
  <si>
    <t>14.10.2023 00:01:35</t>
  </si>
  <si>
    <t>14.10.2023 00:02:44</t>
  </si>
  <si>
    <t>14.10.2023 00:02:46</t>
  </si>
  <si>
    <t>14.10.2023 00:02:47</t>
  </si>
  <si>
    <t>14.10.2023 00:02:49</t>
  </si>
  <si>
    <t>14.10.2023 00:02:50</t>
  </si>
  <si>
    <t>14.10.2023 00:02:52</t>
  </si>
  <si>
    <t>14.10.2023 00:02:53</t>
  </si>
  <si>
    <t>14.10.2023 00:02:55</t>
  </si>
  <si>
    <t>14.10.2023 00:07:41</t>
  </si>
  <si>
    <t>14.10.2023 00:07:43</t>
  </si>
  <si>
    <t>14.10.2023 00:07:44</t>
  </si>
  <si>
    <t>14.10.2023 00:07:46</t>
  </si>
  <si>
    <t>14.10.2023 00:07:47</t>
  </si>
  <si>
    <t>14.10.2023 00:07:49</t>
  </si>
  <si>
    <t>14.10.2023 00:12:29</t>
  </si>
  <si>
    <t>14.10.2023 00:12:31</t>
  </si>
  <si>
    <t>14.10.2023 00:12:32</t>
  </si>
  <si>
    <t>14.10.2023 00:12:34</t>
  </si>
  <si>
    <t>14.10.2023 00:12:35</t>
  </si>
  <si>
    <t>14.10.2023 00:12:37</t>
  </si>
  <si>
    <t>14.10.2023 00:12:38</t>
  </si>
  <si>
    <t>14.10.2023 00:21:25</t>
  </si>
  <si>
    <t>14.10.2023 00:21:26</t>
  </si>
  <si>
    <t>14.10.2023 00:21:28</t>
  </si>
  <si>
    <t>14.10.2023 00:21:29</t>
  </si>
  <si>
    <t>14.10.2023 00:21:32</t>
  </si>
  <si>
    <t>14.10.2023 00:21:34</t>
  </si>
  <si>
    <t>14.10.2023 00:21:35</t>
  </si>
  <si>
    <t>14.10.2023 00:21:37</t>
  </si>
  <si>
    <t>14.10.2023 00:27:17</t>
  </si>
  <si>
    <t>14.10.2023 00:27:19</t>
  </si>
  <si>
    <t>14.10.2023 00:27:20</t>
  </si>
  <si>
    <t>14.10.2023 00:27:22</t>
  </si>
  <si>
    <t>14.10.2023 00:27:23</t>
  </si>
  <si>
    <t>14.10.2023 00:27:25</t>
  </si>
  <si>
    <t>14.10.2023 00:27:26</t>
  </si>
  <si>
    <t>14.10.2023 00:27:28</t>
  </si>
  <si>
    <t>14.10.2023 00:29:32</t>
  </si>
  <si>
    <t>14.10.2023 00:29:34</t>
  </si>
  <si>
    <t>14.10.2023 00:29:35</t>
  </si>
  <si>
    <t>14.10.2023 00:29:37</t>
  </si>
  <si>
    <t>14.10.2023 00:29:40</t>
  </si>
  <si>
    <t>14.10.2023 00:29:41</t>
  </si>
  <si>
    <t>14.10.2023 00:30:47</t>
  </si>
  <si>
    <t>14.10.2023 00:30:49</t>
  </si>
  <si>
    <t>14.10.2023 00:30:50</t>
  </si>
  <si>
    <t>14.10.2023 00:30:52</t>
  </si>
  <si>
    <t>14.10.2023 00:30:53</t>
  </si>
  <si>
    <t>14.10.2023 00:30:56</t>
  </si>
  <si>
    <t>14.10.2023 00:45:32</t>
  </si>
  <si>
    <t>14.10.2023 00:45:33</t>
  </si>
  <si>
    <t>14.10.2023 00:45:35</t>
  </si>
  <si>
    <t>14.10.2023 00:45:36</t>
  </si>
  <si>
    <t>14.10.2023 00:45:38</t>
  </si>
  <si>
    <t>14.10.2023 00:45:39</t>
  </si>
  <si>
    <t>14.10.2023 00:47:36</t>
  </si>
  <si>
    <t>14.10.2023 00:47:38</t>
  </si>
  <si>
    <t>14.10.2023 00:47:39</t>
  </si>
  <si>
    <t>14.10.2023 00:47:41</t>
  </si>
  <si>
    <t>14.10.2023 00:47:42</t>
  </si>
  <si>
    <t>14.10.2023 00:47:44</t>
  </si>
  <si>
    <t>14.10.2023 00:47:45</t>
  </si>
  <si>
    <t>14.10.2023 01:23:59</t>
  </si>
  <si>
    <t>14.10.2023 01:24:00</t>
  </si>
  <si>
    <t>14.10.2023 01:24:02</t>
  </si>
  <si>
    <t>14.10.2023 01:24:03</t>
  </si>
  <si>
    <t>14.10.2023 01:24:05</t>
  </si>
  <si>
    <t>14.10.2023 01:25:39</t>
  </si>
  <si>
    <t>14.10.2023 01:25:41</t>
  </si>
  <si>
    <t>14.10.2023 01:25:42</t>
  </si>
  <si>
    <t>14.10.2023 01:25:44</t>
  </si>
  <si>
    <t>14.10.2023 01:25:48</t>
  </si>
  <si>
    <t>14.10.2023 02:34:00</t>
  </si>
  <si>
    <t>14.10.2023 02:34:02</t>
  </si>
  <si>
    <t>14.10.2023 02:34:03</t>
  </si>
  <si>
    <t>14.10.2023 02:34:05</t>
  </si>
  <si>
    <t>14.10.2023 02:34:06</t>
  </si>
  <si>
    <t>14.10.2023 02:41:39</t>
  </si>
  <si>
    <t>14.10.2023 02:41:41</t>
  </si>
  <si>
    <t>14.10.2023 02:41:42</t>
  </si>
  <si>
    <t>14.10.2023 02:41:44</t>
  </si>
  <si>
    <t>14.10.2023 02:41:45</t>
  </si>
  <si>
    <t>14.10.2023 02:41:47</t>
  </si>
  <si>
    <t>14.10.2023 02:46:36</t>
  </si>
  <si>
    <t>14.10.2023 02:46:38</t>
  </si>
  <si>
    <t>14.10.2023 02:46:39</t>
  </si>
  <si>
    <t>14.10.2023 02:46:41</t>
  </si>
  <si>
    <t>14.10.2023 02:46:42</t>
  </si>
  <si>
    <t>14.10.2023 02:46:44</t>
  </si>
  <si>
    <t>14.10.2023 02:48:27</t>
  </si>
  <si>
    <t>14.10.2023 02:48:29</t>
  </si>
  <si>
    <t>14.10.2023 02:48:30</t>
  </si>
  <si>
    <t>14.10.2023 02:48:32</t>
  </si>
  <si>
    <t>14.10.2023 02:48:33</t>
  </si>
  <si>
    <t>14.10.2023 02:48:35</t>
  </si>
  <si>
    <t>14.10.2023 02:48:36</t>
  </si>
  <si>
    <t>14.10.2023 02:51:12</t>
  </si>
  <si>
    <t>14.10.2023 02:51:14</t>
  </si>
  <si>
    <t>14.10.2023 02:51:15</t>
  </si>
  <si>
    <t>14.10.2023 02:51:17</t>
  </si>
  <si>
    <t>14.10.2023 02:51:18</t>
  </si>
  <si>
    <t>14.10.2023 02:51:20</t>
  </si>
  <si>
    <t>14.10.2023 02:51:21</t>
  </si>
  <si>
    <t>14.10.2023 02:51:23</t>
  </si>
  <si>
    <t>14.10.2023 02:51:29</t>
  </si>
  <si>
    <t>14.10.2023 02:51:30</t>
  </si>
  <si>
    <t>14.10.2023 02:51:32</t>
  </si>
  <si>
    <t>14.10.2023 02:51:33</t>
  </si>
  <si>
    <t>14.10.2023 02:51:35</t>
  </si>
  <si>
    <t>14.10.2023 02:54:44</t>
  </si>
  <si>
    <t>14.10.2023 02:54:45</t>
  </si>
  <si>
    <t>14.10.2023 02:54:47</t>
  </si>
  <si>
    <t>14.10.2023 02:54:48</t>
  </si>
  <si>
    <t>14.10.2023 02:54:50</t>
  </si>
  <si>
    <t>14.10.2023 03:55:44</t>
  </si>
  <si>
    <t>14.10.2023 03:55:45</t>
  </si>
  <si>
    <t>14.10.2023 03:55:47</t>
  </si>
  <si>
    <t>14.10.2023 03:55:48</t>
  </si>
  <si>
    <t>14.10.2023 03:55:50</t>
  </si>
  <si>
    <t>14.10.2023 04:06:38</t>
  </si>
  <si>
    <t>14.10.2023 04:06:39</t>
  </si>
  <si>
    <t>14.10.2023 04:06:41</t>
  </si>
  <si>
    <t>14.10.2023 04:06:42</t>
  </si>
  <si>
    <t>14.10.2023 04:06:44</t>
  </si>
  <si>
    <t>14.10.2023 04:06:47</t>
  </si>
  <si>
    <t>14.10.2023 04:59:24</t>
  </si>
  <si>
    <t>14.10.2023 04:59:26</t>
  </si>
  <si>
    <t>14.10.2023 04:59:27</t>
  </si>
  <si>
    <t>14.10.2023 04:59:29</t>
  </si>
  <si>
    <t>14.10.2023 04:59:30</t>
  </si>
  <si>
    <t>14.10.2023 04:59:32</t>
  </si>
  <si>
    <t>14.10.2023 05:03:33</t>
  </si>
  <si>
    <t>14.10.2023 05:03:35</t>
  </si>
  <si>
    <t>14.10.2023 05:03:36</t>
  </si>
  <si>
    <t>14.10.2023 05:03:38</t>
  </si>
  <si>
    <t>14.10.2023 05:03:39</t>
  </si>
  <si>
    <t>14.10.2023 05:03:41</t>
  </si>
  <si>
    <t>14.10.2023 05:03:42</t>
  </si>
  <si>
    <t>14.10.2023 05:03:44</t>
  </si>
  <si>
    <t>14.10.2023 05:11:08</t>
  </si>
  <si>
    <t>14.10.2023 05:11:09</t>
  </si>
  <si>
    <t>14.10.2023 05:11:11</t>
  </si>
  <si>
    <t>14.10.2023 05:11:12</t>
  </si>
  <si>
    <t>14.10.2023 05:11:14</t>
  </si>
  <si>
    <t>14.10.2023 05:11:15</t>
  </si>
  <si>
    <t>14.10.2023 05:11:17</t>
  </si>
  <si>
    <t>14.10.2023 05:34:14</t>
  </si>
  <si>
    <t>14.10.2023 05:34:15</t>
  </si>
  <si>
    <t>14.10.2023 05:34:17</t>
  </si>
  <si>
    <t>14.10.2023 05:34:18</t>
  </si>
  <si>
    <t>14.10.2023 05:34:20</t>
  </si>
  <si>
    <t>14.10.2023 05:34:21</t>
  </si>
  <si>
    <t>14.10.2023 05:35:21</t>
  </si>
  <si>
    <t>14.10.2023 05:35:23</t>
  </si>
  <si>
    <t>14.10.2023 05:35:24</t>
  </si>
  <si>
    <t>14.10.2023 05:35:26</t>
  </si>
  <si>
    <t>14.10.2023 05:35:27</t>
  </si>
  <si>
    <t>14.10.2023 05:35:29</t>
  </si>
  <si>
    <t>14.10.2023 05:40:03</t>
  </si>
  <si>
    <t>14.10.2023 05:40:05</t>
  </si>
  <si>
    <t>14.10.2023 05:40:06</t>
  </si>
  <si>
    <t>14.10.2023 05:40:08</t>
  </si>
  <si>
    <t>14.10.2023 05:40:09</t>
  </si>
  <si>
    <t>14.10.2023 05:40:11</t>
  </si>
  <si>
    <t>14.10.2023 05:40:12</t>
  </si>
  <si>
    <t>14.10.2023 05:40:14</t>
  </si>
  <si>
    <t>14.10.2023 05:41:23</t>
  </si>
  <si>
    <t>14.10.2023 05:41:24</t>
  </si>
  <si>
    <t>14.10.2023 05:41:26</t>
  </si>
  <si>
    <t>14.10.2023 05:41:27</t>
  </si>
  <si>
    <t>14.10.2023 05:41:29</t>
  </si>
  <si>
    <t>14.10.2023 05:41:30</t>
  </si>
  <si>
    <t>14.10.2023 05:41:32</t>
  </si>
  <si>
    <t>14.10.2023 05:41:33</t>
  </si>
  <si>
    <t>14.10.2023 05:46:06</t>
  </si>
  <si>
    <t>14.10.2023 05:46:08</t>
  </si>
  <si>
    <t>14.10.2023 05:46:09</t>
  </si>
  <si>
    <t>14.10.2023 05:46:11</t>
  </si>
  <si>
    <t>14.10.2023 05:46:12</t>
  </si>
  <si>
    <t>14.10.2023 05:46:15</t>
  </si>
  <si>
    <t>14.10.2023 05:46:17</t>
  </si>
  <si>
    <t>14.10.2023 05:46:18</t>
  </si>
  <si>
    <t>14.10.2023 05:46:20</t>
  </si>
  <si>
    <t>14.10.2023 06:08:17</t>
  </si>
  <si>
    <t>14.10.2023 06:08:18</t>
  </si>
  <si>
    <t>14.10.2023 06:08:20</t>
  </si>
  <si>
    <t>14.10.2023 06:08:21</t>
  </si>
  <si>
    <t>14.10.2023 06:08:23</t>
  </si>
  <si>
    <t>14.10.2023 06:08:24</t>
  </si>
  <si>
    <t>14.10.2023 06:09:35</t>
  </si>
  <si>
    <t>14.10.2023 06:09:36</t>
  </si>
  <si>
    <t>14.10.2023 06:09:38</t>
  </si>
  <si>
    <t>14.10.2023 06:09:39</t>
  </si>
  <si>
    <t>14.10.2023 06:09:41</t>
  </si>
  <si>
    <t>14.10.2023 06:09:42</t>
  </si>
  <si>
    <t>14.10.2023 06:09:44</t>
  </si>
  <si>
    <t>14.10.2023 06:09:45</t>
  </si>
  <si>
    <t>14.10.2023 06:10:56</t>
  </si>
  <si>
    <t>14.10.2023 06:10:57</t>
  </si>
  <si>
    <t>14.10.2023 06:10:59</t>
  </si>
  <si>
    <t>14.10.2023 06:11:00</t>
  </si>
  <si>
    <t>14.10.2023 06:11:02</t>
  </si>
  <si>
    <t>14.10.2023 06:11:03</t>
  </si>
  <si>
    <t>14.10.2023 06:11:05</t>
  </si>
  <si>
    <t>14.10.2023 06:11:06</t>
  </si>
  <si>
    <t>14.10.2023 06:12:12</t>
  </si>
  <si>
    <t>14.10.2023 06:12:14</t>
  </si>
  <si>
    <t>14.10.2023 06:12:15</t>
  </si>
  <si>
    <t>14.10.2023 06:12:17</t>
  </si>
  <si>
    <t>14.10.2023 06:12:18</t>
  </si>
  <si>
    <t>14.10.2023 06:12:20</t>
  </si>
  <si>
    <t>14.10.2023 06:12:21</t>
  </si>
  <si>
    <t>14.10.2023 06:12:23</t>
  </si>
  <si>
    <t>14.10.2023 06:17:29</t>
  </si>
  <si>
    <t>14.10.2023 06:17:32</t>
  </si>
  <si>
    <t>14.10.2023 06:17:33</t>
  </si>
  <si>
    <t>14.10.2023 06:18:59</t>
  </si>
  <si>
    <t>14.10.2023 06:19:00</t>
  </si>
  <si>
    <t>14.10.2023 06:19:03</t>
  </si>
  <si>
    <t>14.10.2023 06:19:05</t>
  </si>
  <si>
    <t>14.10.2023 06:19:06</t>
  </si>
  <si>
    <t>14.10.2023 06:19:08</t>
  </si>
  <si>
    <t>14.10.2023 06:22:57</t>
  </si>
  <si>
    <t>14.10.2023 06:22:59</t>
  </si>
  <si>
    <t>14.10.2023 06:27:00</t>
  </si>
  <si>
    <t>14.10.2023 06:27:03</t>
  </si>
  <si>
    <t>14.10.2023 06:27:05</t>
  </si>
  <si>
    <t>14.10.2023 06:27:06</t>
  </si>
  <si>
    <t>14.10.2023 06:27:09</t>
  </si>
  <si>
    <t>14.10.2023 06:27:11</t>
  </si>
  <si>
    <t>14.10.2023 06:27:14</t>
  </si>
  <si>
    <t>14.10.2023 06:28:05</t>
  </si>
  <si>
    <t>14.10.2023 06:28:06</t>
  </si>
  <si>
    <t>14.10.2023 06:28:11</t>
  </si>
  <si>
    <t>14.10.2023 06:28:12</t>
  </si>
  <si>
    <t>14.10.2023 06:28:14</t>
  </si>
  <si>
    <t>14.10.2023 06:28:15</t>
  </si>
  <si>
    <t>14.10.2023 06:29:11</t>
  </si>
  <si>
    <t>14.10.2023 06:29:12</t>
  </si>
  <si>
    <t>14.10.2023 06:29:14</t>
  </si>
  <si>
    <t>14.10.2023 06:29:15</t>
  </si>
  <si>
    <t>14.10.2023 06:29:17</t>
  </si>
  <si>
    <t>14.10.2023 06:29:18</t>
  </si>
  <si>
    <t>14.10.2023 06:30:20</t>
  </si>
  <si>
    <t>14.10.2023 06:30:21</t>
  </si>
  <si>
    <t>14.10.2023 06:30:23</t>
  </si>
  <si>
    <t>14.10.2023 06:31:15</t>
  </si>
  <si>
    <t>14.10.2023 06:31:17</t>
  </si>
  <si>
    <t>14.10.2023 06:31:18</t>
  </si>
  <si>
    <t>14.10.2023 06:31:20</t>
  </si>
  <si>
    <t>14.10.2023 06:31:21</t>
  </si>
  <si>
    <t>14.10.2023 06:31:23</t>
  </si>
  <si>
    <t>14.10.2023 06:31:24</t>
  </si>
  <si>
    <t>14.10.2023 06:33:43</t>
  </si>
  <si>
    <t>14.10.2023 06:33:45</t>
  </si>
  <si>
    <t>14.10.2023 06:33:46</t>
  </si>
  <si>
    <t>14.10.2023 06:33:48</t>
  </si>
  <si>
    <t>14.10.2023 06:33:49</t>
  </si>
  <si>
    <t>14.10.2023 06:33:51</t>
  </si>
  <si>
    <t>14.10.2023 06:33:52</t>
  </si>
  <si>
    <t>14.10.2023 06:34:42</t>
  </si>
  <si>
    <t>14.10.2023 06:34:43</t>
  </si>
  <si>
    <t>14.10.2023 06:34:45</t>
  </si>
  <si>
    <t>14.10.2023 06:34:46</t>
  </si>
  <si>
    <t>14.10.2023 06:34:49</t>
  </si>
  <si>
    <t>14.10.2023 06:35:36</t>
  </si>
  <si>
    <t>14.10.2023 06:35:37</t>
  </si>
  <si>
    <t>14.10.2023 06:35:39</t>
  </si>
  <si>
    <t>14.10.2023 06:35:40</t>
  </si>
  <si>
    <t>14.10.2023 06:35:42</t>
  </si>
  <si>
    <t>14.10.2023 06:35:43</t>
  </si>
  <si>
    <t>14.10.2023 06:35:45</t>
  </si>
  <si>
    <t>14.10.2023 06:36:28</t>
  </si>
  <si>
    <t>14.10.2023 06:36:30</t>
  </si>
  <si>
    <t>14.10.2023 06:36:31</t>
  </si>
  <si>
    <t>14.10.2023 06:36:33</t>
  </si>
  <si>
    <t>14.10.2023 06:36:34</t>
  </si>
  <si>
    <t>14.10.2023 06:36:36</t>
  </si>
  <si>
    <t>14.10.2023 06:36:37</t>
  </si>
  <si>
    <t>14.10.2023 06:36:39</t>
  </si>
  <si>
    <t>14.10.2023 06:36:40</t>
  </si>
  <si>
    <t>14.10.2023 06:37:49</t>
  </si>
  <si>
    <t>14.10.2023 06:37:51</t>
  </si>
  <si>
    <t>14.10.2023 06:37:52</t>
  </si>
  <si>
    <t>14.10.2023 06:37:54</t>
  </si>
  <si>
    <t>14.10.2023 06:37:55</t>
  </si>
  <si>
    <t>14.10.2023 06:37:57</t>
  </si>
  <si>
    <t>14.10.2023 06:37:58</t>
  </si>
  <si>
    <t>14.10.2023 06:40:00</t>
  </si>
  <si>
    <t>14.10.2023 06:40:01</t>
  </si>
  <si>
    <t>14.10.2023 06:40:03</t>
  </si>
  <si>
    <t>14.10.2023 06:40:04</t>
  </si>
  <si>
    <t>14.10.2023 06:40:06</t>
  </si>
  <si>
    <t>14.10.2023 06:40:07</t>
  </si>
  <si>
    <t>14.10.2023 06:40:09</t>
  </si>
  <si>
    <t>14.10.2023 06:40:10</t>
  </si>
  <si>
    <t>14.10.2023 06:40:12</t>
  </si>
  <si>
    <t>14.10.2023 06:40:33</t>
  </si>
  <si>
    <t>14.10.2023 06:40:34</t>
  </si>
  <si>
    <t>14.10.2023 06:40:37</t>
  </si>
  <si>
    <t>14.10.2023 06:40:39</t>
  </si>
  <si>
    <t>14.10.2023 06:40:40</t>
  </si>
  <si>
    <t>14.10.2023 06:40:42</t>
  </si>
  <si>
    <t>14.10.2023 06:40:43</t>
  </si>
  <si>
    <t>14.10.2023 06:40:45</t>
  </si>
  <si>
    <t>14.10.2023 06:40:46</t>
  </si>
  <si>
    <t>14.10.2023 06:40:48</t>
  </si>
  <si>
    <t>14.10.2023 06:41:22</t>
  </si>
  <si>
    <t>14.10.2023 06:41:24</t>
  </si>
  <si>
    <t>14.10.2023 06:41:25</t>
  </si>
  <si>
    <t>14.10.2023 06:41:27</t>
  </si>
  <si>
    <t>14.10.2023 06:41:28</t>
  </si>
  <si>
    <t>14.10.2023 06:41:30</t>
  </si>
  <si>
    <t>14.10.2023 06:41:45</t>
  </si>
  <si>
    <t>14.10.2023 06:41:46</t>
  </si>
  <si>
    <t>14.10.2023 06:41:48</t>
  </si>
  <si>
    <t>14.10.2023 06:41:49</t>
  </si>
  <si>
    <t>14.10.2023 06:41:51</t>
  </si>
  <si>
    <t>14.10.2023 06:41:52</t>
  </si>
  <si>
    <t>14.10.2023 06:41:54</t>
  </si>
  <si>
    <t>14.10.2023 06:41:55</t>
  </si>
  <si>
    <t>14.10.2023 06:41:57</t>
  </si>
  <si>
    <t>14.10.2023 06:41:58</t>
  </si>
  <si>
    <t>14.10.2023 06:42:00</t>
  </si>
  <si>
    <t>14.10.2023 06:43:39</t>
  </si>
  <si>
    <t>14.10.2023 06:43:40</t>
  </si>
  <si>
    <t>14.10.2023 06:43:42</t>
  </si>
  <si>
    <t>14.10.2023 06:43:43</t>
  </si>
  <si>
    <t>14.10.2023 06:43:45</t>
  </si>
  <si>
    <t>14.10.2023 06:43:46</t>
  </si>
  <si>
    <t>14.10.2023 06:44:15</t>
  </si>
  <si>
    <t>14.10.2023 06:44:16</t>
  </si>
  <si>
    <t>14.10.2023 06:44:18</t>
  </si>
  <si>
    <t>14.10.2023 06:44:19</t>
  </si>
  <si>
    <t>14.10.2023 06:44:21</t>
  </si>
  <si>
    <t>14.10.2023 06:44:22</t>
  </si>
  <si>
    <t>14.10.2023 06:44:24</t>
  </si>
  <si>
    <t>14.10.2023 06:44:25</t>
  </si>
  <si>
    <t>14.10.2023 06:44:27</t>
  </si>
  <si>
    <t>14.10.2023 06:48:16</t>
  </si>
  <si>
    <t>14.10.2023 06:48:18</t>
  </si>
  <si>
    <t>14.10.2023 06:48:19</t>
  </si>
  <si>
    <t>14.10.2023 06:48:21</t>
  </si>
  <si>
    <t>14.10.2023 06:48:22</t>
  </si>
  <si>
    <t>14.10.2023 06:48:24</t>
  </si>
  <si>
    <t>14.10.2023 06:50:58</t>
  </si>
  <si>
    <t>14.10.2023 06:51:00</t>
  </si>
  <si>
    <t>14.10.2023 06:51:01</t>
  </si>
  <si>
    <t>14.10.2023 06:51:03</t>
  </si>
  <si>
    <t>14.10.2023 06:51:06</t>
  </si>
  <si>
    <t>14.10.2023 06:51:07</t>
  </si>
  <si>
    <t>14.10.2023 06:53:09</t>
  </si>
  <si>
    <t>14.10.2023 06:53:10</t>
  </si>
  <si>
    <t>14.10.2023 06:53:12</t>
  </si>
  <si>
    <t>14.10.2023 06:53:13</t>
  </si>
  <si>
    <t>14.10.2023 06:53:15</t>
  </si>
  <si>
    <t>14.10.2023 06:53:16</t>
  </si>
  <si>
    <t>14.10.2023 06:53:51</t>
  </si>
  <si>
    <t>14.10.2023 06:53:52</t>
  </si>
  <si>
    <t>14.10.2023 06:53:54</t>
  </si>
  <si>
    <t>14.10.2023 06:53:55</t>
  </si>
  <si>
    <t>14.10.2023 06:53:57</t>
  </si>
  <si>
    <t>14.10.2023 06:53:58</t>
  </si>
  <si>
    <t>14.10.2023 06:54:00</t>
  </si>
  <si>
    <t>14.10.2023 06:56:37</t>
  </si>
  <si>
    <t>14.10.2023 06:56:39</t>
  </si>
  <si>
    <t>14.10.2023 06:56:40</t>
  </si>
  <si>
    <t>14.10.2023 06:56:42</t>
  </si>
  <si>
    <t>14.10.2023 06:56:48</t>
  </si>
  <si>
    <t>14.10.2023 06:57:24</t>
  </si>
  <si>
    <t>14.10.2023 06:57:25</t>
  </si>
  <si>
    <t>14.10.2023 06:57:27</t>
  </si>
  <si>
    <t>14.10.2023 06:57:30</t>
  </si>
  <si>
    <t>14.10.2023 06:57:49</t>
  </si>
  <si>
    <t>14.10.2023 06:57:51</t>
  </si>
  <si>
    <t>14.10.2023 06:57:55</t>
  </si>
  <si>
    <t>14.10.2023 06:57:57</t>
  </si>
  <si>
    <t>14.10.2023 06:57:58</t>
  </si>
  <si>
    <t>14.10.2023 06:58:24</t>
  </si>
  <si>
    <t>14.10.2023 06:58:25</t>
  </si>
  <si>
    <t>14.10.2023 06:58:27</t>
  </si>
  <si>
    <t>14.10.2023 06:58:28</t>
  </si>
  <si>
    <t>14.10.2023 06:58:30</t>
  </si>
  <si>
    <t>14.10.2023 06:58:31</t>
  </si>
  <si>
    <t>14.10.2023 06:58:33</t>
  </si>
  <si>
    <t>14.10.2023 06:58:34</t>
  </si>
  <si>
    <t>14.10.2023 07:00:22</t>
  </si>
  <si>
    <t>14.10.2023 07:00:24</t>
  </si>
  <si>
    <t>14.10.2023 07:00:25</t>
  </si>
  <si>
    <t>14.10.2023 07:00:27</t>
  </si>
  <si>
    <t>14.10.2023 07:00:28</t>
  </si>
  <si>
    <t>14.10.2023 07:00:30</t>
  </si>
  <si>
    <t>14.10.2023 07:00:31</t>
  </si>
  <si>
    <t>14.10.2023 07:00:33</t>
  </si>
  <si>
    <t>14.10.2023 07:01:00</t>
  </si>
  <si>
    <t>14.10.2023 07:01:01</t>
  </si>
  <si>
    <t>14.10.2023 07:01:03</t>
  </si>
  <si>
    <t>14.10.2023 07:01:04</t>
  </si>
  <si>
    <t>14.10.2023 07:01:06</t>
  </si>
  <si>
    <t>14.10.2023 07:01:07</t>
  </si>
  <si>
    <t>14.10.2023 07:01:09</t>
  </si>
  <si>
    <t>14.10.2023 07:01:18</t>
  </si>
  <si>
    <t>14.10.2023 07:01:19</t>
  </si>
  <si>
    <t>14.10.2023 07:01:21</t>
  </si>
  <si>
    <t>14.10.2023 07:01:22</t>
  </si>
  <si>
    <t>14.10.2023 07:01:24</t>
  </si>
  <si>
    <t>14.10.2023 07:01:25</t>
  </si>
  <si>
    <t>14.10.2023 07:01:27</t>
  </si>
  <si>
    <t>14.10.2023 07:01:28</t>
  </si>
  <si>
    <t>14.10.2023 07:04:00</t>
  </si>
  <si>
    <t>14.10.2023 07:04:01</t>
  </si>
  <si>
    <t>14.10.2023 07:04:03</t>
  </si>
  <si>
    <t>14.10.2023 07:04:04</t>
  </si>
  <si>
    <t>14.10.2023 07:04:07</t>
  </si>
  <si>
    <t>14.10.2023 07:04:25</t>
  </si>
  <si>
    <t>14.10.2023 07:04:27</t>
  </si>
  <si>
    <t>14.10.2023 07:04:28</t>
  </si>
  <si>
    <t>14.10.2023 07:04:30</t>
  </si>
  <si>
    <t>14.10.2023 07:04:31</t>
  </si>
  <si>
    <t>14.10.2023 07:04:33</t>
  </si>
  <si>
    <t>14.10.2023 07:04:34</t>
  </si>
  <si>
    <t>14.10.2023 07:04:36</t>
  </si>
  <si>
    <t>14.10.2023 07:04:37</t>
  </si>
  <si>
    <t>14.10.2023 07:04:40</t>
  </si>
  <si>
    <t>14.10.2023 07:04:42</t>
  </si>
  <si>
    <t>14.10.2023 07:04:43</t>
  </si>
  <si>
    <t>14.10.2023 07:04:45</t>
  </si>
  <si>
    <t>14.10.2023 07:04:46</t>
  </si>
  <si>
    <t>14.10.2023 07:04:48</t>
  </si>
  <si>
    <t>14.10.2023 07:05:46</t>
  </si>
  <si>
    <t>14.10.2023 07:05:48</t>
  </si>
  <si>
    <t>14.10.2023 07:05:49</t>
  </si>
  <si>
    <t>14.10.2023 07:06:12</t>
  </si>
  <si>
    <t>14.10.2023 07:06:13</t>
  </si>
  <si>
    <t>14.10.2023 07:06:15</t>
  </si>
  <si>
    <t>14.10.2023 07:06:16</t>
  </si>
  <si>
    <t>14.10.2023 07:06:18</t>
  </si>
  <si>
    <t>14.10.2023 07:06:19</t>
  </si>
  <si>
    <t>14.10.2023 07:08:25</t>
  </si>
  <si>
    <t>14.10.2023 07:08:27</t>
  </si>
  <si>
    <t>14.10.2023 07:08:28</t>
  </si>
  <si>
    <t>14.10.2023 07:08:30</t>
  </si>
  <si>
    <t>14.10.2023 07:08:31</t>
  </si>
  <si>
    <t>14.10.2023 07:08:33</t>
  </si>
  <si>
    <t>14.10.2023 07:08:34</t>
  </si>
  <si>
    <t>14.10.2023 07:08:36</t>
  </si>
  <si>
    <t>14.10.2023 07:10:34</t>
  </si>
  <si>
    <t>14.10.2023 07:10:35</t>
  </si>
  <si>
    <t>14.10.2023 07:10:37</t>
  </si>
  <si>
    <t>14.10.2023 07:10:38</t>
  </si>
  <si>
    <t>14.10.2023 07:10:40</t>
  </si>
  <si>
    <t>14.10.2023 07:10:41</t>
  </si>
  <si>
    <t>14.10.2023 07:10:43</t>
  </si>
  <si>
    <t>14.10.2023 07:11:44</t>
  </si>
  <si>
    <t>14.10.2023 07:11:46</t>
  </si>
  <si>
    <t>14.10.2023 07:11:47</t>
  </si>
  <si>
    <t>14.10.2023 07:11:49</t>
  </si>
  <si>
    <t>14.10.2023 07:11:50</t>
  </si>
  <si>
    <t>14.10.2023 07:11:55</t>
  </si>
  <si>
    <t>14.10.2023 07:11:56</t>
  </si>
  <si>
    <t>14.10.2023 07:11:58</t>
  </si>
  <si>
    <t>14.10.2023 07:11:59</t>
  </si>
  <si>
    <t>14.10.2023 07:12:50</t>
  </si>
  <si>
    <t>14.10.2023 07:12:55</t>
  </si>
  <si>
    <t>14.10.2023 07:12:56</t>
  </si>
  <si>
    <t>14.10.2023 07:12:58</t>
  </si>
  <si>
    <t>14.10.2023 07:13:01</t>
  </si>
  <si>
    <t>14.10.2023 07:13:02</t>
  </si>
  <si>
    <t>14.10.2023 07:13:04</t>
  </si>
  <si>
    <t>14.10.2023 07:13:14</t>
  </si>
  <si>
    <t>14.10.2023 07:13:16</t>
  </si>
  <si>
    <t>14.10.2023 07:15:17</t>
  </si>
  <si>
    <t>14.10.2023 07:18:43</t>
  </si>
  <si>
    <t>14.10.2023 07:18:44</t>
  </si>
  <si>
    <t>14.10.2023 07:18:46</t>
  </si>
  <si>
    <t>14.10.2023 07:18:50</t>
  </si>
  <si>
    <t>14.10.2023 07:18:52</t>
  </si>
  <si>
    <t>14.10.2023 07:20:59</t>
  </si>
  <si>
    <t>14.10.2023 07:21:01</t>
  </si>
  <si>
    <t>14.10.2023 07:21:02</t>
  </si>
  <si>
    <t>14.10.2023 07:21:04</t>
  </si>
  <si>
    <t>14.10.2023 07:21:53</t>
  </si>
  <si>
    <t>14.10.2023 07:21:55</t>
  </si>
  <si>
    <t>14.10.2023 07:21:56</t>
  </si>
  <si>
    <t>14.10.2023 07:21:58</t>
  </si>
  <si>
    <t>14.10.2023 07:21:59</t>
  </si>
  <si>
    <t>14.10.2023 07:22:01</t>
  </si>
  <si>
    <t>14.10.2023 07:22:04</t>
  </si>
  <si>
    <t>14.10.2023 07:22:07</t>
  </si>
  <si>
    <t>14.10.2023 07:22:08</t>
  </si>
  <si>
    <t>14.10.2023 07:24:04</t>
  </si>
  <si>
    <t>14.10.2023 07:24:05</t>
  </si>
  <si>
    <t>14.10.2023 07:24:08</t>
  </si>
  <si>
    <t>14.10.2023 07:24:10</t>
  </si>
  <si>
    <t>14.10.2023 07:24:11</t>
  </si>
  <si>
    <t>14.10.2023 07:24:13</t>
  </si>
  <si>
    <t>14.10.2023 07:24:14</t>
  </si>
  <si>
    <t>14.10.2023 07:24:16</t>
  </si>
  <si>
    <t>14.10.2023 07:24:40</t>
  </si>
  <si>
    <t>14.10.2023 07:24:41</t>
  </si>
  <si>
    <t>14.10.2023 07:24:43</t>
  </si>
  <si>
    <t>14.10.2023 07:24:44</t>
  </si>
  <si>
    <t>14.10.2023 07:24:46</t>
  </si>
  <si>
    <t>14.10.2023 07:24:47</t>
  </si>
  <si>
    <t>14.10.2023 07:24:49</t>
  </si>
  <si>
    <t>14.10.2023 07:25:08</t>
  </si>
  <si>
    <t>14.10.2023 07:25:10</t>
  </si>
  <si>
    <t>14.10.2023 07:25:11</t>
  </si>
  <si>
    <t>14.10.2023 07:25:13</t>
  </si>
  <si>
    <t>14.10.2023 07:25:14</t>
  </si>
  <si>
    <t>14.10.2023 07:25:16</t>
  </si>
  <si>
    <t>14.10.2023 07:27:25</t>
  </si>
  <si>
    <t>14.10.2023 07:27:26</t>
  </si>
  <si>
    <t>14.10.2023 07:27:28</t>
  </si>
  <si>
    <t>14.10.2023 07:27:29</t>
  </si>
  <si>
    <t>14.10.2023 07:27:31</t>
  </si>
  <si>
    <t>14.10.2023 07:27:32</t>
  </si>
  <si>
    <t>14.10.2023 07:27:34</t>
  </si>
  <si>
    <t>14.10.2023 07:28:55</t>
  </si>
  <si>
    <t>14.10.2023 07:28:56</t>
  </si>
  <si>
    <t>14.10.2023 07:28:58</t>
  </si>
  <si>
    <t>14.10.2023 07:28:59</t>
  </si>
  <si>
    <t>14.10.2023 07:29:01</t>
  </si>
  <si>
    <t>14.10.2023 07:29:02</t>
  </si>
  <si>
    <t>14.10.2023 07:30:32</t>
  </si>
  <si>
    <t>14.10.2023 07:31:26</t>
  </si>
  <si>
    <t>14.10.2023 07:31:28</t>
  </si>
  <si>
    <t>14.10.2023 07:31:29</t>
  </si>
  <si>
    <t>14.10.2023 07:31:31</t>
  </si>
  <si>
    <t>14.10.2023 07:31:32</t>
  </si>
  <si>
    <t>14.10.2023 07:31:34</t>
  </si>
  <si>
    <t>14.10.2023 07:31:37</t>
  </si>
  <si>
    <t>14.10.2023 07:33:26</t>
  </si>
  <si>
    <t>14.10.2023 07:33:28</t>
  </si>
  <si>
    <t>14.10.2023 07:33:29</t>
  </si>
  <si>
    <t>14.10.2023 07:33:31</t>
  </si>
  <si>
    <t>14.10.2023 07:33:32</t>
  </si>
  <si>
    <t>14.10.2023 07:33:34</t>
  </si>
  <si>
    <t>14.10.2023 07:33:50</t>
  </si>
  <si>
    <t>14.10.2023 07:33:52</t>
  </si>
  <si>
    <t>14.10.2023 07:33:53</t>
  </si>
  <si>
    <t>14.10.2023 07:33:55</t>
  </si>
  <si>
    <t>14.10.2023 07:35:13</t>
  </si>
  <si>
    <t>14.10.2023 07:35:14</t>
  </si>
  <si>
    <t>14.10.2023 07:35:16</t>
  </si>
  <si>
    <t>14.10.2023 07:35:17</t>
  </si>
  <si>
    <t>14.10.2023 07:35:19</t>
  </si>
  <si>
    <t>14.10.2023 07:35:20</t>
  </si>
  <si>
    <t>14.10.2023 07:35:53</t>
  </si>
  <si>
    <t>14.10.2023 07:35:55</t>
  </si>
  <si>
    <t>14.10.2023 07:35:56</t>
  </si>
  <si>
    <t>14.10.2023 07:35:58</t>
  </si>
  <si>
    <t>14.10.2023 07:35:59</t>
  </si>
  <si>
    <t>14.10.2023 07:36:01</t>
  </si>
  <si>
    <t>14.10.2023 07:36:02</t>
  </si>
  <si>
    <t>14.10.2023 07:36:04</t>
  </si>
  <si>
    <t>14.10.2023 07:36:20</t>
  </si>
  <si>
    <t>14.10.2023 07:36:23</t>
  </si>
  <si>
    <t>14.10.2023 07:36:25</t>
  </si>
  <si>
    <t>14.10.2023 07:36:26</t>
  </si>
  <si>
    <t>14.10.2023 07:36:28</t>
  </si>
  <si>
    <t>14.10.2023 07:37:16</t>
  </si>
  <si>
    <t>14.10.2023 07:37:17</t>
  </si>
  <si>
    <t>14.10.2023 07:37:19</t>
  </si>
  <si>
    <t>14.10.2023 07:37:20</t>
  </si>
  <si>
    <t>14.10.2023 07:37:22</t>
  </si>
  <si>
    <t>14.10.2023 07:37:23</t>
  </si>
  <si>
    <t>14.10.2023 07:37:25</t>
  </si>
  <si>
    <t>14.10.2023 07:38:32</t>
  </si>
  <si>
    <t>14.10.2023 07:38:34</t>
  </si>
  <si>
    <t>14.10.2023 07:38:35</t>
  </si>
  <si>
    <t>14.10.2023 07:38:37</t>
  </si>
  <si>
    <t>14.10.2023 07:38:38</t>
  </si>
  <si>
    <t>14.10.2023 07:38:40</t>
  </si>
  <si>
    <t>14.10.2023 07:39:16</t>
  </si>
  <si>
    <t>14.10.2023 07:39:17</t>
  </si>
  <si>
    <t>14.10.2023 07:39:20</t>
  </si>
  <si>
    <t>14.10.2023 07:39:22</t>
  </si>
  <si>
    <t>14.10.2023 07:39:23</t>
  </si>
  <si>
    <t>14.10.2023 07:40:02</t>
  </si>
  <si>
    <t>14.10.2023 07:40:04</t>
  </si>
  <si>
    <t>14.10.2023 07:40:05</t>
  </si>
  <si>
    <t>14.10.2023 07:40:07</t>
  </si>
  <si>
    <t>14.10.2023 07:40:08</t>
  </si>
  <si>
    <t>14.10.2023 07:40:10</t>
  </si>
  <si>
    <t>14.10.2023 07:40:11</t>
  </si>
  <si>
    <t>14.10.2023 07:41:17</t>
  </si>
  <si>
    <t>14.10.2023 07:41:19</t>
  </si>
  <si>
    <t>14.10.2023 07:41:20</t>
  </si>
  <si>
    <t>14.10.2023 07:41:22</t>
  </si>
  <si>
    <t>14.10.2023 07:41:23</t>
  </si>
  <si>
    <t>14.10.2023 07:41:25</t>
  </si>
  <si>
    <t>14.10.2023 07:41:26</t>
  </si>
  <si>
    <t>14.10.2023 07:41:28</t>
  </si>
  <si>
    <t>14.10.2023 07:42:43</t>
  </si>
  <si>
    <t>14.10.2023 07:42:44</t>
  </si>
  <si>
    <t>14.10.2023 07:42:46</t>
  </si>
  <si>
    <t>14.10.2023 07:42:47</t>
  </si>
  <si>
    <t>14.10.2023 07:42:49</t>
  </si>
  <si>
    <t>14.10.2023 07:43:35</t>
  </si>
  <si>
    <t>14.10.2023 07:43:37</t>
  </si>
  <si>
    <t>14.10.2023 07:43:38</t>
  </si>
  <si>
    <t>14.10.2023 07:43:40</t>
  </si>
  <si>
    <t>14.10.2023 07:43:41</t>
  </si>
  <si>
    <t>14.10.2023 07:43:43</t>
  </si>
  <si>
    <t>14.10.2023 07:44:56</t>
  </si>
  <si>
    <t>14.10.2023 07:44:58</t>
  </si>
  <si>
    <t>14.10.2023 07:44:59</t>
  </si>
  <si>
    <t>14.10.2023 07:45:01</t>
  </si>
  <si>
    <t>14.10.2023 07:45:02</t>
  </si>
  <si>
    <t>14.10.2023 07:45:07</t>
  </si>
  <si>
    <t>14.10.2023 07:45:32</t>
  </si>
  <si>
    <t>14.10.2023 07:45:34</t>
  </si>
  <si>
    <t>14.10.2023 07:45:35</t>
  </si>
  <si>
    <t>14.10.2023 07:45:37</t>
  </si>
  <si>
    <t>14.10.2023 07:45:38</t>
  </si>
  <si>
    <t>14.10.2023 07:45:40</t>
  </si>
  <si>
    <t>14.10.2023 07:45:43</t>
  </si>
  <si>
    <t>14.10.2023 07:45:59</t>
  </si>
  <si>
    <t>14.10.2023 07:46:02</t>
  </si>
  <si>
    <t>14.10.2023 07:46:04</t>
  </si>
  <si>
    <t>14.10.2023 07:46:05</t>
  </si>
  <si>
    <t>14.10.2023 07:46:07</t>
  </si>
  <si>
    <t>14.10.2023 07:46:56</t>
  </si>
  <si>
    <t>14.10.2023 07:46:58</t>
  </si>
  <si>
    <t>14.10.2023 07:46:59</t>
  </si>
  <si>
    <t>14.10.2023 07:47:01</t>
  </si>
  <si>
    <t>14.10.2023 07:47:02</t>
  </si>
  <si>
    <t>14.10.2023 07:47:04</t>
  </si>
  <si>
    <t>14.10.2023 07:48:58</t>
  </si>
  <si>
    <t>14.10.2023 07:48:59</t>
  </si>
  <si>
    <t>14.10.2023 07:49:01</t>
  </si>
  <si>
    <t>14.10.2023 07:49:02</t>
  </si>
  <si>
    <t>14.10.2023 07:49:04</t>
  </si>
  <si>
    <t>14.10.2023 07:49:25</t>
  </si>
  <si>
    <t>14.10.2023 07:49:26</t>
  </si>
  <si>
    <t>14.10.2023 07:49:28</t>
  </si>
  <si>
    <t>14.10.2023 07:49:29</t>
  </si>
  <si>
    <t>14.10.2023 07:49:31</t>
  </si>
  <si>
    <t>14.10.2023 07:49:32</t>
  </si>
  <si>
    <t>14.10.2023 07:50:10</t>
  </si>
  <si>
    <t>14.10.2023 07:50:11</t>
  </si>
  <si>
    <t>14.10.2023 07:50:13</t>
  </si>
  <si>
    <t>14.10.2023 07:50:14</t>
  </si>
  <si>
    <t>14.10.2023 07:50:17</t>
  </si>
  <si>
    <t>14.10.2023 07:50:19</t>
  </si>
  <si>
    <t>14.10.2023 07:50:31</t>
  </si>
  <si>
    <t>14.10.2023 07:50:32</t>
  </si>
  <si>
    <t>14.10.2023 07:50:34</t>
  </si>
  <si>
    <t>14.10.2023 07:50:35</t>
  </si>
  <si>
    <t>14.10.2023 07:50:37</t>
  </si>
  <si>
    <t>14.10.2023 07:50:40</t>
  </si>
  <si>
    <t>14.10.2023 07:52:07</t>
  </si>
  <si>
    <t>14.10.2023 07:52:08</t>
  </si>
  <si>
    <t>14.10.2023 07:52:10</t>
  </si>
  <si>
    <t>14.10.2023 07:52:13</t>
  </si>
  <si>
    <t>14.10.2023 07:52:14</t>
  </si>
  <si>
    <t>14.10.2023 07:52:16</t>
  </si>
  <si>
    <t>14.10.2023 07:52:17</t>
  </si>
  <si>
    <t>14.10.2023 07:52:20</t>
  </si>
  <si>
    <t>14.10.2023 07:52:22</t>
  </si>
  <si>
    <t>14.10.2023 07:52:23</t>
  </si>
  <si>
    <t>14.10.2023 07:53:10</t>
  </si>
  <si>
    <t>14.10.2023 07:53:11</t>
  </si>
  <si>
    <t>14.10.2023 07:53:14</t>
  </si>
  <si>
    <t>14.10.2023 07:53:17</t>
  </si>
  <si>
    <t>14.10.2023 07:53:41</t>
  </si>
  <si>
    <t>14.10.2023 07:53:43</t>
  </si>
  <si>
    <t>14.10.2023 07:53:44</t>
  </si>
  <si>
    <t>14.10.2023 07:53:47</t>
  </si>
  <si>
    <t>14.10.2023 07:53:49</t>
  </si>
  <si>
    <t>14.10.2023 07:53:50</t>
  </si>
  <si>
    <t>14.10.2023 07:53:52</t>
  </si>
  <si>
    <t>14.10.2023 07:53:53</t>
  </si>
  <si>
    <t>14.10.2023 07:53:55</t>
  </si>
  <si>
    <t>14.10.2023 07:53:56</t>
  </si>
  <si>
    <t>14.10.2023 07:53:58</t>
  </si>
  <si>
    <t>14.10.2023 07:54:20</t>
  </si>
  <si>
    <t>14.10.2023 07:54:22</t>
  </si>
  <si>
    <t>14.10.2023 07:54:23</t>
  </si>
  <si>
    <t>14.10.2023 07:54:25</t>
  </si>
  <si>
    <t>14.10.2023 07:54:28</t>
  </si>
  <si>
    <t>14.10.2023 07:55:04</t>
  </si>
  <si>
    <t>14.10.2023 07:55:05</t>
  </si>
  <si>
    <t>14.10.2023 07:55:07</t>
  </si>
  <si>
    <t>14.10.2023 07:55:08</t>
  </si>
  <si>
    <t>14.10.2023 07:55:10</t>
  </si>
  <si>
    <t>14.10.2023 07:55:11</t>
  </si>
  <si>
    <t>14.10.2023 07:55:13</t>
  </si>
  <si>
    <t>14.10.2023 07:55:14</t>
  </si>
  <si>
    <t>14.10.2023 07:56:01</t>
  </si>
  <si>
    <t>14.10.2023 07:56:02</t>
  </si>
  <si>
    <t>14.10.2023 07:56:04</t>
  </si>
  <si>
    <t>14.10.2023 07:56:05</t>
  </si>
  <si>
    <t>14.10.2023 07:56:07</t>
  </si>
  <si>
    <t>14.10.2023 07:57:11</t>
  </si>
  <si>
    <t>14.10.2023 07:57:13</t>
  </si>
  <si>
    <t>14.10.2023 07:57:14</t>
  </si>
  <si>
    <t>14.10.2023 07:58:10</t>
  </si>
  <si>
    <t>14.10.2023 07:58:14</t>
  </si>
  <si>
    <t>14.10.2023 07:58:16</t>
  </si>
  <si>
    <t>14.10.2023 07:58:17</t>
  </si>
  <si>
    <t>14.10.2023 07:58:19</t>
  </si>
  <si>
    <t>14.10.2023 08:00:14</t>
  </si>
  <si>
    <t>14.10.2023 08:00:16</t>
  </si>
  <si>
    <t>14.10.2023 08:00:19</t>
  </si>
  <si>
    <t>14.10.2023 08:00:20</t>
  </si>
  <si>
    <t>14.10.2023 08:00:22</t>
  </si>
  <si>
    <t>14.10.2023 08:00:23</t>
  </si>
  <si>
    <t>14.10.2023 08:00:25</t>
  </si>
  <si>
    <t>14.10.2023 08:00:34</t>
  </si>
  <si>
    <t>14.10.2023 08:00:35</t>
  </si>
  <si>
    <t>14.10.2023 08:00:37</t>
  </si>
  <si>
    <t>14.10.2023 08:00:38</t>
  </si>
  <si>
    <t>14.10.2023 08:00:40</t>
  </si>
  <si>
    <t>14.10.2023 08:00:41</t>
  </si>
  <si>
    <t>14.10.2023 08:00:43</t>
  </si>
  <si>
    <t>14.10.2023 08:00:44</t>
  </si>
  <si>
    <t>14.10.2023 08:02:19</t>
  </si>
  <si>
    <t>14.10.2023 08:02:20</t>
  </si>
  <si>
    <t>14.10.2023 08:02:22</t>
  </si>
  <si>
    <t>14.10.2023 08:02:23</t>
  </si>
  <si>
    <t>14.10.2023 08:02:25</t>
  </si>
  <si>
    <t>14.10.2023 08:02:28</t>
  </si>
  <si>
    <t>14.10.2023 08:02:29</t>
  </si>
  <si>
    <t>14.10.2023 08:02:32</t>
  </si>
  <si>
    <t>14.10.2023 08:02:40</t>
  </si>
  <si>
    <t>14.10.2023 08:02:41</t>
  </si>
  <si>
    <t>14.10.2023 08:02:43</t>
  </si>
  <si>
    <t>14.10.2023 08:02:44</t>
  </si>
  <si>
    <t>14.10.2023 08:02:46</t>
  </si>
  <si>
    <t>14.10.2023 08:02:47</t>
  </si>
  <si>
    <t>14.10.2023 08:02:49</t>
  </si>
  <si>
    <t>14.10.2023 08:02:50</t>
  </si>
  <si>
    <t>14.10.2023 08:02:53</t>
  </si>
  <si>
    <t>14.10.2023 08:02:55</t>
  </si>
  <si>
    <t>14.10.2023 08:02:56</t>
  </si>
  <si>
    <t>14.10.2023 08:04:04</t>
  </si>
  <si>
    <t>14.10.2023 08:04:07</t>
  </si>
  <si>
    <t>14.10.2023 08:04:10</t>
  </si>
  <si>
    <t>14.10.2023 08:04:11</t>
  </si>
  <si>
    <t>14.10.2023 08:04:13</t>
  </si>
  <si>
    <t>14.10.2023 08:04:40</t>
  </si>
  <si>
    <t>14.10.2023 08:04:41</t>
  </si>
  <si>
    <t>14.10.2023 08:04:43</t>
  </si>
  <si>
    <t>14.10.2023 08:04:44</t>
  </si>
  <si>
    <t>14.10.2023 08:04:46</t>
  </si>
  <si>
    <t>14.10.2023 08:04:47</t>
  </si>
  <si>
    <t>14.10.2023 08:05:01</t>
  </si>
  <si>
    <t>14.10.2023 08:05:02</t>
  </si>
  <si>
    <t>14.10.2023 08:05:04</t>
  </si>
  <si>
    <t>14.10.2023 08:05:05</t>
  </si>
  <si>
    <t>14.10.2023 08:05:07</t>
  </si>
  <si>
    <t>14.10.2023 08:05:08</t>
  </si>
  <si>
    <t>14.10.2023 08:05:52</t>
  </si>
  <si>
    <t>14.10.2023 08:05:55</t>
  </si>
  <si>
    <t>14.10.2023 08:05:56</t>
  </si>
  <si>
    <t>14.10.2023 08:05:58</t>
  </si>
  <si>
    <t>14.10.2023 08:05:59</t>
  </si>
  <si>
    <t>14.10.2023 08:06:01</t>
  </si>
  <si>
    <t>14.10.2023 08:06:02</t>
  </si>
  <si>
    <t>14.10.2023 08:09:41</t>
  </si>
  <si>
    <t>14.10.2023 08:09:43</t>
  </si>
  <si>
    <t>14.10.2023 08:09:46</t>
  </si>
  <si>
    <t>14.10.2023 08:09:47</t>
  </si>
  <si>
    <t>14.10.2023 08:09:49</t>
  </si>
  <si>
    <t>14.10.2023 08:09:50</t>
  </si>
  <si>
    <t>14.10.2023 08:09:52</t>
  </si>
  <si>
    <t>14.10.2023 08:12:08</t>
  </si>
  <si>
    <t>14.10.2023 08:12:10</t>
  </si>
  <si>
    <t>14.10.2023 08:12:13</t>
  </si>
  <si>
    <t>14.10.2023 08:12:14</t>
  </si>
  <si>
    <t>14.10.2023 08:12:16</t>
  </si>
  <si>
    <t>14.10.2023 08:13:08</t>
  </si>
  <si>
    <t>14.10.2023 08:13:10</t>
  </si>
  <si>
    <t>14.10.2023 08:13:11</t>
  </si>
  <si>
    <t>14.10.2023 08:13:13</t>
  </si>
  <si>
    <t>14.10.2023 08:13:14</t>
  </si>
  <si>
    <t>14.10.2023 08:13:16</t>
  </si>
  <si>
    <t>14.10.2023 08:13:17</t>
  </si>
  <si>
    <t>14.10.2023 08:13:19</t>
  </si>
  <si>
    <t>14.10.2023 08:14:08</t>
  </si>
  <si>
    <t>14.10.2023 08:14:10</t>
  </si>
  <si>
    <t>14.10.2023 08:14:11</t>
  </si>
  <si>
    <t>14.10.2023 08:14:13</t>
  </si>
  <si>
    <t>14.10.2023 08:14:14</t>
  </si>
  <si>
    <t>14.10.2023 08:14:16</t>
  </si>
  <si>
    <t>14.10.2023 08:14:17</t>
  </si>
  <si>
    <t>14.10.2023 08:14:19</t>
  </si>
  <si>
    <t>14.10.2023 08:14:58</t>
  </si>
  <si>
    <t>14.10.2023 08:14:59</t>
  </si>
  <si>
    <t>14.10.2023 08:15:01</t>
  </si>
  <si>
    <t>14.10.2023 08:15:02</t>
  </si>
  <si>
    <t>14.10.2023 08:15:04</t>
  </si>
  <si>
    <t>14.10.2023 08:15:05</t>
  </si>
  <si>
    <t>14.10.2023 08:15:07</t>
  </si>
  <si>
    <t>14.10.2023 08:16:22</t>
  </si>
  <si>
    <t>14.10.2023 08:16:23</t>
  </si>
  <si>
    <t>14.10.2023 08:16:25</t>
  </si>
  <si>
    <t>14.10.2023 08:16:26</t>
  </si>
  <si>
    <t>14.10.2023 08:16:28</t>
  </si>
  <si>
    <t>14.10.2023 08:16:29</t>
  </si>
  <si>
    <t>14.10.2023 08:16:31</t>
  </si>
  <si>
    <t>14.10.2023 08:16:32</t>
  </si>
  <si>
    <t>14.10.2023 08:17:43</t>
  </si>
  <si>
    <t>14.10.2023 08:17:44</t>
  </si>
  <si>
    <t>14.10.2023 08:17:46</t>
  </si>
  <si>
    <t>14.10.2023 08:17:47</t>
  </si>
  <si>
    <t>14.10.2023 08:17:49</t>
  </si>
  <si>
    <t>14.10.2023 08:17:50</t>
  </si>
  <si>
    <t>14.10.2023 08:18:41</t>
  </si>
  <si>
    <t>14.10.2023 08:18:43</t>
  </si>
  <si>
    <t>14.10.2023 08:18:47</t>
  </si>
  <si>
    <t>14.10.2023 08:18:49</t>
  </si>
  <si>
    <t>14.10.2023 08:18:50</t>
  </si>
  <si>
    <t>14.10.2023 08:18:52</t>
  </si>
  <si>
    <t>14.10.2023 08:18:53</t>
  </si>
  <si>
    <t>14.10.2023 08:19:34</t>
  </si>
  <si>
    <t>14.10.2023 08:19:35</t>
  </si>
  <si>
    <t>14.10.2023 08:19:37</t>
  </si>
  <si>
    <t>14.10.2023 08:19:38</t>
  </si>
  <si>
    <t>14.10.2023 08:19:40</t>
  </si>
  <si>
    <t>14.10.2023 08:19:41</t>
  </si>
  <si>
    <t>14.10.2023 08:19:43</t>
  </si>
  <si>
    <t>14.10.2023 08:20:38</t>
  </si>
  <si>
    <t>14.10.2023 08:20:40</t>
  </si>
  <si>
    <t>14.10.2023 08:20:41</t>
  </si>
  <si>
    <t>14.10.2023 08:20:44</t>
  </si>
  <si>
    <t>14.10.2023 08:20:45</t>
  </si>
  <si>
    <t>14.10.2023 08:20:47</t>
  </si>
  <si>
    <t>14.10.2023 08:21:53</t>
  </si>
  <si>
    <t>14.10.2023 08:21:54</t>
  </si>
  <si>
    <t>14.10.2023 08:21:56</t>
  </si>
  <si>
    <t>14.10.2023 08:21:57</t>
  </si>
  <si>
    <t>14.10.2023 08:21:59</t>
  </si>
  <si>
    <t>14.10.2023 08:22:00</t>
  </si>
  <si>
    <t>14.10.2023 08:22:02</t>
  </si>
  <si>
    <t>14.10.2023 08:22:26</t>
  </si>
  <si>
    <t>14.10.2023 08:22:27</t>
  </si>
  <si>
    <t>14.10.2023 08:22:32</t>
  </si>
  <si>
    <t>14.10.2023 08:22:33</t>
  </si>
  <si>
    <t>14.10.2023 08:22:35</t>
  </si>
  <si>
    <t>14.10.2023 08:22:36</t>
  </si>
  <si>
    <t>14.10.2023 08:22:57</t>
  </si>
  <si>
    <t>14.10.2023 08:24:23</t>
  </si>
  <si>
    <t>14.10.2023 08:24:24</t>
  </si>
  <si>
    <t>14.10.2023 08:24:26</t>
  </si>
  <si>
    <t>14.10.2023 08:24:27</t>
  </si>
  <si>
    <t>14.10.2023 08:24:29</t>
  </si>
  <si>
    <t>14.10.2023 08:24:30</t>
  </si>
  <si>
    <t>14.10.2023 08:25:05</t>
  </si>
  <si>
    <t>14.10.2023 08:25:06</t>
  </si>
  <si>
    <t>14.10.2023 08:25:08</t>
  </si>
  <si>
    <t>14.10.2023 08:25:09</t>
  </si>
  <si>
    <t>14.10.2023 08:25:11</t>
  </si>
  <si>
    <t>14.10.2023 08:25:14</t>
  </si>
  <si>
    <t>14.10.2023 08:25:15</t>
  </si>
  <si>
    <t>14.10.2023 08:25:17</t>
  </si>
  <si>
    <t>14.10.2023 08:25:18</t>
  </si>
  <si>
    <t>14.10.2023 08:25:24</t>
  </si>
  <si>
    <t>14.10.2023 08:25:26</t>
  </si>
  <si>
    <t>14.10.2023 08:25:27</t>
  </si>
  <si>
    <t>14.10.2023 08:25:29</t>
  </si>
  <si>
    <t>14.10.2023 08:25:30</t>
  </si>
  <si>
    <t>14.10.2023 08:25:32</t>
  </si>
  <si>
    <t>14.10.2023 08:26:20</t>
  </si>
  <si>
    <t>14.10.2023 08:26:21</t>
  </si>
  <si>
    <t>14.10.2023 08:26:23</t>
  </si>
  <si>
    <t>14.10.2023 08:26:24</t>
  </si>
  <si>
    <t>14.10.2023 08:26:26</t>
  </si>
  <si>
    <t>14.10.2023 08:26:27</t>
  </si>
  <si>
    <t>14.10.2023 08:26:29</t>
  </si>
  <si>
    <t>14.10.2023 08:26:48</t>
  </si>
  <si>
    <t>14.10.2023 08:26:50</t>
  </si>
  <si>
    <t>14.10.2023 08:26:51</t>
  </si>
  <si>
    <t>14.10.2023 08:26:53</t>
  </si>
  <si>
    <t>14.10.2023 08:26:54</t>
  </si>
  <si>
    <t>14.10.2023 08:26:56</t>
  </si>
  <si>
    <t>14.10.2023 08:26:57</t>
  </si>
  <si>
    <t>14.10.2023 08:29:05</t>
  </si>
  <si>
    <t>14.10.2023 08:29:06</t>
  </si>
  <si>
    <t>14.10.2023 08:29:08</t>
  </si>
  <si>
    <t>14.10.2023 08:29:09</t>
  </si>
  <si>
    <t>14.10.2023 08:29:11</t>
  </si>
  <si>
    <t>14.10.2023 08:29:12</t>
  </si>
  <si>
    <t>14.10.2023 08:29:14</t>
  </si>
  <si>
    <t>14.10.2023 08:29:15</t>
  </si>
  <si>
    <t>14.10.2023 08:30:47</t>
  </si>
  <si>
    <t>14.10.2023 08:30:50</t>
  </si>
  <si>
    <t>14.10.2023 08:30:51</t>
  </si>
  <si>
    <t>14.10.2023 08:30:53</t>
  </si>
  <si>
    <t>14.10.2023 08:30:54</t>
  </si>
  <si>
    <t>14.10.2023 08:30:56</t>
  </si>
  <si>
    <t>14.10.2023 08:31:38</t>
  </si>
  <si>
    <t>14.10.2023 08:31:39</t>
  </si>
  <si>
    <t>14.10.2023 08:31:41</t>
  </si>
  <si>
    <t>14.10.2023 08:31:42</t>
  </si>
  <si>
    <t>14.10.2023 08:31:44</t>
  </si>
  <si>
    <t>14.10.2023 08:31:45</t>
  </si>
  <si>
    <t>14.10.2023 08:31:47</t>
  </si>
  <si>
    <t>14.10.2023 08:31:48</t>
  </si>
  <si>
    <t>14.10.2023 08:31:50</t>
  </si>
  <si>
    <t>14.10.2023 08:31:51</t>
  </si>
  <si>
    <t>14.10.2023 08:31:53</t>
  </si>
  <si>
    <t>14.10.2023 08:31:56</t>
  </si>
  <si>
    <t>14.10.2023 08:31:59</t>
  </si>
  <si>
    <t>14.10.2023 08:32:00</t>
  </si>
  <si>
    <t>14.10.2023 08:32:05</t>
  </si>
  <si>
    <t>14.10.2023 08:33:33</t>
  </si>
  <si>
    <t>14.10.2023 08:33:35</t>
  </si>
  <si>
    <t>14.10.2023 08:33:36</t>
  </si>
  <si>
    <t>14.10.2023 08:33:38</t>
  </si>
  <si>
    <t>14.10.2023 08:33:39</t>
  </si>
  <si>
    <t>14.10.2023 08:33:41</t>
  </si>
  <si>
    <t>14.10.2023 08:34:00</t>
  </si>
  <si>
    <t>14.10.2023 08:34:05</t>
  </si>
  <si>
    <t>14.10.2023 08:34:08</t>
  </si>
  <si>
    <t>14.10.2023 08:34:09</t>
  </si>
  <si>
    <t>14.10.2023 08:34:12</t>
  </si>
  <si>
    <t>14.10.2023 08:34:14</t>
  </si>
  <si>
    <t>14.10.2023 08:34:15</t>
  </si>
  <si>
    <t>14.10.2023 08:35:26</t>
  </si>
  <si>
    <t>14.10.2023 08:35:27</t>
  </si>
  <si>
    <t>14.10.2023 08:35:29</t>
  </si>
  <si>
    <t>14.10.2023 08:35:30</t>
  </si>
  <si>
    <t>14.10.2023 08:35:32</t>
  </si>
  <si>
    <t>14.10.2023 08:35:33</t>
  </si>
  <si>
    <t>14.10.2023 08:35:35</t>
  </si>
  <si>
    <t>14.10.2023 08:35:36</t>
  </si>
  <si>
    <t>14.10.2023 08:35:38</t>
  </si>
  <si>
    <t>14.10.2023 08:35:50</t>
  </si>
  <si>
    <t>14.10.2023 08:35:51</t>
  </si>
  <si>
    <t>14.10.2023 08:35:53</t>
  </si>
  <si>
    <t>14.10.2023 08:35:54</t>
  </si>
  <si>
    <t>14.10.2023 08:35:57</t>
  </si>
  <si>
    <t>14.10.2023 08:35:59</t>
  </si>
  <si>
    <t>14.10.2023 08:36:00</t>
  </si>
  <si>
    <t>14.10.2023 08:36:02</t>
  </si>
  <si>
    <t>14.10.2023 08:36:03</t>
  </si>
  <si>
    <t>14.10.2023 08:36:53</t>
  </si>
  <si>
    <t>14.10.2023 08:36:54</t>
  </si>
  <si>
    <t>14.10.2023 08:36:59</t>
  </si>
  <si>
    <t>14.10.2023 08:37:00</t>
  </si>
  <si>
    <t>14.10.2023 08:37:02</t>
  </si>
  <si>
    <t>14.10.2023 08:37:08</t>
  </si>
  <si>
    <t>14.10.2023 08:37:09</t>
  </si>
  <si>
    <t>14.10.2023 08:38:03</t>
  </si>
  <si>
    <t>14.10.2023 08:38:12</t>
  </si>
  <si>
    <t>14.10.2023 08:38:14</t>
  </si>
  <si>
    <t>14.10.2023 08:38:15</t>
  </si>
  <si>
    <t>14.10.2023 08:38:17</t>
  </si>
  <si>
    <t>14.10.2023 08:38:18</t>
  </si>
  <si>
    <t>14.10.2023 08:38:20</t>
  </si>
  <si>
    <t>14.10.2023 08:38:21</t>
  </si>
  <si>
    <t>14.10.2023 08:38:23</t>
  </si>
  <si>
    <t>14.10.2023 08:39:02</t>
  </si>
  <si>
    <t>14.10.2023 08:39:03</t>
  </si>
  <si>
    <t>14.10.2023 08:39:05</t>
  </si>
  <si>
    <t>14.10.2023 08:39:06</t>
  </si>
  <si>
    <t>14.10.2023 08:39:08</t>
  </si>
  <si>
    <t>14.10.2023 08:39:09</t>
  </si>
  <si>
    <t>14.10.2023 08:39:12</t>
  </si>
  <si>
    <t>14.10.2023 08:40:35</t>
  </si>
  <si>
    <t>14.10.2023 08:40:41</t>
  </si>
  <si>
    <t>14.10.2023 08:40:42</t>
  </si>
  <si>
    <t>14.10.2023 08:40:44</t>
  </si>
  <si>
    <t>14.10.2023 08:40:45</t>
  </si>
  <si>
    <t>14.10.2023 08:40:47</t>
  </si>
  <si>
    <t>14.10.2023 08:40:53</t>
  </si>
  <si>
    <t>14.10.2023 08:40:54</t>
  </si>
  <si>
    <t>14.10.2023 08:40:56</t>
  </si>
  <si>
    <t>14.10.2023 08:41:17</t>
  </si>
  <si>
    <t>14.10.2023 08:41:18</t>
  </si>
  <si>
    <t>14.10.2023 08:41:23</t>
  </si>
  <si>
    <t>14.10.2023 08:41:24</t>
  </si>
  <si>
    <t>14.10.2023 08:41:26</t>
  </si>
  <si>
    <t>14.10.2023 08:41:27</t>
  </si>
  <si>
    <t>14.10.2023 08:41:29</t>
  </si>
  <si>
    <t>14.10.2023 08:41:30</t>
  </si>
  <si>
    <t>14.10.2023 08:41:32</t>
  </si>
  <si>
    <t>14.10.2023 08:41:33</t>
  </si>
  <si>
    <t>14.10.2023 08:41:35</t>
  </si>
  <si>
    <t>14.10.2023 08:41:36</t>
  </si>
  <si>
    <t>14.10.2023 08:41:38</t>
  </si>
  <si>
    <t>14.10.2023 08:41:39</t>
  </si>
  <si>
    <t>14.10.2023 08:41:48</t>
  </si>
  <si>
    <t>14.10.2023 08:41:50</t>
  </si>
  <si>
    <t>14.10.2023 08:41:51</t>
  </si>
  <si>
    <t>14.10.2023 08:41:53</t>
  </si>
  <si>
    <t>14.10.2023 08:41:54</t>
  </si>
  <si>
    <t>14.10.2023 08:41:56</t>
  </si>
  <si>
    <t>14.10.2023 08:42:22</t>
  </si>
  <si>
    <t>14.10.2023 08:42:24</t>
  </si>
  <si>
    <t>14.10.2023 08:42:25</t>
  </si>
  <si>
    <t>14.10.2023 08:42:27</t>
  </si>
  <si>
    <t>14.10.2023 08:42:28</t>
  </si>
  <si>
    <t>14.10.2023 08:42:30</t>
  </si>
  <si>
    <t>14.10.2023 08:42:31</t>
  </si>
  <si>
    <t>14.10.2023 08:43:27</t>
  </si>
  <si>
    <t>14.10.2023 08:43:28</t>
  </si>
  <si>
    <t>14.10.2023 08:43:30</t>
  </si>
  <si>
    <t>14.10.2023 08:43:31</t>
  </si>
  <si>
    <t>14.10.2023 08:43:33</t>
  </si>
  <si>
    <t>14.10.2023 08:43:34</t>
  </si>
  <si>
    <t>14.10.2023 08:43:36</t>
  </si>
  <si>
    <t>14.10.2023 08:44:09</t>
  </si>
  <si>
    <t>14.10.2023 08:44:10</t>
  </si>
  <si>
    <t>14.10.2023 08:44:13</t>
  </si>
  <si>
    <t>14.10.2023 08:44:15</t>
  </si>
  <si>
    <t>14.10.2023 08:44:16</t>
  </si>
  <si>
    <t>14.10.2023 08:44:18</t>
  </si>
  <si>
    <t>14.10.2023 08:44:19</t>
  </si>
  <si>
    <t>14.10.2023 08:44:21</t>
  </si>
  <si>
    <t>14.10.2023 08:44:22</t>
  </si>
  <si>
    <t>14.10.2023 08:44:24</t>
  </si>
  <si>
    <t>14.10.2023 08:44:27</t>
  </si>
  <si>
    <t>14.10.2023 08:44:28</t>
  </si>
  <si>
    <t>14.10.2023 08:44:31</t>
  </si>
  <si>
    <t>14.10.2023 08:44:34</t>
  </si>
  <si>
    <t>14.10.2023 08:44:36</t>
  </si>
  <si>
    <t>14.10.2023 08:45:39</t>
  </si>
  <si>
    <t>14.10.2023 08:45:40</t>
  </si>
  <si>
    <t>14.10.2023 08:45:42</t>
  </si>
  <si>
    <t>14.10.2023 08:45:43</t>
  </si>
  <si>
    <t>14.10.2023 08:45:45</t>
  </si>
  <si>
    <t>14.10.2023 08:45:46</t>
  </si>
  <si>
    <t>14.10.2023 08:46:57</t>
  </si>
  <si>
    <t>14.10.2023 08:46:58</t>
  </si>
  <si>
    <t>14.10.2023 08:47:00</t>
  </si>
  <si>
    <t>14.10.2023 08:47:01</t>
  </si>
  <si>
    <t>14.10.2023 08:47:03</t>
  </si>
  <si>
    <t>14.10.2023 08:47:49</t>
  </si>
  <si>
    <t>14.10.2023 08:47:51</t>
  </si>
  <si>
    <t>14.10.2023 08:47:52</t>
  </si>
  <si>
    <t>14.10.2023 08:47:54</t>
  </si>
  <si>
    <t>14.10.2023 08:47:55</t>
  </si>
  <si>
    <t>14.10.2023 08:47:58</t>
  </si>
  <si>
    <t>14.10.2023 08:48:00</t>
  </si>
  <si>
    <t>14.10.2023 08:48:01</t>
  </si>
  <si>
    <t>14.10.2023 08:48:03</t>
  </si>
  <si>
    <t>14.10.2023 08:49:27</t>
  </si>
  <si>
    <t>14.10.2023 08:49:30</t>
  </si>
  <si>
    <t>14.10.2023 08:49:34</t>
  </si>
  <si>
    <t>14.10.2023 08:49:36</t>
  </si>
  <si>
    <t>14.10.2023 08:49:37</t>
  </si>
  <si>
    <t>14.10.2023 08:49:39</t>
  </si>
  <si>
    <t>14.10.2023 08:49:42</t>
  </si>
  <si>
    <t>14.10.2023 08:49:43</t>
  </si>
  <si>
    <t>14.10.2023 08:49:45</t>
  </si>
  <si>
    <t>14.10.2023 08:49:46</t>
  </si>
  <si>
    <t>14.10.2023 08:49:49</t>
  </si>
  <si>
    <t>14.10.2023 08:49:51</t>
  </si>
  <si>
    <t>14.10.2023 08:49:52</t>
  </si>
  <si>
    <t>14.10.2023 08:49:54</t>
  </si>
  <si>
    <t>14.10.2023 08:49:58</t>
  </si>
  <si>
    <t>14.10.2023 08:50:00</t>
  </si>
  <si>
    <t>14.10.2023 08:50:03</t>
  </si>
  <si>
    <t>14.10.2023 08:50:04</t>
  </si>
  <si>
    <t>14.10.2023 08:50:06</t>
  </si>
  <si>
    <t>14.10.2023 08:50:45</t>
  </si>
  <si>
    <t>14.10.2023 08:50:46</t>
  </si>
  <si>
    <t>14.10.2023 08:50:48</t>
  </si>
  <si>
    <t>14.10.2023 08:50:49</t>
  </si>
  <si>
    <t>14.10.2023 08:50:51</t>
  </si>
  <si>
    <t>14.10.2023 08:50:52</t>
  </si>
  <si>
    <t>14.10.2023 08:50:54</t>
  </si>
  <si>
    <t>14.10.2023 08:51:01</t>
  </si>
  <si>
    <t>14.10.2023 08:51:03</t>
  </si>
  <si>
    <t>14.10.2023 08:51:04</t>
  </si>
  <si>
    <t>14.10.2023 08:51:07</t>
  </si>
  <si>
    <t>14.10.2023 08:51:09</t>
  </si>
  <si>
    <t>14.10.2023 08:51:10</t>
  </si>
  <si>
    <t>14.10.2023 08:51:12</t>
  </si>
  <si>
    <t>14.10.2023 08:51:13</t>
  </si>
  <si>
    <t>14.10.2023 08:51:15</t>
  </si>
  <si>
    <t>14.10.2023 08:51:16</t>
  </si>
  <si>
    <t>14.10.2023 08:51:48</t>
  </si>
  <si>
    <t>14.10.2023 08:51:49</t>
  </si>
  <si>
    <t>14.10.2023 08:51:51</t>
  </si>
  <si>
    <t>14.10.2023 08:51:54</t>
  </si>
  <si>
    <t>14.10.2023 08:51:55</t>
  </si>
  <si>
    <t>14.10.2023 08:51:57</t>
  </si>
  <si>
    <t>14.10.2023 08:51:58</t>
  </si>
  <si>
    <t>14.10.2023 08:52:00</t>
  </si>
  <si>
    <t>14.10.2023 08:52:27</t>
  </si>
  <si>
    <t>14.10.2023 08:52:28</t>
  </si>
  <si>
    <t>14.10.2023 08:52:30</t>
  </si>
  <si>
    <t>14.10.2023 08:52:31</t>
  </si>
  <si>
    <t>14.10.2023 08:52:33</t>
  </si>
  <si>
    <t>14.10.2023 08:52:34</t>
  </si>
  <si>
    <t>14.10.2023 08:52:36</t>
  </si>
  <si>
    <t>14.10.2023 08:53:46</t>
  </si>
  <si>
    <t>14.10.2023 08:53:48</t>
  </si>
  <si>
    <t>14.10.2023 08:53:49</t>
  </si>
  <si>
    <t>14.10.2023 08:53:52</t>
  </si>
  <si>
    <t>14.10.2023 08:53:54</t>
  </si>
  <si>
    <t>14.10.2023 08:53:55</t>
  </si>
  <si>
    <t>14.10.2023 08:54:00</t>
  </si>
  <si>
    <t>14.10.2023 08:54:09</t>
  </si>
  <si>
    <t>14.10.2023 08:54:12</t>
  </si>
  <si>
    <t>14.10.2023 08:54:16</t>
  </si>
  <si>
    <t>14.10.2023 08:54:18</t>
  </si>
  <si>
    <t>14.10.2023 08:54:22</t>
  </si>
  <si>
    <t>14.10.2023 08:54:24</t>
  </si>
  <si>
    <t>14.10.2023 08:54:25</t>
  </si>
  <si>
    <t>14.10.2023 08:54:27</t>
  </si>
  <si>
    <t>14.10.2023 08:55:42</t>
  </si>
  <si>
    <t>14.10.2023 08:55:43</t>
  </si>
  <si>
    <t>14.10.2023 08:55:45</t>
  </si>
  <si>
    <t>14.10.2023 08:55:46</t>
  </si>
  <si>
    <t>14.10.2023 08:55:48</t>
  </si>
  <si>
    <t>14.10.2023 08:55:49</t>
  </si>
  <si>
    <t>14.10.2023 08:55:58</t>
  </si>
  <si>
    <t>14.10.2023 08:56:00</t>
  </si>
  <si>
    <t>14.10.2023 08:56:01</t>
  </si>
  <si>
    <t>14.10.2023 08:56:03</t>
  </si>
  <si>
    <t>14.10.2023 08:56:04</t>
  </si>
  <si>
    <t>14.10.2023 08:56:06</t>
  </si>
  <si>
    <t>14.10.2023 08:56:07</t>
  </si>
  <si>
    <t>14.10.2023 08:56:09</t>
  </si>
  <si>
    <t>14.10.2023 08:56:10</t>
  </si>
  <si>
    <t>14.10.2023 08:57:33</t>
  </si>
  <si>
    <t>14.10.2023 08:57:34</t>
  </si>
  <si>
    <t>14.10.2023 08:57:36</t>
  </si>
  <si>
    <t>14.10.2023 08:57:39</t>
  </si>
  <si>
    <t>14.10.2023 08:57:40</t>
  </si>
  <si>
    <t>14.10.2023 08:57:42</t>
  </si>
  <si>
    <t>14.10.2023 08:58:25</t>
  </si>
  <si>
    <t>14.10.2023 08:58:27</t>
  </si>
  <si>
    <t>14.10.2023 08:58:30</t>
  </si>
  <si>
    <t>14.10.2023 08:58:31</t>
  </si>
  <si>
    <t>14.10.2023 08:58:33</t>
  </si>
  <si>
    <t>14.10.2023 08:58:34</t>
  </si>
  <si>
    <t>14.10.2023 08:58:37</t>
  </si>
  <si>
    <t>14.10.2023 08:59:01</t>
  </si>
  <si>
    <t>14.10.2023 08:59:03</t>
  </si>
  <si>
    <t>14.10.2023 08:59:07</t>
  </si>
  <si>
    <t>14.10.2023 08:59:09</t>
  </si>
  <si>
    <t>14.10.2023 08:59:13</t>
  </si>
  <si>
    <t>14.10.2023 08:59:15</t>
  </si>
  <si>
    <t>14.10.2023 08:59:33</t>
  </si>
  <si>
    <t>14.10.2023 08:59:34</t>
  </si>
  <si>
    <t>14.10.2023 08:59:36</t>
  </si>
  <si>
    <t>14.10.2023 08:59:37</t>
  </si>
  <si>
    <t>14.10.2023 08:59:39</t>
  </si>
  <si>
    <t>14.10.2023 08:59:40</t>
  </si>
  <si>
    <t>14.10.2023 09:01:01</t>
  </si>
  <si>
    <t>14.10.2023 09:01:03</t>
  </si>
  <si>
    <t>14.10.2023 09:01:04</t>
  </si>
  <si>
    <t>14.10.2023 09:01:06</t>
  </si>
  <si>
    <t>14.10.2023 09:01:07</t>
  </si>
  <si>
    <t>14.10.2023 09:01:09</t>
  </si>
  <si>
    <t>14.10.2023 09:01:10</t>
  </si>
  <si>
    <t>14.10.2023 09:01:12</t>
  </si>
  <si>
    <t>14.10.2023 09:01:18</t>
  </si>
  <si>
    <t>14.10.2023 09:01:19</t>
  </si>
  <si>
    <t>14.10.2023 09:01:21</t>
  </si>
  <si>
    <t>14.10.2023 09:01:22</t>
  </si>
  <si>
    <t>14.10.2023 09:01:24</t>
  </si>
  <si>
    <t>14.10.2023 09:03:09</t>
  </si>
  <si>
    <t>14.10.2023 09:03:10</t>
  </si>
  <si>
    <t>14.10.2023 09:03:12</t>
  </si>
  <si>
    <t>14.10.2023 09:03:13</t>
  </si>
  <si>
    <t>14.10.2023 09:03:15</t>
  </si>
  <si>
    <t>14.10.2023 09:03:16</t>
  </si>
  <si>
    <t>14.10.2023 09:03:18</t>
  </si>
  <si>
    <t>14.10.2023 09:03:19</t>
  </si>
  <si>
    <t>14.10.2023 09:05:00</t>
  </si>
  <si>
    <t>14.10.2023 09:05:01</t>
  </si>
  <si>
    <t>14.10.2023 09:05:03</t>
  </si>
  <si>
    <t>14.10.2023 09:05:04</t>
  </si>
  <si>
    <t>14.10.2023 09:05:06</t>
  </si>
  <si>
    <t>14.10.2023 09:05:07</t>
  </si>
  <si>
    <t>14.10.2023 09:05:10</t>
  </si>
  <si>
    <t>14.10.2023 09:05:21</t>
  </si>
  <si>
    <t>14.10.2023 09:05:22</t>
  </si>
  <si>
    <t>14.10.2023 09:05:24</t>
  </si>
  <si>
    <t>14.10.2023 09:05:25</t>
  </si>
  <si>
    <t>14.10.2023 09:05:27</t>
  </si>
  <si>
    <t>14.10.2023 09:05:28</t>
  </si>
  <si>
    <t>14.10.2023 09:05:30</t>
  </si>
  <si>
    <t>14.10.2023 09:05:31</t>
  </si>
  <si>
    <t>14.10.2023 09:05:34</t>
  </si>
  <si>
    <t>14.10.2023 09:05:36</t>
  </si>
  <si>
    <t>14.10.2023 09:05:39</t>
  </si>
  <si>
    <t>14.10.2023 09:05:40</t>
  </si>
  <si>
    <t>14.10.2023 09:06:04</t>
  </si>
  <si>
    <t>14.10.2023 09:06:06</t>
  </si>
  <si>
    <t>14.10.2023 09:06:07</t>
  </si>
  <si>
    <t>14.10.2023 09:06:09</t>
  </si>
  <si>
    <t>14.10.2023 09:06:10</t>
  </si>
  <si>
    <t>14.10.2023 09:06:12</t>
  </si>
  <si>
    <t>14.10.2023 09:06:13</t>
  </si>
  <si>
    <t>14.10.2023 09:06:40</t>
  </si>
  <si>
    <t>14.10.2023 09:06:42</t>
  </si>
  <si>
    <t>14.10.2023 09:06:43</t>
  </si>
  <si>
    <t>14.10.2023 09:06:46</t>
  </si>
  <si>
    <t>14.10.2023 09:06:48</t>
  </si>
  <si>
    <t>14.10.2023 09:06:49</t>
  </si>
  <si>
    <t>14.10.2023 09:08:25</t>
  </si>
  <si>
    <t>14.10.2023 09:08:27</t>
  </si>
  <si>
    <t>14.10.2023 09:08:28</t>
  </si>
  <si>
    <t>14.10.2023 09:08:30</t>
  </si>
  <si>
    <t>14.10.2023 09:08:31</t>
  </si>
  <si>
    <t>14.10.2023 09:08:33</t>
  </si>
  <si>
    <t>14.10.2023 09:08:34</t>
  </si>
  <si>
    <t>14.10.2023 09:08:36</t>
  </si>
  <si>
    <t>14.10.2023 09:08:37</t>
  </si>
  <si>
    <t>14.10.2023 09:08:39</t>
  </si>
  <si>
    <t>14.10.2023 09:08:40</t>
  </si>
  <si>
    <t>14.10.2023 09:08:42</t>
  </si>
  <si>
    <t>14.10.2023 09:08:43</t>
  </si>
  <si>
    <t>14.10.2023 09:08:45</t>
  </si>
  <si>
    <t>14.10.2023 09:08:49</t>
  </si>
  <si>
    <t>14.10.2023 09:09:04</t>
  </si>
  <si>
    <t>14.10.2023 09:09:06</t>
  </si>
  <si>
    <t>14.10.2023 09:09:07</t>
  </si>
  <si>
    <t>14.10.2023 09:09:09</t>
  </si>
  <si>
    <t>14.10.2023 09:09:10</t>
  </si>
  <si>
    <t>14.10.2023 09:09:34</t>
  </si>
  <si>
    <t>14.10.2023 09:09:36</t>
  </si>
  <si>
    <t>14.10.2023 09:09:37</t>
  </si>
  <si>
    <t>14.10.2023 09:09:39</t>
  </si>
  <si>
    <t>14.10.2023 09:09:40</t>
  </si>
  <si>
    <t>14.10.2023 09:09:42</t>
  </si>
  <si>
    <t>14.10.2023 09:09:54</t>
  </si>
  <si>
    <t>14.10.2023 09:09:57</t>
  </si>
  <si>
    <t>14.10.2023 09:09:58</t>
  </si>
  <si>
    <t>14.10.2023 09:10:00</t>
  </si>
  <si>
    <t>14.10.2023 09:10:01</t>
  </si>
  <si>
    <t>14.10.2023 09:10:04</t>
  </si>
  <si>
    <t>14.10.2023 09:10:07</t>
  </si>
  <si>
    <t>14.10.2023 09:10:09</t>
  </si>
  <si>
    <t>14.10.2023 09:10:10</t>
  </si>
  <si>
    <t>14.10.2023 09:10:39</t>
  </si>
  <si>
    <t>14.10.2023 09:10:42</t>
  </si>
  <si>
    <t>14.10.2023 09:10:43</t>
  </si>
  <si>
    <t>14.10.2023 09:10:45</t>
  </si>
  <si>
    <t>14.10.2023 09:10:46</t>
  </si>
  <si>
    <t>14.10.2023 09:10:48</t>
  </si>
  <si>
    <t>14.10.2023 09:10:49</t>
  </si>
  <si>
    <t>14.10.2023 09:10:51</t>
  </si>
  <si>
    <t>14.10.2023 09:10:52</t>
  </si>
  <si>
    <t>14.10.2023 09:11:27</t>
  </si>
  <si>
    <t>14.10.2023 09:12:27</t>
  </si>
  <si>
    <t>14.10.2023 09:12:28</t>
  </si>
  <si>
    <t>14.10.2023 09:12:30</t>
  </si>
  <si>
    <t>14.10.2023 09:12:31</t>
  </si>
  <si>
    <t>14.10.2023 09:12:33</t>
  </si>
  <si>
    <t>14.10.2023 09:12:34</t>
  </si>
  <si>
    <t>14.10.2023 09:12:36</t>
  </si>
  <si>
    <t>14.10.2023 09:12:37</t>
  </si>
  <si>
    <t>14.10.2023 09:13:07</t>
  </si>
  <si>
    <t>14.10.2023 09:13:09</t>
  </si>
  <si>
    <t>14.10.2023 09:13:10</t>
  </si>
  <si>
    <t>14.10.2023 09:13:12</t>
  </si>
  <si>
    <t>14.10.2023 09:13:13</t>
  </si>
  <si>
    <t>14.10.2023 09:13:15</t>
  </si>
  <si>
    <t>14.10.2023 09:15:25</t>
  </si>
  <si>
    <t>14.10.2023 09:15:27</t>
  </si>
  <si>
    <t>14.10.2023 09:15:28</t>
  </si>
  <si>
    <t>14.10.2023 09:15:30</t>
  </si>
  <si>
    <t>14.10.2023 09:15:31</t>
  </si>
  <si>
    <t>14.10.2023 09:15:34</t>
  </si>
  <si>
    <t>14.10.2023 09:15:36</t>
  </si>
  <si>
    <t>14.10.2023 09:15:37</t>
  </si>
  <si>
    <t>14.10.2023 09:15:39</t>
  </si>
  <si>
    <t>14.10.2023 09:16:03</t>
  </si>
  <si>
    <t>14.10.2023 09:16:04</t>
  </si>
  <si>
    <t>14.10.2023 09:16:06</t>
  </si>
  <si>
    <t>14.10.2023 09:16:07</t>
  </si>
  <si>
    <t>14.10.2023 09:16:09</t>
  </si>
  <si>
    <t>14.10.2023 09:16:10</t>
  </si>
  <si>
    <t>14.10.2023 09:16:12</t>
  </si>
  <si>
    <t>14.10.2023 09:16:46</t>
  </si>
  <si>
    <t>14.10.2023 09:16:49</t>
  </si>
  <si>
    <t>14.10.2023 09:16:51</t>
  </si>
  <si>
    <t>14.10.2023 09:16:52</t>
  </si>
  <si>
    <t>14.10.2023 09:16:54</t>
  </si>
  <si>
    <t>14.10.2023 09:16:55</t>
  </si>
  <si>
    <t>14.10.2023 09:16:57</t>
  </si>
  <si>
    <t>14.10.2023 09:16:58</t>
  </si>
  <si>
    <t>14.10.2023 09:18:30</t>
  </si>
  <si>
    <t>14.10.2023 09:18:31</t>
  </si>
  <si>
    <t>14.10.2023 09:18:33</t>
  </si>
  <si>
    <t>14.10.2023 09:18:34</t>
  </si>
  <si>
    <t>14.10.2023 09:18:36</t>
  </si>
  <si>
    <t>14.10.2023 09:18:37</t>
  </si>
  <si>
    <t>14.10.2023 09:18:43</t>
  </si>
  <si>
    <t>14.10.2023 09:18:45</t>
  </si>
  <si>
    <t>14.10.2023 09:18:48</t>
  </si>
  <si>
    <t>14.10.2023 09:18:49</t>
  </si>
  <si>
    <t>14.10.2023 09:18:51</t>
  </si>
  <si>
    <t>14.10.2023 09:19:51</t>
  </si>
  <si>
    <t>14.10.2023 09:19:52</t>
  </si>
  <si>
    <t>14.10.2023 09:19:54</t>
  </si>
  <si>
    <t>14.10.2023 09:19:55</t>
  </si>
  <si>
    <t>14.10.2023 09:19:57</t>
  </si>
  <si>
    <t>14.10.2023 09:19:58</t>
  </si>
  <si>
    <t>14.10.2023 09:20:03</t>
  </si>
  <si>
    <t>14.10.2023 09:20:04</t>
  </si>
  <si>
    <t>14.10.2023 09:20:06</t>
  </si>
  <si>
    <t>14.10.2023 09:20:07</t>
  </si>
  <si>
    <t>14.10.2023 09:20:09</t>
  </si>
  <si>
    <t>14.10.2023 09:20:19</t>
  </si>
  <si>
    <t>14.10.2023 09:20:21</t>
  </si>
  <si>
    <t>14.10.2023 09:20:22</t>
  </si>
  <si>
    <t>14.10.2023 09:20:24</t>
  </si>
  <si>
    <t>14.10.2023 09:20:25</t>
  </si>
  <si>
    <t>14.10.2023 09:20:27</t>
  </si>
  <si>
    <t>14.10.2023 09:20:28</t>
  </si>
  <si>
    <t>14.10.2023 09:20:45</t>
  </si>
  <si>
    <t>14.10.2023 09:20:46</t>
  </si>
  <si>
    <t>14.10.2023 09:20:48</t>
  </si>
  <si>
    <t>14.10.2023 09:20:49</t>
  </si>
  <si>
    <t>14.10.2023 09:20:51</t>
  </si>
  <si>
    <t>14.10.2023 09:20:54</t>
  </si>
  <si>
    <t>14.10.2023 09:21:13</t>
  </si>
  <si>
    <t>14.10.2023 09:21:15</t>
  </si>
  <si>
    <t>14.10.2023 09:21:18</t>
  </si>
  <si>
    <t>14.10.2023 09:21:19</t>
  </si>
  <si>
    <t>14.10.2023 09:21:21</t>
  </si>
  <si>
    <t>14.10.2023 09:21:22</t>
  </si>
  <si>
    <t>14.10.2023 09:21:39</t>
  </si>
  <si>
    <t>14.10.2023 09:21:43</t>
  </si>
  <si>
    <t>14.10.2023 09:21:45</t>
  </si>
  <si>
    <t>14.10.2023 09:21:46</t>
  </si>
  <si>
    <t>14.10.2023 09:21:48</t>
  </si>
  <si>
    <t>14.10.2023 09:21:49</t>
  </si>
  <si>
    <t>14.10.2023 09:22:04</t>
  </si>
  <si>
    <t>14.10.2023 09:22:06</t>
  </si>
  <si>
    <t>14.10.2023 09:22:07</t>
  </si>
  <si>
    <t>14.10.2023 09:22:09</t>
  </si>
  <si>
    <t>14.10.2023 09:22:12</t>
  </si>
  <si>
    <t>14.10.2023 09:22:13</t>
  </si>
  <si>
    <t>14.10.2023 09:22:15</t>
  </si>
  <si>
    <t>14.10.2023 09:22:16</t>
  </si>
  <si>
    <t>14.10.2023 09:22:18</t>
  </si>
  <si>
    <t>14.10.2023 09:22:19</t>
  </si>
  <si>
    <t>14.10.2023 09:22:21</t>
  </si>
  <si>
    <t>14.10.2023 09:22:30</t>
  </si>
  <si>
    <t>14.10.2023 09:22:31</t>
  </si>
  <si>
    <t>14.10.2023 09:22:33</t>
  </si>
  <si>
    <t>14.10.2023 09:22:34</t>
  </si>
  <si>
    <t>14.10.2023 09:22:40</t>
  </si>
  <si>
    <t>14.10.2023 09:22:42</t>
  </si>
  <si>
    <t>14.10.2023 09:22:43</t>
  </si>
  <si>
    <t>14.10.2023 09:22:45</t>
  </si>
  <si>
    <t>14.10.2023 09:22:46</t>
  </si>
  <si>
    <t>14.10.2023 09:22:48</t>
  </si>
  <si>
    <t>14.10.2023 09:22:49</t>
  </si>
  <si>
    <t>14.10.2023 09:22:51</t>
  </si>
  <si>
    <t>14.10.2023 09:22:52</t>
  </si>
  <si>
    <t>14.10.2023 09:22:54</t>
  </si>
  <si>
    <t>14.10.2023 09:22:55</t>
  </si>
  <si>
    <t>14.10.2023 09:23:42</t>
  </si>
  <si>
    <t>14.10.2023 09:23:43</t>
  </si>
  <si>
    <t>14.10.2023 09:23:46</t>
  </si>
  <si>
    <t>14.10.2023 09:23:48</t>
  </si>
  <si>
    <t>14.10.2023 09:23:49</t>
  </si>
  <si>
    <t>14.10.2023 09:23:51</t>
  </si>
  <si>
    <t>14.10.2023 09:24:41</t>
  </si>
  <si>
    <t>14.10.2023 09:24:43</t>
  </si>
  <si>
    <t>14.10.2023 09:24:44</t>
  </si>
  <si>
    <t>14.10.2023 09:24:46</t>
  </si>
  <si>
    <t>14.10.2023 09:24:47</t>
  </si>
  <si>
    <t>14.10.2023 09:24:49</t>
  </si>
  <si>
    <t>14.10.2023 09:24:50</t>
  </si>
  <si>
    <t>14.10.2023 09:24:58</t>
  </si>
  <si>
    <t>14.10.2023 09:24:59</t>
  </si>
  <si>
    <t>14.10.2023 09:25:01</t>
  </si>
  <si>
    <t>14.10.2023 09:25:02</t>
  </si>
  <si>
    <t>14.10.2023 09:25:04</t>
  </si>
  <si>
    <t>14.10.2023 09:25:05</t>
  </si>
  <si>
    <t>14.10.2023 09:25:07</t>
  </si>
  <si>
    <t>14.10.2023 09:25:11</t>
  </si>
  <si>
    <t>14.10.2023 09:25:53</t>
  </si>
  <si>
    <t>14.10.2023 09:25:55</t>
  </si>
  <si>
    <t>14.10.2023 09:25:56</t>
  </si>
  <si>
    <t>14.10.2023 09:25:58</t>
  </si>
  <si>
    <t>14.10.2023 09:25:59</t>
  </si>
  <si>
    <t>14.10.2023 09:26:10</t>
  </si>
  <si>
    <t>14.10.2023 09:26:11</t>
  </si>
  <si>
    <t>14.10.2023 09:26:13</t>
  </si>
  <si>
    <t>14.10.2023 09:26:14</t>
  </si>
  <si>
    <t>14.10.2023 09:26:17</t>
  </si>
  <si>
    <t>14.10.2023 09:26:19</t>
  </si>
  <si>
    <t>14.10.2023 09:26:22</t>
  </si>
  <si>
    <t>14.10.2023 09:28:08</t>
  </si>
  <si>
    <t>14.10.2023 09:28:10</t>
  </si>
  <si>
    <t>14.10.2023 09:28:11</t>
  </si>
  <si>
    <t>14.10.2023 09:28:13</t>
  </si>
  <si>
    <t>14.10.2023 09:28:14</t>
  </si>
  <si>
    <t>14.10.2023 09:28:16</t>
  </si>
  <si>
    <t>14.10.2023 09:28:17</t>
  </si>
  <si>
    <t>14.10.2023 09:28:19</t>
  </si>
  <si>
    <t>14.10.2023 09:28:20</t>
  </si>
  <si>
    <t>14.10.2023 09:28:25</t>
  </si>
  <si>
    <t>14.10.2023 09:28:29</t>
  </si>
  <si>
    <t>14.10.2023 09:28:31</t>
  </si>
  <si>
    <t>14.10.2023 09:28:34</t>
  </si>
  <si>
    <t>14.10.2023 09:28:35</t>
  </si>
  <si>
    <t>14.10.2023 09:28:37</t>
  </si>
  <si>
    <t>14.10.2023 09:28:38</t>
  </si>
  <si>
    <t>14.10.2023 09:28:40</t>
  </si>
  <si>
    <t>14.10.2023 09:28:41</t>
  </si>
  <si>
    <t>14.10.2023 09:28:44</t>
  </si>
  <si>
    <t>14.10.2023 09:28:46</t>
  </si>
  <si>
    <t>14.10.2023 09:28:47</t>
  </si>
  <si>
    <t>14.10.2023 09:28:49</t>
  </si>
  <si>
    <t>14.10.2023 09:28:56</t>
  </si>
  <si>
    <t>14.10.2023 09:28:58</t>
  </si>
  <si>
    <t>14.10.2023 09:28:59</t>
  </si>
  <si>
    <t>14.10.2023 09:29:01</t>
  </si>
  <si>
    <t>14.10.2023 09:29:02</t>
  </si>
  <si>
    <t>14.10.2023 09:29:04</t>
  </si>
  <si>
    <t>14.10.2023 09:29:05</t>
  </si>
  <si>
    <t>14.10.2023 09:29:07</t>
  </si>
  <si>
    <t>14.10.2023 09:29:08</t>
  </si>
  <si>
    <t>14.10.2023 09:29:40</t>
  </si>
  <si>
    <t>14.10.2023 09:29:41</t>
  </si>
  <si>
    <t>14.10.2023 09:29:43</t>
  </si>
  <si>
    <t>14.10.2023 09:29:44</t>
  </si>
  <si>
    <t>14.10.2023 09:29:46</t>
  </si>
  <si>
    <t>14.10.2023 09:29:49</t>
  </si>
  <si>
    <t>14.10.2023 09:30:10</t>
  </si>
  <si>
    <t>14.10.2023 09:30:11</t>
  </si>
  <si>
    <t>14.10.2023 09:30:13</t>
  </si>
  <si>
    <t>14.10.2023 09:30:14</t>
  </si>
  <si>
    <t>14.10.2023 09:30:34</t>
  </si>
  <si>
    <t>14.10.2023 09:30:35</t>
  </si>
  <si>
    <t>14.10.2023 09:30:37</t>
  </si>
  <si>
    <t>14.10.2023 09:30:38</t>
  </si>
  <si>
    <t>14.10.2023 09:30:41</t>
  </si>
  <si>
    <t>14.10.2023 09:30:44</t>
  </si>
  <si>
    <t>14.10.2023 09:30:46</t>
  </si>
  <si>
    <t>14.10.2023 09:31:28</t>
  </si>
  <si>
    <t>14.10.2023 09:31:29</t>
  </si>
  <si>
    <t>14.10.2023 09:31:31</t>
  </si>
  <si>
    <t>14.10.2023 09:31:32</t>
  </si>
  <si>
    <t>14.10.2023 09:31:34</t>
  </si>
  <si>
    <t>14.10.2023 09:31:35</t>
  </si>
  <si>
    <t>14.10.2023 09:31:37</t>
  </si>
  <si>
    <t>14.10.2023 09:31:40</t>
  </si>
  <si>
    <t>14.10.2023 09:31:43</t>
  </si>
  <si>
    <t>14.10.2023 09:31:45</t>
  </si>
  <si>
    <t>14.10.2023 09:31:47</t>
  </si>
  <si>
    <t>14.10.2023 09:31:48</t>
  </si>
  <si>
    <t>14.10.2023 09:31:50</t>
  </si>
  <si>
    <t>14.10.2023 09:31:51</t>
  </si>
  <si>
    <t>14.10.2023 09:31:53</t>
  </si>
  <si>
    <t>14.10.2023 09:31:54</t>
  </si>
  <si>
    <t>14.10.2023 09:31:56</t>
  </si>
  <si>
    <t>14.10.2023 09:31:57</t>
  </si>
  <si>
    <t>14.10.2023 09:31:59</t>
  </si>
  <si>
    <t>14.10.2023 09:32:59</t>
  </si>
  <si>
    <t>14.10.2023 09:33:00</t>
  </si>
  <si>
    <t>14.10.2023 09:33:02</t>
  </si>
  <si>
    <t>14.10.2023 09:33:03</t>
  </si>
  <si>
    <t>14.10.2023 09:33:05</t>
  </si>
  <si>
    <t>14.10.2023 09:33:08</t>
  </si>
  <si>
    <t>14.10.2023 09:33:11</t>
  </si>
  <si>
    <t>14.10.2023 09:33:12</t>
  </si>
  <si>
    <t>14.10.2023 09:33:14</t>
  </si>
  <si>
    <t>14.10.2023 09:33:15</t>
  </si>
  <si>
    <t>14.10.2023 09:33:18</t>
  </si>
  <si>
    <t>14.10.2023 09:33:20</t>
  </si>
  <si>
    <t>14.10.2023 09:33:23</t>
  </si>
  <si>
    <t>14.10.2023 09:33:24</t>
  </si>
  <si>
    <t>14.10.2023 09:33:26</t>
  </si>
  <si>
    <t>14.10.2023 09:33:27</t>
  </si>
  <si>
    <t>14.10.2023 09:33:29</t>
  </si>
  <si>
    <t>14.10.2023 09:33:30</t>
  </si>
  <si>
    <t>14.10.2023 09:34:27</t>
  </si>
  <si>
    <t>14.10.2023 09:34:29</t>
  </si>
  <si>
    <t>14.10.2023 09:34:30</t>
  </si>
  <si>
    <t>14.10.2023 09:34:33</t>
  </si>
  <si>
    <t>14.10.2023 09:34:35</t>
  </si>
  <si>
    <t>14.10.2023 09:34:53</t>
  </si>
  <si>
    <t>14.10.2023 09:34:56</t>
  </si>
  <si>
    <t>14.10.2023 09:34:57</t>
  </si>
  <si>
    <t>14.10.2023 09:35:00</t>
  </si>
  <si>
    <t>14.10.2023 09:35:02</t>
  </si>
  <si>
    <t>14.10.2023 09:35:06</t>
  </si>
  <si>
    <t>14.10.2023 09:35:08</t>
  </si>
  <si>
    <t>14.10.2023 09:35:09</t>
  </si>
  <si>
    <t>14.10.2023 09:35:12</t>
  </si>
  <si>
    <t>14.10.2023 09:35:15</t>
  </si>
  <si>
    <t>14.10.2023 09:35:17</t>
  </si>
  <si>
    <t>14.10.2023 09:35:18</t>
  </si>
  <si>
    <t>14.10.2023 09:35:20</t>
  </si>
  <si>
    <t>14.10.2023 09:35:21</t>
  </si>
  <si>
    <t>14.10.2023 09:35:23</t>
  </si>
  <si>
    <t>14.10.2023 09:36:14</t>
  </si>
  <si>
    <t>14.10.2023 09:36:15</t>
  </si>
  <si>
    <t>14.10.2023 09:36:17</t>
  </si>
  <si>
    <t>14.10.2023 09:36:20</t>
  </si>
  <si>
    <t>14.10.2023 09:36:21</t>
  </si>
  <si>
    <t>14.10.2023 09:36:23</t>
  </si>
  <si>
    <t>14.10.2023 09:36:24</t>
  </si>
  <si>
    <t>14.10.2023 09:36:48</t>
  </si>
  <si>
    <t>14.10.2023 09:36:50</t>
  </si>
  <si>
    <t>14.10.2023 09:36:51</t>
  </si>
  <si>
    <t>14.10.2023 09:36:53</t>
  </si>
  <si>
    <t>14.10.2023 09:36:54</t>
  </si>
  <si>
    <t>14.10.2023 09:36:56</t>
  </si>
  <si>
    <t>14.10.2023 09:36:57</t>
  </si>
  <si>
    <t>14.10.2023 09:36:59</t>
  </si>
  <si>
    <t>14.10.2023 09:37:00</t>
  </si>
  <si>
    <t>14.10.2023 09:37:02</t>
  </si>
  <si>
    <t>14.10.2023 09:38:08</t>
  </si>
  <si>
    <t>14.10.2023 09:38:09</t>
  </si>
  <si>
    <t>14.10.2023 09:38:11</t>
  </si>
  <si>
    <t>14.10.2023 09:38:12</t>
  </si>
  <si>
    <t>14.10.2023 09:38:14</t>
  </si>
  <si>
    <t>14.10.2023 09:38:18</t>
  </si>
  <si>
    <t>14.10.2023 09:38:21</t>
  </si>
  <si>
    <t>14.10.2023 09:38:23</t>
  </si>
  <si>
    <t>14.10.2023 09:38:24</t>
  </si>
  <si>
    <t>14.10.2023 09:38:26</t>
  </si>
  <si>
    <t>14.10.2023 09:38:30</t>
  </si>
  <si>
    <t>14.10.2023 09:38:32</t>
  </si>
  <si>
    <t>14.10.2023 09:38:33</t>
  </si>
  <si>
    <t>14.10.2023 09:38:35</t>
  </si>
  <si>
    <t>14.10.2023 09:38:36</t>
  </si>
  <si>
    <t>14.10.2023 09:38:38</t>
  </si>
  <si>
    <t>14.10.2023 09:39:27</t>
  </si>
  <si>
    <t>14.10.2023 09:39:28</t>
  </si>
  <si>
    <t>14.10.2023 09:39:30</t>
  </si>
  <si>
    <t>14.10.2023 09:39:31</t>
  </si>
  <si>
    <t>14.10.2023 09:39:33</t>
  </si>
  <si>
    <t>14.10.2023 09:39:34</t>
  </si>
  <si>
    <t>14.10.2023 09:39:37</t>
  </si>
  <si>
    <t>14.10.2023 09:39:39</t>
  </si>
  <si>
    <t>14.10.2023 09:39:40</t>
  </si>
  <si>
    <t>14.10.2023 09:39:42</t>
  </si>
  <si>
    <t>14.10.2023 09:39:43</t>
  </si>
  <si>
    <t>14.10.2023 09:40:09</t>
  </si>
  <si>
    <t>14.10.2023 09:40:10</t>
  </si>
  <si>
    <t>14.10.2023 09:40:12</t>
  </si>
  <si>
    <t>14.10.2023 09:40:13</t>
  </si>
  <si>
    <t>14.10.2023 09:40:15</t>
  </si>
  <si>
    <t>14.10.2023 09:40:33</t>
  </si>
  <si>
    <t>14.10.2023 09:40:34</t>
  </si>
  <si>
    <t>14.10.2023 09:40:36</t>
  </si>
  <si>
    <t>14.10.2023 09:40:37</t>
  </si>
  <si>
    <t>14.10.2023 09:40:39</t>
  </si>
  <si>
    <t>14.10.2023 09:40:42</t>
  </si>
  <si>
    <t>14.10.2023 09:40:43</t>
  </si>
  <si>
    <t>14.10.2023 09:40:45</t>
  </si>
  <si>
    <t>14.10.2023 09:40:46</t>
  </si>
  <si>
    <t>14.10.2023 09:41:01</t>
  </si>
  <si>
    <t>14.10.2023 09:41:03</t>
  </si>
  <si>
    <t>14.10.2023 09:41:04</t>
  </si>
  <si>
    <t>14.10.2023 09:41:06</t>
  </si>
  <si>
    <t>14.10.2023 09:41:07</t>
  </si>
  <si>
    <t>14.10.2023 09:41:10</t>
  </si>
  <si>
    <t>14.10.2023 09:41:12</t>
  </si>
  <si>
    <t>14.10.2023 09:41:13</t>
  </si>
  <si>
    <t>14.10.2023 09:41:16</t>
  </si>
  <si>
    <t>14.10.2023 09:41:18</t>
  </si>
  <si>
    <t>14.10.2023 09:41:19</t>
  </si>
  <si>
    <t>14.10.2023 09:41:52</t>
  </si>
  <si>
    <t>14.10.2023 09:41:54</t>
  </si>
  <si>
    <t>14.10.2023 09:41:55</t>
  </si>
  <si>
    <t>14.10.2023 09:42:00</t>
  </si>
  <si>
    <t>14.10.2023 09:42:01</t>
  </si>
  <si>
    <t>14.10.2023 09:42:03</t>
  </si>
  <si>
    <t>14.10.2023 09:42:04</t>
  </si>
  <si>
    <t>14.10.2023 09:42:07</t>
  </si>
  <si>
    <t>14.10.2023 09:42:09</t>
  </si>
  <si>
    <t>14.10.2023 09:42:10</t>
  </si>
  <si>
    <t>14.10.2023 09:42:16</t>
  </si>
  <si>
    <t>14.10.2023 09:42:21</t>
  </si>
  <si>
    <t>14.10.2023 09:42:22</t>
  </si>
  <si>
    <t>14.10.2023 09:42:24</t>
  </si>
  <si>
    <t>14.10.2023 09:42:25</t>
  </si>
  <si>
    <t>14.10.2023 09:42:28</t>
  </si>
  <si>
    <t>14.10.2023 09:44:01</t>
  </si>
  <si>
    <t>14.10.2023 09:44:06</t>
  </si>
  <si>
    <t>14.10.2023 09:44:07</t>
  </si>
  <si>
    <t>14.10.2023 09:45:03</t>
  </si>
  <si>
    <t>14.10.2023 09:45:04</t>
  </si>
  <si>
    <t>14.10.2023 09:45:07</t>
  </si>
  <si>
    <t>14.10.2023 09:45:09</t>
  </si>
  <si>
    <t>14.10.2023 09:45:10</t>
  </si>
  <si>
    <t>14.10.2023 09:45:12</t>
  </si>
  <si>
    <t>14.10.2023 09:45:55</t>
  </si>
  <si>
    <t>14.10.2023 09:45:57</t>
  </si>
  <si>
    <t>14.10.2023 09:46:00</t>
  </si>
  <si>
    <t>14.10.2023 09:46:01</t>
  </si>
  <si>
    <t>14.10.2023 09:46:03</t>
  </si>
  <si>
    <t>14.10.2023 09:46:04</t>
  </si>
  <si>
    <t>14.10.2023 09:46:13</t>
  </si>
  <si>
    <t>14.10.2023 09:46:15</t>
  </si>
  <si>
    <t>14.10.2023 09:46:16</t>
  </si>
  <si>
    <t>14.10.2023 09:46:18</t>
  </si>
  <si>
    <t>14.10.2023 09:46:19</t>
  </si>
  <si>
    <t>14.10.2023 09:46:21</t>
  </si>
  <si>
    <t>14.10.2023 09:46:22</t>
  </si>
  <si>
    <t>14.10.2023 09:46:31</t>
  </si>
  <si>
    <t>14.10.2023 09:46:33</t>
  </si>
  <si>
    <t>14.10.2023 09:46:34</t>
  </si>
  <si>
    <t>14.10.2023 09:46:37</t>
  </si>
  <si>
    <t>14.10.2023 09:46:39</t>
  </si>
  <si>
    <t>14.10.2023 09:46:40</t>
  </si>
  <si>
    <t>14.10.2023 09:46:42</t>
  </si>
  <si>
    <t>14.10.2023 09:46:43</t>
  </si>
  <si>
    <t>14.10.2023 09:46:45</t>
  </si>
  <si>
    <t>14.10.2023 09:46:46</t>
  </si>
  <si>
    <t>14.10.2023 09:46:48</t>
  </si>
  <si>
    <t>14.10.2023 09:46:49</t>
  </si>
  <si>
    <t>14.10.2023 09:46:51</t>
  </si>
  <si>
    <t>14.10.2023 09:47:40</t>
  </si>
  <si>
    <t>14.10.2023 09:47:41</t>
  </si>
  <si>
    <t>14.10.2023 09:47:43</t>
  </si>
  <si>
    <t>14.10.2023 09:47:44</t>
  </si>
  <si>
    <t>14.10.2023 09:47:47</t>
  </si>
  <si>
    <t>14.10.2023 09:47:50</t>
  </si>
  <si>
    <t>14.10.2023 09:47:52</t>
  </si>
  <si>
    <t>14.10.2023 09:47:53</t>
  </si>
  <si>
    <t>14.10.2023 09:47:58</t>
  </si>
  <si>
    <t>14.10.2023 09:47:59</t>
  </si>
  <si>
    <t>14.10.2023 09:48:01</t>
  </si>
  <si>
    <t>14.10.2023 09:48:05</t>
  </si>
  <si>
    <t>14.10.2023 09:48:07</t>
  </si>
  <si>
    <t>14.10.2023 09:48:08</t>
  </si>
  <si>
    <t>14.10.2023 09:48:10</t>
  </si>
  <si>
    <t>14.10.2023 09:48:50</t>
  </si>
  <si>
    <t>14.10.2023 09:48:52</t>
  </si>
  <si>
    <t>14.10.2023 09:48:53</t>
  </si>
  <si>
    <t>14.10.2023 09:48:55</t>
  </si>
  <si>
    <t>14.10.2023 09:48:56</t>
  </si>
  <si>
    <t>14.10.2023 09:48:58</t>
  </si>
  <si>
    <t>14.10.2023 09:48:59</t>
  </si>
  <si>
    <t>14.10.2023 09:49:01</t>
  </si>
  <si>
    <t>14.10.2023 09:49:02</t>
  </si>
  <si>
    <t>14.10.2023 09:49:04</t>
  </si>
  <si>
    <t>14.10.2023 09:49:41</t>
  </si>
  <si>
    <t>14.10.2023 09:49:44</t>
  </si>
  <si>
    <t>14.10.2023 09:49:47</t>
  </si>
  <si>
    <t>14.10.2023 09:50:14</t>
  </si>
  <si>
    <t>14.10.2023 09:50:16</t>
  </si>
  <si>
    <t>14.10.2023 09:50:17</t>
  </si>
  <si>
    <t>14.10.2023 09:50:19</t>
  </si>
  <si>
    <t>14.10.2023 09:50:20</t>
  </si>
  <si>
    <t>14.10.2023 09:50:22</t>
  </si>
  <si>
    <t>14.10.2023 09:50:23</t>
  </si>
  <si>
    <t>14.10.2023 09:50:25</t>
  </si>
  <si>
    <t>14.10.2023 09:50:26</t>
  </si>
  <si>
    <t>14.10.2023 09:50:28</t>
  </si>
  <si>
    <t>14.10.2023 09:50:31</t>
  </si>
  <si>
    <t>14.10.2023 09:50:32</t>
  </si>
  <si>
    <t>14.10.2023 09:50:46</t>
  </si>
  <si>
    <t>14.10.2023 09:50:47</t>
  </si>
  <si>
    <t>14.10.2023 09:50:49</t>
  </si>
  <si>
    <t>14.10.2023 09:50:50</t>
  </si>
  <si>
    <t>14.10.2023 09:50:52</t>
  </si>
  <si>
    <t>14.10.2023 09:50:53</t>
  </si>
  <si>
    <t>14.10.2023 09:50:55</t>
  </si>
  <si>
    <t>14.10.2023 09:50:56</t>
  </si>
  <si>
    <t>14.10.2023 09:50:58</t>
  </si>
  <si>
    <t>14.10.2023 09:51:02</t>
  </si>
  <si>
    <t>14.10.2023 09:51:20</t>
  </si>
  <si>
    <t>14.10.2023 09:51:22</t>
  </si>
  <si>
    <t>14.10.2023 09:51:23</t>
  </si>
  <si>
    <t>14.10.2023 09:51:26</t>
  </si>
  <si>
    <t>14.10.2023 09:51:28</t>
  </si>
  <si>
    <t>14.10.2023 09:51:29</t>
  </si>
  <si>
    <t>14.10.2023 09:51:56</t>
  </si>
  <si>
    <t>14.10.2023 09:51:58</t>
  </si>
  <si>
    <t>14.10.2023 09:51:59</t>
  </si>
  <si>
    <t>14.10.2023 09:52:01</t>
  </si>
  <si>
    <t>14.10.2023 09:52:02</t>
  </si>
  <si>
    <t>14.10.2023 09:52:05</t>
  </si>
  <si>
    <t>14.10.2023 09:52:07</t>
  </si>
  <si>
    <t>14.10.2023 09:52:08</t>
  </si>
  <si>
    <t>14.10.2023 09:52:10</t>
  </si>
  <si>
    <t>14.10.2023 09:52:11</t>
  </si>
  <si>
    <t>14.10.2023 09:52:13</t>
  </si>
  <si>
    <t>14.10.2023 09:52:14</t>
  </si>
  <si>
    <t>14.10.2023 09:52:16</t>
  </si>
  <si>
    <t>14.10.2023 09:52:17</t>
  </si>
  <si>
    <t>14.10.2023 09:52:19</t>
  </si>
  <si>
    <t>14.10.2023 09:52:20</t>
  </si>
  <si>
    <t>14.10.2023 09:52:22</t>
  </si>
  <si>
    <t>14.10.2023 09:52:25</t>
  </si>
  <si>
    <t>14.10.2023 09:53:04</t>
  </si>
  <si>
    <t>14.10.2023 09:53:07</t>
  </si>
  <si>
    <t>14.10.2023 09:53:10</t>
  </si>
  <si>
    <t>14.10.2023 09:53:11</t>
  </si>
  <si>
    <t>14.10.2023 09:53:13</t>
  </si>
  <si>
    <t>14.10.2023 09:53:14</t>
  </si>
  <si>
    <t>14.10.2023 09:53:16</t>
  </si>
  <si>
    <t>14.10.2023 09:53:53</t>
  </si>
  <si>
    <t>14.10.2023 09:53:56</t>
  </si>
  <si>
    <t>14.10.2023 09:53:57</t>
  </si>
  <si>
    <t>14.10.2023 09:54:00</t>
  </si>
  <si>
    <t>14.10.2023 09:54:02</t>
  </si>
  <si>
    <t>14.10.2023 09:54:03</t>
  </si>
  <si>
    <t>14.10.2023 09:54:17</t>
  </si>
  <si>
    <t>14.10.2023 09:54:21</t>
  </si>
  <si>
    <t>14.10.2023 09:54:23</t>
  </si>
  <si>
    <t>14.10.2023 09:54:26</t>
  </si>
  <si>
    <t>14.10.2023 09:55:14</t>
  </si>
  <si>
    <t>14.10.2023 09:55:15</t>
  </si>
  <si>
    <t>14.10.2023 09:55:17</t>
  </si>
  <si>
    <t>14.10.2023 09:55:18</t>
  </si>
  <si>
    <t>14.10.2023 09:55:20</t>
  </si>
  <si>
    <t>14.10.2023 09:55:23</t>
  </si>
  <si>
    <t>14.10.2023 09:55:27</t>
  </si>
  <si>
    <t>14.10.2023 09:55:29</t>
  </si>
  <si>
    <t>14.10.2023 09:55:30</t>
  </si>
  <si>
    <t>14.10.2023 09:55:51</t>
  </si>
  <si>
    <t>14.10.2023 09:55:53</t>
  </si>
  <si>
    <t>14.10.2023 09:55:54</t>
  </si>
  <si>
    <t>14.10.2023 09:55:56</t>
  </si>
  <si>
    <t>14.10.2023 09:55:57</t>
  </si>
  <si>
    <t>14.10.2023 09:55:59</t>
  </si>
  <si>
    <t>14.10.2023 09:56:02</t>
  </si>
  <si>
    <t>14.10.2023 09:56:21</t>
  </si>
  <si>
    <t>14.10.2023 09:56:23</t>
  </si>
  <si>
    <t>14.10.2023 09:56:24</t>
  </si>
  <si>
    <t>14.10.2023 09:56:26</t>
  </si>
  <si>
    <t>14.10.2023 09:56:27</t>
  </si>
  <si>
    <t>14.10.2023 09:56:29</t>
  </si>
  <si>
    <t>14.10.2023 09:56:30</t>
  </si>
  <si>
    <t>14.10.2023 09:57:00</t>
  </si>
  <si>
    <t>14.10.2023 09:57:02</t>
  </si>
  <si>
    <t>14.10.2023 09:57:03</t>
  </si>
  <si>
    <t>14.10.2023 09:57:05</t>
  </si>
  <si>
    <t>14.10.2023 09:57:56</t>
  </si>
  <si>
    <t>14.10.2023 09:57:57</t>
  </si>
  <si>
    <t>14.10.2023 09:57:59</t>
  </si>
  <si>
    <t>14.10.2023 09:58:00</t>
  </si>
  <si>
    <t>14.10.2023 09:58:02</t>
  </si>
  <si>
    <t>14.10.2023 09:58:03</t>
  </si>
  <si>
    <t>14.10.2023 09:58:06</t>
  </si>
  <si>
    <t>14.10.2023 09:58:08</t>
  </si>
  <si>
    <t>14.10.2023 09:58:09</t>
  </si>
  <si>
    <t>14.10.2023 09:58:11</t>
  </si>
  <si>
    <t>14.10.2023 09:58:12</t>
  </si>
  <si>
    <t>14.10.2023 09:58:14</t>
  </si>
  <si>
    <t>14.10.2023 09:58:38</t>
  </si>
  <si>
    <t>14.10.2023 09:58:39</t>
  </si>
  <si>
    <t>14.10.2023 09:58:41</t>
  </si>
  <si>
    <t>14.10.2023 09:58:42</t>
  </si>
  <si>
    <t>14.10.2023 09:58:45</t>
  </si>
  <si>
    <t>14.10.2023 09:59:51</t>
  </si>
  <si>
    <t>14.10.2023 09:59:54</t>
  </si>
  <si>
    <t>14.10.2023 09:59:59</t>
  </si>
  <si>
    <t>14.10.2023 10:00:00</t>
  </si>
  <si>
    <t>14.10.2023 10:00:02</t>
  </si>
  <si>
    <t>14.10.2023 10:00:03</t>
  </si>
  <si>
    <t>14.10.2023 10:00:06</t>
  </si>
  <si>
    <t>14.10.2023 10:00:09</t>
  </si>
  <si>
    <t>14.10.2023 10:00:14</t>
  </si>
  <si>
    <t>14.10.2023 10:00:26</t>
  </si>
  <si>
    <t>14.10.2023 10:00:27</t>
  </si>
  <si>
    <t>14.10.2023 10:00:29</t>
  </si>
  <si>
    <t>14.10.2023 10:00:30</t>
  </si>
  <si>
    <t>14.10.2023 10:00:32</t>
  </si>
  <si>
    <t>14.10.2023 10:00:33</t>
  </si>
  <si>
    <t>14.10.2023 10:01:17</t>
  </si>
  <si>
    <t>14.10.2023 10:01:18</t>
  </si>
  <si>
    <t>14.10.2023 10:01:20</t>
  </si>
  <si>
    <t>14.10.2023 10:01:21</t>
  </si>
  <si>
    <t>14.10.2023 10:01:23</t>
  </si>
  <si>
    <t>14.10.2023 10:01:24</t>
  </si>
  <si>
    <t>14.10.2023 10:01:26</t>
  </si>
  <si>
    <t>14.10.2023 10:01:41</t>
  </si>
  <si>
    <t>14.10.2023 10:01:42</t>
  </si>
  <si>
    <t>14.10.2023 10:01:44</t>
  </si>
  <si>
    <t>14.10.2023 10:01:56</t>
  </si>
  <si>
    <t>14.10.2023 10:01:57</t>
  </si>
  <si>
    <t>14.10.2023 10:01:59</t>
  </si>
  <si>
    <t>14.10.2023 10:02:00</t>
  </si>
  <si>
    <t>14.10.2023 10:02:02</t>
  </si>
  <si>
    <t>14.10.2023 10:02:03</t>
  </si>
  <si>
    <t>14.10.2023 10:02:05</t>
  </si>
  <si>
    <t>14.10.2023 10:02:06</t>
  </si>
  <si>
    <t>14.10.2023 10:02:08</t>
  </si>
  <si>
    <t>14.10.2023 10:02:09</t>
  </si>
  <si>
    <t>14.10.2023 10:02:11</t>
  </si>
  <si>
    <t>14.10.2023 10:02:12</t>
  </si>
  <si>
    <t>14.10.2023 10:02:14</t>
  </si>
  <si>
    <t>14.10.2023 10:02:15</t>
  </si>
  <si>
    <t>14.10.2023 10:02:17</t>
  </si>
  <si>
    <t>14.10.2023 10:02:18</t>
  </si>
  <si>
    <t>14.10.2023 10:02:20</t>
  </si>
  <si>
    <t>14.10.2023 10:02:23</t>
  </si>
  <si>
    <t>14.10.2023 10:02:24</t>
  </si>
  <si>
    <t>14.10.2023 10:02:26</t>
  </si>
  <si>
    <t>14.10.2023 10:03:45</t>
  </si>
  <si>
    <t>14.10.2023 10:03:48</t>
  </si>
  <si>
    <t>14.10.2023 10:03:50</t>
  </si>
  <si>
    <t>14.10.2023 10:03:51</t>
  </si>
  <si>
    <t>14.10.2023 10:03:53</t>
  </si>
  <si>
    <t>14.10.2023 10:03:54</t>
  </si>
  <si>
    <t>14.10.2023 10:03:56</t>
  </si>
  <si>
    <t>14.10.2023 10:03:57</t>
  </si>
  <si>
    <t>14.10.2023 10:03:59</t>
  </si>
  <si>
    <t>14.10.2023 10:05:08</t>
  </si>
  <si>
    <t>14.10.2023 10:05:09</t>
  </si>
  <si>
    <t>14.10.2023 10:05:11</t>
  </si>
  <si>
    <t>14.10.2023 10:05:12</t>
  </si>
  <si>
    <t>14.10.2023 10:05:14</t>
  </si>
  <si>
    <t>14.10.2023 10:05:15</t>
  </si>
  <si>
    <t>14.10.2023 10:05:17</t>
  </si>
  <si>
    <t>14.10.2023 10:08:44</t>
  </si>
  <si>
    <t>14.10.2023 10:08:45</t>
  </si>
  <si>
    <t>14.10.2023 10:08:47</t>
  </si>
  <si>
    <t>14.10.2023 10:08:48</t>
  </si>
  <si>
    <t>14.10.2023 10:08:50</t>
  </si>
  <si>
    <t>14.10.2023 10:08:51</t>
  </si>
  <si>
    <t>14.10.2023 10:09:42</t>
  </si>
  <si>
    <t>14.10.2023 10:09:44</t>
  </si>
  <si>
    <t>14.10.2023 10:09:45</t>
  </si>
  <si>
    <t>14.10.2023 10:09:47</t>
  </si>
  <si>
    <t>14.10.2023 10:09:48</t>
  </si>
  <si>
    <t>14.10.2023 10:09:50</t>
  </si>
  <si>
    <t>14.10.2023 10:10:11</t>
  </si>
  <si>
    <t>14.10.2023 10:10:12</t>
  </si>
  <si>
    <t>14.10.2023 10:10:14</t>
  </si>
  <si>
    <t>14.10.2023 10:10:15</t>
  </si>
  <si>
    <t>14.10.2023 10:10:17</t>
  </si>
  <si>
    <t>14.10.2023 10:10:18</t>
  </si>
  <si>
    <t>14.10.2023 10:10:20</t>
  </si>
  <si>
    <t>14.10.2023 10:10:21</t>
  </si>
  <si>
    <t>14.10.2023 10:10:23</t>
  </si>
  <si>
    <t>14.10.2023 10:11:11</t>
  </si>
  <si>
    <t>14.10.2023 10:11:14</t>
  </si>
  <si>
    <t>14.10.2023 10:11:17</t>
  </si>
  <si>
    <t>14.10.2023 10:11:18</t>
  </si>
  <si>
    <t>14.10.2023 10:11:20</t>
  </si>
  <si>
    <t>14.10.2023 10:11:21</t>
  </si>
  <si>
    <t>14.10.2023 10:11:24</t>
  </si>
  <si>
    <t>14.10.2023 10:11:35</t>
  </si>
  <si>
    <t>14.10.2023 10:11:36</t>
  </si>
  <si>
    <t>14.10.2023 10:11:38</t>
  </si>
  <si>
    <t>14.10.2023 10:11:41</t>
  </si>
  <si>
    <t>14.10.2023 10:11:43</t>
  </si>
  <si>
    <t>14.10.2023 10:11:45</t>
  </si>
  <si>
    <t>14.10.2023 10:11:46</t>
  </si>
  <si>
    <t>14.10.2023 10:11:48</t>
  </si>
  <si>
    <t>14.10.2023 10:11:49</t>
  </si>
  <si>
    <t>14.10.2023 10:11:51</t>
  </si>
  <si>
    <t>14.10.2023 10:11:52</t>
  </si>
  <si>
    <t>14.10.2023 10:12:24</t>
  </si>
  <si>
    <t>14.10.2023 10:12:25</t>
  </si>
  <si>
    <t>14.10.2023 10:12:27</t>
  </si>
  <si>
    <t>14.10.2023 10:13:18</t>
  </si>
  <si>
    <t>14.10.2023 10:13:19</t>
  </si>
  <si>
    <t>14.10.2023 10:13:21</t>
  </si>
  <si>
    <t>14.10.2023 10:13:22</t>
  </si>
  <si>
    <t>14.10.2023 10:13:24</t>
  </si>
  <si>
    <t>14.10.2023 10:13:25</t>
  </si>
  <si>
    <t>14.10.2023 10:13:27</t>
  </si>
  <si>
    <t>14.10.2023 10:13:28</t>
  </si>
  <si>
    <t>14.10.2023 10:13:43</t>
  </si>
  <si>
    <t>14.10.2023 10:13:45</t>
  </si>
  <si>
    <t>14.10.2023 10:13:46</t>
  </si>
  <si>
    <t>14.10.2023 10:13:48</t>
  </si>
  <si>
    <t>14.10.2023 10:13:49</t>
  </si>
  <si>
    <t>14.10.2023 10:14:04</t>
  </si>
  <si>
    <t>14.10.2023 10:14:06</t>
  </si>
  <si>
    <t>14.10.2023 10:14:07</t>
  </si>
  <si>
    <t>14.10.2023 10:14:09</t>
  </si>
  <si>
    <t>14.10.2023 10:14:10</t>
  </si>
  <si>
    <t>14.10.2023 10:14:12</t>
  </si>
  <si>
    <t>14.10.2023 10:14:13</t>
  </si>
  <si>
    <t>14.10.2023 10:14:28</t>
  </si>
  <si>
    <t>14.10.2023 10:14:30</t>
  </si>
  <si>
    <t>14.10.2023 10:14:31</t>
  </si>
  <si>
    <t>14.10.2023 10:14:33</t>
  </si>
  <si>
    <t>14.10.2023 10:14:34</t>
  </si>
  <si>
    <t>14.10.2023 10:14:36</t>
  </si>
  <si>
    <t>14.10.2023 10:14:37</t>
  </si>
  <si>
    <t>14.10.2023 10:15:10</t>
  </si>
  <si>
    <t>14.10.2023 10:15:12</t>
  </si>
  <si>
    <t>14.10.2023 10:15:15</t>
  </si>
  <si>
    <t>14.10.2023 10:15:16</t>
  </si>
  <si>
    <t>14.10.2023 10:15:18</t>
  </si>
  <si>
    <t>14.10.2023 10:15:21</t>
  </si>
  <si>
    <t>14.10.2023 10:15:22</t>
  </si>
  <si>
    <t>14.10.2023 10:15:24</t>
  </si>
  <si>
    <t>14.10.2023 10:15:25</t>
  </si>
  <si>
    <t>14.10.2023 10:15:27</t>
  </si>
  <si>
    <t>14.10.2023 10:16:04</t>
  </si>
  <si>
    <t>14.10.2023 10:16:07</t>
  </si>
  <si>
    <t>14.10.2023 10:16:09</t>
  </si>
  <si>
    <t>14.10.2023 10:16:10</t>
  </si>
  <si>
    <t>14.10.2023 10:16:12</t>
  </si>
  <si>
    <t>14.10.2023 10:16:13</t>
  </si>
  <si>
    <t>14.10.2023 10:16:15</t>
  </si>
  <si>
    <t>14.10.2023 10:16:33</t>
  </si>
  <si>
    <t>14.10.2023 10:16:34</t>
  </si>
  <si>
    <t>14.10.2023 10:16:36</t>
  </si>
  <si>
    <t>14.10.2023 10:16:37</t>
  </si>
  <si>
    <t>14.10.2023 10:16:39</t>
  </si>
  <si>
    <t>14.10.2023 10:16:40</t>
  </si>
  <si>
    <t>14.10.2023 10:16:42</t>
  </si>
  <si>
    <t>14.10.2023 10:17:28</t>
  </si>
  <si>
    <t>14.10.2023 10:17:30</t>
  </si>
  <si>
    <t>14.10.2023 10:17:31</t>
  </si>
  <si>
    <t>14.10.2023 10:17:33</t>
  </si>
  <si>
    <t>14.10.2023 10:17:34</t>
  </si>
  <si>
    <t>14.10.2023 10:17:36</t>
  </si>
  <si>
    <t>14.10.2023 10:17:37</t>
  </si>
  <si>
    <t>14.10.2023 10:17:39</t>
  </si>
  <si>
    <t>14.10.2023 10:17:40</t>
  </si>
  <si>
    <t>14.10.2023 10:17:45</t>
  </si>
  <si>
    <t>14.10.2023 10:18:09</t>
  </si>
  <si>
    <t>14.10.2023 10:18:10</t>
  </si>
  <si>
    <t>14.10.2023 10:18:12</t>
  </si>
  <si>
    <t>14.10.2023 10:18:13</t>
  </si>
  <si>
    <t>14.10.2023 10:18:16</t>
  </si>
  <si>
    <t>14.10.2023 10:18:58</t>
  </si>
  <si>
    <t>14.10.2023 10:19:00</t>
  </si>
  <si>
    <t>14.10.2023 10:19:01</t>
  </si>
  <si>
    <t>14.10.2023 10:19:03</t>
  </si>
  <si>
    <t>14.10.2023 10:19:04</t>
  </si>
  <si>
    <t>14.10.2023 10:19:07</t>
  </si>
  <si>
    <t>14.10.2023 10:19:09</t>
  </si>
  <si>
    <t>14.10.2023 10:19:10</t>
  </si>
  <si>
    <t>14.10.2023 10:19:12</t>
  </si>
  <si>
    <t>14.10.2023 10:19:55</t>
  </si>
  <si>
    <t>14.10.2023 10:19:57</t>
  </si>
  <si>
    <t>14.10.2023 10:19:58</t>
  </si>
  <si>
    <t>14.10.2023 10:20:00</t>
  </si>
  <si>
    <t>14.10.2023 10:20:01</t>
  </si>
  <si>
    <t>14.10.2023 10:20:03</t>
  </si>
  <si>
    <t>14.10.2023 10:20:04</t>
  </si>
  <si>
    <t>14.10.2023 10:20:19</t>
  </si>
  <si>
    <t>14.10.2023 10:20:21</t>
  </si>
  <si>
    <t>14.10.2023 10:20:24</t>
  </si>
  <si>
    <t>14.10.2023 10:20:25</t>
  </si>
  <si>
    <t>14.10.2023 10:20:30</t>
  </si>
  <si>
    <t>14.10.2023 10:20:31</t>
  </si>
  <si>
    <t>14.10.2023 10:20:33</t>
  </si>
  <si>
    <t>14.10.2023 10:21:27</t>
  </si>
  <si>
    <t>14.10.2023 10:21:28</t>
  </si>
  <si>
    <t>14.10.2023 10:21:31</t>
  </si>
  <si>
    <t>14.10.2023 10:21:33</t>
  </si>
  <si>
    <t>14.10.2023 10:21:34</t>
  </si>
  <si>
    <t>14.10.2023 10:21:36</t>
  </si>
  <si>
    <t>14.10.2023 10:21:37</t>
  </si>
  <si>
    <t>14.10.2023 10:21:58</t>
  </si>
  <si>
    <t>14.10.2023 10:22:00</t>
  </si>
  <si>
    <t>14.10.2023 10:22:01</t>
  </si>
  <si>
    <t>14.10.2023 10:22:03</t>
  </si>
  <si>
    <t>14.10.2023 10:22:04</t>
  </si>
  <si>
    <t>14.10.2023 10:22:06</t>
  </si>
  <si>
    <t>14.10.2023 10:22:07</t>
  </si>
  <si>
    <t>14.10.2023 10:22:43</t>
  </si>
  <si>
    <t>14.10.2023 10:22:45</t>
  </si>
  <si>
    <t>14.10.2023 10:22:46</t>
  </si>
  <si>
    <t>14.10.2023 10:22:48</t>
  </si>
  <si>
    <t>14.10.2023 10:22:49</t>
  </si>
  <si>
    <t>14.10.2023 10:22:51</t>
  </si>
  <si>
    <t>14.10.2023 10:22:52</t>
  </si>
  <si>
    <t>14.10.2023 10:23:28</t>
  </si>
  <si>
    <t>14.10.2023 10:23:30</t>
  </si>
  <si>
    <t>14.10.2023 10:23:31</t>
  </si>
  <si>
    <t>14.10.2023 10:23:33</t>
  </si>
  <si>
    <t>14.10.2023 10:23:34</t>
  </si>
  <si>
    <t>14.10.2023 10:23:36</t>
  </si>
  <si>
    <t>14.10.2023 10:23:37</t>
  </si>
  <si>
    <t>14.10.2023 10:24:19</t>
  </si>
  <si>
    <t>14.10.2023 10:24:21</t>
  </si>
  <si>
    <t>14.10.2023 10:24:22</t>
  </si>
  <si>
    <t>14.10.2023 10:24:24</t>
  </si>
  <si>
    <t>14.10.2023 10:24:25</t>
  </si>
  <si>
    <t>14.10.2023 10:24:27</t>
  </si>
  <si>
    <t>14.10.2023 10:24:28</t>
  </si>
  <si>
    <t>14.10.2023 10:24:30</t>
  </si>
  <si>
    <t>14.10.2023 10:25:09</t>
  </si>
  <si>
    <t>14.10.2023 10:25:10</t>
  </si>
  <si>
    <t>14.10.2023 10:25:13</t>
  </si>
  <si>
    <t>14.10.2023 10:25:15</t>
  </si>
  <si>
    <t>14.10.2023 10:25:16</t>
  </si>
  <si>
    <t>14.10.2023 10:25:19</t>
  </si>
  <si>
    <t>14.10.2023 10:25:28</t>
  </si>
  <si>
    <t>14.10.2023 10:25:30</t>
  </si>
  <si>
    <t>14.10.2023 10:25:31</t>
  </si>
  <si>
    <t>14.10.2023 10:25:33</t>
  </si>
  <si>
    <t>14.10.2023 10:25:34</t>
  </si>
  <si>
    <t>14.10.2023 10:25:36</t>
  </si>
  <si>
    <t>14.10.2023 10:25:40</t>
  </si>
  <si>
    <t>14.10.2023 10:25:42</t>
  </si>
  <si>
    <t>14.10.2023 10:25:43</t>
  </si>
  <si>
    <t>14.10.2023 10:26:52</t>
  </si>
  <si>
    <t>14.10.2023 10:26:54</t>
  </si>
  <si>
    <t>14.10.2023 10:26:55</t>
  </si>
  <si>
    <t>14.10.2023 10:26:57</t>
  </si>
  <si>
    <t>14.10.2023 10:26:58</t>
  </si>
  <si>
    <t>14.10.2023 10:27:00</t>
  </si>
  <si>
    <t>14.10.2023 10:27:01</t>
  </si>
  <si>
    <t>14.10.2023 10:27:03</t>
  </si>
  <si>
    <t>14.10.2023 10:27:04</t>
  </si>
  <si>
    <t>14.10.2023 10:27:07</t>
  </si>
  <si>
    <t>14.10.2023 10:27:09</t>
  </si>
  <si>
    <t>14.10.2023 10:27:10</t>
  </si>
  <si>
    <t>14.10.2023 10:27:12</t>
  </si>
  <si>
    <t>14.10.2023 10:27:13</t>
  </si>
  <si>
    <t>14.10.2023 10:27:15</t>
  </si>
  <si>
    <t>14.10.2023 10:27:18</t>
  </si>
  <si>
    <t>14.10.2023 10:27:22</t>
  </si>
  <si>
    <t>14.10.2023 10:27:23</t>
  </si>
  <si>
    <t>14.10.2023 10:27:25</t>
  </si>
  <si>
    <t>14.10.2023 10:27:26</t>
  </si>
  <si>
    <t>14.10.2023 10:27:46</t>
  </si>
  <si>
    <t>14.10.2023 10:27:47</t>
  </si>
  <si>
    <t>14.10.2023 10:27:49</t>
  </si>
  <si>
    <t>14.10.2023 10:27:50</t>
  </si>
  <si>
    <t>14.10.2023 10:27:52</t>
  </si>
  <si>
    <t>14.10.2023 10:27:53</t>
  </si>
  <si>
    <t>14.10.2023 10:27:55</t>
  </si>
  <si>
    <t>14.10.2023 10:27:59</t>
  </si>
  <si>
    <t>14.10.2023 10:28:02</t>
  </si>
  <si>
    <t>14.10.2023 10:28:04</t>
  </si>
  <si>
    <t>14.10.2023 10:28:05</t>
  </si>
  <si>
    <t>14.10.2023 10:28:07</t>
  </si>
  <si>
    <t>14.10.2023 10:28:08</t>
  </si>
  <si>
    <t>14.10.2023 10:28:10</t>
  </si>
  <si>
    <t>14.10.2023 10:28:19</t>
  </si>
  <si>
    <t>14.10.2023 10:28:22</t>
  </si>
  <si>
    <t>14.10.2023 10:28:23</t>
  </si>
  <si>
    <t>14.10.2023 10:28:25</t>
  </si>
  <si>
    <t>14.10.2023 10:28:28</t>
  </si>
  <si>
    <t>14.10.2023 10:28:29</t>
  </si>
  <si>
    <t>14.10.2023 10:29:11</t>
  </si>
  <si>
    <t>14.10.2023 10:29:13</t>
  </si>
  <si>
    <t>14.10.2023 10:29:14</t>
  </si>
  <si>
    <t>14.10.2023 10:29:16</t>
  </si>
  <si>
    <t>14.10.2023 10:29:17</t>
  </si>
  <si>
    <t>14.10.2023 10:29:19</t>
  </si>
  <si>
    <t>14.10.2023 10:29:20</t>
  </si>
  <si>
    <t>14.10.2023 10:29:22</t>
  </si>
  <si>
    <t>14.10.2023 10:29:23</t>
  </si>
  <si>
    <t>14.10.2023 10:29:25</t>
  </si>
  <si>
    <t>14.10.2023 10:29:26</t>
  </si>
  <si>
    <t>14.10.2023 10:29:28</t>
  </si>
  <si>
    <t>14.10.2023 10:29:29</t>
  </si>
  <si>
    <t>14.10.2023 10:29:32</t>
  </si>
  <si>
    <t>14.10.2023 10:29:41</t>
  </si>
  <si>
    <t>14.10.2023 10:29:43</t>
  </si>
  <si>
    <t>14.10.2023 10:29:44</t>
  </si>
  <si>
    <t>14.10.2023 10:29:46</t>
  </si>
  <si>
    <t>14.10.2023 10:29:47</t>
  </si>
  <si>
    <t>14.10.2023 10:29:49</t>
  </si>
  <si>
    <t>14.10.2023 10:29:50</t>
  </si>
  <si>
    <t>14.10.2023 10:29:52</t>
  </si>
  <si>
    <t>14.10.2023 10:30:29</t>
  </si>
  <si>
    <t>14.10.2023 10:30:31</t>
  </si>
  <si>
    <t>14.10.2023 10:30:32</t>
  </si>
  <si>
    <t>14.10.2023 10:30:34</t>
  </si>
  <si>
    <t>14.10.2023 10:30:35</t>
  </si>
  <si>
    <t>14.10.2023 10:30:37</t>
  </si>
  <si>
    <t>14.10.2023 10:30:38</t>
  </si>
  <si>
    <t>14.10.2023 10:31:58</t>
  </si>
  <si>
    <t>14.10.2023 10:31:59</t>
  </si>
  <si>
    <t>14.10.2023 10:32:01</t>
  </si>
  <si>
    <t>14.10.2023 10:32:02</t>
  </si>
  <si>
    <t>14.10.2023 10:32:16</t>
  </si>
  <si>
    <t>14.10.2023 10:32:17</t>
  </si>
  <si>
    <t>14.10.2023 10:32:26</t>
  </si>
  <si>
    <t>14.10.2023 10:32:28</t>
  </si>
  <si>
    <t>14.10.2023 10:32:29</t>
  </si>
  <si>
    <t>14.10.2023 10:33:08</t>
  </si>
  <si>
    <t>14.10.2023 10:33:10</t>
  </si>
  <si>
    <t>14.10.2023 10:33:11</t>
  </si>
  <si>
    <t>14.10.2023 10:33:13</t>
  </si>
  <si>
    <t>14.10.2023 10:33:14</t>
  </si>
  <si>
    <t>14.10.2023 10:33:16</t>
  </si>
  <si>
    <t>14.10.2023 10:33:17</t>
  </si>
  <si>
    <t>14.10.2023 10:33:19</t>
  </si>
  <si>
    <t>14.10.2023 10:33:20</t>
  </si>
  <si>
    <t>14.10.2023 10:33:22</t>
  </si>
  <si>
    <t>14.10.2023 10:33:23</t>
  </si>
  <si>
    <t>14.10.2023 10:33:44</t>
  </si>
  <si>
    <t>14.10.2023 10:33:46</t>
  </si>
  <si>
    <t>14.10.2023 10:33:47</t>
  </si>
  <si>
    <t>14.10.2023 10:33:49</t>
  </si>
  <si>
    <t>14.10.2023 10:33:50</t>
  </si>
  <si>
    <t>14.10.2023 10:33:52</t>
  </si>
  <si>
    <t>14.10.2023 10:33:53</t>
  </si>
  <si>
    <t>14.10.2023 10:34:04</t>
  </si>
  <si>
    <t>14.10.2023 10:34:05</t>
  </si>
  <si>
    <t>14.10.2023 10:34:07</t>
  </si>
  <si>
    <t>14.10.2023 10:34:08</t>
  </si>
  <si>
    <t>14.10.2023 10:34:10</t>
  </si>
  <si>
    <t>14.10.2023 10:34:11</t>
  </si>
  <si>
    <t>14.10.2023 10:34:13</t>
  </si>
  <si>
    <t>14.10.2023 10:34:19</t>
  </si>
  <si>
    <t>14.10.2023 10:34:29</t>
  </si>
  <si>
    <t>14.10.2023 10:34:31</t>
  </si>
  <si>
    <t>14.10.2023 10:34:32</t>
  </si>
  <si>
    <t>14.10.2023 10:34:34</t>
  </si>
  <si>
    <t>14.10.2023 10:34:37</t>
  </si>
  <si>
    <t>14.10.2023 10:34:38</t>
  </si>
  <si>
    <t>14.10.2023 10:34:40</t>
  </si>
  <si>
    <t>14.10.2023 10:34:41</t>
  </si>
  <si>
    <t>14.10.2023 10:34:43</t>
  </si>
  <si>
    <t>14.10.2023 10:34:44</t>
  </si>
  <si>
    <t>14.10.2023 10:34:46</t>
  </si>
  <si>
    <t>14.10.2023 10:34:47</t>
  </si>
  <si>
    <t>14.10.2023 10:34:49</t>
  </si>
  <si>
    <t>14.10.2023 10:34:53</t>
  </si>
  <si>
    <t>14.10.2023 10:34:55</t>
  </si>
  <si>
    <t>14.10.2023 10:34:56</t>
  </si>
  <si>
    <t>14.10.2023 10:34:58</t>
  </si>
  <si>
    <t>14.10.2023 10:34:59</t>
  </si>
  <si>
    <t>14.10.2023 10:35:01</t>
  </si>
  <si>
    <t>14.10.2023 10:35:16</t>
  </si>
  <si>
    <t>14.10.2023 10:35:17</t>
  </si>
  <si>
    <t>14.10.2023 10:35:19</t>
  </si>
  <si>
    <t>14.10.2023 10:35:25</t>
  </si>
  <si>
    <t>14.10.2023 10:35:26</t>
  </si>
  <si>
    <t>14.10.2023 10:35:35</t>
  </si>
  <si>
    <t>14.10.2023 10:35:38</t>
  </si>
  <si>
    <t>14.10.2023 10:35:41</t>
  </si>
  <si>
    <t>14.10.2023 10:35:43</t>
  </si>
  <si>
    <t>14.10.2023 10:35:44</t>
  </si>
  <si>
    <t>14.10.2023 10:35:46</t>
  </si>
  <si>
    <t>14.10.2023 10:35:58</t>
  </si>
  <si>
    <t>14.10.2023 10:35:59</t>
  </si>
  <si>
    <t>14.10.2023 10:36:04</t>
  </si>
  <si>
    <t>14.10.2023 10:36:05</t>
  </si>
  <si>
    <t>14.10.2023 10:36:07</t>
  </si>
  <si>
    <t>14.10.2023 10:36:08</t>
  </si>
  <si>
    <t>14.10.2023 10:36:26</t>
  </si>
  <si>
    <t>14.10.2023 10:36:28</t>
  </si>
  <si>
    <t>14.10.2023 10:36:29</t>
  </si>
  <si>
    <t>14.10.2023 10:36:31</t>
  </si>
  <si>
    <t>14.10.2023 10:36:32</t>
  </si>
  <si>
    <t>14.10.2023 10:36:34</t>
  </si>
  <si>
    <t>14.10.2023 10:37:32</t>
  </si>
  <si>
    <t>14.10.2023 10:37:34</t>
  </si>
  <si>
    <t>14.10.2023 10:37:35</t>
  </si>
  <si>
    <t>14.10.2023 10:37:38</t>
  </si>
  <si>
    <t>14.10.2023 10:37:40</t>
  </si>
  <si>
    <t>14.10.2023 10:37:41</t>
  </si>
  <si>
    <t>14.10.2023 10:37:43</t>
  </si>
  <si>
    <t>14.10.2023 10:37:44</t>
  </si>
  <si>
    <t>14.10.2023 10:38:17</t>
  </si>
  <si>
    <t>14.10.2023 10:38:19</t>
  </si>
  <si>
    <t>14.10.2023 10:38:20</t>
  </si>
  <si>
    <t>14.10.2023 10:38:22</t>
  </si>
  <si>
    <t>14.10.2023 10:38:23</t>
  </si>
  <si>
    <t>14.10.2023 10:38:25</t>
  </si>
  <si>
    <t>14.10.2023 10:38:26</t>
  </si>
  <si>
    <t>14.10.2023 10:38:28</t>
  </si>
  <si>
    <t>14.10.2023 10:38:29</t>
  </si>
  <si>
    <t>14.10.2023 10:38:46</t>
  </si>
  <si>
    <t>14.10.2023 10:38:47</t>
  </si>
  <si>
    <t>14.10.2023 10:38:50</t>
  </si>
  <si>
    <t>14.10.2023 10:38:52</t>
  </si>
  <si>
    <t>14.10.2023 10:38:53</t>
  </si>
  <si>
    <t>14.10.2023 10:38:55</t>
  </si>
  <si>
    <t>14.10.2023 10:38:56</t>
  </si>
  <si>
    <t>14.10.2023 10:39:08</t>
  </si>
  <si>
    <t>14.10.2023 10:39:09</t>
  </si>
  <si>
    <t>14.10.2023 10:39:11</t>
  </si>
  <si>
    <t>14.10.2023 10:39:12</t>
  </si>
  <si>
    <t>14.10.2023 10:39:14</t>
  </si>
  <si>
    <t>14.10.2023 10:39:15</t>
  </si>
  <si>
    <t>14.10.2023 10:39:30</t>
  </si>
  <si>
    <t>14.10.2023 10:39:32</t>
  </si>
  <si>
    <t>14.10.2023 10:39:33</t>
  </si>
  <si>
    <t>14.10.2023 10:39:35</t>
  </si>
  <si>
    <t>14.10.2023 10:39:36</t>
  </si>
  <si>
    <t>14.10.2023 10:39:38</t>
  </si>
  <si>
    <t>14.10.2023 10:39:39</t>
  </si>
  <si>
    <t>14.10.2023 10:39:41</t>
  </si>
  <si>
    <t>14.10.2023 10:39:42</t>
  </si>
  <si>
    <t>14.10.2023 10:40:05</t>
  </si>
  <si>
    <t>14.10.2023 10:40:06</t>
  </si>
  <si>
    <t>14.10.2023 10:40:08</t>
  </si>
  <si>
    <t>14.10.2023 10:40:09</t>
  </si>
  <si>
    <t>14.10.2023 10:40:11</t>
  </si>
  <si>
    <t>14.10.2023 10:40:12</t>
  </si>
  <si>
    <t>14.10.2023 10:40:14</t>
  </si>
  <si>
    <t>14.10.2023 10:40:18</t>
  </si>
  <si>
    <t>14.10.2023 10:40:20</t>
  </si>
  <si>
    <t>14.10.2023 10:40:21</t>
  </si>
  <si>
    <t>14.10.2023 10:40:23</t>
  </si>
  <si>
    <t>14.10.2023 10:40:24</t>
  </si>
  <si>
    <t>14.10.2023 10:41:11</t>
  </si>
  <si>
    <t>14.10.2023 10:41:12</t>
  </si>
  <si>
    <t>14.10.2023 10:41:14</t>
  </si>
  <si>
    <t>14.10.2023 10:41:15</t>
  </si>
  <si>
    <t>14.10.2023 10:41:17</t>
  </si>
  <si>
    <t>14.10.2023 10:41:20</t>
  </si>
  <si>
    <t>14.10.2023 10:41:21</t>
  </si>
  <si>
    <t>14.10.2023 10:41:24</t>
  </si>
  <si>
    <t>14.10.2023 10:41:27</t>
  </si>
  <si>
    <t>14.10.2023 10:41:29</t>
  </si>
  <si>
    <t>14.10.2023 10:41:30</t>
  </si>
  <si>
    <t>14.10.2023 10:41:36</t>
  </si>
  <si>
    <t>14.10.2023 10:41:38</t>
  </si>
  <si>
    <t>14.10.2023 10:41:39</t>
  </si>
  <si>
    <t>14.10.2023 10:41:41</t>
  </si>
  <si>
    <t>14.10.2023 10:41:42</t>
  </si>
  <si>
    <t>14.10.2023 10:41:44</t>
  </si>
  <si>
    <t>14.10.2023 10:41:45</t>
  </si>
  <si>
    <t>14.10.2023 10:41:59</t>
  </si>
  <si>
    <t>14.10.2023 10:42:00</t>
  </si>
  <si>
    <t>14.10.2023 10:42:02</t>
  </si>
  <si>
    <t>14.10.2023 10:42:03</t>
  </si>
  <si>
    <t>14.10.2023 10:42:05</t>
  </si>
  <si>
    <t>14.10.2023 10:42:06</t>
  </si>
  <si>
    <t>14.10.2023 10:42:08</t>
  </si>
  <si>
    <t>14.10.2023 10:42:09</t>
  </si>
  <si>
    <t>14.10.2023 10:42:11</t>
  </si>
  <si>
    <t>14.10.2023 10:42:12</t>
  </si>
  <si>
    <t>14.10.2023 10:43:11</t>
  </si>
  <si>
    <t>14.10.2023 10:43:12</t>
  </si>
  <si>
    <t>14.10.2023 10:43:14</t>
  </si>
  <si>
    <t>14.10.2023 10:43:15</t>
  </si>
  <si>
    <t>14.10.2023 10:43:17</t>
  </si>
  <si>
    <t>14.10.2023 10:43:18</t>
  </si>
  <si>
    <t>14.10.2023 10:43:20</t>
  </si>
  <si>
    <t>14.10.2023 10:44:20</t>
  </si>
  <si>
    <t>14.10.2023 10:45:06</t>
  </si>
  <si>
    <t>14.10.2023 10:45:08</t>
  </si>
  <si>
    <t>14.10.2023 10:45:09</t>
  </si>
  <si>
    <t>14.10.2023 10:45:11</t>
  </si>
  <si>
    <t>14.10.2023 10:45:12</t>
  </si>
  <si>
    <t>14.10.2023 10:45:14</t>
  </si>
  <si>
    <t>14.10.2023 10:45:15</t>
  </si>
  <si>
    <t>14.10.2023 10:45:17</t>
  </si>
  <si>
    <t>14.10.2023 10:47:03</t>
  </si>
  <si>
    <t>14.10.2023 10:47:05</t>
  </si>
  <si>
    <t>14.10.2023 10:47:06</t>
  </si>
  <si>
    <t>14.10.2023 10:47:08</t>
  </si>
  <si>
    <t>14.10.2023 10:47:09</t>
  </si>
  <si>
    <t>14.10.2023 10:47:11</t>
  </si>
  <si>
    <t>14.10.2023 10:47:12</t>
  </si>
  <si>
    <t>14.10.2023 10:47:14</t>
  </si>
  <si>
    <t>14.10.2023 10:47:15</t>
  </si>
  <si>
    <t>14.10.2023 10:47:17</t>
  </si>
  <si>
    <t>14.10.2023 10:47:23</t>
  </si>
  <si>
    <t>14.10.2023 10:47:29</t>
  </si>
  <si>
    <t>14.10.2023 10:47:30</t>
  </si>
  <si>
    <t>14.10.2023 10:47:32</t>
  </si>
  <si>
    <t>14.10.2023 10:47:33</t>
  </si>
  <si>
    <t>14.10.2023 10:47:35</t>
  </si>
  <si>
    <t>14.10.2023 10:47:36</t>
  </si>
  <si>
    <t>14.10.2023 10:47:38</t>
  </si>
  <si>
    <t>14.10.2023 10:47:41</t>
  </si>
  <si>
    <t>14.10.2023 10:48:16</t>
  </si>
  <si>
    <t>14.10.2023 10:48:18</t>
  </si>
  <si>
    <t>14.10.2023 10:48:19</t>
  </si>
  <si>
    <t>14.10.2023 10:48:54</t>
  </si>
  <si>
    <t>14.10.2023 10:49:09</t>
  </si>
  <si>
    <t>14.10.2023 10:49:11</t>
  </si>
  <si>
    <t>14.10.2023 10:49:12</t>
  </si>
  <si>
    <t>14.10.2023 10:49:14</t>
  </si>
  <si>
    <t>14.10.2023 10:49:17</t>
  </si>
  <si>
    <t>14.10.2023 10:49:30</t>
  </si>
  <si>
    <t>14.10.2023 10:49:32</t>
  </si>
  <si>
    <t>14.10.2023 10:49:33</t>
  </si>
  <si>
    <t>14.10.2023 10:49:35</t>
  </si>
  <si>
    <t>14.10.2023 10:49:36</t>
  </si>
  <si>
    <t>14.10.2023 10:49:38</t>
  </si>
  <si>
    <t>14.10.2023 10:49:41</t>
  </si>
  <si>
    <t>14.10.2023 10:50:27</t>
  </si>
  <si>
    <t>14.10.2023 10:50:29</t>
  </si>
  <si>
    <t>14.10.2023 10:50:30</t>
  </si>
  <si>
    <t>14.10.2023 10:50:32</t>
  </si>
  <si>
    <t>14.10.2023 10:50:33</t>
  </si>
  <si>
    <t>14.10.2023 10:50:35</t>
  </si>
  <si>
    <t>14.10.2023 10:50:36</t>
  </si>
  <si>
    <t>14.10.2023 10:50:39</t>
  </si>
  <si>
    <t>14.10.2023 10:51:00</t>
  </si>
  <si>
    <t>14.10.2023 10:51:05</t>
  </si>
  <si>
    <t>14.10.2023 10:51:06</t>
  </si>
  <si>
    <t>14.10.2023 10:51:08</t>
  </si>
  <si>
    <t>14.10.2023 10:51:09</t>
  </si>
  <si>
    <t>14.10.2023 10:51:11</t>
  </si>
  <si>
    <t>14.10.2023 10:51:12</t>
  </si>
  <si>
    <t>14.10.2023 10:51:14</t>
  </si>
  <si>
    <t>14.10.2023 10:52:06</t>
  </si>
  <si>
    <t>14.10.2023 10:52:08</t>
  </si>
  <si>
    <t>14.10.2023 10:52:09</t>
  </si>
  <si>
    <t>14.10.2023 10:52:11</t>
  </si>
  <si>
    <t>14.10.2023 10:52:12</t>
  </si>
  <si>
    <t>14.10.2023 10:52:14</t>
  </si>
  <si>
    <t>14.10.2023 10:52:47</t>
  </si>
  <si>
    <t>14.10.2023 10:52:48</t>
  </si>
  <si>
    <t>14.10.2023 10:52:50</t>
  </si>
  <si>
    <t>14.10.2023 10:52:51</t>
  </si>
  <si>
    <t>14.10.2023 10:53:17</t>
  </si>
  <si>
    <t>14.10.2023 10:53:18</t>
  </si>
  <si>
    <t>14.10.2023 10:54:39</t>
  </si>
  <si>
    <t>14.10.2023 10:54:40</t>
  </si>
  <si>
    <t>14.10.2023 10:54:42</t>
  </si>
  <si>
    <t>14.10.2023 10:54:43</t>
  </si>
  <si>
    <t>14.10.2023 10:54:45</t>
  </si>
  <si>
    <t>14.10.2023 10:54:46</t>
  </si>
  <si>
    <t>14.10.2023 10:55:55</t>
  </si>
  <si>
    <t>14.10.2023 10:55:57</t>
  </si>
  <si>
    <t>14.10.2023 10:56:01</t>
  </si>
  <si>
    <t>14.10.2023 10:56:03</t>
  </si>
  <si>
    <t>14.10.2023 10:56:04</t>
  </si>
  <si>
    <t>14.10.2023 10:56:06</t>
  </si>
  <si>
    <t>14.10.2023 10:56:07</t>
  </si>
  <si>
    <t>14.10.2023 10:56:09</t>
  </si>
  <si>
    <t>14.10.2023 10:56:10</t>
  </si>
  <si>
    <t>14.10.2023 10:56:13</t>
  </si>
  <si>
    <t>14.10.2023 10:56:16</t>
  </si>
  <si>
    <t>14.10.2023 10:56:17</t>
  </si>
  <si>
    <t>14.10.2023 10:56:19</t>
  </si>
  <si>
    <t>14.10.2023 10:56:20</t>
  </si>
  <si>
    <t>14.10.2023 10:56:22</t>
  </si>
  <si>
    <t>14.10.2023 10:56:23</t>
  </si>
  <si>
    <t>14.10.2023 10:57:26</t>
  </si>
  <si>
    <t>14.10.2023 10:57:28</t>
  </si>
  <si>
    <t>14.10.2023 10:57:29</t>
  </si>
  <si>
    <t>14.10.2023 10:57:31</t>
  </si>
  <si>
    <t>14.10.2023 10:57:35</t>
  </si>
  <si>
    <t>14.10.2023 10:57:52</t>
  </si>
  <si>
    <t>14.10.2023 10:57:53</t>
  </si>
  <si>
    <t>14.10.2023 10:57:55</t>
  </si>
  <si>
    <t>14.10.2023 10:57:58</t>
  </si>
  <si>
    <t>14.10.2023 10:57:59</t>
  </si>
  <si>
    <t>14.10.2023 10:58:02</t>
  </si>
  <si>
    <t>14.10.2023 10:59:02</t>
  </si>
  <si>
    <t>14.10.2023 10:59:04</t>
  </si>
  <si>
    <t>14.10.2023 10:59:05</t>
  </si>
  <si>
    <t>14.10.2023 10:59:07</t>
  </si>
  <si>
    <t>14.10.2023 10:59:08</t>
  </si>
  <si>
    <t>14.10.2023 10:59:10</t>
  </si>
  <si>
    <t>14.10.2023 10:59:11</t>
  </si>
  <si>
    <t>14.10.2023 10:59:29</t>
  </si>
  <si>
    <t>14.10.2023 11:00:03</t>
  </si>
  <si>
    <t>14.10.2023 11:00:21</t>
  </si>
  <si>
    <t>14.10.2023 11:00:57</t>
  </si>
  <si>
    <t>14.10.2023 11:00:58</t>
  </si>
  <si>
    <t>14.10.2023 11:01:03</t>
  </si>
  <si>
    <t>14.10.2023 11:01:07</t>
  </si>
  <si>
    <t>14.10.2023 11:02:16</t>
  </si>
  <si>
    <t>14.10.2023 11:02:17</t>
  </si>
  <si>
    <t>14.10.2023 11:02:19</t>
  </si>
  <si>
    <t>14.10.2023 11:02:20</t>
  </si>
  <si>
    <t>14.10.2023 11:02:22</t>
  </si>
  <si>
    <t>14.10.2023 11:02:23</t>
  </si>
  <si>
    <t>14.10.2023 11:02:25</t>
  </si>
  <si>
    <t>14.10.2023 11:02:47</t>
  </si>
  <si>
    <t>14.10.2023 11:02:50</t>
  </si>
  <si>
    <t>14.10.2023 11:02:52</t>
  </si>
  <si>
    <t>14.10.2023 11:02:53</t>
  </si>
  <si>
    <t>14.10.2023 11:02:55</t>
  </si>
  <si>
    <t>14.10.2023 11:02:56</t>
  </si>
  <si>
    <t>14.10.2023 11:02:58</t>
  </si>
  <si>
    <t>14.10.2023 11:03:53</t>
  </si>
  <si>
    <t>14.10.2023 11:03:54</t>
  </si>
  <si>
    <t>14.10.2023 11:03:55</t>
  </si>
  <si>
    <t>14.10.2023 11:03:57</t>
  </si>
  <si>
    <t>14.10.2023 11:03:58</t>
  </si>
  <si>
    <t>14.10.2023 11:04:00</t>
  </si>
  <si>
    <t>14.10.2023 11:04:01</t>
  </si>
  <si>
    <t>14.10.2023 11:04:02</t>
  </si>
  <si>
    <t>14.10.2023 11:04:04</t>
  </si>
  <si>
    <t>14.10.2023 11:04:05</t>
  </si>
  <si>
    <t>14.10.2023 11:04:06</t>
  </si>
  <si>
    <t>14.10.2023 11:04:08</t>
  </si>
  <si>
    <t>14.10.2023 11:04:09</t>
  </si>
  <si>
    <t>14.10.2023 11:04:10</t>
  </si>
  <si>
    <t>14.10.2023 11:04:13</t>
  </si>
  <si>
    <t>14.10.2023 11:05:22</t>
  </si>
  <si>
    <t>14.10.2023 11:05:31</t>
  </si>
  <si>
    <t>14.10.2023 11:05:34</t>
  </si>
  <si>
    <t>14.10.2023 11:05:36</t>
  </si>
  <si>
    <t>14.10.2023 11:05:37</t>
  </si>
  <si>
    <t>14.10.2023 11:05:39</t>
  </si>
  <si>
    <t>14.10.2023 11:05:43</t>
  </si>
  <si>
    <t>14.10.2023 11:06:09</t>
  </si>
  <si>
    <t>14.10.2023 11:06:10</t>
  </si>
  <si>
    <t>14.10.2023 11:06:12</t>
  </si>
  <si>
    <t>14.10.2023 11:06:18</t>
  </si>
  <si>
    <t>14.10.2023 11:06:19</t>
  </si>
  <si>
    <t>14.10.2023 11:07:04</t>
  </si>
  <si>
    <t>14.10.2023 11:07:37</t>
  </si>
  <si>
    <t>14.10.2023 11:07:38</t>
  </si>
  <si>
    <t>14.10.2023 11:07:39</t>
  </si>
  <si>
    <t>14.10.2023 11:07:56</t>
  </si>
  <si>
    <t>14.10.2023 11:07:57</t>
  </si>
  <si>
    <t>14.10.2023 11:07:58</t>
  </si>
  <si>
    <t>14.10.2023 11:07:59</t>
  </si>
  <si>
    <t>14.10.2023 11:08:01</t>
  </si>
  <si>
    <t>14.10.2023 11:08:02</t>
  </si>
  <si>
    <t>14.10.2023 11:08:03</t>
  </si>
  <si>
    <t>14.10.2023 11:08:05</t>
  </si>
  <si>
    <t>14.10.2023 11:08:06</t>
  </si>
  <si>
    <t>14.10.2023 11:08:07</t>
  </si>
  <si>
    <t>14.10.2023 11:08:08</t>
  </si>
  <si>
    <t>14.10.2023 11:08:10</t>
  </si>
  <si>
    <t>14.10.2023 11:08:11</t>
  </si>
  <si>
    <t>14.10.2023 11:08:14</t>
  </si>
  <si>
    <t>14.10.2023 11:08:15</t>
  </si>
  <si>
    <t>14.10.2023 11:09:07</t>
  </si>
  <si>
    <t>14.10.2023 11:09:09</t>
  </si>
  <si>
    <t>14.10.2023 11:09:43</t>
  </si>
  <si>
    <t>14.10.2023 11:09:44</t>
  </si>
  <si>
    <t>14.10.2023 11:09:46</t>
  </si>
  <si>
    <t>14.10.2023 11:09:47</t>
  </si>
  <si>
    <t>14.10.2023 11:09:49</t>
  </si>
  <si>
    <t>14.10.2023 11:09:50</t>
  </si>
  <si>
    <t>14.10.2023 11:09:52</t>
  </si>
  <si>
    <t>14.10.2023 11:10:22</t>
  </si>
  <si>
    <t>14.10.2023 11:10:57</t>
  </si>
  <si>
    <t>14.10.2023 11:10:59</t>
  </si>
  <si>
    <t>14.10.2023 11:11:00</t>
  </si>
  <si>
    <t>14.10.2023 11:11:11</t>
  </si>
  <si>
    <t>14.10.2023 11:11:12</t>
  </si>
  <si>
    <t>14.10.2023 11:11:14</t>
  </si>
  <si>
    <t>14.10.2023 11:11:15</t>
  </si>
  <si>
    <t>14.10.2023 11:11:21</t>
  </si>
  <si>
    <t>14.10.2023 11:11:23</t>
  </si>
  <si>
    <t>14.10.2023 11:11:24</t>
  </si>
  <si>
    <t>14.10.2023 11:11:39</t>
  </si>
  <si>
    <t>14.10.2023 11:11:41</t>
  </si>
  <si>
    <t>14.10.2023 11:11:42</t>
  </si>
  <si>
    <t>14.10.2023 11:11:43</t>
  </si>
  <si>
    <t>14.10.2023 11:11:45</t>
  </si>
  <si>
    <t>14.10.2023 11:11:46</t>
  </si>
  <si>
    <t>14.10.2023 11:12:31</t>
  </si>
  <si>
    <t>14.10.2023 11:12:32</t>
  </si>
  <si>
    <t>14.10.2023 11:12:33</t>
  </si>
  <si>
    <t>14.10.2023 11:12:35</t>
  </si>
  <si>
    <t>14.10.2023 11:12:37</t>
  </si>
  <si>
    <t>14.10.2023 11:12:49</t>
  </si>
  <si>
    <t>14.10.2023 11:12:51</t>
  </si>
  <si>
    <t>14.10.2023 11:12:52</t>
  </si>
  <si>
    <t>14.10.2023 11:12:54</t>
  </si>
  <si>
    <t>14.10.2023 11:12:55</t>
  </si>
  <si>
    <t>14.10.2023 11:12:57</t>
  </si>
  <si>
    <t>14.10.2023 11:12:59</t>
  </si>
  <si>
    <t>14.10.2023 11:13:59</t>
  </si>
  <si>
    <t>14.10.2023 11:14:01</t>
  </si>
  <si>
    <t>14.10.2023 11:14:02</t>
  </si>
  <si>
    <t>14.10.2023 11:14:04</t>
  </si>
  <si>
    <t>14.10.2023 11:14:05</t>
  </si>
  <si>
    <t>14.10.2023 11:14:43</t>
  </si>
  <si>
    <t>14.10.2023 11:14:44</t>
  </si>
  <si>
    <t>14.10.2023 11:14:46</t>
  </si>
  <si>
    <t>14.10.2023 11:15:24</t>
  </si>
  <si>
    <t>14.10.2023 11:15:30</t>
  </si>
  <si>
    <t>14.10.2023 11:15:32</t>
  </si>
  <si>
    <t>14.10.2023 11:15:33</t>
  </si>
  <si>
    <t>14.10.2023 11:15:48</t>
  </si>
  <si>
    <t>14.10.2023 11:15:50</t>
  </si>
  <si>
    <t>14.10.2023 11:15:51</t>
  </si>
  <si>
    <t>14.10.2023 11:15:53</t>
  </si>
  <si>
    <t>14.10.2023 11:15:54</t>
  </si>
  <si>
    <t>14.10.2023 11:15:59</t>
  </si>
  <si>
    <t>14.10.2023 11:16:00</t>
  </si>
  <si>
    <t>14.10.2023 11:16:03</t>
  </si>
  <si>
    <t>14.10.2023 11:16:04</t>
  </si>
  <si>
    <t>14.10.2023 11:16:06</t>
  </si>
  <si>
    <t>14.10.2023 11:16:07</t>
  </si>
  <si>
    <t>14.10.2023 11:16:08</t>
  </si>
  <si>
    <t>14.10.2023 11:16:09</t>
  </si>
  <si>
    <t>14.10.2023 11:16:11</t>
  </si>
  <si>
    <t>14.10.2023 11:16:12</t>
  </si>
  <si>
    <t>14.10.2023 11:16:31</t>
  </si>
  <si>
    <t>14.10.2023 11:16:34</t>
  </si>
  <si>
    <t>14.10.2023 11:16:36</t>
  </si>
  <si>
    <t>14.10.2023 11:16:37</t>
  </si>
  <si>
    <t>14.10.2023 11:16:57</t>
  </si>
  <si>
    <t>14.10.2023 11:16:58</t>
  </si>
  <si>
    <t>14.10.2023 11:16:59</t>
  </si>
  <si>
    <t>14.10.2023 11:17:01</t>
  </si>
  <si>
    <t>14.10.2023 11:17:26</t>
  </si>
  <si>
    <t>14.10.2023 11:17:28</t>
  </si>
  <si>
    <t>14.10.2023 11:17:29</t>
  </si>
  <si>
    <t>14.10.2023 11:17:31</t>
  </si>
  <si>
    <t>14.10.2023 11:17:32</t>
  </si>
  <si>
    <t>14.10.2023 11:17:34</t>
  </si>
  <si>
    <t>14.10.2023 11:17:35</t>
  </si>
  <si>
    <t>14.10.2023 11:17:40</t>
  </si>
  <si>
    <t>14.10.2023 11:17:41</t>
  </si>
  <si>
    <t>14.10.2023 11:17:43</t>
  </si>
  <si>
    <t>14.10.2023 11:17:44</t>
  </si>
  <si>
    <t>14.10.2023 11:17:46</t>
  </si>
  <si>
    <t>14.10.2023 11:17:53</t>
  </si>
  <si>
    <t>14.10.2023 11:17:54</t>
  </si>
  <si>
    <t>14.10.2023 11:17:56</t>
  </si>
  <si>
    <t>14.10.2023 11:17:57</t>
  </si>
  <si>
    <t>14.10.2023 11:17:58</t>
  </si>
  <si>
    <t>14.10.2023 11:17:59</t>
  </si>
  <si>
    <t>14.10.2023 11:18:02</t>
  </si>
  <si>
    <t>14.10.2023 11:18:05</t>
  </si>
  <si>
    <t>14.10.2023 11:18:07</t>
  </si>
  <si>
    <t>14.10.2023 11:18:14</t>
  </si>
  <si>
    <t>14.10.2023 11:18:15</t>
  </si>
  <si>
    <t>14.10.2023 11:18:17</t>
  </si>
  <si>
    <t>14.10.2023 11:18:20</t>
  </si>
  <si>
    <t>14.10.2023 11:18:21</t>
  </si>
  <si>
    <t>14.10.2023 11:18:23</t>
  </si>
  <si>
    <t>14.10.2023 11:19:59</t>
  </si>
  <si>
    <t>14.10.2023 11:20:00</t>
  </si>
  <si>
    <t>14.10.2023 11:20:03</t>
  </si>
  <si>
    <t>14.10.2023 11:20:05</t>
  </si>
  <si>
    <t>14.10.2023 11:20:06</t>
  </si>
  <si>
    <t>14.10.2023 11:20:11</t>
  </si>
  <si>
    <t>14.10.2023 11:20:12</t>
  </si>
  <si>
    <t>14.10.2023 11:20:14</t>
  </si>
  <si>
    <t>14.10.2023 11:20:15</t>
  </si>
  <si>
    <t>14.10.2023 11:20:17</t>
  </si>
  <si>
    <t>14.10.2023 11:20:18</t>
  </si>
  <si>
    <t>14.10.2023 11:20:20</t>
  </si>
  <si>
    <t>14.10.2023 11:20:23</t>
  </si>
  <si>
    <t>14.10.2023 11:20:24</t>
  </si>
  <si>
    <t>14.10.2023 11:20:26</t>
  </si>
  <si>
    <t>14.10.2023 11:20:27</t>
  </si>
  <si>
    <t>14.10.2023 11:20:28</t>
  </si>
  <si>
    <t>14.10.2023 11:20:29</t>
  </si>
  <si>
    <t>14.10.2023 11:20:31</t>
  </si>
  <si>
    <t>14.10.2023 11:20:32</t>
  </si>
  <si>
    <t>14.10.2023 11:20:33</t>
  </si>
  <si>
    <t>14.10.2023 11:20:34</t>
  </si>
  <si>
    <t>14.10.2023 11:20:36</t>
  </si>
  <si>
    <t>14.10.2023 11:21:47</t>
  </si>
  <si>
    <t>14.10.2023 11:21:55</t>
  </si>
  <si>
    <t>14.10.2023 11:22:29</t>
  </si>
  <si>
    <t>14.10.2023 11:22:31</t>
  </si>
  <si>
    <t>14.10.2023 11:22:32</t>
  </si>
  <si>
    <t>14.10.2023 11:23:06</t>
  </si>
  <si>
    <t>14.10.2023 11:23:08</t>
  </si>
  <si>
    <t>14.10.2023 11:23:09</t>
  </si>
  <si>
    <t>14.10.2023 11:23:10</t>
  </si>
  <si>
    <t>14.10.2023 11:23:12</t>
  </si>
  <si>
    <t>14.10.2023 11:23:13</t>
  </si>
  <si>
    <t>14.10.2023 11:23:14</t>
  </si>
  <si>
    <t>14.10.2023 11:23:48</t>
  </si>
  <si>
    <t>14.10.2023 11:24:03</t>
  </si>
  <si>
    <t>14.10.2023 11:24:05</t>
  </si>
  <si>
    <t>14.10.2023 11:24:06</t>
  </si>
  <si>
    <t>14.10.2023 11:24:07</t>
  </si>
  <si>
    <t>14.10.2023 11:24:09</t>
  </si>
  <si>
    <t>14.10.2023 11:24:10</t>
  </si>
  <si>
    <t>14.10.2023 11:25:11</t>
  </si>
  <si>
    <t>14.10.2023 11:25:44</t>
  </si>
  <si>
    <t>14.10.2023 11:25:45</t>
  </si>
  <si>
    <t>14.10.2023 11:25:47</t>
  </si>
  <si>
    <t>14.10.2023 11:25:48</t>
  </si>
  <si>
    <t>14.10.2023 11:25:49</t>
  </si>
  <si>
    <t>14.10.2023 11:25:50</t>
  </si>
  <si>
    <t>14.10.2023 11:25:52</t>
  </si>
  <si>
    <t>14.10.2023 11:26:33</t>
  </si>
  <si>
    <t>14.10.2023 11:26:35</t>
  </si>
  <si>
    <t>14.10.2023 11:26:36</t>
  </si>
  <si>
    <t>14.10.2023 11:26:37</t>
  </si>
  <si>
    <t>14.10.2023 11:26:40</t>
  </si>
  <si>
    <t>14.10.2023 11:26:42</t>
  </si>
  <si>
    <t>14.10.2023 11:26:43</t>
  </si>
  <si>
    <t>14.10.2023 11:26:44</t>
  </si>
  <si>
    <t>14.10.2023 11:26:48</t>
  </si>
  <si>
    <t>14.10.2023 11:26:50</t>
  </si>
  <si>
    <t>14.10.2023 11:26:51</t>
  </si>
  <si>
    <t>14.10.2023 11:26:52</t>
  </si>
  <si>
    <t>14.10.2023 11:26:54</t>
  </si>
  <si>
    <t>14.10.2023 11:26:56</t>
  </si>
  <si>
    <t>14.10.2023 11:27:02</t>
  </si>
  <si>
    <t>14.10.2023 11:27:04</t>
  </si>
  <si>
    <t>14.10.2023 11:27:05</t>
  </si>
  <si>
    <t>14.10.2023 11:27:07</t>
  </si>
  <si>
    <t>14.10.2023 11:27:08</t>
  </si>
  <si>
    <t>14.10.2023 11:27:10</t>
  </si>
  <si>
    <t>14.10.2023 11:28:26</t>
  </si>
  <si>
    <t>14.10.2023 11:28:28</t>
  </si>
  <si>
    <t>14.10.2023 11:28:29</t>
  </si>
  <si>
    <t>14.10.2023 11:28:30</t>
  </si>
  <si>
    <t>14.10.2023 11:28:32</t>
  </si>
  <si>
    <t>14.10.2023 11:28:33</t>
  </si>
  <si>
    <t>14.10.2023 11:28:34</t>
  </si>
  <si>
    <t>14.10.2023 11:28:35</t>
  </si>
  <si>
    <t>14.10.2023 11:28:37</t>
  </si>
  <si>
    <t>14.10.2023 11:28:38</t>
  </si>
  <si>
    <t>14.10.2023 11:28:39</t>
  </si>
  <si>
    <t>14.10.2023 11:28:55</t>
  </si>
  <si>
    <t>14.10.2023 11:28:57</t>
  </si>
  <si>
    <t>14.10.2023 11:28:58</t>
  </si>
  <si>
    <t>14.10.2023 11:28:59</t>
  </si>
  <si>
    <t>14.10.2023 11:29:01</t>
  </si>
  <si>
    <t>14.10.2023 11:29:04</t>
  </si>
  <si>
    <t>14.10.2023 11:30:14</t>
  </si>
  <si>
    <t>14.10.2023 11:30:16</t>
  </si>
  <si>
    <t>14.10.2023 11:30:17</t>
  </si>
  <si>
    <t>14.10.2023 11:30:18</t>
  </si>
  <si>
    <t>14.10.2023 11:30:19</t>
  </si>
  <si>
    <t>14.10.2023 11:30:21</t>
  </si>
  <si>
    <t>14.10.2023 11:30:22</t>
  </si>
  <si>
    <t>14.10.2023 11:30:23</t>
  </si>
  <si>
    <t>14.10.2023 11:30:59</t>
  </si>
  <si>
    <t>14.10.2023 11:31:00</t>
  </si>
  <si>
    <t>14.10.2023 11:31:02</t>
  </si>
  <si>
    <t>14.10.2023 11:31:05</t>
  </si>
  <si>
    <t>14.10.2023 11:31:06</t>
  </si>
  <si>
    <t>14.10.2023 11:31:07</t>
  </si>
  <si>
    <t>14.10.2023 11:31:08</t>
  </si>
  <si>
    <t>14.10.2023 11:31:10</t>
  </si>
  <si>
    <t>14.10.2023 11:31:12</t>
  </si>
  <si>
    <t>14.10.2023 11:31:50</t>
  </si>
  <si>
    <t>14.10.2023 11:31:51</t>
  </si>
  <si>
    <t>14.10.2023 11:31:53</t>
  </si>
  <si>
    <t>14.10.2023 11:31:54</t>
  </si>
  <si>
    <t>14.10.2023 11:31:55</t>
  </si>
  <si>
    <t>14.10.2023 11:31:56</t>
  </si>
  <si>
    <t>14.10.2023 11:31:58</t>
  </si>
  <si>
    <t>14.10.2023 11:32:39</t>
  </si>
  <si>
    <t>14.10.2023 11:32:41</t>
  </si>
  <si>
    <t>14.10.2023 11:32:42</t>
  </si>
  <si>
    <t>14.10.2023 11:32:43</t>
  </si>
  <si>
    <t>14.10.2023 11:32:45</t>
  </si>
  <si>
    <t>14.10.2023 11:32:46</t>
  </si>
  <si>
    <t>14.10.2023 11:33:14</t>
  </si>
  <si>
    <t>14.10.2023 11:33:16</t>
  </si>
  <si>
    <t>14.10.2023 11:33:17</t>
  </si>
  <si>
    <t>14.10.2023 11:33:18</t>
  </si>
  <si>
    <t>14.10.2023 11:33:19</t>
  </si>
  <si>
    <t>14.10.2023 11:33:21</t>
  </si>
  <si>
    <t>14.10.2023 11:33:22</t>
  </si>
  <si>
    <t>14.10.2023 11:33:23</t>
  </si>
  <si>
    <t>14.10.2023 11:33:42</t>
  </si>
  <si>
    <t>14.10.2023 11:33:44</t>
  </si>
  <si>
    <t>14.10.2023 11:34:16</t>
  </si>
  <si>
    <t>14.10.2023 11:34:18</t>
  </si>
  <si>
    <t>14.10.2023 11:35:06</t>
  </si>
  <si>
    <t>14.10.2023 11:35:07</t>
  </si>
  <si>
    <t>14.10.2023 11:35:08</t>
  </si>
  <si>
    <t>14.10.2023 11:35:10</t>
  </si>
  <si>
    <t>14.10.2023 11:35:11</t>
  </si>
  <si>
    <t>14.10.2023 11:35:14</t>
  </si>
  <si>
    <t>14.10.2023 11:35:56</t>
  </si>
  <si>
    <t>14.10.2023 11:35:59</t>
  </si>
  <si>
    <t>14.10.2023 11:36:00</t>
  </si>
  <si>
    <t>14.10.2023 11:36:02</t>
  </si>
  <si>
    <t>14.10.2023 11:36:03</t>
  </si>
  <si>
    <t>14.10.2023 11:36:05</t>
  </si>
  <si>
    <t>14.10.2023 11:36:06</t>
  </si>
  <si>
    <t>14.10.2023 11:37:03</t>
  </si>
  <si>
    <t>14.10.2023 11:37:05</t>
  </si>
  <si>
    <t>14.10.2023 11:37:06</t>
  </si>
  <si>
    <t>14.10.2023 11:37:08</t>
  </si>
  <si>
    <t>14.10.2023 11:37:09</t>
  </si>
  <si>
    <t>14.10.2023 11:37:11</t>
  </si>
  <si>
    <t>14.10.2023 11:37:12</t>
  </si>
  <si>
    <t>14.10.2023 11:37:14</t>
  </si>
  <si>
    <t>14.10.2023 11:37:15</t>
  </si>
  <si>
    <t>14.10.2023 11:37:56</t>
  </si>
  <si>
    <t>14.10.2023 11:37:57</t>
  </si>
  <si>
    <t>14.10.2023 11:37:59</t>
  </si>
  <si>
    <t>14.10.2023 11:38:00</t>
  </si>
  <si>
    <t>14.10.2023 11:38:02</t>
  </si>
  <si>
    <t>14.10.2023 11:38:03</t>
  </si>
  <si>
    <t>14.10.2023 11:38:06</t>
  </si>
  <si>
    <t>14.10.2023 11:39:03</t>
  </si>
  <si>
    <t>14.10.2023 11:39:04</t>
  </si>
  <si>
    <t>14.10.2023 11:39:05</t>
  </si>
  <si>
    <t>14.10.2023 11:39:07</t>
  </si>
  <si>
    <t>14.10.2023 11:39:09</t>
  </si>
  <si>
    <t>14.10.2023 11:39:38</t>
  </si>
  <si>
    <t>14.10.2023 11:39:39</t>
  </si>
  <si>
    <t>14.10.2023 11:39:40</t>
  </si>
  <si>
    <t>14.10.2023 11:39:42</t>
  </si>
  <si>
    <t>14.10.2023 11:39:43</t>
  </si>
  <si>
    <t>14.10.2023 11:39:46</t>
  </si>
  <si>
    <t>14.10.2023 11:40:46</t>
  </si>
  <si>
    <t>14.10.2023 11:40:47</t>
  </si>
  <si>
    <t>14.10.2023 11:40:49</t>
  </si>
  <si>
    <t>14.10.2023 11:40:50</t>
  </si>
  <si>
    <t>14.10.2023 11:40:52</t>
  </si>
  <si>
    <t>14.10.2023 11:41:19</t>
  </si>
  <si>
    <t>14.10.2023 11:41:20</t>
  </si>
  <si>
    <t>14.10.2023 11:42:12</t>
  </si>
  <si>
    <t>14.10.2023 11:42:14</t>
  </si>
  <si>
    <t>14.10.2023 11:42:15</t>
  </si>
  <si>
    <t>14.10.2023 11:42:18</t>
  </si>
  <si>
    <t>14.10.2023 11:42:25</t>
  </si>
  <si>
    <t>14.10.2023 11:42:28</t>
  </si>
  <si>
    <t>14.10.2023 11:42:30</t>
  </si>
  <si>
    <t>14.10.2023 11:42:31</t>
  </si>
  <si>
    <t>14.10.2023 11:42:36</t>
  </si>
  <si>
    <t>14.10.2023 11:42:37</t>
  </si>
  <si>
    <t>14.10.2023 11:42:39</t>
  </si>
  <si>
    <t>14.10.2023 11:42:45</t>
  </si>
  <si>
    <t>14.10.2023 11:42:46</t>
  </si>
  <si>
    <t>14.10.2023 11:42:48</t>
  </si>
  <si>
    <t>14.10.2023 11:42:51</t>
  </si>
  <si>
    <t>14.10.2023 11:42:52</t>
  </si>
  <si>
    <t>14.10.2023 11:43:19</t>
  </si>
  <si>
    <t>14.10.2023 11:43:21</t>
  </si>
  <si>
    <t>14.10.2023 11:43:22</t>
  </si>
  <si>
    <t>14.10.2023 11:43:25</t>
  </si>
  <si>
    <t>14.10.2023 11:43:28</t>
  </si>
  <si>
    <t>14.10.2023 11:44:21</t>
  </si>
  <si>
    <t>14.10.2023 11:44:23</t>
  </si>
  <si>
    <t>14.10.2023 11:44:24</t>
  </si>
  <si>
    <t>14.10.2023 11:44:25</t>
  </si>
  <si>
    <t>14.10.2023 11:44:27</t>
  </si>
  <si>
    <t>14.10.2023 11:44:28</t>
  </si>
  <si>
    <t>14.10.2023 11:44:53</t>
  </si>
  <si>
    <t>14.10.2023 11:44:55</t>
  </si>
  <si>
    <t>14.10.2023 11:44:56</t>
  </si>
  <si>
    <t>14.10.2023 11:44:57</t>
  </si>
  <si>
    <t>14.10.2023 11:45:00</t>
  </si>
  <si>
    <t>14.10.2023 11:45:03</t>
  </si>
  <si>
    <t>14.10.2023 11:45:04</t>
  </si>
  <si>
    <t>14.10.2023 11:45:37</t>
  </si>
  <si>
    <t>14.10.2023 11:45:40</t>
  </si>
  <si>
    <t>14.10.2023 11:45:43</t>
  </si>
  <si>
    <t>14.10.2023 11:46:42</t>
  </si>
  <si>
    <t>14.10.2023 11:48:21</t>
  </si>
  <si>
    <t>14.10.2023 11:48:22</t>
  </si>
  <si>
    <t>14.10.2023 11:48:24</t>
  </si>
  <si>
    <t>14.10.2023 11:48:27</t>
  </si>
  <si>
    <t>14.10.2023 11:48:28</t>
  </si>
  <si>
    <t>14.10.2023 11:48:30</t>
  </si>
  <si>
    <t>14.10.2023 11:48:36</t>
  </si>
  <si>
    <t>14.10.2023 11:48:37</t>
  </si>
  <si>
    <t>14.10.2023 11:48:39</t>
  </si>
  <si>
    <t>14.10.2023 11:48:51</t>
  </si>
  <si>
    <t>14.10.2023 11:48:57</t>
  </si>
  <si>
    <t>14.10.2023 11:48:58</t>
  </si>
  <si>
    <t>14.10.2023 11:49:00</t>
  </si>
  <si>
    <t>14.10.2023 11:49:01</t>
  </si>
  <si>
    <t>14.10.2023 11:49:21</t>
  </si>
  <si>
    <t>14.10.2023 11:49:22</t>
  </si>
  <si>
    <t>14.10.2023 11:49:24</t>
  </si>
  <si>
    <t>14.10.2023 11:49:25</t>
  </si>
  <si>
    <t>14.10.2023 11:49:27</t>
  </si>
  <si>
    <t>14.10.2023 11:49:28</t>
  </si>
  <si>
    <t>14.10.2023 11:50:38</t>
  </si>
  <si>
    <t>14.10.2023 11:50:40</t>
  </si>
  <si>
    <t>14.10.2023 11:50:41</t>
  </si>
  <si>
    <t>14.10.2023 11:50:42</t>
  </si>
  <si>
    <t>14.10.2023 11:50:44</t>
  </si>
  <si>
    <t>14.10.2023 11:51:22</t>
  </si>
  <si>
    <t>14.10.2023 11:51:24</t>
  </si>
  <si>
    <t>14.10.2023 11:51:25</t>
  </si>
  <si>
    <t>14.10.2023 11:51:27</t>
  </si>
  <si>
    <t>14.10.2023 11:51:28</t>
  </si>
  <si>
    <t>14.10.2023 11:51:30</t>
  </si>
  <si>
    <t>14.10.2023 11:51:31</t>
  </si>
  <si>
    <t>14.10.2023 11:51:33</t>
  </si>
  <si>
    <t>14.10.2023 11:52:23</t>
  </si>
  <si>
    <t>14.10.2023 11:52:25</t>
  </si>
  <si>
    <t>14.10.2023 11:52:26</t>
  </si>
  <si>
    <t>14.10.2023 11:52:27</t>
  </si>
  <si>
    <t>14.10.2023 11:52:29</t>
  </si>
  <si>
    <t>14.10.2023 11:52:34</t>
  </si>
  <si>
    <t>14.10.2023 11:52:36</t>
  </si>
  <si>
    <t>14.10.2023 11:52:37</t>
  </si>
  <si>
    <t>14.10.2023 11:52:38</t>
  </si>
  <si>
    <t>14.10.2023 11:52:40</t>
  </si>
  <si>
    <t>14.10.2023 11:52:41</t>
  </si>
  <si>
    <t>14.10.2023 11:52:42</t>
  </si>
  <si>
    <t>14.10.2023 11:52:43</t>
  </si>
  <si>
    <t>14.10.2023 11:52:48</t>
  </si>
  <si>
    <t>14.10.2023 11:52:49</t>
  </si>
  <si>
    <t>14.10.2023 11:52:50</t>
  </si>
  <si>
    <t>14.10.2023 11:52:56</t>
  </si>
  <si>
    <t>14.10.2023 11:52:57</t>
  </si>
  <si>
    <t>14.10.2023 11:52:59</t>
  </si>
  <si>
    <t>14.10.2023 11:53:00</t>
  </si>
  <si>
    <t>14.10.2023 11:53:03</t>
  </si>
  <si>
    <t>14.10.2023 11:53:04</t>
  </si>
  <si>
    <t>14.10.2023 11:53:40</t>
  </si>
  <si>
    <t>14.10.2023 11:53:42</t>
  </si>
  <si>
    <t>14.10.2023 11:53:43</t>
  </si>
  <si>
    <t>14.10.2023 11:53:48</t>
  </si>
  <si>
    <t>14.10.2023 11:53:52</t>
  </si>
  <si>
    <t>14.10.2023 11:53:54</t>
  </si>
  <si>
    <t>14.10.2023 11:53:55</t>
  </si>
  <si>
    <t>14.10.2023 11:53:57</t>
  </si>
  <si>
    <t>14.10.2023 11:54:07</t>
  </si>
  <si>
    <t>14.10.2023 11:54:09</t>
  </si>
  <si>
    <t>14.10.2023 11:54:10</t>
  </si>
  <si>
    <t>14.10.2023 11:54:11</t>
  </si>
  <si>
    <t>14.10.2023 11:54:12</t>
  </si>
  <si>
    <t>14.10.2023 11:54:14</t>
  </si>
  <si>
    <t>14.10.2023 11:54:18</t>
  </si>
  <si>
    <t>14.10.2023 11:54:21</t>
  </si>
  <si>
    <t>14.10.2023 11:55:04</t>
  </si>
  <si>
    <t>14.10.2023 11:55:09</t>
  </si>
  <si>
    <t>14.10.2023 11:55:19</t>
  </si>
  <si>
    <t>14.10.2023 11:55:21</t>
  </si>
  <si>
    <t>14.10.2023 11:55:22</t>
  </si>
  <si>
    <t>14.10.2023 11:55:56</t>
  </si>
  <si>
    <t>14.10.2023 11:55:58</t>
  </si>
  <si>
    <t>14.10.2023 11:55:59</t>
  </si>
  <si>
    <t>14.10.2023 11:56:02</t>
  </si>
  <si>
    <t>14.10.2023 11:56:03</t>
  </si>
  <si>
    <t>14.10.2023 11:56:05</t>
  </si>
  <si>
    <t>14.10.2023 11:56:06</t>
  </si>
  <si>
    <t>14.10.2023 11:56:07</t>
  </si>
  <si>
    <t>14.10.2023 11:56:08</t>
  </si>
  <si>
    <t>14.10.2023 11:56:13</t>
  </si>
  <si>
    <t>14.10.2023 11:56:16</t>
  </si>
  <si>
    <t>14.10.2023 11:56:17</t>
  </si>
  <si>
    <t>14.10.2023 11:56:19</t>
  </si>
  <si>
    <t>14.10.2023 11:56:20</t>
  </si>
  <si>
    <t>14.10.2023 11:56:22</t>
  </si>
  <si>
    <t>14.10.2023 11:56:48</t>
  </si>
  <si>
    <t>14.10.2023 11:56:51</t>
  </si>
  <si>
    <t>14.10.2023 11:56:53</t>
  </si>
  <si>
    <t>14.10.2023 11:56:54</t>
  </si>
  <si>
    <t>14.10.2023 11:56:56</t>
  </si>
  <si>
    <t>14.10.2023 11:57:23</t>
  </si>
  <si>
    <t>14.10.2023 11:58:33</t>
  </si>
  <si>
    <t>14.10.2023 11:58:34</t>
  </si>
  <si>
    <t>14.10.2023 11:58:36</t>
  </si>
  <si>
    <t>14.10.2023 11:58:37</t>
  </si>
  <si>
    <t>14.10.2023 11:58:38</t>
  </si>
  <si>
    <t>14.10.2023 11:58:39</t>
  </si>
  <si>
    <t>14.10.2023 11:58:44</t>
  </si>
  <si>
    <t>14.10.2023 11:58:59</t>
  </si>
  <si>
    <t>14.10.2023 11:59:00</t>
  </si>
  <si>
    <t>14.10.2023 11:59:02</t>
  </si>
  <si>
    <t>14.10.2023 11:59:03</t>
  </si>
  <si>
    <t>14.10.2023 11:59:04</t>
  </si>
  <si>
    <t>14.10.2023 11:59:05</t>
  </si>
  <si>
    <t>14.10.2023 11:59:08</t>
  </si>
  <si>
    <t>14.10.2023 11:59:13</t>
  </si>
  <si>
    <t>14.10.2023 11:59:14</t>
  </si>
  <si>
    <t>14.10.2023 11:59:16</t>
  </si>
  <si>
    <t>14.10.2023 11:59:26</t>
  </si>
  <si>
    <t>14.10.2023 11:59:27</t>
  </si>
  <si>
    <t>14.10.2023 11:59:29</t>
  </si>
  <si>
    <t>14.10.2023 11:59:30</t>
  </si>
  <si>
    <t>14.10.2023 11:59:39</t>
  </si>
  <si>
    <t>14.10.2023 11:59:40</t>
  </si>
  <si>
    <t>14.10.2023 11:59:42</t>
  </si>
  <si>
    <t>14.10.2023 11:59:43</t>
  </si>
  <si>
    <t>14.10.2023 11:59:44</t>
  </si>
  <si>
    <t>14.10.2023 11:59:45</t>
  </si>
  <si>
    <t>14.10.2023 11:59:50</t>
  </si>
  <si>
    <t>14.10.2023 11:59:51</t>
  </si>
  <si>
    <t>14.10.2023 11:59:54</t>
  </si>
  <si>
    <t>14.10.2023 12:00:36</t>
  </si>
  <si>
    <t>14.10.2023 12:00:37</t>
  </si>
  <si>
    <t>14.10.2023 12:00:38</t>
  </si>
  <si>
    <t>14.10.2023 12:00:40</t>
  </si>
  <si>
    <t>14.10.2023 12:00:41</t>
  </si>
  <si>
    <t>14.10.2023 12:00:42</t>
  </si>
  <si>
    <t>14.10.2023 12:00:48</t>
  </si>
  <si>
    <t>14.10.2023 12:00:49</t>
  </si>
  <si>
    <t>14.10.2023 12:00:52</t>
  </si>
  <si>
    <t>14.10.2023 12:01:07</t>
  </si>
  <si>
    <t>14.10.2023 12:01:09</t>
  </si>
  <si>
    <t>14.10.2023 12:01:10</t>
  </si>
  <si>
    <t>14.10.2023 12:01:13</t>
  </si>
  <si>
    <t>14.10.2023 12:02:46</t>
  </si>
  <si>
    <t>14.10.2023 12:02:48</t>
  </si>
  <si>
    <t>14.10.2023 12:02:49</t>
  </si>
  <si>
    <t>14.10.2023 12:03:47</t>
  </si>
  <si>
    <t>14.10.2023 12:03:49</t>
  </si>
  <si>
    <t>14.10.2023 12:03:50</t>
  </si>
  <si>
    <t>14.10.2023 12:03:52</t>
  </si>
  <si>
    <t>14.10.2023 12:03:55</t>
  </si>
  <si>
    <t>14.10.2023 12:03:56</t>
  </si>
  <si>
    <t>14.10.2023 12:03:58</t>
  </si>
  <si>
    <t>14.10.2023 12:03:59</t>
  </si>
  <si>
    <t>14.10.2023 12:04:34</t>
  </si>
  <si>
    <t>14.10.2023 12:04:35</t>
  </si>
  <si>
    <t>14.10.2023 12:04:36</t>
  </si>
  <si>
    <t>14.10.2023 12:04:38</t>
  </si>
  <si>
    <t>14.10.2023 12:04:39</t>
  </si>
  <si>
    <t>14.10.2023 12:04:40</t>
  </si>
  <si>
    <t>14.10.2023 12:04:41</t>
  </si>
  <si>
    <t>14.10.2023 12:04:43</t>
  </si>
  <si>
    <t>14.10.2023 12:04:50</t>
  </si>
  <si>
    <t>14.10.2023 12:04:51</t>
  </si>
  <si>
    <t>14.10.2023 12:04:53</t>
  </si>
  <si>
    <t>14.10.2023 12:04:54</t>
  </si>
  <si>
    <t>14.10.2023 12:05:06</t>
  </si>
  <si>
    <t>14.10.2023 12:05:09</t>
  </si>
  <si>
    <t>14.10.2023 12:05:10</t>
  </si>
  <si>
    <t>14.10.2023 12:05:12</t>
  </si>
  <si>
    <t>14.10.2023 12:05:15</t>
  </si>
  <si>
    <t>14.10.2023 12:05:25</t>
  </si>
  <si>
    <t>14.10.2023 12:05:27</t>
  </si>
  <si>
    <t>14.10.2023 12:07:07</t>
  </si>
  <si>
    <t>14.10.2023 12:07:08</t>
  </si>
  <si>
    <t>14.10.2023 12:07:10</t>
  </si>
  <si>
    <t>14.10.2023 12:07:11</t>
  </si>
  <si>
    <t>14.10.2023 12:07:13</t>
  </si>
  <si>
    <t>14.10.2023 12:07:14</t>
  </si>
  <si>
    <t>14.10.2023 12:07:44</t>
  </si>
  <si>
    <t>14.10.2023 12:07:46</t>
  </si>
  <si>
    <t>14.10.2023 12:07:47</t>
  </si>
  <si>
    <t>14.10.2023 12:07:50</t>
  </si>
  <si>
    <t>14.10.2023 12:07:52</t>
  </si>
  <si>
    <t>14.10.2023 12:07:53</t>
  </si>
  <si>
    <t>14.10.2023 12:07:55</t>
  </si>
  <si>
    <t>14.10.2023 12:07:56</t>
  </si>
  <si>
    <t>14.10.2023 12:08:49</t>
  </si>
  <si>
    <t>14.10.2023 12:08:50</t>
  </si>
  <si>
    <t>14.10.2023 12:08:51</t>
  </si>
  <si>
    <t>14.10.2023 12:08:52</t>
  </si>
  <si>
    <t>14.10.2023 12:08:54</t>
  </si>
  <si>
    <t>14.10.2023 12:08:55</t>
  </si>
  <si>
    <t>14.10.2023 12:08:56</t>
  </si>
  <si>
    <t>14.10.2023 12:09:15</t>
  </si>
  <si>
    <t>14.10.2023 12:09:17</t>
  </si>
  <si>
    <t>14.10.2023 12:09:18</t>
  </si>
  <si>
    <t>14.10.2023 12:09:20</t>
  </si>
  <si>
    <t>14.10.2023 12:09:21</t>
  </si>
  <si>
    <t>14.10.2023 12:09:23</t>
  </si>
  <si>
    <t>14.10.2023 12:09:24</t>
  </si>
  <si>
    <t>14.10.2023 12:11:03</t>
  </si>
  <si>
    <t>14.10.2023 12:11:04</t>
  </si>
  <si>
    <t>14.10.2023 12:11:07</t>
  </si>
  <si>
    <t>14.10.2023 12:11:09</t>
  </si>
  <si>
    <t>14.10.2023 12:11:10</t>
  </si>
  <si>
    <t>14.10.2023 12:11:13</t>
  </si>
  <si>
    <t>14.10.2023 12:11:15</t>
  </si>
  <si>
    <t>14.10.2023 12:11:16</t>
  </si>
  <si>
    <t>14.10.2023 12:11:18</t>
  </si>
  <si>
    <t>14.10.2023 12:11:19</t>
  </si>
  <si>
    <t>14.10.2023 12:11:40</t>
  </si>
  <si>
    <t>14.10.2023 12:11:42</t>
  </si>
  <si>
    <t>14.10.2023 12:11:47</t>
  </si>
  <si>
    <t>14.10.2023 12:11:49</t>
  </si>
  <si>
    <t>14.10.2023 12:11:50</t>
  </si>
  <si>
    <t>14.10.2023 12:11:51</t>
  </si>
  <si>
    <t>14.10.2023 12:11:54</t>
  </si>
  <si>
    <t>14.10.2023 12:11:56</t>
  </si>
  <si>
    <t>14.10.2023 12:11:57</t>
  </si>
  <si>
    <t>14.10.2023 12:11:58</t>
  </si>
  <si>
    <t>14.10.2023 12:11:59</t>
  </si>
  <si>
    <t>14.10.2023 12:12:01</t>
  </si>
  <si>
    <t>14.10.2023 12:12:02</t>
  </si>
  <si>
    <t>14.10.2023 12:12:03</t>
  </si>
  <si>
    <t>14.10.2023 12:12:05</t>
  </si>
  <si>
    <t>14.10.2023 12:12:07</t>
  </si>
  <si>
    <t>14.10.2023 12:12:09</t>
  </si>
  <si>
    <t>14.10.2023 12:12:10</t>
  </si>
  <si>
    <t>14.10.2023 12:12:34</t>
  </si>
  <si>
    <t>14.10.2023 12:12:36</t>
  </si>
  <si>
    <t>14.10.2023 12:12:37</t>
  </si>
  <si>
    <t>14.10.2023 12:12:38</t>
  </si>
  <si>
    <t>14.10.2023 12:12:40</t>
  </si>
  <si>
    <t>14.10.2023 12:12:41</t>
  </si>
  <si>
    <t>14.10.2023 12:12:53</t>
  </si>
  <si>
    <t>14.10.2023 12:12:54</t>
  </si>
  <si>
    <t>14.10.2023 12:12:55</t>
  </si>
  <si>
    <t>14.10.2023 12:12:57</t>
  </si>
  <si>
    <t>14.10.2023 12:12:58</t>
  </si>
  <si>
    <t>14.10.2023 12:12:59</t>
  </si>
  <si>
    <t>14.10.2023 12:13:00</t>
  </si>
  <si>
    <t>14.10.2023 12:13:02</t>
  </si>
  <si>
    <t>14.10.2023 12:13:03</t>
  </si>
  <si>
    <t>14.10.2023 12:13:10</t>
  </si>
  <si>
    <t>14.10.2023 12:13:13</t>
  </si>
  <si>
    <t>14.10.2023 12:13:15</t>
  </si>
  <si>
    <t>14.10.2023 12:13:16</t>
  </si>
  <si>
    <t>14.10.2023 12:13:18</t>
  </si>
  <si>
    <t>14.10.2023 12:13:19</t>
  </si>
  <si>
    <t>14.10.2023 12:13:27</t>
  </si>
  <si>
    <t>14.10.2023 12:13:28</t>
  </si>
  <si>
    <t>14.10.2023 12:13:30</t>
  </si>
  <si>
    <t>14.10.2023 12:13:44</t>
  </si>
  <si>
    <t>14.10.2023 12:13:46</t>
  </si>
  <si>
    <t>14.10.2023 12:13:47</t>
  </si>
  <si>
    <t>14.10.2023 12:13:48</t>
  </si>
  <si>
    <t>14.10.2023 12:13:50</t>
  </si>
  <si>
    <t>14.10.2023 12:13:51</t>
  </si>
  <si>
    <t>14.10.2023 12:13:52</t>
  </si>
  <si>
    <t>14.10.2023 12:13:53</t>
  </si>
  <si>
    <t>14.10.2023 12:13:55</t>
  </si>
  <si>
    <t>14.10.2023 12:13:57</t>
  </si>
  <si>
    <t>14.10.2023 12:14:00</t>
  </si>
  <si>
    <t>14.10.2023 12:14:29</t>
  </si>
  <si>
    <t>14.10.2023 12:14:30</t>
  </si>
  <si>
    <t>14.10.2023 12:14:32</t>
  </si>
  <si>
    <t>14.10.2023 12:14:33</t>
  </si>
  <si>
    <t>14.10.2023 12:14:35</t>
  </si>
  <si>
    <t>14.10.2023 12:14:36</t>
  </si>
  <si>
    <t>14.10.2023 12:14:39</t>
  </si>
  <si>
    <t>14.10.2023 12:14:50</t>
  </si>
  <si>
    <t>14.10.2023 12:14:51</t>
  </si>
  <si>
    <t>14.10.2023 12:14:53</t>
  </si>
  <si>
    <t>14.10.2023 12:14:54</t>
  </si>
  <si>
    <t>14.10.2023 12:15:13</t>
  </si>
  <si>
    <t>14.10.2023 12:15:15</t>
  </si>
  <si>
    <t>14.10.2023 12:15:16</t>
  </si>
  <si>
    <t>14.10.2023 12:15:17</t>
  </si>
  <si>
    <t>14.10.2023 12:15:18</t>
  </si>
  <si>
    <t>14.10.2023 12:15:36</t>
  </si>
  <si>
    <t>14.10.2023 12:15:38</t>
  </si>
  <si>
    <t>14.10.2023 12:15:39</t>
  </si>
  <si>
    <t>14.10.2023 12:15:40</t>
  </si>
  <si>
    <t>14.10.2023 12:15:41</t>
  </si>
  <si>
    <t>14.10.2023 12:16:17</t>
  </si>
  <si>
    <t>14.10.2023 12:16:23</t>
  </si>
  <si>
    <t>14.10.2023 12:16:32</t>
  </si>
  <si>
    <t>14.10.2023 12:16:33</t>
  </si>
  <si>
    <t>14.10.2023 12:16:35</t>
  </si>
  <si>
    <t>14.10.2023 12:16:36</t>
  </si>
  <si>
    <t>14.10.2023 12:17:37</t>
  </si>
  <si>
    <t>14.10.2023 12:17:39</t>
  </si>
  <si>
    <t>14.10.2023 12:17:42</t>
  </si>
  <si>
    <t>14.10.2023 12:17:43</t>
  </si>
  <si>
    <t>14.10.2023 12:17:45</t>
  </si>
  <si>
    <t>14.10.2023 12:19:42</t>
  </si>
  <si>
    <t>14.10.2023 12:19:43</t>
  </si>
  <si>
    <t>14.10.2023 12:20:40</t>
  </si>
  <si>
    <t>14.10.2023 12:20:41</t>
  </si>
  <si>
    <t>14.10.2023 12:20:43</t>
  </si>
  <si>
    <t>14.10.2023 12:20:44</t>
  </si>
  <si>
    <t>14.10.2023 12:20:45</t>
  </si>
  <si>
    <t>14.10.2023 12:21:10</t>
  </si>
  <si>
    <t>14.10.2023 12:21:12</t>
  </si>
  <si>
    <t>14.10.2023 12:21:13</t>
  </si>
  <si>
    <t>14.10.2023 12:21:14</t>
  </si>
  <si>
    <t>14.10.2023 12:22:14</t>
  </si>
  <si>
    <t>14.10.2023 12:22:16</t>
  </si>
  <si>
    <t>14.10.2023 12:22:17</t>
  </si>
  <si>
    <t>14.10.2023 12:22:18</t>
  </si>
  <si>
    <t>14.10.2023 12:22:30</t>
  </si>
  <si>
    <t>14.10.2023 12:22:31</t>
  </si>
  <si>
    <t>14.10.2023 12:22:33</t>
  </si>
  <si>
    <t>14.10.2023 12:22:34</t>
  </si>
  <si>
    <t>14.10.2023 12:22:35</t>
  </si>
  <si>
    <t>14.10.2023 12:22:36</t>
  </si>
  <si>
    <t>14.10.2023 12:22:42</t>
  </si>
  <si>
    <t>14.10.2023 12:22:44</t>
  </si>
  <si>
    <t>14.10.2023 12:23:19</t>
  </si>
  <si>
    <t>14.10.2023 12:23:21</t>
  </si>
  <si>
    <t>14.10.2023 12:23:24</t>
  </si>
  <si>
    <t>14.10.2023 12:23:30</t>
  </si>
  <si>
    <t>14.10.2023 12:23:46</t>
  </si>
  <si>
    <t>14.10.2023 12:23:52</t>
  </si>
  <si>
    <t>14.10.2023 12:23:54</t>
  </si>
  <si>
    <t>14.10.2023 12:24:34</t>
  </si>
  <si>
    <t>14.10.2023 12:24:35</t>
  </si>
  <si>
    <t>14.10.2023 12:24:36</t>
  </si>
  <si>
    <t>14.10.2023 12:24:37</t>
  </si>
  <si>
    <t>14.10.2023 12:24:39</t>
  </si>
  <si>
    <t>14.10.2023 12:24:40</t>
  </si>
  <si>
    <t>14.10.2023 12:24:41</t>
  </si>
  <si>
    <t>14.10.2023 12:24:45</t>
  </si>
  <si>
    <t>14.10.2023 12:24:47</t>
  </si>
  <si>
    <t>14.10.2023 12:24:48</t>
  </si>
  <si>
    <t>14.10.2023 12:25:22</t>
  </si>
  <si>
    <t>14.10.2023 12:25:24</t>
  </si>
  <si>
    <t>14.10.2023 12:25:25</t>
  </si>
  <si>
    <t>14.10.2023 12:25:26</t>
  </si>
  <si>
    <t>14.10.2023 12:25:28</t>
  </si>
  <si>
    <t>14.10.2023 12:25:29</t>
  </si>
  <si>
    <t>14.10.2023 12:25:30</t>
  </si>
  <si>
    <t>14.10.2023 12:26:36</t>
  </si>
  <si>
    <t>14.10.2023 12:26:37</t>
  </si>
  <si>
    <t>14.10.2023 12:26:39</t>
  </si>
  <si>
    <t>14.10.2023 12:26:40</t>
  </si>
  <si>
    <t>14.10.2023 12:26:43</t>
  </si>
  <si>
    <t>14.10.2023 12:26:44</t>
  </si>
  <si>
    <t>14.10.2023 12:26:45</t>
  </si>
  <si>
    <t>14.10.2023 12:26:46</t>
  </si>
  <si>
    <t>14.10.2023 12:27:22</t>
  </si>
  <si>
    <t>14.10.2023 12:27:24</t>
  </si>
  <si>
    <t>14.10.2023 12:27:25</t>
  </si>
  <si>
    <t>14.10.2023 12:27:26</t>
  </si>
  <si>
    <t>14.10.2023 12:27:27</t>
  </si>
  <si>
    <t>14.10.2023 12:27:29</t>
  </si>
  <si>
    <t>14.10.2023 12:27:30</t>
  </si>
  <si>
    <t>14.10.2023 12:27:31</t>
  </si>
  <si>
    <t>14.10.2023 12:27:32</t>
  </si>
  <si>
    <t>14.10.2023 12:27:50</t>
  </si>
  <si>
    <t>14.10.2023 12:27:52</t>
  </si>
  <si>
    <t>14.10.2023 12:27:53</t>
  </si>
  <si>
    <t>14.10.2023 12:28:30</t>
  </si>
  <si>
    <t>14.10.2023 12:29:35</t>
  </si>
  <si>
    <t>14.10.2023 12:30:16</t>
  </si>
  <si>
    <t>14.10.2023 12:30:18</t>
  </si>
  <si>
    <t>14.10.2023 12:30:19</t>
  </si>
  <si>
    <t>14.10.2023 12:30:20</t>
  </si>
  <si>
    <t>14.10.2023 12:30:22</t>
  </si>
  <si>
    <t>14.10.2023 12:30:23</t>
  </si>
  <si>
    <t>14.10.2023 12:30:33</t>
  </si>
  <si>
    <t>14.10.2023 12:30:35</t>
  </si>
  <si>
    <t>14.10.2023 12:30:36</t>
  </si>
  <si>
    <t>14.10.2023 12:30:37</t>
  </si>
  <si>
    <t>14.10.2023 12:30:38</t>
  </si>
  <si>
    <t>14.10.2023 12:30:40</t>
  </si>
  <si>
    <t>14.10.2023 12:30:41</t>
  </si>
  <si>
    <t>14.10.2023 12:30:42</t>
  </si>
  <si>
    <t>14.10.2023 12:30:43</t>
  </si>
  <si>
    <t>14.10.2023 12:30:45</t>
  </si>
  <si>
    <t>14.10.2023 12:30:46</t>
  </si>
  <si>
    <t>14.10.2023 12:30:47</t>
  </si>
  <si>
    <t>14.10.2023 12:30:48</t>
  </si>
  <si>
    <t>14.10.2023 12:30:50</t>
  </si>
  <si>
    <t>14.10.2023 12:32:33</t>
  </si>
  <si>
    <t>14.10.2023 12:33:11</t>
  </si>
  <si>
    <t>14.10.2023 12:33:16</t>
  </si>
  <si>
    <t>14.10.2023 12:35:52</t>
  </si>
  <si>
    <t>14.10.2023 12:36:41</t>
  </si>
  <si>
    <t>14.10.2023 12:37:18</t>
  </si>
  <si>
    <t>14.10.2023 12:37:20</t>
  </si>
  <si>
    <t>14.10.2023 12:37:21</t>
  </si>
  <si>
    <t>14.10.2023 12:37:22</t>
  </si>
  <si>
    <t>14.10.2023 12:39:25</t>
  </si>
  <si>
    <t>14.10.2023 12:40:29</t>
  </si>
  <si>
    <t>14.10.2023 12:41:54</t>
  </si>
  <si>
    <t>14.10.2023 12:41:55</t>
  </si>
  <si>
    <t>14.10.2023 12:41:57</t>
  </si>
  <si>
    <t>14.10.2023 12:41:58</t>
  </si>
  <si>
    <t>14.10.2023 12:42:17</t>
  </si>
  <si>
    <t>14.10.2023 12:42:25</t>
  </si>
  <si>
    <t>14.10.2023 12:42:35</t>
  </si>
  <si>
    <t>14.10.2023 12:43:24</t>
  </si>
  <si>
    <t>14.10.2023 12:43:25</t>
  </si>
  <si>
    <t>14.10.2023 12:43:27</t>
  </si>
  <si>
    <t>14.10.2023 12:44:16</t>
  </si>
  <si>
    <t>14.10.2023 12:44:22</t>
  </si>
  <si>
    <t>14.10.2023 12:45:06</t>
  </si>
  <si>
    <t>14.10.2023 12:45:08</t>
  </si>
  <si>
    <t>14.10.2023 12:45:11</t>
  </si>
  <si>
    <t>14.10.2023 12:46:24</t>
  </si>
  <si>
    <t>14.10.2023 12:46:25</t>
  </si>
  <si>
    <t>14.10.2023 12:46:27</t>
  </si>
  <si>
    <t>14.10.2023 12:46:28</t>
  </si>
  <si>
    <t>14.10.2023 12:46:29</t>
  </si>
  <si>
    <t>14.10.2023 12:46:35</t>
  </si>
  <si>
    <t>14.10.2023 12:46:59</t>
  </si>
  <si>
    <t>14.10.2023 12:47:00</t>
  </si>
  <si>
    <t>14.10.2023 12:47:02</t>
  </si>
  <si>
    <t>14.10.2023 12:47:03</t>
  </si>
  <si>
    <t>14.10.2023 12:47:04</t>
  </si>
  <si>
    <t>14.10.2023 12:47:06</t>
  </si>
  <si>
    <t>14.10.2023 12:47:23</t>
  </si>
  <si>
    <t>14.10.2023 12:47:25</t>
  </si>
  <si>
    <t>14.10.2023 12:47:26</t>
  </si>
  <si>
    <t>14.10.2023 12:47:27</t>
  </si>
  <si>
    <t>14.10.2023 12:47:29</t>
  </si>
  <si>
    <t>14.10.2023 12:47:30</t>
  </si>
  <si>
    <t>14.10.2023 12:47:36</t>
  </si>
  <si>
    <t>14.10.2023 12:48:10</t>
  </si>
  <si>
    <t>14.10.2023 12:48:12</t>
  </si>
  <si>
    <t>14.10.2023 12:48:33</t>
  </si>
  <si>
    <t>14.10.2023 12:48:35</t>
  </si>
  <si>
    <t>14.10.2023 12:48:36</t>
  </si>
  <si>
    <t>14.10.2023 12:48:38</t>
  </si>
  <si>
    <t>14.10.2023 12:48:39</t>
  </si>
  <si>
    <t>14.10.2023 12:48:41</t>
  </si>
  <si>
    <t>14.10.2023 12:48:42</t>
  </si>
  <si>
    <t>14.10.2023 12:48:45</t>
  </si>
  <si>
    <t>14.10.2023 12:49:19</t>
  </si>
  <si>
    <t>14.10.2023 12:49:21</t>
  </si>
  <si>
    <t>14.10.2023 12:49:22</t>
  </si>
  <si>
    <t>14.10.2023 12:49:23</t>
  </si>
  <si>
    <t>14.10.2023 12:49:24</t>
  </si>
  <si>
    <t>14.10.2023 12:49:26</t>
  </si>
  <si>
    <t>14.10.2023 12:49:27</t>
  </si>
  <si>
    <t>14.10.2023 12:49:33</t>
  </si>
  <si>
    <t>14.10.2023 12:49:34</t>
  </si>
  <si>
    <t>14.10.2023 12:49:35</t>
  </si>
  <si>
    <t>14.10.2023 12:49:37</t>
  </si>
  <si>
    <t>14.10.2023 12:49:38</t>
  </si>
  <si>
    <t>14.10.2023 12:49:48</t>
  </si>
  <si>
    <t>14.10.2023 12:49:50</t>
  </si>
  <si>
    <t>14.10.2023 12:49:51</t>
  </si>
  <si>
    <t>14.10.2023 12:50:46</t>
  </si>
  <si>
    <t>14.10.2023 12:50:48</t>
  </si>
  <si>
    <t>14.10.2023 12:50:49</t>
  </si>
  <si>
    <t>14.10.2023 12:50:51</t>
  </si>
  <si>
    <t>14.10.2023 12:52:07</t>
  </si>
  <si>
    <t>14.10.2023 12:52:49</t>
  </si>
  <si>
    <t>14.10.2023 12:52:50</t>
  </si>
  <si>
    <t>14.10.2023 12:52:52</t>
  </si>
  <si>
    <t>14.10.2023 12:53:21</t>
  </si>
  <si>
    <t>14.10.2023 12:53:23</t>
  </si>
  <si>
    <t>14.10.2023 12:53:30</t>
  </si>
  <si>
    <t>14.10.2023 12:53:35</t>
  </si>
  <si>
    <t>14.10.2023 12:53:36</t>
  </si>
  <si>
    <t>14.10.2023 12:54:12</t>
  </si>
  <si>
    <t>14.10.2023 12:54:30</t>
  </si>
  <si>
    <t>14.10.2023 12:54:31</t>
  </si>
  <si>
    <t>14.10.2023 12:54:33</t>
  </si>
  <si>
    <t>14.10.2023 12:54:34</t>
  </si>
  <si>
    <t>14.10.2023 12:54:37</t>
  </si>
  <si>
    <t>14.10.2023 12:54:47</t>
  </si>
  <si>
    <t>14.10.2023 12:54:49</t>
  </si>
  <si>
    <t>14.10.2023 12:55:12</t>
  </si>
  <si>
    <t>14.10.2023 12:55:14</t>
  </si>
  <si>
    <t>14.10.2023 12:55:15</t>
  </si>
  <si>
    <t>14.10.2023 12:55:17</t>
  </si>
  <si>
    <t>14.10.2023 12:55:55</t>
  </si>
  <si>
    <t>14.10.2023 12:55:57</t>
  </si>
  <si>
    <t>14.10.2023 12:55:58</t>
  </si>
  <si>
    <t>14.10.2023 12:55:59</t>
  </si>
  <si>
    <t>14.10.2023 12:56:01</t>
  </si>
  <si>
    <t>14.10.2023 12:56:02</t>
  </si>
  <si>
    <t>14.10.2023 12:56:03</t>
  </si>
  <si>
    <t>14.10.2023 12:56:53</t>
  </si>
  <si>
    <t>14.10.2023 12:56:54</t>
  </si>
  <si>
    <t>14.10.2023 12:56:55</t>
  </si>
  <si>
    <t>14.10.2023 12:56:57</t>
  </si>
  <si>
    <t>14.10.2023 12:56:58</t>
  </si>
  <si>
    <t>14.10.2023 12:56:59</t>
  </si>
  <si>
    <t>14.10.2023 12:57:00</t>
  </si>
  <si>
    <t>14.10.2023 12:57:02</t>
  </si>
  <si>
    <t>14.10.2023 12:57:05</t>
  </si>
  <si>
    <t>14.10.2023 12:57:21</t>
  </si>
  <si>
    <t>14.10.2023 12:57:23</t>
  </si>
  <si>
    <t>14.10.2023 12:57:24</t>
  </si>
  <si>
    <t>14.10.2023 12:57:57</t>
  </si>
  <si>
    <t>14.10.2023 12:57:58</t>
  </si>
  <si>
    <t>14.10.2023 12:57:59</t>
  </si>
  <si>
    <t>14.10.2023 12:58:01</t>
  </si>
  <si>
    <t>14.10.2023 12:58:05</t>
  </si>
  <si>
    <t>14.10.2023 12:58:07</t>
  </si>
  <si>
    <t>14.10.2023 12:58:08</t>
  </si>
  <si>
    <t>14.10.2023 12:58:10</t>
  </si>
  <si>
    <t>14.10.2023 12:58:32</t>
  </si>
  <si>
    <t>14.10.2023 12:58:34</t>
  </si>
  <si>
    <t>14.10.2023 12:58:35</t>
  </si>
  <si>
    <t>14.10.2023 12:58:38</t>
  </si>
  <si>
    <t>14.10.2023 12:58:41</t>
  </si>
  <si>
    <t>14.10.2023 12:58:42</t>
  </si>
  <si>
    <t>14.10.2023 12:58:50</t>
  </si>
  <si>
    <t>14.10.2023 12:58:51</t>
  </si>
  <si>
    <t>14.10.2023 12:58:52</t>
  </si>
  <si>
    <t>14.10.2023 12:58:54</t>
  </si>
  <si>
    <t>14.10.2023 12:58:55</t>
  </si>
  <si>
    <t>14.10.2023 12:59:10</t>
  </si>
  <si>
    <t>14.10.2023 12:59:11</t>
  </si>
  <si>
    <t>14.10.2023 12:59:12</t>
  </si>
  <si>
    <t>14.10.2023 12:59:14</t>
  </si>
  <si>
    <t>14.10.2023 12:59:15</t>
  </si>
  <si>
    <t>14.10.2023 12:59:16</t>
  </si>
  <si>
    <t>14.10.2023 12:59:19</t>
  </si>
  <si>
    <t>14.10.2023 13:00:19</t>
  </si>
  <si>
    <t>14.10.2023 13:00:22</t>
  </si>
  <si>
    <t>14.10.2023 13:01:26</t>
  </si>
  <si>
    <t>14.10.2023 13:01:29</t>
  </si>
  <si>
    <t>14.10.2023 13:01:32</t>
  </si>
  <si>
    <t>14.10.2023 13:01:34</t>
  </si>
  <si>
    <t>14.10.2023 13:02:37</t>
  </si>
  <si>
    <t>14.10.2023 13:02:43</t>
  </si>
  <si>
    <t>14.10.2023 13:02:44</t>
  </si>
  <si>
    <t>14.10.2023 13:02:46</t>
  </si>
  <si>
    <t>14.10.2023 13:02:47</t>
  </si>
  <si>
    <t>14.10.2023 13:03:04</t>
  </si>
  <si>
    <t>14.10.2023 13:03:05</t>
  </si>
  <si>
    <t>14.10.2023 13:03:07</t>
  </si>
  <si>
    <t>14.10.2023 13:03:08</t>
  </si>
  <si>
    <t>14.10.2023 13:03:11</t>
  </si>
  <si>
    <t>14.10.2023 13:03:13</t>
  </si>
  <si>
    <t>14.10.2023 13:03:14</t>
  </si>
  <si>
    <t>14.10.2023 13:03:16</t>
  </si>
  <si>
    <t>14.10.2023 13:03:17</t>
  </si>
  <si>
    <t>14.10.2023 13:03:18</t>
  </si>
  <si>
    <t>14.10.2023 13:03:20</t>
  </si>
  <si>
    <t>14.10.2023 13:03:21</t>
  </si>
  <si>
    <t>14.10.2023 13:03:30</t>
  </si>
  <si>
    <t>14.10.2023 13:03:31</t>
  </si>
  <si>
    <t>14.10.2023 13:03:33</t>
  </si>
  <si>
    <t>14.10.2023 13:03:35</t>
  </si>
  <si>
    <t>14.10.2023 13:03:37</t>
  </si>
  <si>
    <t>14.10.2023 13:04:58</t>
  </si>
  <si>
    <t>14.10.2023 13:04:59</t>
  </si>
  <si>
    <t>14.10.2023 13:05:00</t>
  </si>
  <si>
    <t>14.10.2023 13:05:02</t>
  </si>
  <si>
    <t>14.10.2023 13:05:05</t>
  </si>
  <si>
    <t>14.10.2023 13:06:43</t>
  </si>
  <si>
    <t>14.10.2023 13:06:45</t>
  </si>
  <si>
    <t>14.10.2023 13:06:46</t>
  </si>
  <si>
    <t>14.10.2023 13:06:47</t>
  </si>
  <si>
    <t>14.10.2023 13:06:49</t>
  </si>
  <si>
    <t>14.10.2023 13:06:53</t>
  </si>
  <si>
    <t>14.10.2023 13:07:33</t>
  </si>
  <si>
    <t>14.10.2023 13:07:36</t>
  </si>
  <si>
    <t>14.10.2023 13:07:38</t>
  </si>
  <si>
    <t>14.10.2023 13:07:39</t>
  </si>
  <si>
    <t>14.10.2023 13:07:41</t>
  </si>
  <si>
    <t>14.10.2023 13:07:42</t>
  </si>
  <si>
    <t>14.10.2023 13:07:44</t>
  </si>
  <si>
    <t>14.10.2023 13:07:45</t>
  </si>
  <si>
    <t>14.10.2023 13:07:57</t>
  </si>
  <si>
    <t>14.10.2023 13:07:58</t>
  </si>
  <si>
    <t>14.10.2023 13:08:01</t>
  </si>
  <si>
    <t>14.10.2023 13:08:03</t>
  </si>
  <si>
    <t>14.10.2023 13:08:04</t>
  </si>
  <si>
    <t>14.10.2023 13:09:01</t>
  </si>
  <si>
    <t>14.10.2023 13:09:02</t>
  </si>
  <si>
    <t>14.10.2023 13:09:03</t>
  </si>
  <si>
    <t>14.10.2023 13:09:04</t>
  </si>
  <si>
    <t>14.10.2023 13:09:06</t>
  </si>
  <si>
    <t>14.10.2023 13:09:28</t>
  </si>
  <si>
    <t>14.10.2023 13:09:29</t>
  </si>
  <si>
    <t>14.10.2023 13:09:31</t>
  </si>
  <si>
    <t>14.10.2023 13:09:32</t>
  </si>
  <si>
    <t>14.10.2023 13:09:33</t>
  </si>
  <si>
    <t>14.10.2023 13:09:34</t>
  </si>
  <si>
    <t>14.10.2023 13:09:37</t>
  </si>
  <si>
    <t>14.10.2023 13:10:06</t>
  </si>
  <si>
    <t>14.10.2023 13:10:07</t>
  </si>
  <si>
    <t>14.10.2023 13:10:08</t>
  </si>
  <si>
    <t>14.10.2023 13:10:10</t>
  </si>
  <si>
    <t>14.10.2023 13:11:50</t>
  </si>
  <si>
    <t>14.10.2023 13:11:51</t>
  </si>
  <si>
    <t>14.10.2023 13:11:53</t>
  </si>
  <si>
    <t>14.10.2023 13:11:54</t>
  </si>
  <si>
    <t>14.10.2023 13:11:55</t>
  </si>
  <si>
    <t>14.10.2023 13:11:56</t>
  </si>
  <si>
    <t>14.10.2023 13:11:58</t>
  </si>
  <si>
    <t>14.10.2023 13:11:59</t>
  </si>
  <si>
    <t>14.10.2023 13:13:17</t>
  </si>
  <si>
    <t>14.10.2023 13:13:18</t>
  </si>
  <si>
    <t>14.10.2023 13:13:19</t>
  </si>
  <si>
    <t>14.10.2023 13:13:21</t>
  </si>
  <si>
    <t>14.10.2023 13:13:22</t>
  </si>
  <si>
    <t>14.10.2023 13:13:23</t>
  </si>
  <si>
    <t>14.10.2023 13:13:24</t>
  </si>
  <si>
    <t>14.10.2023 13:13:27</t>
  </si>
  <si>
    <t>14.10.2023 13:13:29</t>
  </si>
  <si>
    <t>14.10.2023 13:13:31</t>
  </si>
  <si>
    <t>14.10.2023 13:13:33</t>
  </si>
  <si>
    <t>14.10.2023 13:13:34</t>
  </si>
  <si>
    <t>14.10.2023 13:13:35</t>
  </si>
  <si>
    <t>14.10.2023 13:13:37</t>
  </si>
  <si>
    <t>14.10.2023 13:13:38</t>
  </si>
  <si>
    <t>14.10.2023 13:13:39</t>
  </si>
  <si>
    <t>14.10.2023 13:13:40</t>
  </si>
  <si>
    <t>14.10.2023 13:13:45</t>
  </si>
  <si>
    <t>14.10.2023 13:13:46</t>
  </si>
  <si>
    <t>14.10.2023 13:13:48</t>
  </si>
  <si>
    <t>14.10.2023 13:14:19</t>
  </si>
  <si>
    <t>14.10.2023 13:14:21</t>
  </si>
  <si>
    <t>14.10.2023 13:14:22</t>
  </si>
  <si>
    <t>14.10.2023 13:14:23</t>
  </si>
  <si>
    <t>14.10.2023 13:14:29</t>
  </si>
  <si>
    <t>14.10.2023 13:14:30</t>
  </si>
  <si>
    <t>14.10.2023 13:14:32</t>
  </si>
  <si>
    <t>14.10.2023 13:14:33</t>
  </si>
  <si>
    <t>14.10.2023 13:14:35</t>
  </si>
  <si>
    <t>14.10.2023 13:14:36</t>
  </si>
  <si>
    <t>14.10.2023 13:14:38</t>
  </si>
  <si>
    <t>14.10.2023 13:14:39</t>
  </si>
  <si>
    <t>14.10.2023 13:14:42</t>
  </si>
  <si>
    <t>14.10.2023 13:15:59</t>
  </si>
  <si>
    <t>14.10.2023 13:16:00</t>
  </si>
  <si>
    <t>14.10.2023 13:16:50</t>
  </si>
  <si>
    <t>14.10.2023 13:16:54</t>
  </si>
  <si>
    <t>14.10.2023 13:16:56</t>
  </si>
  <si>
    <t>14.10.2023 13:16:57</t>
  </si>
  <si>
    <t>14.10.2023 13:16:59</t>
  </si>
  <si>
    <t>14.10.2023 13:18:08</t>
  </si>
  <si>
    <t>14.10.2023 13:18:09</t>
  </si>
  <si>
    <t>14.10.2023 13:18:11</t>
  </si>
  <si>
    <t>14.10.2023 13:18:12</t>
  </si>
  <si>
    <t>14.10.2023 13:18:13</t>
  </si>
  <si>
    <t>14.10.2023 13:18:16</t>
  </si>
  <si>
    <t>14.10.2023 13:18:37</t>
  </si>
  <si>
    <t>14.10.2023 13:18:38</t>
  </si>
  <si>
    <t>14.10.2023 13:18:40</t>
  </si>
  <si>
    <t>14.10.2023 13:18:41</t>
  </si>
  <si>
    <t>14.10.2023 13:18:42</t>
  </si>
  <si>
    <t>14.10.2023 13:18:43</t>
  </si>
  <si>
    <t>14.10.2023 13:19:49</t>
  </si>
  <si>
    <t>14.10.2023 13:19:51</t>
  </si>
  <si>
    <t>14.10.2023 13:19:54</t>
  </si>
  <si>
    <t>14.10.2023 13:20:01</t>
  </si>
  <si>
    <t>14.10.2023 13:20:03</t>
  </si>
  <si>
    <t>14.10.2023 13:20:06</t>
  </si>
  <si>
    <t>14.10.2023 13:20:07</t>
  </si>
  <si>
    <t>14.10.2023 13:21:09</t>
  </si>
  <si>
    <t>14.10.2023 13:21:10</t>
  </si>
  <si>
    <t>14.10.2023 13:21:13</t>
  </si>
  <si>
    <t>14.10.2023 13:21:15</t>
  </si>
  <si>
    <t>14.10.2023 13:21:16</t>
  </si>
  <si>
    <t>14.10.2023 13:21:18</t>
  </si>
  <si>
    <t>14.10.2023 13:21:43</t>
  </si>
  <si>
    <t>14.10.2023 13:21:45</t>
  </si>
  <si>
    <t>14.10.2023 13:21:46</t>
  </si>
  <si>
    <t>14.10.2023 13:21:47</t>
  </si>
  <si>
    <t>14.10.2023 13:21:48</t>
  </si>
  <si>
    <t>14.10.2023 13:21:50</t>
  </si>
  <si>
    <t>14.10.2023 13:21:51</t>
  </si>
  <si>
    <t>14.10.2023 13:21:52</t>
  </si>
  <si>
    <t>14.10.2023 13:21:53</t>
  </si>
  <si>
    <t>14.10.2023 13:21:59</t>
  </si>
  <si>
    <t>14.10.2023 13:22:01</t>
  </si>
  <si>
    <t>14.10.2023 13:22:02</t>
  </si>
  <si>
    <t>14.10.2023 13:22:03</t>
  </si>
  <si>
    <t>14.10.2023 13:22:05</t>
  </si>
  <si>
    <t>14.10.2023 13:22:06</t>
  </si>
  <si>
    <t>14.10.2023 13:22:12</t>
  </si>
  <si>
    <t>14.10.2023 13:22:13</t>
  </si>
  <si>
    <t>14.10.2023 13:22:14</t>
  </si>
  <si>
    <t>14.10.2023 13:22:16</t>
  </si>
  <si>
    <t>14.10.2023 13:22:17</t>
  </si>
  <si>
    <t>14.10.2023 13:22:18</t>
  </si>
  <si>
    <t>14.10.2023 13:22:19</t>
  </si>
  <si>
    <t>14.10.2023 13:23:03</t>
  </si>
  <si>
    <t>14.10.2023 13:23:04</t>
  </si>
  <si>
    <t>14.10.2023 13:23:05</t>
  </si>
  <si>
    <t>14.10.2023 13:23:07</t>
  </si>
  <si>
    <t>14.10.2023 13:23:08</t>
  </si>
  <si>
    <t>14.10.2023 13:23:09</t>
  </si>
  <si>
    <t>14.10.2023 13:23:10</t>
  </si>
  <si>
    <t>14.10.2023 13:23:13</t>
  </si>
  <si>
    <t>14.10.2023 13:23:16</t>
  </si>
  <si>
    <t>14.10.2023 13:23:34</t>
  </si>
  <si>
    <t>14.10.2023 13:23:36</t>
  </si>
  <si>
    <t>14.10.2023 13:23:37</t>
  </si>
  <si>
    <t>14.10.2023 13:23:39</t>
  </si>
  <si>
    <t>14.10.2023 13:23:40</t>
  </si>
  <si>
    <t>14.10.2023 13:23:42</t>
  </si>
  <si>
    <t>14.10.2023 13:23:43</t>
  </si>
  <si>
    <t>14.10.2023 13:24:55</t>
  </si>
  <si>
    <t>14.10.2023 13:24:57</t>
  </si>
  <si>
    <t>14.10.2023 13:26:52</t>
  </si>
  <si>
    <t>14.10.2023 13:26:53</t>
  </si>
  <si>
    <t>14.10.2023 13:27:27</t>
  </si>
  <si>
    <t>14.10.2023 13:27:28</t>
  </si>
  <si>
    <t>14.10.2023 13:27:31</t>
  </si>
  <si>
    <t>14.10.2023 13:27:32</t>
  </si>
  <si>
    <t>14.10.2023 13:27:35</t>
  </si>
  <si>
    <t>14.10.2023 13:28:29</t>
  </si>
  <si>
    <t>14.10.2023 13:28:40</t>
  </si>
  <si>
    <t>14.10.2023 13:28:41</t>
  </si>
  <si>
    <t>14.10.2023 13:28:42</t>
  </si>
  <si>
    <t>14.10.2023 13:28:44</t>
  </si>
  <si>
    <t>14.10.2023 13:28:46</t>
  </si>
  <si>
    <t>14.10.2023 13:29:10</t>
  </si>
  <si>
    <t>14.10.2023 13:29:12</t>
  </si>
  <si>
    <t>14.10.2023 13:29:13</t>
  </si>
  <si>
    <t>14.10.2023 13:29:14</t>
  </si>
  <si>
    <t>14.10.2023 13:29:20</t>
  </si>
  <si>
    <t>14.10.2023 13:29:21</t>
  </si>
  <si>
    <t>14.10.2023 13:29:23</t>
  </si>
  <si>
    <t>14.10.2023 13:29:25</t>
  </si>
  <si>
    <t>14.10.2023 13:29:27</t>
  </si>
  <si>
    <t>14.10.2023 13:29:28</t>
  </si>
  <si>
    <t>14.10.2023 13:29:29</t>
  </si>
  <si>
    <t>14.10.2023 13:29:31</t>
  </si>
  <si>
    <t>14.10.2023 13:29:33</t>
  </si>
  <si>
    <t>14.10.2023 13:29:35</t>
  </si>
  <si>
    <t>14.10.2023 13:29:46</t>
  </si>
  <si>
    <t>14.10.2023 13:29:48</t>
  </si>
  <si>
    <t>14.10.2023 13:29:49</t>
  </si>
  <si>
    <t>14.10.2023 13:30:13</t>
  </si>
  <si>
    <t>14.10.2023 13:30:16</t>
  </si>
  <si>
    <t>14.10.2023 13:30:56</t>
  </si>
  <si>
    <t>14.10.2023 13:30:58</t>
  </si>
  <si>
    <t>14.10.2023 13:30:59</t>
  </si>
  <si>
    <t>14.10.2023 13:31:00</t>
  </si>
  <si>
    <t>14.10.2023 13:31:02</t>
  </si>
  <si>
    <t>14.10.2023 13:31:03</t>
  </si>
  <si>
    <t>14.10.2023 13:31:06</t>
  </si>
  <si>
    <t>14.10.2023 13:31:39</t>
  </si>
  <si>
    <t>14.10.2023 13:31:40</t>
  </si>
  <si>
    <t>14.10.2023 13:31:41</t>
  </si>
  <si>
    <t>14.10.2023 13:31:44</t>
  </si>
  <si>
    <t>14.10.2023 13:32:13</t>
  </si>
  <si>
    <t>14.10.2023 13:32:14</t>
  </si>
  <si>
    <t>14.10.2023 13:32:15</t>
  </si>
  <si>
    <t>14.10.2023 13:32:35</t>
  </si>
  <si>
    <t>14.10.2023 13:33:09</t>
  </si>
  <si>
    <t>14.10.2023 13:33:10</t>
  </si>
  <si>
    <t>14.10.2023 13:33:22</t>
  </si>
  <si>
    <t>14.10.2023 13:33:24</t>
  </si>
  <si>
    <t>14.10.2023 13:33:25</t>
  </si>
  <si>
    <t>14.10.2023 13:33:26</t>
  </si>
  <si>
    <t>14.10.2023 13:33:28</t>
  </si>
  <si>
    <t>14.10.2023 13:33:29</t>
  </si>
  <si>
    <t>14.10.2023 13:33:30</t>
  </si>
  <si>
    <t>14.10.2023 13:33:33</t>
  </si>
  <si>
    <t>14.10.2023 13:33:34</t>
  </si>
  <si>
    <t>14.10.2023 13:33:39</t>
  </si>
  <si>
    <t>14.10.2023 13:33:40</t>
  </si>
  <si>
    <t>14.10.2023 13:33:42</t>
  </si>
  <si>
    <t>14.10.2023 13:33:45</t>
  </si>
  <si>
    <t>14.10.2023 13:33:54</t>
  </si>
  <si>
    <t>14.10.2023 13:33:57</t>
  </si>
  <si>
    <t>14.10.2023 13:34:00</t>
  </si>
  <si>
    <t>14.10.2023 13:34:01</t>
  </si>
  <si>
    <t>14.10.2023 13:34:03</t>
  </si>
  <si>
    <t>14.10.2023 13:34:04</t>
  </si>
  <si>
    <t>14.10.2023 13:34:05</t>
  </si>
  <si>
    <t>14.10.2023 13:34:10</t>
  </si>
  <si>
    <t>14.10.2023 13:34:14</t>
  </si>
  <si>
    <t>14.10.2023 13:34:16</t>
  </si>
  <si>
    <t>14.10.2023 13:34:48</t>
  </si>
  <si>
    <t>14.10.2023 13:34:49</t>
  </si>
  <si>
    <t>14.10.2023 13:34:52</t>
  </si>
  <si>
    <t>14.10.2023 13:34:57</t>
  </si>
  <si>
    <t>14.10.2023 13:34:58</t>
  </si>
  <si>
    <t>14.10.2023 13:35:10</t>
  </si>
  <si>
    <t>14.10.2023 13:35:12</t>
  </si>
  <si>
    <t>14.10.2023 13:35:13</t>
  </si>
  <si>
    <t>14.10.2023 13:35:14</t>
  </si>
  <si>
    <t>14.10.2023 13:35:15</t>
  </si>
  <si>
    <t>14.10.2023 13:35:17</t>
  </si>
  <si>
    <t>14.10.2023 13:35:18</t>
  </si>
  <si>
    <t>14.10.2023 13:35:19</t>
  </si>
  <si>
    <t>14.10.2023 13:35:21</t>
  </si>
  <si>
    <t>14.10.2023 13:35:22</t>
  </si>
  <si>
    <t>14.10.2023 13:35:25</t>
  </si>
  <si>
    <t>14.10.2023 13:35:28</t>
  </si>
  <si>
    <t>14.10.2023 13:35:31</t>
  </si>
  <si>
    <t>14.10.2023 13:36:06</t>
  </si>
  <si>
    <t>14.10.2023 13:36:27</t>
  </si>
  <si>
    <t>14.10.2023 13:36:29</t>
  </si>
  <si>
    <t>14.10.2023 13:36:30</t>
  </si>
  <si>
    <t>14.10.2023 13:36:33</t>
  </si>
  <si>
    <t>14.10.2023 13:36:36</t>
  </si>
  <si>
    <t>14.10.2023 13:36:37</t>
  </si>
  <si>
    <t>14.10.2023 13:36:39</t>
  </si>
  <si>
    <t>14.10.2023 13:36:40</t>
  </si>
  <si>
    <t>14.10.2023 13:36:41</t>
  </si>
  <si>
    <t>14.10.2023 13:36:47</t>
  </si>
  <si>
    <t>14.10.2023 13:36:48</t>
  </si>
  <si>
    <t>14.10.2023 13:36:50</t>
  </si>
  <si>
    <t>14.10.2023 13:36:52</t>
  </si>
  <si>
    <t>14.10.2023 13:36:54</t>
  </si>
  <si>
    <t>14.10.2023 13:36:55</t>
  </si>
  <si>
    <t>14.10.2023 13:37:01</t>
  </si>
  <si>
    <t>14.10.2023 13:37:50</t>
  </si>
  <si>
    <t>14.10.2023 13:37:51</t>
  </si>
  <si>
    <t>14.10.2023 13:37:53</t>
  </si>
  <si>
    <t>14.10.2023 13:38:45</t>
  </si>
  <si>
    <t>14.10.2023 13:38:46</t>
  </si>
  <si>
    <t>14.10.2023 13:38:48</t>
  </si>
  <si>
    <t>14.10.2023 13:38:49</t>
  </si>
  <si>
    <t>14.10.2023 13:38:50</t>
  </si>
  <si>
    <t>14.10.2023 13:40:21</t>
  </si>
  <si>
    <t>14.10.2023 13:40:24</t>
  </si>
  <si>
    <t>14.10.2023 13:40:26</t>
  </si>
  <si>
    <t>14.10.2023 13:40:27</t>
  </si>
  <si>
    <t>14.10.2023 13:40:29</t>
  </si>
  <si>
    <t>14.10.2023 13:40:57</t>
  </si>
  <si>
    <t>14.10.2023 13:40:59</t>
  </si>
  <si>
    <t>14.10.2023 13:41:00</t>
  </si>
  <si>
    <t>14.10.2023 13:41:01</t>
  </si>
  <si>
    <t>14.10.2023 13:41:06</t>
  </si>
  <si>
    <t>14.10.2023 13:41:07</t>
  </si>
  <si>
    <t>14.10.2023 13:41:09</t>
  </si>
  <si>
    <t>14.10.2023 13:41:13</t>
  </si>
  <si>
    <t>14.10.2023 13:41:49</t>
  </si>
  <si>
    <t>14.10.2023 13:41:50</t>
  </si>
  <si>
    <t>14.10.2023 13:41:52</t>
  </si>
  <si>
    <t>14.10.2023 13:41:53</t>
  </si>
  <si>
    <t>14.10.2023 13:41:54</t>
  </si>
  <si>
    <t>14.10.2023 13:41:55</t>
  </si>
  <si>
    <t>14.10.2023 13:42:34</t>
  </si>
  <si>
    <t>14.10.2023 13:44:04</t>
  </si>
  <si>
    <t>14.10.2023 13:44:05</t>
  </si>
  <si>
    <t>14.10.2023 13:44:06</t>
  </si>
  <si>
    <t>14.10.2023 13:44:08</t>
  </si>
  <si>
    <t>14.10.2023 13:44:09</t>
  </si>
  <si>
    <t>14.10.2023 13:44:10</t>
  </si>
  <si>
    <t>14.10.2023 13:44:13</t>
  </si>
  <si>
    <t>14.10.2023 13:44:14</t>
  </si>
  <si>
    <t>14.10.2023 13:44:16</t>
  </si>
  <si>
    <t>14.10.2023 13:44:21</t>
  </si>
  <si>
    <t>14.10.2023 13:44:56</t>
  </si>
  <si>
    <t>14.10.2023 13:44:57</t>
  </si>
  <si>
    <t>14.10.2023 13:44:59</t>
  </si>
  <si>
    <t>14.10.2023 13:45:02</t>
  </si>
  <si>
    <t>14.10.2023 13:45:03</t>
  </si>
  <si>
    <t>14.10.2023 13:45:44</t>
  </si>
  <si>
    <t>14.10.2023 13:45:45</t>
  </si>
  <si>
    <t>14.10.2023 13:45:46</t>
  </si>
  <si>
    <t>14.10.2023 13:45:48</t>
  </si>
  <si>
    <t>14.10.2023 13:45:49</t>
  </si>
  <si>
    <t>14.10.2023 13:46:08</t>
  </si>
  <si>
    <t>14.10.2023 13:46:10</t>
  </si>
  <si>
    <t>14.10.2023 13:46:11</t>
  </si>
  <si>
    <t>14.10.2023 13:46:12</t>
  </si>
  <si>
    <t>14.10.2023 13:46:13</t>
  </si>
  <si>
    <t>14.10.2023 13:46:15</t>
  </si>
  <si>
    <t>14.10.2023 13:46:16</t>
  </si>
  <si>
    <t>14.10.2023 13:46:17</t>
  </si>
  <si>
    <t>14.10.2023 13:46:20</t>
  </si>
  <si>
    <t>14.10.2023 13:46:21</t>
  </si>
  <si>
    <t>14.10.2023 13:46:24</t>
  </si>
  <si>
    <t>14.10.2023 13:47:00</t>
  </si>
  <si>
    <t>14.10.2023 13:47:01</t>
  </si>
  <si>
    <t>14.10.2023 13:47:02</t>
  </si>
  <si>
    <t>14.10.2023 13:47:04</t>
  </si>
  <si>
    <t>14.10.2023 13:47:05</t>
  </si>
  <si>
    <t>14.10.2023 13:47:06</t>
  </si>
  <si>
    <t>14.10.2023 13:47:09</t>
  </si>
  <si>
    <t>14.10.2023 13:47:42</t>
  </si>
  <si>
    <t>14.10.2023 13:47:43</t>
  </si>
  <si>
    <t>14.10.2023 13:47:45</t>
  </si>
  <si>
    <t>14.10.2023 13:48:10</t>
  </si>
  <si>
    <t>14.10.2023 13:48:11</t>
  </si>
  <si>
    <t>14.10.2023 13:48:13</t>
  </si>
  <si>
    <t>14.10.2023 13:48:14</t>
  </si>
  <si>
    <t>14.10.2023 13:48:16</t>
  </si>
  <si>
    <t>14.10.2023 13:48:17</t>
  </si>
  <si>
    <t>14.10.2023 13:48:19</t>
  </si>
  <si>
    <t>14.10.2023 13:48:28</t>
  </si>
  <si>
    <t>14.10.2023 13:50:00</t>
  </si>
  <si>
    <t>14.10.2023 13:50:01</t>
  </si>
  <si>
    <t>14.10.2023 13:50:03</t>
  </si>
  <si>
    <t>14.10.2023 13:51:49</t>
  </si>
  <si>
    <t>14.10.2023 13:51:50</t>
  </si>
  <si>
    <t>14.10.2023 13:51:52</t>
  </si>
  <si>
    <t>14.10.2023 13:51:54</t>
  </si>
  <si>
    <t>14.10.2023 13:52:08</t>
  </si>
  <si>
    <t>14.10.2023 13:52:09</t>
  </si>
  <si>
    <t>14.10.2023 13:52:12</t>
  </si>
  <si>
    <t>14.10.2023 13:52:14</t>
  </si>
  <si>
    <t>14.10.2023 13:52:15</t>
  </si>
  <si>
    <t>14.10.2023 13:52:17</t>
  </si>
  <si>
    <t>14.10.2023 13:52:44</t>
  </si>
  <si>
    <t>14.10.2023 13:52:45</t>
  </si>
  <si>
    <t>14.10.2023 13:52:47</t>
  </si>
  <si>
    <t>14.10.2023 13:53:48</t>
  </si>
  <si>
    <t>14.10.2023 13:53:51</t>
  </si>
  <si>
    <t>14.10.2023 13:54:33</t>
  </si>
  <si>
    <t>14.10.2023 13:54:36</t>
  </si>
  <si>
    <t>14.10.2023 13:55:16</t>
  </si>
  <si>
    <t>14.10.2023 13:55:49</t>
  </si>
  <si>
    <t>14.10.2023 13:55:50</t>
  </si>
  <si>
    <t>14.10.2023 13:55:52</t>
  </si>
  <si>
    <t>14.10.2023 13:56:12</t>
  </si>
  <si>
    <t>14.10.2023 13:56:14</t>
  </si>
  <si>
    <t>14.10.2023 13:56:15</t>
  </si>
  <si>
    <t>14.10.2023 13:56:17</t>
  </si>
  <si>
    <t>14.10.2023 13:57:14</t>
  </si>
  <si>
    <t>14.10.2023 13:57:15</t>
  </si>
  <si>
    <t>14.10.2023 13:57:16</t>
  </si>
  <si>
    <t>14.10.2023 13:57:18</t>
  </si>
  <si>
    <t>14.10.2023 13:57:19</t>
  </si>
  <si>
    <t>14.10.2023 13:57:20</t>
  </si>
  <si>
    <t>14.10.2023 13:57:21</t>
  </si>
  <si>
    <t>14.10.2023 13:57:23</t>
  </si>
  <si>
    <t>14.10.2023 13:57:24</t>
  </si>
  <si>
    <t>14.10.2023 13:57:27</t>
  </si>
  <si>
    <t>14.10.2023 13:57:28</t>
  </si>
  <si>
    <t>14.10.2023 13:57:35</t>
  </si>
  <si>
    <t>14.10.2023 13:57:37</t>
  </si>
  <si>
    <t>14.10.2023 13:58:24</t>
  </si>
  <si>
    <t>14.10.2023 13:58:26</t>
  </si>
  <si>
    <t>14.10.2023 13:59:00</t>
  </si>
  <si>
    <t>14.10.2023 13:59:03</t>
  </si>
  <si>
    <t>14.10.2023 13:59:05</t>
  </si>
  <si>
    <t>14.10.2023 13:59:06</t>
  </si>
  <si>
    <t>14.10.2023 13:59:12</t>
  </si>
  <si>
    <t>14.10.2023 13:59:47</t>
  </si>
  <si>
    <t>14.10.2023 13:59:49</t>
  </si>
  <si>
    <t>14.10.2023 13:59:50</t>
  </si>
  <si>
    <t>14.10.2023 13:59:51</t>
  </si>
  <si>
    <t>14.10.2023 13:59:57</t>
  </si>
  <si>
    <t>14.10.2023 14:01:11</t>
  </si>
  <si>
    <t>14.10.2023 14:01:12</t>
  </si>
  <si>
    <t>14.10.2023 14:01:13</t>
  </si>
  <si>
    <t>14.10.2023 14:01:15</t>
  </si>
  <si>
    <t>14.10.2023 14:01:16</t>
  </si>
  <si>
    <t>14.10.2023 14:01:17</t>
  </si>
  <si>
    <t>14.10.2023 14:01:21</t>
  </si>
  <si>
    <t>14.10.2023 14:01:51</t>
  </si>
  <si>
    <t>14.10.2023 14:01:54</t>
  </si>
  <si>
    <t>14.10.2023 14:01:56</t>
  </si>
  <si>
    <t>14.10.2023 14:01:57</t>
  </si>
  <si>
    <t>14.10.2023 14:01:59</t>
  </si>
  <si>
    <t>14.10.2023 14:02:02</t>
  </si>
  <si>
    <t>14.10.2023 14:02:05</t>
  </si>
  <si>
    <t>14.10.2023 14:02:06</t>
  </si>
  <si>
    <t>14.10.2023 14:02:08</t>
  </si>
  <si>
    <t>14.10.2023 14:02:11</t>
  </si>
  <si>
    <t>14.10.2023 14:02:12</t>
  </si>
  <si>
    <t>14.10.2023 14:02:16</t>
  </si>
  <si>
    <t>14.10.2023 14:02:18</t>
  </si>
  <si>
    <t>14.10.2023 14:02:59</t>
  </si>
  <si>
    <t>14.10.2023 14:03:01</t>
  </si>
  <si>
    <t>14.10.2023 14:03:02</t>
  </si>
  <si>
    <t>14.10.2023 14:03:04</t>
  </si>
  <si>
    <t>14.10.2023 14:03:05</t>
  </si>
  <si>
    <t>14.10.2023 14:03:07</t>
  </si>
  <si>
    <t>14.10.2023 14:03:20</t>
  </si>
  <si>
    <t>14.10.2023 14:03:22</t>
  </si>
  <si>
    <t>14.10.2023 14:03:23</t>
  </si>
  <si>
    <t>14.10.2023 14:03:24</t>
  </si>
  <si>
    <t>14.10.2023 14:03:25</t>
  </si>
  <si>
    <t>14.10.2023 14:03:27</t>
  </si>
  <si>
    <t>14.10.2023 14:03:28</t>
  </si>
  <si>
    <t>14.10.2023 14:04:19</t>
  </si>
  <si>
    <t>14.10.2023 14:04:20</t>
  </si>
  <si>
    <t>14.10.2023 14:04:21</t>
  </si>
  <si>
    <t>14.10.2023 14:04:23</t>
  </si>
  <si>
    <t>14.10.2023 14:05:18</t>
  </si>
  <si>
    <t>14.10.2023 14:06:03</t>
  </si>
  <si>
    <t>14.10.2023 14:06:04</t>
  </si>
  <si>
    <t>14.10.2023 14:06:37</t>
  </si>
  <si>
    <t>14.10.2023 14:06:39</t>
  </si>
  <si>
    <t>14.10.2023 14:06:40</t>
  </si>
  <si>
    <t>14.10.2023 14:06:44</t>
  </si>
  <si>
    <t>14.10.2023 14:06:56</t>
  </si>
  <si>
    <t>14.10.2023 14:07:32</t>
  </si>
  <si>
    <t>14.10.2023 14:07:33</t>
  </si>
  <si>
    <t>14.10.2023 14:07:35</t>
  </si>
  <si>
    <t>14.10.2023 14:07:36</t>
  </si>
  <si>
    <t>14.10.2023 14:07:38</t>
  </si>
  <si>
    <t>14.10.2023 14:07:39</t>
  </si>
  <si>
    <t>14.10.2023 14:07:54</t>
  </si>
  <si>
    <t>14.10.2023 14:07:56</t>
  </si>
  <si>
    <t>14.10.2023 14:07:57</t>
  </si>
  <si>
    <t>14.10.2023 14:07:59</t>
  </si>
  <si>
    <t>14.10.2023 14:08:00</t>
  </si>
  <si>
    <t>14.10.2023 14:08:14</t>
  </si>
  <si>
    <t>14.10.2023 14:08:15</t>
  </si>
  <si>
    <t>14.10.2023 14:08:16</t>
  </si>
  <si>
    <t>14.10.2023 14:08:18</t>
  </si>
  <si>
    <t>14.10.2023 14:08:19</t>
  </si>
  <si>
    <t>14.10.2023 14:08:20</t>
  </si>
  <si>
    <t>14.10.2023 14:08:26</t>
  </si>
  <si>
    <t>14.10.2023 14:08:27</t>
  </si>
  <si>
    <t>14.10.2023 14:08:29</t>
  </si>
  <si>
    <t>14.10.2023 14:08:33</t>
  </si>
  <si>
    <t>14.10.2023 14:08:39</t>
  </si>
  <si>
    <t>14.10.2023 14:08:40</t>
  </si>
  <si>
    <t>14.10.2023 14:08:54</t>
  </si>
  <si>
    <t>14.10.2023 14:08:55</t>
  </si>
  <si>
    <t>14.10.2023 14:08:56</t>
  </si>
  <si>
    <t>14.10.2023 14:08:58</t>
  </si>
  <si>
    <t>14.10.2023 14:08:59</t>
  </si>
  <si>
    <t>14.10.2023 14:09:00</t>
  </si>
  <si>
    <t>14.10.2023 14:09:01</t>
  </si>
  <si>
    <t>14.10.2023 14:09:10</t>
  </si>
  <si>
    <t>14.10.2023 14:09:12</t>
  </si>
  <si>
    <t>14.10.2023 14:09:13</t>
  </si>
  <si>
    <t>14.10.2023 14:09:14</t>
  </si>
  <si>
    <t>14.10.2023 14:09:16</t>
  </si>
  <si>
    <t>14.10.2023 14:09:18</t>
  </si>
  <si>
    <t>14.10.2023 14:09:20</t>
  </si>
  <si>
    <t>14.10.2023 14:09:21</t>
  </si>
  <si>
    <t>14.10.2023 14:09:25</t>
  </si>
  <si>
    <t>14.10.2023 14:09:39</t>
  </si>
  <si>
    <t>14.10.2023 14:09:40</t>
  </si>
  <si>
    <t>14.10.2023 14:09:43</t>
  </si>
  <si>
    <t>14.10.2023 14:09:45</t>
  </si>
  <si>
    <t>14.10.2023 14:09:46</t>
  </si>
  <si>
    <t>14.10.2023 14:09:51</t>
  </si>
  <si>
    <t>14.10.2023 14:10:04</t>
  </si>
  <si>
    <t>14.10.2023 14:10:06</t>
  </si>
  <si>
    <t>14.10.2023 14:10:07</t>
  </si>
  <si>
    <t>14.10.2023 14:10:09</t>
  </si>
  <si>
    <t>14.10.2023 14:10:10</t>
  </si>
  <si>
    <t>14.10.2023 14:10:12</t>
  </si>
  <si>
    <t>14.10.2023 14:10:22</t>
  </si>
  <si>
    <t>14.10.2023 14:10:24</t>
  </si>
  <si>
    <t>14.10.2023 14:10:25</t>
  </si>
  <si>
    <t>14.10.2023 14:10:26</t>
  </si>
  <si>
    <t>14.10.2023 14:10:35</t>
  </si>
  <si>
    <t>14.10.2023 14:10:36</t>
  </si>
  <si>
    <t>14.10.2023 14:12:49</t>
  </si>
  <si>
    <t>14.10.2023 14:12:51</t>
  </si>
  <si>
    <t>14.10.2023 14:12:52</t>
  </si>
  <si>
    <t>14.10.2023 14:12:53</t>
  </si>
  <si>
    <t>14.10.2023 14:12:55</t>
  </si>
  <si>
    <t>14.10.2023 14:12:56</t>
  </si>
  <si>
    <t>14.10.2023 14:12:57</t>
  </si>
  <si>
    <t>14.10.2023 14:12:58</t>
  </si>
  <si>
    <t>14.10.2023 14:13:00</t>
  </si>
  <si>
    <t>14.10.2023 14:13:01</t>
  </si>
  <si>
    <t>14.10.2023 14:13:23</t>
  </si>
  <si>
    <t>14.10.2023 14:13:25</t>
  </si>
  <si>
    <t>14.10.2023 14:14:04</t>
  </si>
  <si>
    <t>14.10.2023 14:14:05</t>
  </si>
  <si>
    <t>14.10.2023 14:14:06</t>
  </si>
  <si>
    <t>14.10.2023 14:14:08</t>
  </si>
  <si>
    <t>14.10.2023 14:14:09</t>
  </si>
  <si>
    <t>14.10.2023 14:14:45</t>
  </si>
  <si>
    <t>14.10.2023 14:14:49</t>
  </si>
  <si>
    <t>14.10.2023 14:14:51</t>
  </si>
  <si>
    <t>14.10.2023 14:14:52</t>
  </si>
  <si>
    <t>14.10.2023 14:14:53</t>
  </si>
  <si>
    <t>14.10.2023 14:14:54</t>
  </si>
  <si>
    <t>14.10.2023 14:14:56</t>
  </si>
  <si>
    <t>14.10.2023 14:14:57</t>
  </si>
  <si>
    <t>14.10.2023 14:15:00</t>
  </si>
  <si>
    <t>14.10.2023 14:15:01</t>
  </si>
  <si>
    <t>14.10.2023 14:15:02</t>
  </si>
  <si>
    <t>14.10.2023 14:15:05</t>
  </si>
  <si>
    <t>14.10.2023 14:15:09</t>
  </si>
  <si>
    <t>14.10.2023 14:15:11</t>
  </si>
  <si>
    <t>14.10.2023 14:15:12</t>
  </si>
  <si>
    <t>14.10.2023 14:15:14</t>
  </si>
  <si>
    <t>14.10.2023 14:15:42</t>
  </si>
  <si>
    <t>14.10.2023 14:15:44</t>
  </si>
  <si>
    <t>14.10.2023 14:15:45</t>
  </si>
  <si>
    <t>14.10.2023 14:15:46</t>
  </si>
  <si>
    <t>14.10.2023 14:15:48</t>
  </si>
  <si>
    <t>14.10.2023 14:15:50</t>
  </si>
  <si>
    <t>14.10.2023 14:15:52</t>
  </si>
  <si>
    <t>14.10.2023 14:16:11</t>
  </si>
  <si>
    <t>14.10.2023 14:16:15</t>
  </si>
  <si>
    <t>14.10.2023 14:16:17</t>
  </si>
  <si>
    <t>14.10.2023 14:16:18</t>
  </si>
  <si>
    <t>14.10.2023 14:16:57</t>
  </si>
  <si>
    <t>14.10.2023 14:16:59</t>
  </si>
  <si>
    <t>14.10.2023 14:17:00</t>
  </si>
  <si>
    <t>14.10.2023 14:17:02</t>
  </si>
  <si>
    <t>14.10.2023 14:17:03</t>
  </si>
  <si>
    <t>14.10.2023 14:17:04</t>
  </si>
  <si>
    <t>14.10.2023 14:17:05</t>
  </si>
  <si>
    <t>14.10.2023 14:17:07</t>
  </si>
  <si>
    <t>14.10.2023 14:17:08</t>
  </si>
  <si>
    <t>14.10.2023 14:17:09</t>
  </si>
  <si>
    <t>14.10.2023 14:17:36</t>
  </si>
  <si>
    <t>14.10.2023 14:17:37</t>
  </si>
  <si>
    <t>14.10.2023 14:17:39</t>
  </si>
  <si>
    <t>14.10.2023 14:18:07</t>
  </si>
  <si>
    <t>14.10.2023 14:18:08</t>
  </si>
  <si>
    <t>14.10.2023 14:18:10</t>
  </si>
  <si>
    <t>14.10.2023 14:18:11</t>
  </si>
  <si>
    <t>14.10.2023 14:18:41</t>
  </si>
  <si>
    <t>14.10.2023 14:18:42</t>
  </si>
  <si>
    <t>14.10.2023 14:18:44</t>
  </si>
  <si>
    <t>14.10.2023 14:18:45</t>
  </si>
  <si>
    <t>14.10.2023 14:18:46</t>
  </si>
  <si>
    <t>14.10.2023 14:18:47</t>
  </si>
  <si>
    <t>14.10.2023 14:18:49</t>
  </si>
  <si>
    <t>14.10.2023 14:18:51</t>
  </si>
  <si>
    <t>14.10.2023 14:18:53</t>
  </si>
  <si>
    <t>14.10.2023 14:19:06</t>
  </si>
  <si>
    <t>14.10.2023 14:19:08</t>
  </si>
  <si>
    <t>14.10.2023 14:19:09</t>
  </si>
  <si>
    <t>14.10.2023 14:19:10</t>
  </si>
  <si>
    <t>14.10.2023 14:19:11</t>
  </si>
  <si>
    <t>14.10.2023 14:19:13</t>
  </si>
  <si>
    <t>14.10.2023 14:20:03</t>
  </si>
  <si>
    <t>14.10.2023 14:20:05</t>
  </si>
  <si>
    <t>14.10.2023 14:20:08</t>
  </si>
  <si>
    <t>14.10.2023 14:20:09</t>
  </si>
  <si>
    <t>14.10.2023 14:20:11</t>
  </si>
  <si>
    <t>14.10.2023 14:20:12</t>
  </si>
  <si>
    <t>14.10.2023 14:20:14</t>
  </si>
  <si>
    <t>14.10.2023 14:20:15</t>
  </si>
  <si>
    <t>14.10.2023 14:20:17</t>
  </si>
  <si>
    <t>14.10.2023 14:20:27</t>
  </si>
  <si>
    <t>14.10.2023 14:20:29</t>
  </si>
  <si>
    <t>14.10.2023 14:20:30</t>
  </si>
  <si>
    <t>14.10.2023 14:20:31</t>
  </si>
  <si>
    <t>14.10.2023 14:20:34</t>
  </si>
  <si>
    <t>14.10.2023 14:20:35</t>
  </si>
  <si>
    <t>14.10.2023 14:20:43</t>
  </si>
  <si>
    <t>14.10.2023 14:20:44</t>
  </si>
  <si>
    <t>14.10.2023 14:20:45</t>
  </si>
  <si>
    <t>14.10.2023 14:20:47</t>
  </si>
  <si>
    <t>14.10.2023 14:20:48</t>
  </si>
  <si>
    <t>14.10.2023 14:22:51</t>
  </si>
  <si>
    <t>14.10.2023 14:22:52</t>
  </si>
  <si>
    <t>14.10.2023 14:22:54</t>
  </si>
  <si>
    <t>14.10.2023 14:22:55</t>
  </si>
  <si>
    <t>14.10.2023 14:23:10</t>
  </si>
  <si>
    <t>14.10.2023 14:23:12</t>
  </si>
  <si>
    <t>14.10.2023 14:23:13</t>
  </si>
  <si>
    <t>14.10.2023 14:23:15</t>
  </si>
  <si>
    <t>14.10.2023 14:23:16</t>
  </si>
  <si>
    <t>14.10.2023 14:23:18</t>
  </si>
  <si>
    <t>14.10.2023 14:23:19</t>
  </si>
  <si>
    <t>14.10.2023 14:25:43</t>
  </si>
  <si>
    <t>14.10.2023 14:25:45</t>
  </si>
  <si>
    <t>14.10.2023 14:25:46</t>
  </si>
  <si>
    <t>14.10.2023 14:25:48</t>
  </si>
  <si>
    <t>14.10.2023 14:25:49</t>
  </si>
  <si>
    <t>14.10.2023 14:25:51</t>
  </si>
  <si>
    <t>14.10.2023 14:25:52</t>
  </si>
  <si>
    <t>14.10.2023 14:25:54</t>
  </si>
  <si>
    <t>14.10.2023 14:25:55</t>
  </si>
  <si>
    <t>14.10.2023 14:26:01</t>
  </si>
  <si>
    <t>14.10.2023 14:26:02</t>
  </si>
  <si>
    <t>14.10.2023 14:26:03</t>
  </si>
  <si>
    <t>14.10.2023 14:26:07</t>
  </si>
  <si>
    <t>14.10.2023 14:26:10</t>
  </si>
  <si>
    <t>14.10.2023 14:26:42</t>
  </si>
  <si>
    <t>14.10.2023 14:26:43</t>
  </si>
  <si>
    <t>14.10.2023 14:26:45</t>
  </si>
  <si>
    <t>14.10.2023 14:26:48</t>
  </si>
  <si>
    <t>14.10.2023 14:26:49</t>
  </si>
  <si>
    <t>14.10.2023 14:26:51</t>
  </si>
  <si>
    <t>14.10.2023 14:27:31</t>
  </si>
  <si>
    <t>14.10.2023 14:27:33</t>
  </si>
  <si>
    <t>14.10.2023 14:27:34</t>
  </si>
  <si>
    <t>14.10.2023 14:27:35</t>
  </si>
  <si>
    <t>14.10.2023 14:27:37</t>
  </si>
  <si>
    <t>14.10.2023 14:29:18</t>
  </si>
  <si>
    <t>14.10.2023 14:30:45</t>
  </si>
  <si>
    <t>14.10.2023 14:30:47</t>
  </si>
  <si>
    <t>14.10.2023 14:30:48</t>
  </si>
  <si>
    <t>14.10.2023 14:30:49</t>
  </si>
  <si>
    <t>14.10.2023 14:30:50</t>
  </si>
  <si>
    <t>14.10.2023 14:31:29</t>
  </si>
  <si>
    <t>14.10.2023 14:31:31</t>
  </si>
  <si>
    <t>14.10.2023 14:31:32</t>
  </si>
  <si>
    <t>14.10.2023 14:32:01</t>
  </si>
  <si>
    <t>14.10.2023 14:32:02</t>
  </si>
  <si>
    <t>14.10.2023 14:32:03</t>
  </si>
  <si>
    <t>14.10.2023 14:32:04</t>
  </si>
  <si>
    <t>14.10.2023 14:32:12</t>
  </si>
  <si>
    <t>14.10.2023 14:32:13</t>
  </si>
  <si>
    <t>14.10.2023 14:32:14</t>
  </si>
  <si>
    <t>14.10.2023 14:32:16</t>
  </si>
  <si>
    <t>14.10.2023 14:33:30</t>
  </si>
  <si>
    <t>14.10.2023 14:33:32</t>
  </si>
  <si>
    <t>14.10.2023 14:33:33</t>
  </si>
  <si>
    <t>14.10.2023 14:33:35</t>
  </si>
  <si>
    <t>14.10.2023 14:33:36</t>
  </si>
  <si>
    <t>14.10.2023 14:33:38</t>
  </si>
  <si>
    <t>14.10.2023 14:33:39</t>
  </si>
  <si>
    <t>14.10.2023 14:34:54</t>
  </si>
  <si>
    <t>14.10.2023 14:34:56</t>
  </si>
  <si>
    <t>14.10.2023 14:34:57</t>
  </si>
  <si>
    <t>14.10.2023 14:34:59</t>
  </si>
  <si>
    <t>14.10.2023 14:35:53</t>
  </si>
  <si>
    <t>14.10.2023 14:35:56</t>
  </si>
  <si>
    <t>14.10.2023 14:35:57</t>
  </si>
  <si>
    <t>14.10.2023 14:35:59</t>
  </si>
  <si>
    <t>14.10.2023 14:36:02</t>
  </si>
  <si>
    <t>14.10.2023 14:36:03</t>
  </si>
  <si>
    <t>14.10.2023 14:36:05</t>
  </si>
  <si>
    <t>14.10.2023 14:36:06</t>
  </si>
  <si>
    <t>14.10.2023 14:37:17</t>
  </si>
  <si>
    <t>14.10.2023 14:37:18</t>
  </si>
  <si>
    <t>14.10.2023 14:37:20</t>
  </si>
  <si>
    <t>14.10.2023 14:37:21</t>
  </si>
  <si>
    <t>14.10.2023 14:37:23</t>
  </si>
  <si>
    <t>14.10.2023 14:37:26</t>
  </si>
  <si>
    <t>14.10.2023 14:40:02</t>
  </si>
  <si>
    <t>14.10.2023 14:40:05</t>
  </si>
  <si>
    <t>14.10.2023 14:40:06</t>
  </si>
  <si>
    <t>14.10.2023 14:40:09</t>
  </si>
  <si>
    <t>14.10.2023 14:40:11</t>
  </si>
  <si>
    <t>14.10.2023 14:40:12</t>
  </si>
  <si>
    <t>14.10.2023 14:40:15</t>
  </si>
  <si>
    <t>14.10.2023 14:40:17</t>
  </si>
  <si>
    <t>14.10.2023 14:40:18</t>
  </si>
  <si>
    <t>14.10.2023 14:40:19</t>
  </si>
  <si>
    <t>14.10.2023 14:40:21</t>
  </si>
  <si>
    <t>14.10.2023 14:40:58</t>
  </si>
  <si>
    <t>14.10.2023 14:40:59</t>
  </si>
  <si>
    <t>14.10.2023 14:41:01</t>
  </si>
  <si>
    <t>14.10.2023 14:41:02</t>
  </si>
  <si>
    <t>14.10.2023 14:41:20</t>
  </si>
  <si>
    <t>14.10.2023 14:41:24</t>
  </si>
  <si>
    <t>14.10.2023 14:41:26</t>
  </si>
  <si>
    <t>14.10.2023 14:41:27</t>
  </si>
  <si>
    <t>14.10.2023 14:41:30</t>
  </si>
  <si>
    <t>14.10.2023 14:41:50</t>
  </si>
  <si>
    <t>14.10.2023 14:41:51</t>
  </si>
  <si>
    <t>14.10.2023 14:41:53</t>
  </si>
  <si>
    <t>14.10.2023 14:41:54</t>
  </si>
  <si>
    <t>14.10.2023 14:41:55</t>
  </si>
  <si>
    <t>14.10.2023 14:41:56</t>
  </si>
  <si>
    <t>14.10.2023 14:42:17</t>
  </si>
  <si>
    <t>14.10.2023 14:42:35</t>
  </si>
  <si>
    <t>14.10.2023 14:43:28</t>
  </si>
  <si>
    <t>14.10.2023 14:43:29</t>
  </si>
  <si>
    <t>14.10.2023 14:43:32</t>
  </si>
  <si>
    <t>14.10.2023 14:43:33</t>
  </si>
  <si>
    <t>14.10.2023 14:44:14</t>
  </si>
  <si>
    <t>14.10.2023 14:44:15</t>
  </si>
  <si>
    <t>14.10.2023 14:44:16</t>
  </si>
  <si>
    <t>14.10.2023 14:44:18</t>
  </si>
  <si>
    <t>14.10.2023 14:44:19</t>
  </si>
  <si>
    <t>14.10.2023 14:44:22</t>
  </si>
  <si>
    <t>14.10.2023 14:46:31</t>
  </si>
  <si>
    <t>14.10.2023 14:46:32</t>
  </si>
  <si>
    <t>14.10.2023 14:46:34</t>
  </si>
  <si>
    <t>14.10.2023 14:46:35</t>
  </si>
  <si>
    <t>14.10.2023 14:47:14</t>
  </si>
  <si>
    <t>14.10.2023 14:47:16</t>
  </si>
  <si>
    <t>14.10.2023 14:47:17</t>
  </si>
  <si>
    <t>14.10.2023 14:47:18</t>
  </si>
  <si>
    <t>14.10.2023 14:47:19</t>
  </si>
  <si>
    <t>14.10.2023 14:47:21</t>
  </si>
  <si>
    <t>14.10.2023 14:47:22</t>
  </si>
  <si>
    <t>14.10.2023 14:47:34</t>
  </si>
  <si>
    <t>14.10.2023 14:47:35</t>
  </si>
  <si>
    <t>14.10.2023 14:47:36</t>
  </si>
  <si>
    <t>14.10.2023 14:47:38</t>
  </si>
  <si>
    <t>14.10.2023 14:47:39</t>
  </si>
  <si>
    <t>14.10.2023 14:47:40</t>
  </si>
  <si>
    <t>14.10.2023 14:47:41</t>
  </si>
  <si>
    <t>14.10.2023 14:47:43</t>
  </si>
  <si>
    <t>14.10.2023 14:47:44</t>
  </si>
  <si>
    <t>14.10.2023 14:48:06</t>
  </si>
  <si>
    <t>14.10.2023 14:48:11</t>
  </si>
  <si>
    <t>14.10.2023 14:48:12</t>
  </si>
  <si>
    <t>14.10.2023 14:48:48</t>
  </si>
  <si>
    <t>14.10.2023 14:48:49</t>
  </si>
  <si>
    <t>14.10.2023 14:48:50</t>
  </si>
  <si>
    <t>14.10.2023 14:48:52</t>
  </si>
  <si>
    <t>14.10.2023 14:48:53</t>
  </si>
  <si>
    <t>14.10.2023 14:48:54</t>
  </si>
  <si>
    <t>14.10.2023 14:49:18</t>
  </si>
  <si>
    <t>14.10.2023 14:49:22</t>
  </si>
  <si>
    <t>14.10.2023 14:49:24</t>
  </si>
  <si>
    <t>14.10.2023 14:49:25</t>
  </si>
  <si>
    <t>14.10.2023 14:50:01</t>
  </si>
  <si>
    <t>14.10.2023 14:50:03</t>
  </si>
  <si>
    <t>14.10.2023 14:50:30</t>
  </si>
  <si>
    <t>14.10.2023 14:50:32</t>
  </si>
  <si>
    <t>14.10.2023 14:50:36</t>
  </si>
  <si>
    <t>14.10.2023 14:50:38</t>
  </si>
  <si>
    <t>14.10.2023 14:50:39</t>
  </si>
  <si>
    <t>14.10.2023 14:50:40</t>
  </si>
  <si>
    <t>14.10.2023 14:50:41</t>
  </si>
  <si>
    <t>14.10.2023 14:50:43</t>
  </si>
  <si>
    <t>14.10.2023 14:50:44</t>
  </si>
  <si>
    <t>14.10.2023 14:50:45</t>
  </si>
  <si>
    <t>14.10.2023 14:50:46</t>
  </si>
  <si>
    <t>14.10.2023 14:51:19</t>
  </si>
  <si>
    <t>14.10.2023 14:51:22</t>
  </si>
  <si>
    <t>14.10.2023 14:51:24</t>
  </si>
  <si>
    <t>14.10.2023 14:51:26</t>
  </si>
  <si>
    <t>14.10.2023 14:51:28</t>
  </si>
  <si>
    <t>14.10.2023 14:51:29</t>
  </si>
  <si>
    <t>14.10.2023 14:51:30</t>
  </si>
  <si>
    <t>14.10.2023 14:51:32</t>
  </si>
  <si>
    <t>14.10.2023 14:51:33</t>
  </si>
  <si>
    <t>14.10.2023 14:51:34</t>
  </si>
  <si>
    <t>14.10.2023 14:51:35</t>
  </si>
  <si>
    <t>14.10.2023 14:51:37</t>
  </si>
  <si>
    <t>14.10.2023 14:52:51</t>
  </si>
  <si>
    <t>14.10.2023 14:52:54</t>
  </si>
  <si>
    <t>14.10.2023 14:52:56</t>
  </si>
  <si>
    <t>14.10.2023 14:53:17</t>
  </si>
  <si>
    <t>14.10.2023 14:54:15</t>
  </si>
  <si>
    <t>14.10.2023 14:54:17</t>
  </si>
  <si>
    <t>14.10.2023 14:54:52</t>
  </si>
  <si>
    <t>14.10.2023 14:54:54</t>
  </si>
  <si>
    <t>14.10.2023 14:54:55</t>
  </si>
  <si>
    <t>14.10.2023 14:54:58</t>
  </si>
  <si>
    <t>14.10.2023 14:55:03</t>
  </si>
  <si>
    <t>14.10.2023 14:55:04</t>
  </si>
  <si>
    <t>14.10.2023 14:55:06</t>
  </si>
  <si>
    <t>14.10.2023 14:55:10</t>
  </si>
  <si>
    <t>14.10.2023 14:55:44</t>
  </si>
  <si>
    <t>14.10.2023 14:55:47</t>
  </si>
  <si>
    <t>14.10.2023 14:55:56</t>
  </si>
  <si>
    <t>14.10.2023 14:55:57</t>
  </si>
  <si>
    <t>14.10.2023 14:55:58</t>
  </si>
  <si>
    <t>14.10.2023 14:56:00</t>
  </si>
  <si>
    <t>14.10.2023 14:56:01</t>
  </si>
  <si>
    <t>14.10.2023 14:57:08</t>
  </si>
  <si>
    <t>14.10.2023 14:57:53</t>
  </si>
  <si>
    <t>14.10.2023 14:57:55</t>
  </si>
  <si>
    <t>14.10.2023 14:57:56</t>
  </si>
  <si>
    <t>14.10.2023 14:57:57</t>
  </si>
  <si>
    <t>14.10.2023 14:58:17</t>
  </si>
  <si>
    <t>14.10.2023 15:00:43</t>
  </si>
  <si>
    <t>14.10.2023 15:00:44</t>
  </si>
  <si>
    <t>14.10.2023 15:00:46</t>
  </si>
  <si>
    <t>14.10.2023 15:01:44</t>
  </si>
  <si>
    <t>14.10.2023 15:01:45</t>
  </si>
  <si>
    <t>14.10.2023 15:01:54</t>
  </si>
  <si>
    <t>14.10.2023 15:01:55</t>
  </si>
  <si>
    <t>14.10.2023 15:01:57</t>
  </si>
  <si>
    <t>14.10.2023 15:01:58</t>
  </si>
  <si>
    <t>14.10.2023 15:02:43</t>
  </si>
  <si>
    <t>14.10.2023 15:02:53</t>
  </si>
  <si>
    <t>14.10.2023 15:04:48</t>
  </si>
  <si>
    <t>14.10.2023 15:04:50</t>
  </si>
  <si>
    <t>14.10.2023 15:04:51</t>
  </si>
  <si>
    <t>14.10.2023 15:04:52</t>
  </si>
  <si>
    <t>14.10.2023 15:04:53</t>
  </si>
  <si>
    <t>14.10.2023 15:05:23</t>
  </si>
  <si>
    <t>14.10.2023 15:05:25</t>
  </si>
  <si>
    <t>14.10.2023 15:05:26</t>
  </si>
  <si>
    <t>14.10.2023 15:05:27</t>
  </si>
  <si>
    <t>14.10.2023 15:05:45</t>
  </si>
  <si>
    <t>14.10.2023 15:05:46</t>
  </si>
  <si>
    <t>14.10.2023 15:05:48</t>
  </si>
  <si>
    <t>14.10.2023 15:05:49</t>
  </si>
  <si>
    <t>14.10.2023 15:05:50</t>
  </si>
  <si>
    <t>14.10.2023 15:06:33</t>
  </si>
  <si>
    <t>14.10.2023 15:06:35</t>
  </si>
  <si>
    <t>14.10.2023 15:06:38</t>
  </si>
  <si>
    <t>14.10.2023 15:06:39</t>
  </si>
  <si>
    <t>14.10.2023 15:07:19</t>
  </si>
  <si>
    <t>14.10.2023 15:09:15</t>
  </si>
  <si>
    <t>14.10.2023 15:09:18</t>
  </si>
  <si>
    <t>14.10.2023 15:10:10</t>
  </si>
  <si>
    <t>14.10.2023 15:10:12</t>
  </si>
  <si>
    <t>14.10.2023 15:10:13</t>
  </si>
  <si>
    <t>14.10.2023 15:10:14</t>
  </si>
  <si>
    <t>14.10.2023 15:10:15</t>
  </si>
  <si>
    <t>14.10.2023 15:10:56</t>
  </si>
  <si>
    <t>14.10.2023 15:10:57</t>
  </si>
  <si>
    <t>14.10.2023 15:10:58</t>
  </si>
  <si>
    <t>14.10.2023 15:11:04</t>
  </si>
  <si>
    <t>14.10.2023 15:11:05</t>
  </si>
  <si>
    <t>14.10.2023 15:11:07</t>
  </si>
  <si>
    <t>14.10.2023 15:11:08</t>
  </si>
  <si>
    <t>14.10.2023 15:11:09</t>
  </si>
  <si>
    <t>14.10.2023 15:12:09</t>
  </si>
  <si>
    <t>14.10.2023 15:12:10</t>
  </si>
  <si>
    <t>14.10.2023 15:13:25</t>
  </si>
  <si>
    <t>14.10.2023 15:13:31</t>
  </si>
  <si>
    <t>14.10.2023 15:13:33</t>
  </si>
  <si>
    <t>14.10.2023 15:13:34</t>
  </si>
  <si>
    <t>14.10.2023 15:13:35</t>
  </si>
  <si>
    <t>14.10.2023 15:13:36</t>
  </si>
  <si>
    <t>14.10.2023 15:13:39</t>
  </si>
  <si>
    <t>14.10.2023 15:14:05</t>
  </si>
  <si>
    <t>14.10.2023 15:14:06</t>
  </si>
  <si>
    <t>14.10.2023 15:14:07</t>
  </si>
  <si>
    <t>14.10.2023 15:14:09</t>
  </si>
  <si>
    <t>14.10.2023 15:14:35</t>
  </si>
  <si>
    <t>14.10.2023 15:14:37</t>
  </si>
  <si>
    <t>14.10.2023 15:14:38</t>
  </si>
  <si>
    <t>14.10.2023 15:14:39</t>
  </si>
  <si>
    <t>14.10.2023 15:14:42</t>
  </si>
  <si>
    <t>14.10.2023 15:14:44</t>
  </si>
  <si>
    <t>14.10.2023 15:15:48</t>
  </si>
  <si>
    <t>14.10.2023 15:15:50</t>
  </si>
  <si>
    <t>14.10.2023 15:15:51</t>
  </si>
  <si>
    <t>14.10.2023 15:15:52</t>
  </si>
  <si>
    <t>14.10.2023 15:16:19</t>
  </si>
  <si>
    <t>14.10.2023 15:16:20</t>
  </si>
  <si>
    <t>14.10.2023 15:16:22</t>
  </si>
  <si>
    <t>14.10.2023 15:16:30</t>
  </si>
  <si>
    <t>14.10.2023 15:16:32</t>
  </si>
  <si>
    <t>14.10.2023 15:17:48</t>
  </si>
  <si>
    <t>14.10.2023 15:18:45</t>
  </si>
  <si>
    <t>14.10.2023 15:19:55</t>
  </si>
  <si>
    <t>14.10.2023 15:19:58</t>
  </si>
  <si>
    <t>14.10.2023 15:19:59</t>
  </si>
  <si>
    <t>14.10.2023 15:20:01</t>
  </si>
  <si>
    <t>14.10.2023 15:20:02</t>
  </si>
  <si>
    <t>14.10.2023 15:20:20</t>
  </si>
  <si>
    <t>14.10.2023 15:20:22</t>
  </si>
  <si>
    <t>14.10.2023 15:22:24</t>
  </si>
  <si>
    <t>14.10.2023 15:23:31</t>
  </si>
  <si>
    <t>14.10.2023 15:24:28</t>
  </si>
  <si>
    <t>14.10.2023 15:24:29</t>
  </si>
  <si>
    <t>14.10.2023 15:24:31</t>
  </si>
  <si>
    <t>14.10.2023 15:24:32</t>
  </si>
  <si>
    <t>14.10.2023 15:24:34</t>
  </si>
  <si>
    <t>14.10.2023 15:24:35</t>
  </si>
  <si>
    <t>14.10.2023 15:25:11</t>
  </si>
  <si>
    <t>14.10.2023 15:25:15</t>
  </si>
  <si>
    <t>14.10.2023 15:26:36</t>
  </si>
  <si>
    <t>14.10.2023 15:26:41</t>
  </si>
  <si>
    <t>14.10.2023 15:26:42</t>
  </si>
  <si>
    <t>14.10.2023 15:26:44</t>
  </si>
  <si>
    <t>14.10.2023 15:26:45</t>
  </si>
  <si>
    <t>14.10.2023 15:26:48</t>
  </si>
  <si>
    <t>14.10.2023 15:26:49</t>
  </si>
  <si>
    <t>14.10.2023 15:26:50</t>
  </si>
  <si>
    <t>14.10.2023 15:27:17</t>
  </si>
  <si>
    <t>14.10.2023 15:27:19</t>
  </si>
  <si>
    <t>14.10.2023 15:27:20</t>
  </si>
  <si>
    <t>14.10.2023 15:27:21</t>
  </si>
  <si>
    <t>14.10.2023 15:27:22</t>
  </si>
  <si>
    <t>14.10.2023 15:27:24</t>
  </si>
  <si>
    <t>14.10.2023 15:27:26</t>
  </si>
  <si>
    <t>14.10.2023 15:27:47</t>
  </si>
  <si>
    <t>14.10.2023 15:27:53</t>
  </si>
  <si>
    <t>14.10.2023 15:27:56</t>
  </si>
  <si>
    <t>14.10.2023 15:27:58</t>
  </si>
  <si>
    <t>14.10.2023 15:28:01</t>
  </si>
  <si>
    <t>14.10.2023 15:28:04</t>
  </si>
  <si>
    <t>14.10.2023 15:29:34</t>
  </si>
  <si>
    <t>14.10.2023 15:29:35</t>
  </si>
  <si>
    <t>14.10.2023 15:29:38</t>
  </si>
  <si>
    <t>14.10.2023 15:29:40</t>
  </si>
  <si>
    <t>14.10.2023 15:29:41</t>
  </si>
  <si>
    <t>14.10.2023 15:29:43</t>
  </si>
  <si>
    <t>14.10.2023 15:29:44</t>
  </si>
  <si>
    <t>14.10.2023 15:30:46</t>
  </si>
  <si>
    <t>14.10.2023 15:30:50</t>
  </si>
  <si>
    <t>14.10.2023 15:30:52</t>
  </si>
  <si>
    <t>14.10.2023 15:30:53</t>
  </si>
  <si>
    <t>14.10.2023 15:31:22</t>
  </si>
  <si>
    <t>14.10.2023 15:31:23</t>
  </si>
  <si>
    <t>14.10.2023 15:31:24</t>
  </si>
  <si>
    <t>14.10.2023 15:31:27</t>
  </si>
  <si>
    <t>14.10.2023 15:31:33</t>
  </si>
  <si>
    <t>14.10.2023 15:32:54</t>
  </si>
  <si>
    <t>14.10.2023 15:32:55</t>
  </si>
  <si>
    <t>14.10.2023 15:32:57</t>
  </si>
  <si>
    <t>14.10.2023 15:32:58</t>
  </si>
  <si>
    <t>14.10.2023 15:33:00</t>
  </si>
  <si>
    <t>14.10.2023 15:33:01</t>
  </si>
  <si>
    <t>14.10.2023 15:33:03</t>
  </si>
  <si>
    <t>14.10.2023 15:33:06</t>
  </si>
  <si>
    <t>14.10.2023 15:33:10</t>
  </si>
  <si>
    <t>14.10.2023 15:33:12</t>
  </si>
  <si>
    <t>14.10.2023 15:33:15</t>
  </si>
  <si>
    <t>14.10.2023 15:33:16</t>
  </si>
  <si>
    <t>14.10.2023 15:33:18</t>
  </si>
  <si>
    <t>14.10.2023 15:33:19</t>
  </si>
  <si>
    <t>14.10.2023 15:33:34</t>
  </si>
  <si>
    <t>14.10.2023 15:33:36</t>
  </si>
  <si>
    <t>14.10.2023 15:33:37</t>
  </si>
  <si>
    <t>14.10.2023 15:33:38</t>
  </si>
  <si>
    <t>14.10.2023 15:33:40</t>
  </si>
  <si>
    <t>14.10.2023 15:33:56</t>
  </si>
  <si>
    <t>14.10.2023 15:33:57</t>
  </si>
  <si>
    <t>14.10.2023 15:33:59</t>
  </si>
  <si>
    <t>14.10.2023 15:34:00</t>
  </si>
  <si>
    <t>14.10.2023 15:34:01</t>
  </si>
  <si>
    <t>14.10.2023 15:34:03</t>
  </si>
  <si>
    <t>14.10.2023 15:34:04</t>
  </si>
  <si>
    <t>14.10.2023 15:37:05</t>
  </si>
  <si>
    <t>14.10.2023 15:37:07</t>
  </si>
  <si>
    <t>14.10.2023 15:37:08</t>
  </si>
  <si>
    <t>14.10.2023 15:37:09</t>
  </si>
  <si>
    <t>14.10.2023 15:37:10</t>
  </si>
  <si>
    <t>14.10.2023 15:37:12</t>
  </si>
  <si>
    <t>14.10.2023 15:37:17</t>
  </si>
  <si>
    <t>14.10.2023 15:37:19</t>
  </si>
  <si>
    <t>14.10.2023 15:37:20</t>
  </si>
  <si>
    <t>14.10.2023 15:37:22</t>
  </si>
  <si>
    <t>14.10.2023 15:37:23</t>
  </si>
  <si>
    <t>14.10.2023 15:37:25</t>
  </si>
  <si>
    <t>14.10.2023 15:37:26</t>
  </si>
  <si>
    <t>14.10.2023 15:37:28</t>
  </si>
  <si>
    <t>14.10.2023 15:39:20</t>
  </si>
  <si>
    <t>14.10.2023 15:39:22</t>
  </si>
  <si>
    <t>14.10.2023 15:39:23</t>
  </si>
  <si>
    <t>14.10.2023 15:39:24</t>
  </si>
  <si>
    <t>14.10.2023 15:39:35</t>
  </si>
  <si>
    <t>14.10.2023 15:39:36</t>
  </si>
  <si>
    <t>14.10.2023 15:39:37</t>
  </si>
  <si>
    <t>14.10.2023 15:39:39</t>
  </si>
  <si>
    <t>14.10.2023 15:39:40</t>
  </si>
  <si>
    <t>14.10.2023 15:39:53</t>
  </si>
  <si>
    <t>14.10.2023 15:39:56</t>
  </si>
  <si>
    <t>14.10.2023 15:40:01</t>
  </si>
  <si>
    <t>14.10.2023 15:40:04</t>
  </si>
  <si>
    <t>14.10.2023 15:40:05</t>
  </si>
  <si>
    <t>14.10.2023 15:40:07</t>
  </si>
  <si>
    <t>14.10.2023 15:40:08</t>
  </si>
  <si>
    <t>14.10.2023 15:40:09</t>
  </si>
  <si>
    <t>14.10.2023 15:40:10</t>
  </si>
  <si>
    <t>14.10.2023 15:40:12</t>
  </si>
  <si>
    <t>14.10.2023 15:40:13</t>
  </si>
  <si>
    <t>14.10.2023 15:40:14</t>
  </si>
  <si>
    <t>14.10.2023 15:40:15</t>
  </si>
  <si>
    <t>14.10.2023 15:40:17</t>
  </si>
  <si>
    <t>14.10.2023 15:40:18</t>
  </si>
  <si>
    <t>14.10.2023 15:40:21</t>
  </si>
  <si>
    <t>14.10.2023 15:40:33</t>
  </si>
  <si>
    <t>14.10.2023 15:42:03</t>
  </si>
  <si>
    <t>14.10.2023 15:42:04</t>
  </si>
  <si>
    <t>14.10.2023 15:42:05</t>
  </si>
  <si>
    <t>14.10.2023 15:42:07</t>
  </si>
  <si>
    <t>14.10.2023 15:42:08</t>
  </si>
  <si>
    <t>14.10.2023 15:42:11</t>
  </si>
  <si>
    <t>14.10.2023 15:42:23</t>
  </si>
  <si>
    <t>14.10.2023 15:42:24</t>
  </si>
  <si>
    <t>14.10.2023 15:42:26</t>
  </si>
  <si>
    <t>14.10.2023 15:42:27</t>
  </si>
  <si>
    <t>14.10.2023 15:42:29</t>
  </si>
  <si>
    <t>14.10.2023 15:42:30</t>
  </si>
  <si>
    <t>14.10.2023 15:43:05</t>
  </si>
  <si>
    <t>14.10.2023 15:43:06</t>
  </si>
  <si>
    <t>14.10.2023 15:43:08</t>
  </si>
  <si>
    <t>14.10.2023 15:43:11</t>
  </si>
  <si>
    <t>14.10.2023 15:43:16</t>
  </si>
  <si>
    <t>14.10.2023 15:43:18</t>
  </si>
  <si>
    <t>14.10.2023 15:43:21</t>
  </si>
  <si>
    <t>14.10.2023 15:43:25</t>
  </si>
  <si>
    <t>14.10.2023 15:43:27</t>
  </si>
  <si>
    <t>14.10.2023 15:43:28</t>
  </si>
  <si>
    <t>14.10.2023 15:43:31</t>
  </si>
  <si>
    <t>14.10.2023 15:43:33</t>
  </si>
  <si>
    <t>14.10.2023 15:43:34</t>
  </si>
  <si>
    <t>14.10.2023 15:43:36</t>
  </si>
  <si>
    <t>14.10.2023 15:43:37</t>
  </si>
  <si>
    <t>14.10.2023 15:43:39</t>
  </si>
  <si>
    <t>14.10.2023 15:43:40</t>
  </si>
  <si>
    <t>14.10.2023 15:44:15</t>
  </si>
  <si>
    <t>14.10.2023 15:44:16</t>
  </si>
  <si>
    <t>14.10.2023 15:44:18</t>
  </si>
  <si>
    <t>14.10.2023 15:44:19</t>
  </si>
  <si>
    <t>14.10.2023 15:44:20</t>
  </si>
  <si>
    <t>14.10.2023 15:44:21</t>
  </si>
  <si>
    <t>14.10.2023 15:44:24</t>
  </si>
  <si>
    <t>14.10.2023 15:45:12</t>
  </si>
  <si>
    <t>14.10.2023 15:45:13</t>
  </si>
  <si>
    <t>14.10.2023 15:45:15</t>
  </si>
  <si>
    <t>14.10.2023 15:45:16</t>
  </si>
  <si>
    <t>14.10.2023 15:45:17</t>
  </si>
  <si>
    <t>14.10.2023 15:45:18</t>
  </si>
  <si>
    <t>14.10.2023 15:45:20</t>
  </si>
  <si>
    <t>14.10.2023 15:46:37</t>
  </si>
  <si>
    <t>14.10.2023 15:46:39</t>
  </si>
  <si>
    <t>14.10.2023 15:46:40</t>
  </si>
  <si>
    <t>14.10.2023 15:46:41</t>
  </si>
  <si>
    <t>14.10.2023 15:46:43</t>
  </si>
  <si>
    <t>14.10.2023 15:46:44</t>
  </si>
  <si>
    <t>14.10.2023 15:46:45</t>
  </si>
  <si>
    <t>14.10.2023 15:46:46</t>
  </si>
  <si>
    <t>14.10.2023 15:47:24</t>
  </si>
  <si>
    <t>14.10.2023 15:47:25</t>
  </si>
  <si>
    <t>14.10.2023 15:47:28</t>
  </si>
  <si>
    <t>14.10.2023 15:47:29</t>
  </si>
  <si>
    <t>14.10.2023 15:47:31</t>
  </si>
  <si>
    <t>14.10.2023 15:47:32</t>
  </si>
  <si>
    <t>14.10.2023 15:47:34</t>
  </si>
  <si>
    <t>14.10.2023 15:47:35</t>
  </si>
  <si>
    <t>14.10.2023 15:48:52</t>
  </si>
  <si>
    <t>14.10.2023 15:48:53</t>
  </si>
  <si>
    <t>14.10.2023 15:48:55</t>
  </si>
  <si>
    <t>14.10.2023 15:48:56</t>
  </si>
  <si>
    <t>14.10.2023 15:48:58</t>
  </si>
  <si>
    <t>14.10.2023 15:48:59</t>
  </si>
  <si>
    <t>14.10.2023 15:49:01</t>
  </si>
  <si>
    <t>14.10.2023 15:49:02</t>
  </si>
  <si>
    <t>14.10.2023 15:49:04</t>
  </si>
  <si>
    <t>14.10.2023 15:49:22</t>
  </si>
  <si>
    <t>14.10.2023 15:49:23</t>
  </si>
  <si>
    <t>14.10.2023 15:49:24</t>
  </si>
  <si>
    <t>14.10.2023 15:49:26</t>
  </si>
  <si>
    <t>14.10.2023 15:49:27</t>
  </si>
  <si>
    <t>14.10.2023 15:49:28</t>
  </si>
  <si>
    <t>14.10.2023 15:50:49</t>
  </si>
  <si>
    <t>14.10.2023 15:50:50</t>
  </si>
  <si>
    <t>14.10.2023 15:50:52</t>
  </si>
  <si>
    <t>14.10.2023 15:51:59</t>
  </si>
  <si>
    <t>14.10.2023 15:52:00</t>
  </si>
  <si>
    <t>14.10.2023 15:52:02</t>
  </si>
  <si>
    <t>14.10.2023 15:52:03</t>
  </si>
  <si>
    <t>14.10.2023 15:52:06</t>
  </si>
  <si>
    <t>14.10.2023 15:52:08</t>
  </si>
  <si>
    <t>14.10.2023 15:52:09</t>
  </si>
  <si>
    <t>14.10.2023 15:52:11</t>
  </si>
  <si>
    <t>14.10.2023 15:52:12</t>
  </si>
  <si>
    <t>14.10.2023 15:52:14</t>
  </si>
  <si>
    <t>14.10.2023 15:53:14</t>
  </si>
  <si>
    <t>14.10.2023 15:53:15</t>
  </si>
  <si>
    <t>14.10.2023 15:53:16</t>
  </si>
  <si>
    <t>14.10.2023 15:53:17</t>
  </si>
  <si>
    <t>14.10.2023 15:53:20</t>
  </si>
  <si>
    <t>14.10.2023 15:53:22</t>
  </si>
  <si>
    <t>14.10.2023 15:53:23</t>
  </si>
  <si>
    <t>14.10.2023 15:54:14</t>
  </si>
  <si>
    <t>14.10.2023 15:54:15</t>
  </si>
  <si>
    <t>14.10.2023 15:54:16</t>
  </si>
  <si>
    <t>14.10.2023 15:54:17</t>
  </si>
  <si>
    <t>14.10.2023 15:54:19</t>
  </si>
  <si>
    <t>14.10.2023 15:54:20</t>
  </si>
  <si>
    <t>14.10.2023 15:54:21</t>
  </si>
  <si>
    <t>14.10.2023 15:54:22</t>
  </si>
  <si>
    <t>14.10.2023 15:54:24</t>
  </si>
  <si>
    <t>14.10.2023 15:54:25</t>
  </si>
  <si>
    <t>14.10.2023 15:54:26</t>
  </si>
  <si>
    <t>14.10.2023 15:54:27</t>
  </si>
  <si>
    <t>14.10.2023 15:54:30</t>
  </si>
  <si>
    <t>14.10.2023 15:54:39</t>
  </si>
  <si>
    <t>14.10.2023 15:54:41</t>
  </si>
  <si>
    <t>14.10.2023 15:54:42</t>
  </si>
  <si>
    <t>14.10.2023 15:54:43</t>
  </si>
  <si>
    <t>14.10.2023 15:54:44</t>
  </si>
  <si>
    <t>14.10.2023 15:54:46</t>
  </si>
  <si>
    <t>14.10.2023 15:54:48</t>
  </si>
  <si>
    <t>14.10.2023 15:54:50</t>
  </si>
  <si>
    <t>14.10.2023 15:54:51</t>
  </si>
  <si>
    <t>14.10.2023 15:54:52</t>
  </si>
  <si>
    <t>14.10.2023 15:54:54</t>
  </si>
  <si>
    <t>14.10.2023 15:54:55</t>
  </si>
  <si>
    <t>14.10.2023 15:54:56</t>
  </si>
  <si>
    <t>14.10.2023 15:54:57</t>
  </si>
  <si>
    <t>14.10.2023 15:55:00</t>
  </si>
  <si>
    <t>14.10.2023 15:55:19</t>
  </si>
  <si>
    <t>14.10.2023 15:55:21</t>
  </si>
  <si>
    <t>14.10.2023 15:55:22</t>
  </si>
  <si>
    <t>14.10.2023 15:55:23</t>
  </si>
  <si>
    <t>14.10.2023 15:55:25</t>
  </si>
  <si>
    <t>14.10.2023 15:55:42</t>
  </si>
  <si>
    <t>14.10.2023 15:55:44</t>
  </si>
  <si>
    <t>14.10.2023 15:55:45</t>
  </si>
  <si>
    <t>14.10.2023 15:55:46</t>
  </si>
  <si>
    <t>14.10.2023 15:55:48</t>
  </si>
  <si>
    <t>14.10.2023 15:55:49</t>
  </si>
  <si>
    <t>14.10.2023 15:55:50</t>
  </si>
  <si>
    <t>14.10.2023 15:55:51</t>
  </si>
  <si>
    <t>14.10.2023 15:55:53</t>
  </si>
  <si>
    <t>14.10.2023 15:55:54</t>
  </si>
  <si>
    <t>14.10.2023 15:55:55</t>
  </si>
  <si>
    <t>14.10.2023 15:55:56</t>
  </si>
  <si>
    <t>14.10.2023 15:55:58</t>
  </si>
  <si>
    <t>14.10.2023 15:55:59</t>
  </si>
  <si>
    <t>14.10.2023 15:56:00</t>
  </si>
  <si>
    <t>14.10.2023 15:56:05</t>
  </si>
  <si>
    <t>14.10.2023 15:56:06</t>
  </si>
  <si>
    <t>14.10.2023 15:56:07</t>
  </si>
  <si>
    <t>14.10.2023 15:56:08</t>
  </si>
  <si>
    <t>14.10.2023 15:56:20</t>
  </si>
  <si>
    <t>14.10.2023 15:56:22</t>
  </si>
  <si>
    <t>14.10.2023 15:56:23</t>
  </si>
  <si>
    <t>14.10.2023 15:56:25</t>
  </si>
  <si>
    <t>14.10.2023 15:56:26</t>
  </si>
  <si>
    <t>14.10.2023 15:56:28</t>
  </si>
  <si>
    <t>14.10.2023 15:56:29</t>
  </si>
  <si>
    <t>14.10.2023 15:57:37</t>
  </si>
  <si>
    <t>14.10.2023 15:57:38</t>
  </si>
  <si>
    <t>14.10.2023 15:57:39</t>
  </si>
  <si>
    <t>14.10.2023 15:57:40</t>
  </si>
  <si>
    <t>14.10.2023 15:57:42</t>
  </si>
  <si>
    <t>14.10.2023 15:57:43</t>
  </si>
  <si>
    <t>14.10.2023 15:57:44</t>
  </si>
  <si>
    <t>14.10.2023 15:57:45</t>
  </si>
  <si>
    <t>14.10.2023 15:57:47</t>
  </si>
  <si>
    <t>14.10.2023 15:57:48</t>
  </si>
  <si>
    <t>14.10.2023 15:57:49</t>
  </si>
  <si>
    <t>14.10.2023 15:57:52</t>
  </si>
  <si>
    <t>14.10.2023 15:57:55</t>
  </si>
  <si>
    <t>14.10.2023 15:57:58</t>
  </si>
  <si>
    <t>14.10.2023 15:57:59</t>
  </si>
  <si>
    <t>14.10.2023 15:58:01</t>
  </si>
  <si>
    <t>14.10.2023 15:58:20</t>
  </si>
  <si>
    <t>14.10.2023 15:58:29</t>
  </si>
  <si>
    <t>14.10.2023 15:58:31</t>
  </si>
  <si>
    <t>14.10.2023 15:58:35</t>
  </si>
  <si>
    <t>14.10.2023 15:58:37</t>
  </si>
  <si>
    <t>14.10.2023 15:58:38</t>
  </si>
  <si>
    <t>14.10.2023 15:58:40</t>
  </si>
  <si>
    <t>14.10.2023 16:00:11</t>
  </si>
  <si>
    <t>14.10.2023 16:00:13</t>
  </si>
  <si>
    <t>14.10.2023 16:00:14</t>
  </si>
  <si>
    <t>14.10.2023 16:00:15</t>
  </si>
  <si>
    <t>14.10.2023 16:00:17</t>
  </si>
  <si>
    <t>14.10.2023 16:00:18</t>
  </si>
  <si>
    <t>14.10.2023 16:00:19</t>
  </si>
  <si>
    <t>14.10.2023 16:00:20</t>
  </si>
  <si>
    <t>14.10.2023 16:00:22</t>
  </si>
  <si>
    <t>14.10.2023 16:00:23</t>
  </si>
  <si>
    <t>14.10.2023 16:00:24</t>
  </si>
  <si>
    <t>14.10.2023 16:00:25</t>
  </si>
  <si>
    <t>14.10.2023 16:00:31</t>
  </si>
  <si>
    <t>14.10.2023 16:00:37</t>
  </si>
  <si>
    <t>14.10.2023 16:00:39</t>
  </si>
  <si>
    <t>14.10.2023 16:00:40</t>
  </si>
  <si>
    <t>14.10.2023 16:00:41</t>
  </si>
  <si>
    <t>14.10.2023 16:00:44</t>
  </si>
  <si>
    <t>14.10.2023 16:00:45</t>
  </si>
  <si>
    <t>14.10.2023 16:00:57</t>
  </si>
  <si>
    <t>14.10.2023 16:00:59</t>
  </si>
  <si>
    <t>14.10.2023 16:01:00</t>
  </si>
  <si>
    <t>14.10.2023 16:01:02</t>
  </si>
  <si>
    <t>14.10.2023 16:01:28</t>
  </si>
  <si>
    <t>14.10.2023 16:01:30</t>
  </si>
  <si>
    <t>14.10.2023 16:01:33</t>
  </si>
  <si>
    <t>14.10.2023 16:01:34</t>
  </si>
  <si>
    <t>14.10.2023 16:01:36</t>
  </si>
  <si>
    <t>14.10.2023 16:02:15</t>
  </si>
  <si>
    <t>14.10.2023 16:02:16</t>
  </si>
  <si>
    <t>14.10.2023 16:02:18</t>
  </si>
  <si>
    <t>14.10.2023 16:02:19</t>
  </si>
  <si>
    <t>14.10.2023 16:02:20</t>
  </si>
  <si>
    <t>14.10.2023 16:02:21</t>
  </si>
  <si>
    <t>14.10.2023 16:02:23</t>
  </si>
  <si>
    <t>14.10.2023 16:02:24</t>
  </si>
  <si>
    <t>14.10.2023 16:02:25</t>
  </si>
  <si>
    <t>14.10.2023 16:02:26</t>
  </si>
  <si>
    <t>14.10.2023 16:02:28</t>
  </si>
  <si>
    <t>14.10.2023 16:02:54</t>
  </si>
  <si>
    <t>14.10.2023 16:02:56</t>
  </si>
  <si>
    <t>14.10.2023 16:02:57</t>
  </si>
  <si>
    <t>14.10.2023 16:02:59</t>
  </si>
  <si>
    <t>14.10.2023 16:03:00</t>
  </si>
  <si>
    <t>14.10.2023 16:03:02</t>
  </si>
  <si>
    <t>14.10.2023 16:03:03</t>
  </si>
  <si>
    <t>14.10.2023 16:03:05</t>
  </si>
  <si>
    <t>14.10.2023 16:03:17</t>
  </si>
  <si>
    <t>14.10.2023 16:03:18</t>
  </si>
  <si>
    <t>14.10.2023 16:03:20</t>
  </si>
  <si>
    <t>14.10.2023 16:03:21</t>
  </si>
  <si>
    <t>14.10.2023 16:03:22</t>
  </si>
  <si>
    <t>14.10.2023 16:03:29</t>
  </si>
  <si>
    <t>14.10.2023 16:03:31</t>
  </si>
  <si>
    <t>14.10.2023 16:03:32</t>
  </si>
  <si>
    <t>14.10.2023 16:03:33</t>
  </si>
  <si>
    <t>14.10.2023 16:03:35</t>
  </si>
  <si>
    <t>14.10.2023 16:03:37</t>
  </si>
  <si>
    <t>14.10.2023 16:03:39</t>
  </si>
  <si>
    <t>14.10.2023 16:04:37</t>
  </si>
  <si>
    <t>14.10.2023 16:04:39</t>
  </si>
  <si>
    <t>14.10.2023 16:04:40</t>
  </si>
  <si>
    <t>14.10.2023 16:04:43</t>
  </si>
  <si>
    <t>14.10.2023 16:04:45</t>
  </si>
  <si>
    <t>14.10.2023 16:04:46</t>
  </si>
  <si>
    <t>14.10.2023 16:04:48</t>
  </si>
  <si>
    <t>14.10.2023 16:04:51</t>
  </si>
  <si>
    <t>14.10.2023 16:04:52</t>
  </si>
  <si>
    <t>14.10.2023 16:04:54</t>
  </si>
  <si>
    <t>14.10.2023 16:04:55</t>
  </si>
  <si>
    <t>14.10.2023 16:05:03</t>
  </si>
  <si>
    <t>14.10.2023 16:05:04</t>
  </si>
  <si>
    <t>14.10.2023 16:05:06</t>
  </si>
  <si>
    <t>14.10.2023 16:05:07</t>
  </si>
  <si>
    <t>14.10.2023 16:05:09</t>
  </si>
  <si>
    <t>14.10.2023 16:05:21</t>
  </si>
  <si>
    <t>14.10.2023 16:05:22</t>
  </si>
  <si>
    <t>14.10.2023 16:05:24</t>
  </si>
  <si>
    <t>14.10.2023 16:05:25</t>
  </si>
  <si>
    <t>14.10.2023 16:05:27</t>
  </si>
  <si>
    <t>14.10.2023 16:05:28</t>
  </si>
  <si>
    <t>14.10.2023 16:05:31</t>
  </si>
  <si>
    <t>14.10.2023 16:05:34</t>
  </si>
  <si>
    <t>14.10.2023 16:05:51</t>
  </si>
  <si>
    <t>14.10.2023 16:05:52</t>
  </si>
  <si>
    <t>14.10.2023 16:05:53</t>
  </si>
  <si>
    <t>14.10.2023 16:05:55</t>
  </si>
  <si>
    <t>14.10.2023 16:05:56</t>
  </si>
  <si>
    <t>14.10.2023 16:05:57</t>
  </si>
  <si>
    <t>14.10.2023 16:05:58</t>
  </si>
  <si>
    <t>14.10.2023 16:06:34</t>
  </si>
  <si>
    <t>14.10.2023 16:06:36</t>
  </si>
  <si>
    <t>14.10.2023 16:06:37</t>
  </si>
  <si>
    <t>14.10.2023 16:06:39</t>
  </si>
  <si>
    <t>14.10.2023 16:06:40</t>
  </si>
  <si>
    <t>14.10.2023 16:06:42</t>
  </si>
  <si>
    <t>14.10.2023 16:06:51</t>
  </si>
  <si>
    <t>14.10.2023 16:06:52</t>
  </si>
  <si>
    <t>14.10.2023 16:06:54</t>
  </si>
  <si>
    <t>14.10.2023 16:06:55</t>
  </si>
  <si>
    <t>14.10.2023 16:06:57</t>
  </si>
  <si>
    <t>14.10.2023 16:06:58</t>
  </si>
  <si>
    <t>14.10.2023 16:07:28</t>
  </si>
  <si>
    <t>14.10.2023 16:07:30</t>
  </si>
  <si>
    <t>14.10.2023 16:07:31</t>
  </si>
  <si>
    <t>14.10.2023 16:07:34</t>
  </si>
  <si>
    <t>14.10.2023 16:07:35</t>
  </si>
  <si>
    <t>14.10.2023 16:07:37</t>
  </si>
  <si>
    <t>14.10.2023 16:07:38</t>
  </si>
  <si>
    <t>14.10.2023 16:07:40</t>
  </si>
  <si>
    <t>14.10.2023 16:07:41</t>
  </si>
  <si>
    <t>14.10.2023 16:07:42</t>
  </si>
  <si>
    <t>14.10.2023 16:07:43</t>
  </si>
  <si>
    <t>14.10.2023 16:07:45</t>
  </si>
  <si>
    <t>14.10.2023 16:07:46</t>
  </si>
  <si>
    <t>14.10.2023 16:07:49</t>
  </si>
  <si>
    <t>14.10.2023 16:07:50</t>
  </si>
  <si>
    <t>14.10.2023 16:07:51</t>
  </si>
  <si>
    <t>14.10.2023 16:07:53</t>
  </si>
  <si>
    <t>14.10.2023 16:09:48</t>
  </si>
  <si>
    <t>14.10.2023 16:09:51</t>
  </si>
  <si>
    <t>14.10.2023 16:09:52</t>
  </si>
  <si>
    <t>14.10.2023 16:10:36</t>
  </si>
  <si>
    <t>14.10.2023 16:10:48</t>
  </si>
  <si>
    <t>14.10.2023 16:10:49</t>
  </si>
  <si>
    <t>14.10.2023 16:10:51</t>
  </si>
  <si>
    <t>14.10.2023 16:10:52</t>
  </si>
  <si>
    <t>14.10.2023 16:10:54</t>
  </si>
  <si>
    <t>14.10.2023 16:10:55</t>
  </si>
  <si>
    <t>14.10.2023 16:10:57</t>
  </si>
  <si>
    <t>14.10.2023 16:10:58</t>
  </si>
  <si>
    <t>14.10.2023 16:11:42</t>
  </si>
  <si>
    <t>14.10.2023 16:11:43</t>
  </si>
  <si>
    <t>14.10.2023 16:11:46</t>
  </si>
  <si>
    <t>14.10.2023 16:11:48</t>
  </si>
  <si>
    <t>14.10.2023 16:11:49</t>
  </si>
  <si>
    <t>14.10.2023 16:11:52</t>
  </si>
  <si>
    <t>14.10.2023 16:12:48</t>
  </si>
  <si>
    <t>14.10.2023 16:12:49</t>
  </si>
  <si>
    <t>14.10.2023 16:12:51</t>
  </si>
  <si>
    <t>14.10.2023 16:12:52</t>
  </si>
  <si>
    <t>14.10.2023 16:12:54</t>
  </si>
  <si>
    <t>14.10.2023 16:12:55</t>
  </si>
  <si>
    <t>14.10.2023 16:12:57</t>
  </si>
  <si>
    <t>14.10.2023 16:13:58</t>
  </si>
  <si>
    <t>14.10.2023 16:14:00</t>
  </si>
  <si>
    <t>14.10.2023 16:14:01</t>
  </si>
  <si>
    <t>14.10.2023 16:14:12</t>
  </si>
  <si>
    <t>14.10.2023 16:14:13</t>
  </si>
  <si>
    <t>14.10.2023 16:14:15</t>
  </si>
  <si>
    <t>14.10.2023 16:14:16</t>
  </si>
  <si>
    <t>14.10.2023 16:14:18</t>
  </si>
  <si>
    <t>14.10.2023 16:14:19</t>
  </si>
  <si>
    <t>14.10.2023 16:14:22</t>
  </si>
  <si>
    <t>14.10.2023 16:14:51</t>
  </si>
  <si>
    <t>14.10.2023 16:14:52</t>
  </si>
  <si>
    <t>14.10.2023 16:14:54</t>
  </si>
  <si>
    <t>14.10.2023 16:14:57</t>
  </si>
  <si>
    <t>14.10.2023 16:14:58</t>
  </si>
  <si>
    <t>14.10.2023 16:15:00</t>
  </si>
  <si>
    <t>14.10.2023 16:15:01</t>
  </si>
  <si>
    <t>14.10.2023 16:15:21</t>
  </si>
  <si>
    <t>14.10.2023 16:15:22</t>
  </si>
  <si>
    <t>14.10.2023 16:15:23</t>
  </si>
  <si>
    <t>14.10.2023 16:15:25</t>
  </si>
  <si>
    <t>14.10.2023 16:15:26</t>
  </si>
  <si>
    <t>14.10.2023 16:15:28</t>
  </si>
  <si>
    <t>14.10.2023 16:15:29</t>
  </si>
  <si>
    <t>14.10.2023 16:15:59</t>
  </si>
  <si>
    <t>14.10.2023 16:16:01</t>
  </si>
  <si>
    <t>14.10.2023 16:16:02</t>
  </si>
  <si>
    <t>14.10.2023 16:16:04</t>
  </si>
  <si>
    <t>14.10.2023 16:16:05</t>
  </si>
  <si>
    <t>14.10.2023 16:16:10</t>
  </si>
  <si>
    <t>14.10.2023 16:16:14</t>
  </si>
  <si>
    <t>14.10.2023 16:16:17</t>
  </si>
  <si>
    <t>14.10.2023 16:16:19</t>
  </si>
  <si>
    <t>14.10.2023 16:16:20</t>
  </si>
  <si>
    <t>14.10.2023 16:16:34</t>
  </si>
  <si>
    <t>14.10.2023 16:16:35</t>
  </si>
  <si>
    <t>14.10.2023 16:16:37</t>
  </si>
  <si>
    <t>14.10.2023 16:16:38</t>
  </si>
  <si>
    <t>14.10.2023 16:16:40</t>
  </si>
  <si>
    <t>14.10.2023 16:16:41</t>
  </si>
  <si>
    <t>14.10.2023 16:17:38</t>
  </si>
  <si>
    <t>14.10.2023 16:17:40</t>
  </si>
  <si>
    <t>14.10.2023 16:17:41</t>
  </si>
  <si>
    <t>14.10.2023 16:17:43</t>
  </si>
  <si>
    <t>14.10.2023 16:17:44</t>
  </si>
  <si>
    <t>14.10.2023 16:17:46</t>
  </si>
  <si>
    <t>14.10.2023 16:17:47</t>
  </si>
  <si>
    <t>14.10.2023 16:17:49</t>
  </si>
  <si>
    <t>14.10.2023 16:17:50</t>
  </si>
  <si>
    <t>14.10.2023 16:18:40</t>
  </si>
  <si>
    <t>14.10.2023 16:18:43</t>
  </si>
  <si>
    <t>14.10.2023 16:18:44</t>
  </si>
  <si>
    <t>14.10.2023 16:18:46</t>
  </si>
  <si>
    <t>14.10.2023 16:18:47</t>
  </si>
  <si>
    <t>14.10.2023 16:18:49</t>
  </si>
  <si>
    <t>14.10.2023 16:18:50</t>
  </si>
  <si>
    <t>14.10.2023 16:18:52</t>
  </si>
  <si>
    <t>14.10.2023 16:18:53</t>
  </si>
  <si>
    <t>14.10.2023 16:18:55</t>
  </si>
  <si>
    <t>14.10.2023 16:18:56</t>
  </si>
  <si>
    <t>14.10.2023 16:19:08</t>
  </si>
  <si>
    <t>14.10.2023 16:19:14</t>
  </si>
  <si>
    <t>14.10.2023 16:19:16</t>
  </si>
  <si>
    <t>14.10.2023 16:19:17</t>
  </si>
  <si>
    <t>14.10.2023 16:19:19</t>
  </si>
  <si>
    <t>14.10.2023 16:19:20</t>
  </si>
  <si>
    <t>14.10.2023 16:19:22</t>
  </si>
  <si>
    <t>14.10.2023 16:19:23</t>
  </si>
  <si>
    <t>14.10.2023 16:19:25</t>
  </si>
  <si>
    <t>14.10.2023 16:19:26</t>
  </si>
  <si>
    <t>14.10.2023 16:19:28</t>
  </si>
  <si>
    <t>14.10.2023 16:19:29</t>
  </si>
  <si>
    <t>14.10.2023 16:19:31</t>
  </si>
  <si>
    <t>14.10.2023 16:19:35</t>
  </si>
  <si>
    <t>14.10.2023 16:19:37</t>
  </si>
  <si>
    <t>14.10.2023 16:19:38</t>
  </si>
  <si>
    <t>14.10.2023 16:19:40</t>
  </si>
  <si>
    <t>14.10.2023 16:19:41</t>
  </si>
  <si>
    <t>14.10.2023 16:19:43</t>
  </si>
  <si>
    <t>14.10.2023 16:19:46</t>
  </si>
  <si>
    <t>14.10.2023 16:20:04</t>
  </si>
  <si>
    <t>14.10.2023 16:20:05</t>
  </si>
  <si>
    <t>14.10.2023 16:20:28</t>
  </si>
  <si>
    <t>14.10.2023 16:20:29</t>
  </si>
  <si>
    <t>14.10.2023 16:20:31</t>
  </si>
  <si>
    <t>14.10.2023 16:21:50</t>
  </si>
  <si>
    <t>14.10.2023 16:21:52</t>
  </si>
  <si>
    <t>14.10.2023 16:21:53</t>
  </si>
  <si>
    <t>14.10.2023 16:21:55</t>
  </si>
  <si>
    <t>14.10.2023 16:21:56</t>
  </si>
  <si>
    <t>14.10.2023 16:21:58</t>
  </si>
  <si>
    <t>14.10.2023 16:22:01</t>
  </si>
  <si>
    <t>14.10.2023 16:22:04</t>
  </si>
  <si>
    <t>14.10.2023 16:22:05</t>
  </si>
  <si>
    <t>14.10.2023 16:22:07</t>
  </si>
  <si>
    <t>14.10.2023 16:22:08</t>
  </si>
  <si>
    <t>14.10.2023 16:22:10</t>
  </si>
  <si>
    <t>14.10.2023 16:22:11</t>
  </si>
  <si>
    <t>14.10.2023 16:22:13</t>
  </si>
  <si>
    <t>14.10.2023 16:22:14</t>
  </si>
  <si>
    <t>14.10.2023 16:22:16</t>
  </si>
  <si>
    <t>14.10.2023 16:22:17</t>
  </si>
  <si>
    <t>14.10.2023 16:22:19</t>
  </si>
  <si>
    <t>14.10.2023 16:22:20</t>
  </si>
  <si>
    <t>14.10.2023 16:22:24</t>
  </si>
  <si>
    <t>14.10.2023 16:22:26</t>
  </si>
  <si>
    <t>14.10.2023 16:22:27</t>
  </si>
  <si>
    <t>14.10.2023 16:22:29</t>
  </si>
  <si>
    <t>14.10.2023 16:22:32</t>
  </si>
  <si>
    <t>14.10.2023 16:22:33</t>
  </si>
  <si>
    <t>14.10.2023 16:22:44</t>
  </si>
  <si>
    <t>14.10.2023 16:22:45</t>
  </si>
  <si>
    <t>14.10.2023 16:22:47</t>
  </si>
  <si>
    <t>14.10.2023 16:22:48</t>
  </si>
  <si>
    <t>14.10.2023 16:22:50</t>
  </si>
  <si>
    <t>14.10.2023 16:22:51</t>
  </si>
  <si>
    <t>14.10.2023 16:22:53</t>
  </si>
  <si>
    <t>14.10.2023 16:22:54</t>
  </si>
  <si>
    <t>14.10.2023 16:22:56</t>
  </si>
  <si>
    <t>14.10.2023 16:23:26</t>
  </si>
  <si>
    <t>14.10.2023 16:23:35</t>
  </si>
  <si>
    <t>14.10.2023 16:23:36</t>
  </si>
  <si>
    <t>14.10.2023 16:23:38</t>
  </si>
  <si>
    <t>14.10.2023 16:23:39</t>
  </si>
  <si>
    <t>14.10.2023 16:23:41</t>
  </si>
  <si>
    <t>14.10.2023 16:23:42</t>
  </si>
  <si>
    <t>14.10.2023 16:23:44</t>
  </si>
  <si>
    <t>14.10.2023 16:23:45</t>
  </si>
  <si>
    <t>14.10.2023 16:23:47</t>
  </si>
  <si>
    <t>14.10.2023 16:23:48</t>
  </si>
  <si>
    <t>14.10.2023 16:23:50</t>
  </si>
  <si>
    <t>14.10.2023 16:23:51</t>
  </si>
  <si>
    <t>14.10.2023 16:23:56</t>
  </si>
  <si>
    <t>14.10.2023 16:23:57</t>
  </si>
  <si>
    <t>14.10.2023 16:24:26</t>
  </si>
  <si>
    <t>14.10.2023 16:24:27</t>
  </si>
  <si>
    <t>14.10.2023 16:24:29</t>
  </si>
  <si>
    <t>14.10.2023 16:24:30</t>
  </si>
  <si>
    <t>14.10.2023 16:24:32</t>
  </si>
  <si>
    <t>14.10.2023 16:24:33</t>
  </si>
  <si>
    <t>14.10.2023 16:24:35</t>
  </si>
  <si>
    <t>14.10.2023 16:24:36</t>
  </si>
  <si>
    <t>14.10.2023 16:24:38</t>
  </si>
  <si>
    <t>14.10.2023 16:25:00</t>
  </si>
  <si>
    <t>14.10.2023 16:25:02</t>
  </si>
  <si>
    <t>14.10.2023 16:25:03</t>
  </si>
  <si>
    <t>14.10.2023 16:25:05</t>
  </si>
  <si>
    <t>14.10.2023 16:25:06</t>
  </si>
  <si>
    <t>14.10.2023 16:25:08</t>
  </si>
  <si>
    <t>14.10.2023 16:25:35</t>
  </si>
  <si>
    <t>14.10.2023 16:25:36</t>
  </si>
  <si>
    <t>14.10.2023 16:25:38</t>
  </si>
  <si>
    <t>14.10.2023 16:25:39</t>
  </si>
  <si>
    <t>14.10.2023 16:25:41</t>
  </si>
  <si>
    <t>14.10.2023 16:25:42</t>
  </si>
  <si>
    <t>14.10.2023 16:25:44</t>
  </si>
  <si>
    <t>14.10.2023 16:25:51</t>
  </si>
  <si>
    <t>14.10.2023 16:25:53</t>
  </si>
  <si>
    <t>14.10.2023 16:25:54</t>
  </si>
  <si>
    <t>14.10.2023 16:25:57</t>
  </si>
  <si>
    <t>14.10.2023 16:25:59</t>
  </si>
  <si>
    <t>14.10.2023 16:26:00</t>
  </si>
  <si>
    <t>14.10.2023 16:26:02</t>
  </si>
  <si>
    <t>14.10.2023 16:26:39</t>
  </si>
  <si>
    <t>14.10.2023 16:26:41</t>
  </si>
  <si>
    <t>14.10.2023 16:26:42</t>
  </si>
  <si>
    <t>14.10.2023 16:26:44</t>
  </si>
  <si>
    <t>14.10.2023 16:26:47</t>
  </si>
  <si>
    <t>14.10.2023 16:26:48</t>
  </si>
  <si>
    <t>14.10.2023 16:26:50</t>
  </si>
  <si>
    <t>14.10.2023 16:26:51</t>
  </si>
  <si>
    <t>14.10.2023 16:26:54</t>
  </si>
  <si>
    <t>14.10.2023 16:26:56</t>
  </si>
  <si>
    <t>14.10.2023 16:27:29</t>
  </si>
  <si>
    <t>14.10.2023 16:27:36</t>
  </si>
  <si>
    <t>14.10.2023 16:27:38</t>
  </si>
  <si>
    <t>14.10.2023 16:27:39</t>
  </si>
  <si>
    <t>14.10.2023 16:27:41</t>
  </si>
  <si>
    <t>14.10.2023 16:28:05</t>
  </si>
  <si>
    <t>14.10.2023 16:28:06</t>
  </si>
  <si>
    <t>14.10.2023 16:28:08</t>
  </si>
  <si>
    <t>14.10.2023 16:28:09</t>
  </si>
  <si>
    <t>14.10.2023 16:28:11</t>
  </si>
  <si>
    <t>14.10.2023 16:28:12</t>
  </si>
  <si>
    <t>14.10.2023 16:28:14</t>
  </si>
  <si>
    <t>14.10.2023 16:28:15</t>
  </si>
  <si>
    <t>14.10.2023 16:28:32</t>
  </si>
  <si>
    <t>14.10.2023 16:28:33</t>
  </si>
  <si>
    <t>14.10.2023 16:28:35</t>
  </si>
  <si>
    <t>14.10.2023 16:28:36</t>
  </si>
  <si>
    <t>14.10.2023 16:28:38</t>
  </si>
  <si>
    <t>14.10.2023 16:28:39</t>
  </si>
  <si>
    <t>14.10.2023 16:28:41</t>
  </si>
  <si>
    <t>14.10.2023 16:28:50</t>
  </si>
  <si>
    <t>14.10.2023 16:28:51</t>
  </si>
  <si>
    <t>14.10.2023 16:28:53</t>
  </si>
  <si>
    <t>14.10.2023 16:28:54</t>
  </si>
  <si>
    <t>14.10.2023 16:28:56</t>
  </si>
  <si>
    <t>14.10.2023 16:28:57</t>
  </si>
  <si>
    <t>14.10.2023 16:29:23</t>
  </si>
  <si>
    <t>14.10.2023 16:29:26</t>
  </si>
  <si>
    <t>14.10.2023 16:29:29</t>
  </si>
  <si>
    <t>14.10.2023 16:30:14</t>
  </si>
  <si>
    <t>14.10.2023 16:30:15</t>
  </si>
  <si>
    <t>14.10.2023 16:30:17</t>
  </si>
  <si>
    <t>14.10.2023 16:30:18</t>
  </si>
  <si>
    <t>14.10.2023 16:30:20</t>
  </si>
  <si>
    <t>14.10.2023 16:30:21</t>
  </si>
  <si>
    <t>14.10.2023 16:30:23</t>
  </si>
  <si>
    <t>14.10.2023 16:30:24</t>
  </si>
  <si>
    <t>14.10.2023 16:30:38</t>
  </si>
  <si>
    <t>14.10.2023 16:30:41</t>
  </si>
  <si>
    <t>14.10.2023 16:30:42</t>
  </si>
  <si>
    <t>14.10.2023 16:30:50</t>
  </si>
  <si>
    <t>14.10.2023 16:30:51</t>
  </si>
  <si>
    <t>14.10.2023 16:30:53</t>
  </si>
  <si>
    <t>14.10.2023 16:30:56</t>
  </si>
  <si>
    <t>14.10.2023 16:30:57</t>
  </si>
  <si>
    <t>14.10.2023 16:31:00</t>
  </si>
  <si>
    <t>14.10.2023 16:31:02</t>
  </si>
  <si>
    <t>14.10.2023 16:31:03</t>
  </si>
  <si>
    <t>14.10.2023 16:31:05</t>
  </si>
  <si>
    <t>14.10.2023 16:31:17</t>
  </si>
  <si>
    <t>14.10.2023 16:31:18</t>
  </si>
  <si>
    <t>14.10.2023 16:31:20</t>
  </si>
  <si>
    <t>14.10.2023 16:31:21</t>
  </si>
  <si>
    <t>14.10.2023 16:31:23</t>
  </si>
  <si>
    <t>14.10.2023 16:31:26</t>
  </si>
  <si>
    <t>14.10.2023 16:32:21</t>
  </si>
  <si>
    <t>14.10.2023 16:32:23</t>
  </si>
  <si>
    <t>14.10.2023 16:32:24</t>
  </si>
  <si>
    <t>14.10.2023 16:32:26</t>
  </si>
  <si>
    <t>14.10.2023 16:32:27</t>
  </si>
  <si>
    <t>14.10.2023 16:32:29</t>
  </si>
  <si>
    <t>14.10.2023 16:32:30</t>
  </si>
  <si>
    <t>14.10.2023 16:32:32</t>
  </si>
  <si>
    <t>14.10.2023 16:33:09</t>
  </si>
  <si>
    <t>14.10.2023 16:33:11</t>
  </si>
  <si>
    <t>14.10.2023 16:33:12</t>
  </si>
  <si>
    <t>14.10.2023 16:33:14</t>
  </si>
  <si>
    <t>14.10.2023 16:33:15</t>
  </si>
  <si>
    <t>14.10.2023 16:33:45</t>
  </si>
  <si>
    <t>14.10.2023 16:33:47</t>
  </si>
  <si>
    <t>14.10.2023 16:33:50</t>
  </si>
  <si>
    <t>14.10.2023 16:33:53</t>
  </si>
  <si>
    <t>14.10.2023 16:33:54</t>
  </si>
  <si>
    <t>14.10.2023 16:33:56</t>
  </si>
  <si>
    <t>14.10.2023 16:33:57</t>
  </si>
  <si>
    <t>14.10.2023 16:33:59</t>
  </si>
  <si>
    <t>14.10.2023 16:34:26</t>
  </si>
  <si>
    <t>14.10.2023 16:34:27</t>
  </si>
  <si>
    <t>14.10.2023 16:34:29</t>
  </si>
  <si>
    <t>14.10.2023 16:34:30</t>
  </si>
  <si>
    <t>14.10.2023 16:34:32</t>
  </si>
  <si>
    <t>14.10.2023 16:34:36</t>
  </si>
  <si>
    <t>14.10.2023 16:34:38</t>
  </si>
  <si>
    <t>14.10.2023 16:34:39</t>
  </si>
  <si>
    <t>14.10.2023 16:34:42</t>
  </si>
  <si>
    <t>14.10.2023 16:34:44</t>
  </si>
  <si>
    <t>14.10.2023 16:35:05</t>
  </si>
  <si>
    <t>14.10.2023 16:35:06</t>
  </si>
  <si>
    <t>14.10.2023 16:35:08</t>
  </si>
  <si>
    <t>14.10.2023 16:35:09</t>
  </si>
  <si>
    <t>14.10.2023 16:35:12</t>
  </si>
  <si>
    <t>14.10.2023 16:35:13</t>
  </si>
  <si>
    <t>14.10.2023 16:36:45</t>
  </si>
  <si>
    <t>14.10.2023 16:36:46</t>
  </si>
  <si>
    <t>14.10.2023 16:36:48</t>
  </si>
  <si>
    <t>14.10.2023 16:36:51</t>
  </si>
  <si>
    <t>14.10.2023 16:36:52</t>
  </si>
  <si>
    <t>14.10.2023 16:37:07</t>
  </si>
  <si>
    <t>14.10.2023 16:37:09</t>
  </si>
  <si>
    <t>14.10.2023 16:37:10</t>
  </si>
  <si>
    <t>14.10.2023 16:37:12</t>
  </si>
  <si>
    <t>14.10.2023 16:37:13</t>
  </si>
  <si>
    <t>14.10.2023 16:37:15</t>
  </si>
  <si>
    <t>14.10.2023 16:37:19</t>
  </si>
  <si>
    <t>14.10.2023 16:37:43</t>
  </si>
  <si>
    <t>14.10.2023 16:37:45</t>
  </si>
  <si>
    <t>14.10.2023 16:37:46</t>
  </si>
  <si>
    <t>14.10.2023 16:37:48</t>
  </si>
  <si>
    <t>14.10.2023 16:37:49</t>
  </si>
  <si>
    <t>14.10.2023 16:37:51</t>
  </si>
  <si>
    <t>14.10.2023 16:37:52</t>
  </si>
  <si>
    <t>14.10.2023 16:37:54</t>
  </si>
  <si>
    <t>14.10.2023 16:38:01</t>
  </si>
  <si>
    <t>14.10.2023 16:38:03</t>
  </si>
  <si>
    <t>14.10.2023 16:38:04</t>
  </si>
  <si>
    <t>14.10.2023 16:38:06</t>
  </si>
  <si>
    <t>14.10.2023 16:38:07</t>
  </si>
  <si>
    <t>14.10.2023 16:38:09</t>
  </si>
  <si>
    <t>14.10.2023 16:38:52</t>
  </si>
  <si>
    <t>14.10.2023 16:38:54</t>
  </si>
  <si>
    <t>14.10.2023 16:38:55</t>
  </si>
  <si>
    <t>14.10.2023 16:38:57</t>
  </si>
  <si>
    <t>14.10.2023 16:38:58</t>
  </si>
  <si>
    <t>14.10.2023 16:39:00</t>
  </si>
  <si>
    <t>14.10.2023 16:39:01</t>
  </si>
  <si>
    <t>14.10.2023 16:39:33</t>
  </si>
  <si>
    <t>14.10.2023 16:39:36</t>
  </si>
  <si>
    <t>14.10.2023 16:39:37</t>
  </si>
  <si>
    <t>14.10.2023 16:39:39</t>
  </si>
  <si>
    <t>14.10.2023 16:39:40</t>
  </si>
  <si>
    <t>14.10.2023 16:39:42</t>
  </si>
  <si>
    <t>14.10.2023 16:39:43</t>
  </si>
  <si>
    <t>14.10.2023 16:40:21</t>
  </si>
  <si>
    <t>14.10.2023 16:40:22</t>
  </si>
  <si>
    <t>14.10.2023 16:40:24</t>
  </si>
  <si>
    <t>14.10.2023 16:40:25</t>
  </si>
  <si>
    <t>14.10.2023 16:40:28</t>
  </si>
  <si>
    <t>14.10.2023 16:41:07</t>
  </si>
  <si>
    <t>14.10.2023 16:41:10</t>
  </si>
  <si>
    <t>14.10.2023 16:41:12</t>
  </si>
  <si>
    <t>14.10.2023 16:41:13</t>
  </si>
  <si>
    <t>14.10.2023 16:41:15</t>
  </si>
  <si>
    <t>14.10.2023 16:41:16</t>
  </si>
  <si>
    <t>14.10.2023 16:41:19</t>
  </si>
  <si>
    <t>14.10.2023 16:41:21</t>
  </si>
  <si>
    <t>14.10.2023 16:41:22</t>
  </si>
  <si>
    <t>14.10.2023 16:41:25</t>
  </si>
  <si>
    <t>14.10.2023 16:43:33</t>
  </si>
  <si>
    <t>14.10.2023 16:43:36</t>
  </si>
  <si>
    <t>14.10.2023 16:43:37</t>
  </si>
  <si>
    <t>14.10.2023 16:43:40</t>
  </si>
  <si>
    <t>14.10.2023 16:44:07</t>
  </si>
  <si>
    <t>14.10.2023 16:44:09</t>
  </si>
  <si>
    <t>14.10.2023 16:44:10</t>
  </si>
  <si>
    <t>14.10.2023 16:44:12</t>
  </si>
  <si>
    <t>14.10.2023 16:44:13</t>
  </si>
  <si>
    <t>14.10.2023 16:44:15</t>
  </si>
  <si>
    <t>14.10.2023 16:44:16</t>
  </si>
  <si>
    <t>14.10.2023 16:44:34</t>
  </si>
  <si>
    <t>14.10.2023 16:44:37</t>
  </si>
  <si>
    <t>14.10.2023 16:44:39</t>
  </si>
  <si>
    <t>14.10.2023 16:44:40</t>
  </si>
  <si>
    <t>14.10.2023 16:44:42</t>
  </si>
  <si>
    <t>14.10.2023 16:46:13</t>
  </si>
  <si>
    <t>14.10.2023 16:46:15</t>
  </si>
  <si>
    <t>14.10.2023 16:46:16</t>
  </si>
  <si>
    <t>14.10.2023 16:46:18</t>
  </si>
  <si>
    <t>14.10.2023 16:46:19</t>
  </si>
  <si>
    <t>14.10.2023 16:46:30</t>
  </si>
  <si>
    <t>14.10.2023 16:46:31</t>
  </si>
  <si>
    <t>14.10.2023 16:46:33</t>
  </si>
  <si>
    <t>14.10.2023 16:46:34</t>
  </si>
  <si>
    <t>14.10.2023 16:46:36</t>
  </si>
  <si>
    <t>14.10.2023 16:46:37</t>
  </si>
  <si>
    <t>14.10.2023 16:47:34</t>
  </si>
  <si>
    <t>14.10.2023 16:47:36</t>
  </si>
  <si>
    <t>14.10.2023 16:47:37</t>
  </si>
  <si>
    <t>14.10.2023 16:47:39</t>
  </si>
  <si>
    <t>14.10.2023 16:47:40</t>
  </si>
  <si>
    <t>14.10.2023 16:47:42</t>
  </si>
  <si>
    <t>14.10.2023 16:47:43</t>
  </si>
  <si>
    <t>14.10.2023 16:47:45</t>
  </si>
  <si>
    <t>14.10.2023 16:47:46</t>
  </si>
  <si>
    <t>14.10.2023 16:47:48</t>
  </si>
  <si>
    <t>14.10.2023 16:47:49</t>
  </si>
  <si>
    <t>14.10.2023 16:48:01</t>
  </si>
  <si>
    <t>14.10.2023 16:48:03</t>
  </si>
  <si>
    <t>14.10.2023 16:48:04</t>
  </si>
  <si>
    <t>14.10.2023 16:48:06</t>
  </si>
  <si>
    <t>14.10.2023 16:48:07</t>
  </si>
  <si>
    <t>14.10.2023 16:48:09</t>
  </si>
  <si>
    <t>14.10.2023 16:48:10</t>
  </si>
  <si>
    <t>14.10.2023 16:48:12</t>
  </si>
  <si>
    <t>14.10.2023 16:48:13</t>
  </si>
  <si>
    <t>14.10.2023 16:48:15</t>
  </si>
  <si>
    <t>14.10.2023 16:48:40</t>
  </si>
  <si>
    <t>14.10.2023 16:48:41</t>
  </si>
  <si>
    <t>14.10.2023 16:48:43</t>
  </si>
  <si>
    <t>14.10.2023 16:48:44</t>
  </si>
  <si>
    <t>14.10.2023 16:48:46</t>
  </si>
  <si>
    <t>14.10.2023 16:48:47</t>
  </si>
  <si>
    <t>14.10.2023 16:48:49</t>
  </si>
  <si>
    <t>14.10.2023 16:48:50</t>
  </si>
  <si>
    <t>14.10.2023 16:48:52</t>
  </si>
  <si>
    <t>14.10.2023 16:48:53</t>
  </si>
  <si>
    <t>14.10.2023 16:48:55</t>
  </si>
  <si>
    <t>14.10.2023 16:48:56</t>
  </si>
  <si>
    <t>14.10.2023 16:48:59</t>
  </si>
  <si>
    <t>14.10.2023 16:49:02</t>
  </si>
  <si>
    <t>14.10.2023 16:49:04</t>
  </si>
  <si>
    <t>14.10.2023 16:49:05</t>
  </si>
  <si>
    <t>14.10.2023 16:49:07</t>
  </si>
  <si>
    <t>14.10.2023 16:49:08</t>
  </si>
  <si>
    <t>14.10.2023 16:49:56</t>
  </si>
  <si>
    <t>14.10.2023 16:49:58</t>
  </si>
  <si>
    <t>14.10.2023 16:49:59</t>
  </si>
  <si>
    <t>14.10.2023 16:50:01</t>
  </si>
  <si>
    <t>14.10.2023 16:50:02</t>
  </si>
  <si>
    <t>14.10.2023 16:50:04</t>
  </si>
  <si>
    <t>14.10.2023 16:53:10</t>
  </si>
  <si>
    <t>14.10.2023 16:53:11</t>
  </si>
  <si>
    <t>14.10.2023 16:53:13</t>
  </si>
  <si>
    <t>14.10.2023 16:53:14</t>
  </si>
  <si>
    <t>14.10.2023 16:53:16</t>
  </si>
  <si>
    <t>14.10.2023 16:53:17</t>
  </si>
  <si>
    <t>14.10.2023 16:53:19</t>
  </si>
  <si>
    <t>14.10.2023 16:53:31</t>
  </si>
  <si>
    <t>14.10.2023 16:53:34</t>
  </si>
  <si>
    <t>14.10.2023 16:53:35</t>
  </si>
  <si>
    <t>14.10.2023 16:53:37</t>
  </si>
  <si>
    <t>14.10.2023 16:53:38</t>
  </si>
  <si>
    <t>14.10.2023 16:53:50</t>
  </si>
  <si>
    <t>14.10.2023 16:53:52</t>
  </si>
  <si>
    <t>14.10.2023 16:53:55</t>
  </si>
  <si>
    <t>14.10.2023 16:53:56</t>
  </si>
  <si>
    <t>14.10.2023 16:53:58</t>
  </si>
  <si>
    <t>14.10.2023 16:53:59</t>
  </si>
  <si>
    <t>14.10.2023 16:54:01</t>
  </si>
  <si>
    <t>14.10.2023 16:54:02</t>
  </si>
  <si>
    <t>14.10.2023 16:54:58</t>
  </si>
  <si>
    <t>14.10.2023 16:54:59</t>
  </si>
  <si>
    <t>14.10.2023 16:55:01</t>
  </si>
  <si>
    <t>14.10.2023 16:55:02</t>
  </si>
  <si>
    <t>14.10.2023 16:55:04</t>
  </si>
  <si>
    <t>14.10.2023 16:55:07</t>
  </si>
  <si>
    <t>14.10.2023 16:55:10</t>
  </si>
  <si>
    <t>14.10.2023 16:55:11</t>
  </si>
  <si>
    <t>14.10.2023 16:55:13</t>
  </si>
  <si>
    <t>14.10.2023 16:56:20</t>
  </si>
  <si>
    <t>14.10.2023 16:56:22</t>
  </si>
  <si>
    <t>14.10.2023 16:56:23</t>
  </si>
  <si>
    <t>14.10.2023 16:56:25</t>
  </si>
  <si>
    <t>14.10.2023 16:56:29</t>
  </si>
  <si>
    <t>14.10.2023 16:56:31</t>
  </si>
  <si>
    <t>14.10.2023 16:56:32</t>
  </si>
  <si>
    <t>14.10.2023 16:56:34</t>
  </si>
  <si>
    <t>14.10.2023 16:57:20</t>
  </si>
  <si>
    <t>14.10.2023 16:57:22</t>
  </si>
  <si>
    <t>14.10.2023 16:57:23</t>
  </si>
  <si>
    <t>14.10.2023 16:57:28</t>
  </si>
  <si>
    <t>14.10.2023 16:57:29</t>
  </si>
  <si>
    <t>14.10.2023 16:57:31</t>
  </si>
  <si>
    <t>14.10.2023 16:57:32</t>
  </si>
  <si>
    <t>14.10.2023 16:57:34</t>
  </si>
  <si>
    <t>14.10.2023 16:57:38</t>
  </si>
  <si>
    <t>14.10.2023 16:57:41</t>
  </si>
  <si>
    <t>14.10.2023 16:57:50</t>
  </si>
  <si>
    <t>14.10.2023 16:57:55</t>
  </si>
  <si>
    <t>14.10.2023 16:57:56</t>
  </si>
  <si>
    <t>14.10.2023 16:57:58</t>
  </si>
  <si>
    <t>14.10.2023 16:57:59</t>
  </si>
  <si>
    <t>14.10.2023 16:58:29</t>
  </si>
  <si>
    <t>14.10.2023 16:58:31</t>
  </si>
  <si>
    <t>14.10.2023 16:58:32</t>
  </si>
  <si>
    <t>14.10.2023 16:58:34</t>
  </si>
  <si>
    <t>14.10.2023 16:58:35</t>
  </si>
  <si>
    <t>14.10.2023 16:58:37</t>
  </si>
  <si>
    <t>14.10.2023 16:58:38</t>
  </si>
  <si>
    <t>14.10.2023 16:58:59</t>
  </si>
  <si>
    <t>14.10.2023 16:59:01</t>
  </si>
  <si>
    <t>14.10.2023 16:59:02</t>
  </si>
  <si>
    <t>14.10.2023 16:59:04</t>
  </si>
  <si>
    <t>14.10.2023 16:59:05</t>
  </si>
  <si>
    <t>14.10.2023 16:59:07</t>
  </si>
  <si>
    <t>14.10.2023 16:59:08</t>
  </si>
  <si>
    <t>14.10.2023 16:59:10</t>
  </si>
  <si>
    <t>14.10.2023 16:59:13</t>
  </si>
  <si>
    <t>14.10.2023 16:59:20</t>
  </si>
  <si>
    <t>14.10.2023 16:59:22</t>
  </si>
  <si>
    <t>14.10.2023 16:59:23</t>
  </si>
  <si>
    <t>14.10.2023 16:59:25</t>
  </si>
  <si>
    <t>14.10.2023 16:59:26</t>
  </si>
  <si>
    <t>14.10.2023 16:59:28</t>
  </si>
  <si>
    <t>14.10.2023 16:59:29</t>
  </si>
  <si>
    <t>14.10.2023 16:59:59</t>
  </si>
  <si>
    <t>14.10.2023 17:00:01</t>
  </si>
  <si>
    <t>14.10.2023 17:00:02</t>
  </si>
  <si>
    <t>14.10.2023 17:00:04</t>
  </si>
  <si>
    <t>14.10.2023 17:00:07</t>
  </si>
  <si>
    <t>14.10.2023 17:00:47</t>
  </si>
  <si>
    <t>14.10.2023 17:00:49</t>
  </si>
  <si>
    <t>14.10.2023 17:00:50</t>
  </si>
  <si>
    <t>14.10.2023 17:00:52</t>
  </si>
  <si>
    <t>14.10.2023 17:00:53</t>
  </si>
  <si>
    <t>14.10.2023 17:00:55</t>
  </si>
  <si>
    <t>14.10.2023 17:01:22</t>
  </si>
  <si>
    <t>14.10.2023 17:01:23</t>
  </si>
  <si>
    <t>14.10.2023 17:01:25</t>
  </si>
  <si>
    <t>14.10.2023 17:01:28</t>
  </si>
  <si>
    <t>14.10.2023 17:01:29</t>
  </si>
  <si>
    <t>14.10.2023 17:01:32</t>
  </si>
  <si>
    <t>14.10.2023 17:01:34</t>
  </si>
  <si>
    <t>14.10.2023 17:01:50</t>
  </si>
  <si>
    <t>14.10.2023 17:01:53</t>
  </si>
  <si>
    <t>14.10.2023 17:01:56</t>
  </si>
  <si>
    <t>14.10.2023 17:01:58</t>
  </si>
  <si>
    <t>14.10.2023 17:01:59</t>
  </si>
  <si>
    <t>14.10.2023 17:02:02</t>
  </si>
  <si>
    <t>14.10.2023 17:02:04</t>
  </si>
  <si>
    <t>14.10.2023 17:02:05</t>
  </si>
  <si>
    <t>14.10.2023 17:02:07</t>
  </si>
  <si>
    <t>14.10.2023 17:02:10</t>
  </si>
  <si>
    <t>14.10.2023 17:02:11</t>
  </si>
  <si>
    <t>14.10.2023 17:02:20</t>
  </si>
  <si>
    <t>14.10.2023 17:02:22</t>
  </si>
  <si>
    <t>14.10.2023 17:02:23</t>
  </si>
  <si>
    <t>14.10.2023 17:02:25</t>
  </si>
  <si>
    <t>14.10.2023 17:02:26</t>
  </si>
  <si>
    <t>14.10.2023 17:02:28</t>
  </si>
  <si>
    <t>14.10.2023 17:02:41</t>
  </si>
  <si>
    <t>14.10.2023 17:02:43</t>
  </si>
  <si>
    <t>14.10.2023 17:02:44</t>
  </si>
  <si>
    <t>14.10.2023 17:02:46</t>
  </si>
  <si>
    <t>14.10.2023 17:02:47</t>
  </si>
  <si>
    <t>14.10.2023 17:02:49</t>
  </si>
  <si>
    <t>14.10.2023 17:03:14</t>
  </si>
  <si>
    <t>14.10.2023 17:03:19</t>
  </si>
  <si>
    <t>14.10.2023 17:03:22</t>
  </si>
  <si>
    <t>14.10.2023 17:03:25</t>
  </si>
  <si>
    <t>14.10.2023 17:03:26</t>
  </si>
  <si>
    <t>14.10.2023 17:03:29</t>
  </si>
  <si>
    <t>14.10.2023 17:03:31</t>
  </si>
  <si>
    <t>14.10.2023 17:03:43</t>
  </si>
  <si>
    <t>14.10.2023 17:03:46</t>
  </si>
  <si>
    <t>14.10.2023 17:03:49</t>
  </si>
  <si>
    <t>14.10.2023 17:03:50</t>
  </si>
  <si>
    <t>14.10.2023 17:03:52</t>
  </si>
  <si>
    <t>14.10.2023 17:03:53</t>
  </si>
  <si>
    <t>14.10.2023 17:03:55</t>
  </si>
  <si>
    <t>14.10.2023 17:03:56</t>
  </si>
  <si>
    <t>14.10.2023 17:03:58</t>
  </si>
  <si>
    <t>14.10.2023 17:03:59</t>
  </si>
  <si>
    <t>14.10.2023 17:04:01</t>
  </si>
  <si>
    <t>14.10.2023 17:04:13</t>
  </si>
  <si>
    <t>14.10.2023 17:04:14</t>
  </si>
  <si>
    <t>14.10.2023 17:04:16</t>
  </si>
  <si>
    <t>14.10.2023 17:04:17</t>
  </si>
  <si>
    <t>14.10.2023 17:04:19</t>
  </si>
  <si>
    <t>14.10.2023 17:04:20</t>
  </si>
  <si>
    <t>14.10.2023 17:04:22</t>
  </si>
  <si>
    <t>14.10.2023 17:04:23</t>
  </si>
  <si>
    <t>14.10.2023 17:04:56</t>
  </si>
  <si>
    <t>14.10.2023 17:04:58</t>
  </si>
  <si>
    <t>14.10.2023 17:04:59</t>
  </si>
  <si>
    <t>14.10.2023 17:05:01</t>
  </si>
  <si>
    <t>14.10.2023 17:05:02</t>
  </si>
  <si>
    <t>14.10.2023 17:05:04</t>
  </si>
  <si>
    <t>14.10.2023 17:05:05</t>
  </si>
  <si>
    <t>14.10.2023 17:05:14</t>
  </si>
  <si>
    <t>14.10.2023 17:05:16</t>
  </si>
  <si>
    <t>14.10.2023 17:05:17</t>
  </si>
  <si>
    <t>14.10.2023 17:05:19</t>
  </si>
  <si>
    <t>14.10.2023 17:05:20</t>
  </si>
  <si>
    <t>14.10.2023 17:05:22</t>
  </si>
  <si>
    <t>14.10.2023 17:05:23</t>
  </si>
  <si>
    <t>14.10.2023 17:05:25</t>
  </si>
  <si>
    <t>14.10.2023 17:05:29</t>
  </si>
  <si>
    <t>14.10.2023 17:05:41</t>
  </si>
  <si>
    <t>14.10.2023 17:05:43</t>
  </si>
  <si>
    <t>14.10.2023 17:05:46</t>
  </si>
  <si>
    <t>14.10.2023 17:05:47</t>
  </si>
  <si>
    <t>14.10.2023 17:05:49</t>
  </si>
  <si>
    <t>14.10.2023 17:05:50</t>
  </si>
  <si>
    <t>14.10.2023 17:05:53</t>
  </si>
  <si>
    <t>14.10.2023 17:05:56</t>
  </si>
  <si>
    <t>14.10.2023 17:05:58</t>
  </si>
  <si>
    <t>14.10.2023 17:06:01</t>
  </si>
  <si>
    <t>14.10.2023 17:06:02</t>
  </si>
  <si>
    <t>14.10.2023 17:06:03</t>
  </si>
  <si>
    <t>14.10.2023 17:06:20</t>
  </si>
  <si>
    <t>14.10.2023 17:06:21</t>
  </si>
  <si>
    <t>14.10.2023 17:06:23</t>
  </si>
  <si>
    <t>14.10.2023 17:06:26</t>
  </si>
  <si>
    <t>14.10.2023 17:06:27</t>
  </si>
  <si>
    <t>14.10.2023 17:06:42</t>
  </si>
  <si>
    <t>14.10.2023 17:06:44</t>
  </si>
  <si>
    <t>14.10.2023 17:06:45</t>
  </si>
  <si>
    <t>14.10.2023 17:06:47</t>
  </si>
  <si>
    <t>14.10.2023 17:06:48</t>
  </si>
  <si>
    <t>14.10.2023 17:06:51</t>
  </si>
  <si>
    <t>14.10.2023 17:06:54</t>
  </si>
  <si>
    <t>14.10.2023 17:06:56</t>
  </si>
  <si>
    <t>14.10.2023 17:06:57</t>
  </si>
  <si>
    <t>14.10.2023 17:06:59</t>
  </si>
  <si>
    <t>14.10.2023 17:07:00</t>
  </si>
  <si>
    <t>14.10.2023 17:07:03</t>
  </si>
  <si>
    <t>14.10.2023 17:07:08</t>
  </si>
  <si>
    <t>14.10.2023 17:07:21</t>
  </si>
  <si>
    <t>14.10.2023 17:07:23</t>
  </si>
  <si>
    <t>14.10.2023 17:07:24</t>
  </si>
  <si>
    <t>14.10.2023 17:07:26</t>
  </si>
  <si>
    <t>14.10.2023 17:07:27</t>
  </si>
  <si>
    <t>14.10.2023 17:07:29</t>
  </si>
  <si>
    <t>14.10.2023 17:07:30</t>
  </si>
  <si>
    <t>14.10.2023 17:07:32</t>
  </si>
  <si>
    <t>14.10.2023 17:09:27</t>
  </si>
  <si>
    <t>14.10.2023 17:09:29</t>
  </si>
  <si>
    <t>14.10.2023 17:09:30</t>
  </si>
  <si>
    <t>14.10.2023 17:09:32</t>
  </si>
  <si>
    <t>14.10.2023 17:09:33</t>
  </si>
  <si>
    <t>14.10.2023 17:09:35</t>
  </si>
  <si>
    <t>14.10.2023 17:09:36</t>
  </si>
  <si>
    <t>14.10.2023 17:10:09</t>
  </si>
  <si>
    <t>14.10.2023 17:10:11</t>
  </si>
  <si>
    <t>14.10.2023 17:10:12</t>
  </si>
  <si>
    <t>14.10.2023 17:10:14</t>
  </si>
  <si>
    <t>14.10.2023 17:10:15</t>
  </si>
  <si>
    <t>14.10.2023 17:10:17</t>
  </si>
  <si>
    <t>14.10.2023 17:10:18</t>
  </si>
  <si>
    <t>14.10.2023 17:10:38</t>
  </si>
  <si>
    <t>14.10.2023 17:10:39</t>
  </si>
  <si>
    <t>14.10.2023 17:10:41</t>
  </si>
  <si>
    <t>14.10.2023 17:10:42</t>
  </si>
  <si>
    <t>14.10.2023 17:10:44</t>
  </si>
  <si>
    <t>14.10.2023 17:10:45</t>
  </si>
  <si>
    <t>14.10.2023 17:10:47</t>
  </si>
  <si>
    <t>14.10.2023 17:10:48</t>
  </si>
  <si>
    <t>14.10.2023 17:10:50</t>
  </si>
  <si>
    <t>14.10.2023 17:11:18</t>
  </si>
  <si>
    <t>14.10.2023 17:11:20</t>
  </si>
  <si>
    <t>14.10.2023 17:11:21</t>
  </si>
  <si>
    <t>14.10.2023 17:11:23</t>
  </si>
  <si>
    <t>14.10.2023 17:11:24</t>
  </si>
  <si>
    <t>14.10.2023 17:11:26</t>
  </si>
  <si>
    <t>14.10.2023 17:11:27</t>
  </si>
  <si>
    <t>14.10.2023 17:11:29</t>
  </si>
  <si>
    <t>14.10.2023 17:11:57</t>
  </si>
  <si>
    <t>14.10.2023 17:11:58</t>
  </si>
  <si>
    <t>14.10.2023 17:12:00</t>
  </si>
  <si>
    <t>14.10.2023 17:12:03</t>
  </si>
  <si>
    <t>14.10.2023 17:12:04</t>
  </si>
  <si>
    <t>14.10.2023 17:12:07</t>
  </si>
  <si>
    <t>14.10.2023 17:12:09</t>
  </si>
  <si>
    <t>14.10.2023 17:12:12</t>
  </si>
  <si>
    <t>14.10.2023 17:12:15</t>
  </si>
  <si>
    <t>14.10.2023 17:12:16</t>
  </si>
  <si>
    <t>14.10.2023 17:12:18</t>
  </si>
  <si>
    <t>14.10.2023 17:12:19</t>
  </si>
  <si>
    <t>14.10.2023 17:12:21</t>
  </si>
  <si>
    <t>14.10.2023 17:12:28</t>
  </si>
  <si>
    <t>14.10.2023 17:12:49</t>
  </si>
  <si>
    <t>14.10.2023 17:12:51</t>
  </si>
  <si>
    <t>14.10.2023 17:12:52</t>
  </si>
  <si>
    <t>14.10.2023 17:12:54</t>
  </si>
  <si>
    <t>14.10.2023 17:12:55</t>
  </si>
  <si>
    <t>14.10.2023 17:12:57</t>
  </si>
  <si>
    <t>14.10.2023 17:13:12</t>
  </si>
  <si>
    <t>14.10.2023 17:13:13</t>
  </si>
  <si>
    <t>14.10.2023 17:13:15</t>
  </si>
  <si>
    <t>14.10.2023 17:13:16</t>
  </si>
  <si>
    <t>14.10.2023 17:13:18</t>
  </si>
  <si>
    <t>14.10.2023 17:13:19</t>
  </si>
  <si>
    <t>14.10.2023 17:13:22</t>
  </si>
  <si>
    <t>14.10.2023 17:13:28</t>
  </si>
  <si>
    <t>14.10.2023 17:13:30</t>
  </si>
  <si>
    <t>14.10.2023 17:13:31</t>
  </si>
  <si>
    <t>14.10.2023 17:13:33</t>
  </si>
  <si>
    <t>14.10.2023 17:13:34</t>
  </si>
  <si>
    <t>14.10.2023 17:15:03</t>
  </si>
  <si>
    <t>14.10.2023 17:15:04</t>
  </si>
  <si>
    <t>14.10.2023 17:15:06</t>
  </si>
  <si>
    <t>14.10.2023 17:15:07</t>
  </si>
  <si>
    <t>14.10.2023 17:15:09</t>
  </si>
  <si>
    <t>14.10.2023 17:16:12</t>
  </si>
  <si>
    <t>14.10.2023 17:16:13</t>
  </si>
  <si>
    <t>14.10.2023 17:16:16</t>
  </si>
  <si>
    <t>14.10.2023 17:16:18</t>
  </si>
  <si>
    <t>14.10.2023 17:16:19</t>
  </si>
  <si>
    <t>14.10.2023 17:16:21</t>
  </si>
  <si>
    <t>14.10.2023 17:16:22</t>
  </si>
  <si>
    <t>14.10.2023 17:16:25</t>
  </si>
  <si>
    <t>14.10.2023 17:16:27</t>
  </si>
  <si>
    <t>14.10.2023 17:16:34</t>
  </si>
  <si>
    <t>14.10.2023 17:16:36</t>
  </si>
  <si>
    <t>14.10.2023 17:16:37</t>
  </si>
  <si>
    <t>14.10.2023 17:16:39</t>
  </si>
  <si>
    <t>14.10.2023 17:16:40</t>
  </si>
  <si>
    <t>14.10.2023 17:16:43</t>
  </si>
  <si>
    <t>14.10.2023 17:16:45</t>
  </si>
  <si>
    <t>14.10.2023 17:16:46</t>
  </si>
  <si>
    <t>14.10.2023 17:17:12</t>
  </si>
  <si>
    <t>14.10.2023 17:17:15</t>
  </si>
  <si>
    <t>14.10.2023 17:17:16</t>
  </si>
  <si>
    <t>14.10.2023 17:17:18</t>
  </si>
  <si>
    <t>14.10.2023 17:17:19</t>
  </si>
  <si>
    <t>14.10.2023 17:17:21</t>
  </si>
  <si>
    <t>14.10.2023 17:17:24</t>
  </si>
  <si>
    <t>14.10.2023 17:17:25</t>
  </si>
  <si>
    <t>14.10.2023 17:18:03</t>
  </si>
  <si>
    <t>14.10.2023 17:18:04</t>
  </si>
  <si>
    <t>14.10.2023 17:18:06</t>
  </si>
  <si>
    <t>14.10.2023 17:18:07</t>
  </si>
  <si>
    <t>14.10.2023 17:18:09</t>
  </si>
  <si>
    <t>14.10.2023 17:18:12</t>
  </si>
  <si>
    <t>14.10.2023 17:18:13</t>
  </si>
  <si>
    <t>14.10.2023 17:19:58</t>
  </si>
  <si>
    <t>14.10.2023 17:20:00</t>
  </si>
  <si>
    <t>14.10.2023 17:20:01</t>
  </si>
  <si>
    <t>14.10.2023 17:20:03</t>
  </si>
  <si>
    <t>14.10.2023 17:20:06</t>
  </si>
  <si>
    <t>14.10.2023 17:20:07</t>
  </si>
  <si>
    <t>14.10.2023 17:20:09</t>
  </si>
  <si>
    <t>14.10.2023 17:20:25</t>
  </si>
  <si>
    <t>14.10.2023 17:20:27</t>
  </si>
  <si>
    <t>14.10.2023 17:20:28</t>
  </si>
  <si>
    <t>14.10.2023 17:20:30</t>
  </si>
  <si>
    <t>14.10.2023 17:20:31</t>
  </si>
  <si>
    <t>14.10.2023 17:20:33</t>
  </si>
  <si>
    <t>14.10.2023 17:20:34</t>
  </si>
  <si>
    <t>14.10.2023 17:20:39</t>
  </si>
  <si>
    <t>14.10.2023 17:20:42</t>
  </si>
  <si>
    <t>14.10.2023 17:20:45</t>
  </si>
  <si>
    <t>14.10.2023 17:20:55</t>
  </si>
  <si>
    <t>14.10.2023 17:20:57</t>
  </si>
  <si>
    <t>14.10.2023 17:20:58</t>
  </si>
  <si>
    <t>14.10.2023 17:21:00</t>
  </si>
  <si>
    <t>14.10.2023 17:21:01</t>
  </si>
  <si>
    <t>14.10.2023 17:21:03</t>
  </si>
  <si>
    <t>14.10.2023 17:21:04</t>
  </si>
  <si>
    <t>14.10.2023 17:22:13</t>
  </si>
  <si>
    <t>14.10.2023 17:22:15</t>
  </si>
  <si>
    <t>14.10.2023 17:22:16</t>
  </si>
  <si>
    <t>14.10.2023 17:22:18</t>
  </si>
  <si>
    <t>14.10.2023 17:22:19</t>
  </si>
  <si>
    <t>14.10.2023 17:22:21</t>
  </si>
  <si>
    <t>14.10.2023 17:22:27</t>
  </si>
  <si>
    <t>14.10.2023 17:22:28</t>
  </si>
  <si>
    <t>14.10.2023 17:22:30</t>
  </si>
  <si>
    <t>14.10.2023 17:22:31</t>
  </si>
  <si>
    <t>14.10.2023 17:22:33</t>
  </si>
  <si>
    <t>14.10.2023 17:22:36</t>
  </si>
  <si>
    <t>14.10.2023 17:22:39</t>
  </si>
  <si>
    <t>14.10.2023 17:22:40</t>
  </si>
  <si>
    <t>14.10.2023 17:22:42</t>
  </si>
  <si>
    <t>14.10.2023 17:22:43</t>
  </si>
  <si>
    <t>14.10.2023 17:22:45</t>
  </si>
  <si>
    <t>14.10.2023 17:22:46</t>
  </si>
  <si>
    <t>14.10.2023 17:23:15</t>
  </si>
  <si>
    <t>14.10.2023 17:23:16</t>
  </si>
  <si>
    <t>14.10.2023 17:23:17</t>
  </si>
  <si>
    <t>14.10.2023 17:23:19</t>
  </si>
  <si>
    <t>14.10.2023 17:23:20</t>
  </si>
  <si>
    <t>14.10.2023 17:23:22</t>
  </si>
  <si>
    <t>14.10.2023 17:24:02</t>
  </si>
  <si>
    <t>14.10.2023 17:24:04</t>
  </si>
  <si>
    <t>14.10.2023 17:24:05</t>
  </si>
  <si>
    <t>14.10.2023 17:24:08</t>
  </si>
  <si>
    <t>14.10.2023 17:24:11</t>
  </si>
  <si>
    <t>14.10.2023 17:25:28</t>
  </si>
  <si>
    <t>14.10.2023 17:25:29</t>
  </si>
  <si>
    <t>14.10.2023 17:25:31</t>
  </si>
  <si>
    <t>14.10.2023 17:25:32</t>
  </si>
  <si>
    <t>14.10.2023 17:25:34</t>
  </si>
  <si>
    <t>14.10.2023 17:25:35</t>
  </si>
  <si>
    <t>14.10.2023 17:25:49</t>
  </si>
  <si>
    <t>14.10.2023 17:25:50</t>
  </si>
  <si>
    <t>14.10.2023 17:25:52</t>
  </si>
  <si>
    <t>14.10.2023 17:25:55</t>
  </si>
  <si>
    <t>14.10.2023 17:25:56</t>
  </si>
  <si>
    <t>14.10.2023 17:25:58</t>
  </si>
  <si>
    <t>14.10.2023 17:26:01</t>
  </si>
  <si>
    <t>14.10.2023 17:26:02</t>
  </si>
  <si>
    <t>14.10.2023 17:26:04</t>
  </si>
  <si>
    <t>14.10.2023 17:26:26</t>
  </si>
  <si>
    <t>14.10.2023 17:26:28</t>
  </si>
  <si>
    <t>14.10.2023 17:26:29</t>
  </si>
  <si>
    <t>14.10.2023 17:26:34</t>
  </si>
  <si>
    <t>14.10.2023 17:26:35</t>
  </si>
  <si>
    <t>14.10.2023 17:26:40</t>
  </si>
  <si>
    <t>14.10.2023 17:26:41</t>
  </si>
  <si>
    <t>14.10.2023 17:26:43</t>
  </si>
  <si>
    <t>14.10.2023 17:26:47</t>
  </si>
  <si>
    <t>14.10.2023 17:27:22</t>
  </si>
  <si>
    <t>14.10.2023 17:27:23</t>
  </si>
  <si>
    <t>14.10.2023 17:27:25</t>
  </si>
  <si>
    <t>14.10.2023 17:27:26</t>
  </si>
  <si>
    <t>14.10.2023 17:27:28</t>
  </si>
  <si>
    <t>14.10.2023 17:27:29</t>
  </si>
  <si>
    <t>14.10.2023 17:27:31</t>
  </si>
  <si>
    <t>14.10.2023 17:28:07</t>
  </si>
  <si>
    <t>14.10.2023 17:28:08</t>
  </si>
  <si>
    <t>14.10.2023 17:28:10</t>
  </si>
  <si>
    <t>14.10.2023 17:28:11</t>
  </si>
  <si>
    <t>14.10.2023 17:28:13</t>
  </si>
  <si>
    <t>14.10.2023 17:28:14</t>
  </si>
  <si>
    <t>14.10.2023 17:28:17</t>
  </si>
  <si>
    <t>14.10.2023 17:29:47</t>
  </si>
  <si>
    <t>14.10.2023 17:29:50</t>
  </si>
  <si>
    <t>14.10.2023 17:29:52</t>
  </si>
  <si>
    <t>14.10.2023 17:29:53</t>
  </si>
  <si>
    <t>14.10.2023 17:29:55</t>
  </si>
  <si>
    <t>14.10.2023 17:29:58</t>
  </si>
  <si>
    <t>14.10.2023 17:30:28</t>
  </si>
  <si>
    <t>14.10.2023 17:30:29</t>
  </si>
  <si>
    <t>14.10.2023 17:30:31</t>
  </si>
  <si>
    <t>14.10.2023 17:30:32</t>
  </si>
  <si>
    <t>14.10.2023 17:30:34</t>
  </si>
  <si>
    <t>14.10.2023 17:31:07</t>
  </si>
  <si>
    <t>14.10.2023 17:31:08</t>
  </si>
  <si>
    <t>14.10.2023 17:31:10</t>
  </si>
  <si>
    <t>14.10.2023 17:31:11</t>
  </si>
  <si>
    <t>14.10.2023 17:31:13</t>
  </si>
  <si>
    <t>14.10.2023 17:31:14</t>
  </si>
  <si>
    <t>14.10.2023 17:31:16</t>
  </si>
  <si>
    <t>14.10.2023 17:31:17</t>
  </si>
  <si>
    <t>14.10.2023 17:31:22</t>
  </si>
  <si>
    <t>14.10.2023 17:31:23</t>
  </si>
  <si>
    <t>14.10.2023 17:31:25</t>
  </si>
  <si>
    <t>14.10.2023 17:31:43</t>
  </si>
  <si>
    <t>14.10.2023 17:31:46</t>
  </si>
  <si>
    <t>14.10.2023 17:31:47</t>
  </si>
  <si>
    <t>14.10.2023 17:31:49</t>
  </si>
  <si>
    <t>14.10.2023 17:31:50</t>
  </si>
  <si>
    <t>14.10.2023 17:31:52</t>
  </si>
  <si>
    <t>14.10.2023 17:31:53</t>
  </si>
  <si>
    <t>14.10.2023 17:32:47</t>
  </si>
  <si>
    <t>14.10.2023 17:32:49</t>
  </si>
  <si>
    <t>14.10.2023 17:32:52</t>
  </si>
  <si>
    <t>14.10.2023 17:32:53</t>
  </si>
  <si>
    <t>14.10.2023 17:33:47</t>
  </si>
  <si>
    <t>14.10.2023 17:33:49</t>
  </si>
  <si>
    <t>14.10.2023 17:33:50</t>
  </si>
  <si>
    <t>14.10.2023 17:33:52</t>
  </si>
  <si>
    <t>14.10.2023 17:33:53</t>
  </si>
  <si>
    <t>14.10.2023 17:35:16</t>
  </si>
  <si>
    <t>14.10.2023 17:35:17</t>
  </si>
  <si>
    <t>14.10.2023 17:37:25</t>
  </si>
  <si>
    <t>14.10.2023 17:37:26</t>
  </si>
  <si>
    <t>14.10.2023 17:37:28</t>
  </si>
  <si>
    <t>14.10.2023 17:37:29</t>
  </si>
  <si>
    <t>14.10.2023 17:37:31</t>
  </si>
  <si>
    <t>14.10.2023 17:37:34</t>
  </si>
  <si>
    <t>14.10.2023 17:37:35</t>
  </si>
  <si>
    <t>14.10.2023 17:37:37</t>
  </si>
  <si>
    <t>14.10.2023 17:37:38</t>
  </si>
  <si>
    <t>14.10.2023 17:37:50</t>
  </si>
  <si>
    <t>14.10.2023 17:37:52</t>
  </si>
  <si>
    <t>14.10.2023 17:37:53</t>
  </si>
  <si>
    <t>14.10.2023 17:37:55</t>
  </si>
  <si>
    <t>14.10.2023 17:37:56</t>
  </si>
  <si>
    <t>14.10.2023 17:37:58</t>
  </si>
  <si>
    <t>14.10.2023 17:37:59</t>
  </si>
  <si>
    <t>14.10.2023 17:38:23</t>
  </si>
  <si>
    <t>14.10.2023 17:38:28</t>
  </si>
  <si>
    <t>14.10.2023 17:38:29</t>
  </si>
  <si>
    <t>14.10.2023 17:38:32</t>
  </si>
  <si>
    <t>14.10.2023 17:38:47</t>
  </si>
  <si>
    <t>14.10.2023 17:38:49</t>
  </si>
  <si>
    <t>14.10.2023 17:38:50</t>
  </si>
  <si>
    <t>14.10.2023 17:38:52</t>
  </si>
  <si>
    <t>14.10.2023 17:38:53</t>
  </si>
  <si>
    <t>14.10.2023 17:38:55</t>
  </si>
  <si>
    <t>14.10.2023 17:38:56</t>
  </si>
  <si>
    <t>14.10.2023 17:39:29</t>
  </si>
  <si>
    <t>14.10.2023 17:39:31</t>
  </si>
  <si>
    <t>14.10.2023 17:39:32</t>
  </si>
  <si>
    <t>14.10.2023 17:39:34</t>
  </si>
  <si>
    <t>14.10.2023 17:39:35</t>
  </si>
  <si>
    <t>14.10.2023 17:39:37</t>
  </si>
  <si>
    <t>14.10.2023 17:39:38</t>
  </si>
  <si>
    <t>14.10.2023 17:39:41</t>
  </si>
  <si>
    <t>14.10.2023 17:39:42</t>
  </si>
  <si>
    <t>14.10.2023 17:39:44</t>
  </si>
  <si>
    <t>14.10.2023 17:39:45</t>
  </si>
  <si>
    <t>14.10.2023 17:39:47</t>
  </si>
  <si>
    <t>14.10.2023 17:39:48</t>
  </si>
  <si>
    <t>14.10.2023 17:39:50</t>
  </si>
  <si>
    <t>14.10.2023 17:39:51</t>
  </si>
  <si>
    <t>14.10.2023 17:40:18</t>
  </si>
  <si>
    <t>14.10.2023 17:40:20</t>
  </si>
  <si>
    <t>14.10.2023 17:40:21</t>
  </si>
  <si>
    <t>14.10.2023 17:40:23</t>
  </si>
  <si>
    <t>14.10.2023 17:40:24</t>
  </si>
  <si>
    <t>14.10.2023 17:40:26</t>
  </si>
  <si>
    <t>14.10.2023 17:41:03</t>
  </si>
  <si>
    <t>14.10.2023 17:41:05</t>
  </si>
  <si>
    <t>14.10.2023 17:41:06</t>
  </si>
  <si>
    <t>14.10.2023 17:41:08</t>
  </si>
  <si>
    <t>14.10.2023 17:41:11</t>
  </si>
  <si>
    <t>14.10.2023 17:41:12</t>
  </si>
  <si>
    <t>14.10.2023 17:41:14</t>
  </si>
  <si>
    <t>14.10.2023 17:41:15</t>
  </si>
  <si>
    <t>14.10.2023 17:41:35</t>
  </si>
  <si>
    <t>14.10.2023 17:41:36</t>
  </si>
  <si>
    <t>14.10.2023 17:41:38</t>
  </si>
  <si>
    <t>14.10.2023 17:41:39</t>
  </si>
  <si>
    <t>14.10.2023 17:41:41</t>
  </si>
  <si>
    <t>14.10.2023 17:41:42</t>
  </si>
  <si>
    <t>14.10.2023 17:42:32</t>
  </si>
  <si>
    <t>14.10.2023 17:42:39</t>
  </si>
  <si>
    <t>14.10.2023 17:42:41</t>
  </si>
  <si>
    <t>14.10.2023 17:42:42</t>
  </si>
  <si>
    <t>14.10.2023 17:42:44</t>
  </si>
  <si>
    <t>14.10.2023 17:42:45</t>
  </si>
  <si>
    <t>14.10.2023 17:42:47</t>
  </si>
  <si>
    <t>14.10.2023 17:42:48</t>
  </si>
  <si>
    <t>14.10.2023 17:42:50</t>
  </si>
  <si>
    <t>14.10.2023 17:42:51</t>
  </si>
  <si>
    <t>14.10.2023 17:42:53</t>
  </si>
  <si>
    <t>14.10.2023 17:42:57</t>
  </si>
  <si>
    <t>14.10.2023 17:43:30</t>
  </si>
  <si>
    <t>14.10.2023 17:43:32</t>
  </si>
  <si>
    <t>14.10.2023 17:43:33</t>
  </si>
  <si>
    <t>14.10.2023 17:43:35</t>
  </si>
  <si>
    <t>14.10.2023 17:43:36</t>
  </si>
  <si>
    <t>14.10.2023 17:43:38</t>
  </si>
  <si>
    <t>14.10.2023 17:43:39</t>
  </si>
  <si>
    <t>14.10.2023 17:43:41</t>
  </si>
  <si>
    <t>14.10.2023 17:43:42</t>
  </si>
  <si>
    <t>14.10.2023 17:43:44</t>
  </si>
  <si>
    <t>14.10.2023 17:44:33</t>
  </si>
  <si>
    <t>14.10.2023 17:44:35</t>
  </si>
  <si>
    <t>14.10.2023 17:44:36</t>
  </si>
  <si>
    <t>14.10.2023 17:44:38</t>
  </si>
  <si>
    <t>14.10.2023 17:44:39</t>
  </si>
  <si>
    <t>14.10.2023 17:44:41</t>
  </si>
  <si>
    <t>14.10.2023 17:44:42</t>
  </si>
  <si>
    <t>14.10.2023 17:44:44</t>
  </si>
  <si>
    <t>14.10.2023 17:44:45</t>
  </si>
  <si>
    <t>14.10.2023 17:45:03</t>
  </si>
  <si>
    <t>14.10.2023 17:45:05</t>
  </si>
  <si>
    <t>14.10.2023 17:45:06</t>
  </si>
  <si>
    <t>14.10.2023 17:45:08</t>
  </si>
  <si>
    <t>14.10.2023 17:45:09</t>
  </si>
  <si>
    <t>14.10.2023 17:45:11</t>
  </si>
  <si>
    <t>14.10.2023 17:45:12</t>
  </si>
  <si>
    <t>14.10.2023 17:45:14</t>
  </si>
  <si>
    <t>14.10.2023 17:47:02</t>
  </si>
  <si>
    <t>14.10.2023 17:47:03</t>
  </si>
  <si>
    <t>14.10.2023 17:47:05</t>
  </si>
  <si>
    <t>14.10.2023 17:47:06</t>
  </si>
  <si>
    <t>14.10.2023 17:47:08</t>
  </si>
  <si>
    <t>14.10.2023 17:47:09</t>
  </si>
  <si>
    <t>14.10.2023 17:47:11</t>
  </si>
  <si>
    <t>14.10.2023 17:47:14</t>
  </si>
  <si>
    <t>14.10.2023 17:47:29</t>
  </si>
  <si>
    <t>14.10.2023 17:47:30</t>
  </si>
  <si>
    <t>14.10.2023 17:47:32</t>
  </si>
  <si>
    <t>14.10.2023 17:47:33</t>
  </si>
  <si>
    <t>14.10.2023 17:47:35</t>
  </si>
  <si>
    <t>14.10.2023 17:47:36</t>
  </si>
  <si>
    <t>14.10.2023 17:47:38</t>
  </si>
  <si>
    <t>14.10.2023 17:47:47</t>
  </si>
  <si>
    <t>14.10.2023 17:47:48</t>
  </si>
  <si>
    <t>14.10.2023 17:47:50</t>
  </si>
  <si>
    <t>14.10.2023 17:47:54</t>
  </si>
  <si>
    <t>14.10.2023 17:47:56</t>
  </si>
  <si>
    <t>14.10.2023 17:47:57</t>
  </si>
  <si>
    <t>14.10.2023 17:47:59</t>
  </si>
  <si>
    <t>14.10.2023 17:49:42</t>
  </si>
  <si>
    <t>14.10.2023 17:49:44</t>
  </si>
  <si>
    <t>14.10.2023 17:49:45</t>
  </si>
  <si>
    <t>14.10.2023 17:49:47</t>
  </si>
  <si>
    <t>14.10.2023 17:49:51</t>
  </si>
  <si>
    <t>14.10.2023 17:49:53</t>
  </si>
  <si>
    <t>14.10.2023 17:49:54</t>
  </si>
  <si>
    <t>14.10.2023 17:49:59</t>
  </si>
  <si>
    <t>14.10.2023 17:50:02</t>
  </si>
  <si>
    <t>14.10.2023 17:50:03</t>
  </si>
  <si>
    <t>14.10.2023 17:50:08</t>
  </si>
  <si>
    <t>14.10.2023 17:50:09</t>
  </si>
  <si>
    <t>14.10.2023 17:50:12</t>
  </si>
  <si>
    <t>14.10.2023 17:50:15</t>
  </si>
  <si>
    <t>14.10.2023 17:50:56</t>
  </si>
  <si>
    <t>14.10.2023 17:50:57</t>
  </si>
  <si>
    <t>14.10.2023 17:50:59</t>
  </si>
  <si>
    <t>14.10.2023 17:51:00</t>
  </si>
  <si>
    <t>14.10.2023 17:51:02</t>
  </si>
  <si>
    <t>14.10.2023 17:51:03</t>
  </si>
  <si>
    <t>14.10.2023 17:51:05</t>
  </si>
  <si>
    <t>14.10.2023 17:51:06</t>
  </si>
  <si>
    <t>14.10.2023 17:51:08</t>
  </si>
  <si>
    <t>14.10.2023 17:51:09</t>
  </si>
  <si>
    <t>14.10.2023 17:51:36</t>
  </si>
  <si>
    <t>14.10.2023 17:51:38</t>
  </si>
  <si>
    <t>14.10.2023 17:51:39</t>
  </si>
  <si>
    <t>14.10.2023 17:51:41</t>
  </si>
  <si>
    <t>14.10.2023 17:51:44</t>
  </si>
  <si>
    <t>14.10.2023 17:51:45</t>
  </si>
  <si>
    <t>14.10.2023 17:51:47</t>
  </si>
  <si>
    <t>14.10.2023 17:52:30</t>
  </si>
  <si>
    <t>14.10.2023 17:52:32</t>
  </si>
  <si>
    <t>14.10.2023 17:52:33</t>
  </si>
  <si>
    <t>14.10.2023 17:52:35</t>
  </si>
  <si>
    <t>14.10.2023 17:52:36</t>
  </si>
  <si>
    <t>14.10.2023 17:52:38</t>
  </si>
  <si>
    <t>14.10.2023 17:53:51</t>
  </si>
  <si>
    <t>14.10.2023 17:53:53</t>
  </si>
  <si>
    <t>14.10.2023 17:53:56</t>
  </si>
  <si>
    <t>14.10.2023 17:53:59</t>
  </si>
  <si>
    <t>14.10.2023 17:54:00</t>
  </si>
  <si>
    <t>14.10.2023 17:54:02</t>
  </si>
  <si>
    <t>14.10.2023 17:54:03</t>
  </si>
  <si>
    <t>14.10.2023 17:54:05</t>
  </si>
  <si>
    <t>14.10.2023 17:54:06</t>
  </si>
  <si>
    <t>14.10.2023 17:54:08</t>
  </si>
  <si>
    <t>14.10.2023 17:54:09</t>
  </si>
  <si>
    <t>14.10.2023 17:56:02</t>
  </si>
  <si>
    <t>14.10.2023 17:56:03</t>
  </si>
  <si>
    <t>14.10.2023 17:56:05</t>
  </si>
  <si>
    <t>14.10.2023 17:56:06</t>
  </si>
  <si>
    <t>14.10.2023 17:56:08</t>
  </si>
  <si>
    <t>14.10.2023 17:56:11</t>
  </si>
  <si>
    <t>14.10.2023 17:57:02</t>
  </si>
  <si>
    <t>14.10.2023 17:57:03</t>
  </si>
  <si>
    <t>14.10.2023 17:57:05</t>
  </si>
  <si>
    <t>14.10.2023 17:57:06</t>
  </si>
  <si>
    <t>14.10.2023 17:57:08</t>
  </si>
  <si>
    <t>14.10.2023 17:57:09</t>
  </si>
  <si>
    <t>14.10.2023 17:57:11</t>
  </si>
  <si>
    <t>14.10.2023 17:57:12</t>
  </si>
  <si>
    <t>14.10.2023 17:57:14</t>
  </si>
  <si>
    <t>14.10.2023 17:57:15</t>
  </si>
  <si>
    <t>14.10.2023 17:57:17</t>
  </si>
  <si>
    <t>14.10.2023 17:57:18</t>
  </si>
  <si>
    <t>14.10.2023 17:57:44</t>
  </si>
  <si>
    <t>14.10.2023 17:57:45</t>
  </si>
  <si>
    <t>14.10.2023 17:57:47</t>
  </si>
  <si>
    <t>14.10.2023 17:57:48</t>
  </si>
  <si>
    <t>14.10.2023 17:57:50</t>
  </si>
  <si>
    <t>14.10.2023 17:58:15</t>
  </si>
  <si>
    <t>14.10.2023 17:58:17</t>
  </si>
  <si>
    <t>14.10.2023 17:58:18</t>
  </si>
  <si>
    <t>14.10.2023 17:58:20</t>
  </si>
  <si>
    <t>14.10.2023 17:58:21</t>
  </si>
  <si>
    <t>14.10.2023 17:58:23</t>
  </si>
  <si>
    <t>14.10.2023 17:58:24</t>
  </si>
  <si>
    <t>14.10.2023 17:58:33</t>
  </si>
  <si>
    <t>14.10.2023 17:58:35</t>
  </si>
  <si>
    <t>14.10.2023 17:58:36</t>
  </si>
  <si>
    <t>14.10.2023 17:58:38</t>
  </si>
  <si>
    <t>14.10.2023 17:58:39</t>
  </si>
  <si>
    <t>14.10.2023 17:58:41</t>
  </si>
  <si>
    <t>14.10.2023 17:58:42</t>
  </si>
  <si>
    <t>14.10.2023 17:58:44</t>
  </si>
  <si>
    <t>14.10.2023 17:58:45</t>
  </si>
  <si>
    <t>14.10.2023 17:58:54</t>
  </si>
  <si>
    <t>14.10.2023 17:58:56</t>
  </si>
  <si>
    <t>14.10.2023 17:58:57</t>
  </si>
  <si>
    <t>14.10.2023 17:58:59</t>
  </si>
  <si>
    <t>14.10.2023 17:59:00</t>
  </si>
  <si>
    <t>14.10.2023 17:59:05</t>
  </si>
  <si>
    <t>14.10.2023 17:59:06</t>
  </si>
  <si>
    <t>14.10.2023 17:59:41</t>
  </si>
  <si>
    <t>14.10.2023 17:59:42</t>
  </si>
  <si>
    <t>14.10.2023 17:59:44</t>
  </si>
  <si>
    <t>14.10.2023 17:59:45</t>
  </si>
  <si>
    <t>14.10.2023 17:59:47</t>
  </si>
  <si>
    <t>14.10.2023 17:59:48</t>
  </si>
  <si>
    <t>14.10.2023 17:59:54</t>
  </si>
  <si>
    <t>14.10.2023 17:59:56</t>
  </si>
  <si>
    <t>14.10.2023 17:59:57</t>
  </si>
  <si>
    <t>14.10.2023 17:59:59</t>
  </si>
  <si>
    <t>14.10.2023 18:00:00</t>
  </si>
  <si>
    <t>14.10.2023 18:00:02</t>
  </si>
  <si>
    <t>14.10.2023 18:00:50</t>
  </si>
  <si>
    <t>14.10.2023 18:00:51</t>
  </si>
  <si>
    <t>14.10.2023 18:00:53</t>
  </si>
  <si>
    <t>14.10.2023 18:00:56</t>
  </si>
  <si>
    <t>14.10.2023 18:00:57</t>
  </si>
  <si>
    <t>14.10.2023 18:00:59</t>
  </si>
  <si>
    <t>14.10.2023 18:01:03</t>
  </si>
  <si>
    <t>14.10.2023 18:01:05</t>
  </si>
  <si>
    <t>14.10.2023 18:01:06</t>
  </si>
  <si>
    <t>14.10.2023 18:01:09</t>
  </si>
  <si>
    <t>14.10.2023 18:01:21</t>
  </si>
  <si>
    <t>14.10.2023 18:01:23</t>
  </si>
  <si>
    <t>14.10.2023 18:01:24</t>
  </si>
  <si>
    <t>14.10.2023 18:01:26</t>
  </si>
  <si>
    <t>14.10.2023 18:01:27</t>
  </si>
  <si>
    <t>14.10.2023 18:01:29</t>
  </si>
  <si>
    <t>14.10.2023 18:01:30</t>
  </si>
  <si>
    <t>14.10.2023 18:02:48</t>
  </si>
  <si>
    <t>14.10.2023 18:02:50</t>
  </si>
  <si>
    <t>14.10.2023 18:02:51</t>
  </si>
  <si>
    <t>14.10.2023 18:02:53</t>
  </si>
  <si>
    <t>14.10.2023 18:02:54</t>
  </si>
  <si>
    <t>14.10.2023 18:02:56</t>
  </si>
  <si>
    <t>14.10.2023 18:02:57</t>
  </si>
  <si>
    <t>14.10.2023 18:02:59</t>
  </si>
  <si>
    <t>14.10.2023 18:03:00</t>
  </si>
  <si>
    <t>14.10.2023 18:03:02</t>
  </si>
  <si>
    <t>14.10.2023 18:03:16</t>
  </si>
  <si>
    <t>14.10.2023 18:03:18</t>
  </si>
  <si>
    <t>14.10.2023 18:03:19</t>
  </si>
  <si>
    <t>14.10.2023 18:03:21</t>
  </si>
  <si>
    <t>14.10.2023 18:03:22</t>
  </si>
  <si>
    <t>14.10.2023 18:03:24</t>
  </si>
  <si>
    <t>14.10.2023 18:03:25</t>
  </si>
  <si>
    <t>14.10.2023 18:05:03</t>
  </si>
  <si>
    <t>14.10.2023 18:05:04</t>
  </si>
  <si>
    <t>14.10.2023 18:05:06</t>
  </si>
  <si>
    <t>14.10.2023 18:05:07</t>
  </si>
  <si>
    <t>14.10.2023 18:05:09</t>
  </si>
  <si>
    <t>14.10.2023 18:05:10</t>
  </si>
  <si>
    <t>14.10.2023 18:05:12</t>
  </si>
  <si>
    <t>14.10.2023 18:05:13</t>
  </si>
  <si>
    <t>14.10.2023 18:05:49</t>
  </si>
  <si>
    <t>14.10.2023 18:05:51</t>
  </si>
  <si>
    <t>14.10.2023 18:05:52</t>
  </si>
  <si>
    <t>14.10.2023 18:05:54</t>
  </si>
  <si>
    <t>14.10.2023 18:05:55</t>
  </si>
  <si>
    <t>14.10.2023 18:05:57</t>
  </si>
  <si>
    <t>14.10.2023 18:05:58</t>
  </si>
  <si>
    <t>14.10.2023 18:06:03</t>
  </si>
  <si>
    <t>14.10.2023 18:06:04</t>
  </si>
  <si>
    <t>14.10.2023 18:06:06</t>
  </si>
  <si>
    <t>14.10.2023 18:06:07</t>
  </si>
  <si>
    <t>14.10.2023 18:06:09</t>
  </si>
  <si>
    <t>14.10.2023 18:06:10</t>
  </si>
  <si>
    <t>14.10.2023 18:06:13</t>
  </si>
  <si>
    <t>14.10.2023 18:06:15</t>
  </si>
  <si>
    <t>14.10.2023 18:07:30</t>
  </si>
  <si>
    <t>14.10.2023 18:07:33</t>
  </si>
  <si>
    <t>14.10.2023 18:07:36</t>
  </si>
  <si>
    <t>14.10.2023 18:07:37</t>
  </si>
  <si>
    <t>14.10.2023 18:07:39</t>
  </si>
  <si>
    <t>14.10.2023 18:08:15</t>
  </si>
  <si>
    <t>14.10.2023 18:08:16</t>
  </si>
  <si>
    <t>14.10.2023 18:08:18</t>
  </si>
  <si>
    <t>14.10.2023 18:08:19</t>
  </si>
  <si>
    <t>14.10.2023 18:08:21</t>
  </si>
  <si>
    <t>14.10.2023 18:08:22</t>
  </si>
  <si>
    <t>14.10.2023 18:08:24</t>
  </si>
  <si>
    <t>14.10.2023 18:08:37</t>
  </si>
  <si>
    <t>14.10.2023 18:08:39</t>
  </si>
  <si>
    <t>14.10.2023 18:08:40</t>
  </si>
  <si>
    <t>14.10.2023 18:08:42</t>
  </si>
  <si>
    <t>14.10.2023 18:08:43</t>
  </si>
  <si>
    <t>14.10.2023 18:08:45</t>
  </si>
  <si>
    <t>14.10.2023 18:10:10</t>
  </si>
  <si>
    <t>14.10.2023 18:10:12</t>
  </si>
  <si>
    <t>14.10.2023 18:10:13</t>
  </si>
  <si>
    <t>14.10.2023 18:10:18</t>
  </si>
  <si>
    <t>14.10.2023 18:10:19</t>
  </si>
  <si>
    <t>14.10.2023 18:10:21</t>
  </si>
  <si>
    <t>14.10.2023 18:10:22</t>
  </si>
  <si>
    <t>14.10.2023 18:10:24</t>
  </si>
  <si>
    <t>14.10.2023 18:10:25</t>
  </si>
  <si>
    <t>14.10.2023 18:10:30</t>
  </si>
  <si>
    <t>14.10.2023 18:10:51</t>
  </si>
  <si>
    <t>14.10.2023 18:10:52</t>
  </si>
  <si>
    <t>14.10.2023 18:10:54</t>
  </si>
  <si>
    <t>14.10.2023 18:10:55</t>
  </si>
  <si>
    <t>14.10.2023 18:10:57</t>
  </si>
  <si>
    <t>14.10.2023 18:10:58</t>
  </si>
  <si>
    <t>14.10.2023 18:11:00</t>
  </si>
  <si>
    <t>14.10.2023 18:11:03</t>
  </si>
  <si>
    <t>14.10.2023 18:13:48</t>
  </si>
  <si>
    <t>14.10.2023 18:13:49</t>
  </si>
  <si>
    <t>14.10.2023 18:13:51</t>
  </si>
  <si>
    <t>14.10.2023 18:13:54</t>
  </si>
  <si>
    <t>14.10.2023 18:13:55</t>
  </si>
  <si>
    <t>14.10.2023 18:13:57</t>
  </si>
  <si>
    <t>14.10.2023 18:13:58</t>
  </si>
  <si>
    <t>14.10.2023 18:15:19</t>
  </si>
  <si>
    <t>14.10.2023 18:15:21</t>
  </si>
  <si>
    <t>14.10.2023 18:15:22</t>
  </si>
  <si>
    <t>14.10.2023 18:15:24</t>
  </si>
  <si>
    <t>14.10.2023 18:15:25</t>
  </si>
  <si>
    <t>14.10.2023 18:15:27</t>
  </si>
  <si>
    <t>14.10.2023 18:15:28</t>
  </si>
  <si>
    <t>14.10.2023 18:15:30</t>
  </si>
  <si>
    <t>14.10.2023 18:15:31</t>
  </si>
  <si>
    <t>14.10.2023 18:15:33</t>
  </si>
  <si>
    <t>14.10.2023 18:15:34</t>
  </si>
  <si>
    <t>14.10.2023 18:15:36</t>
  </si>
  <si>
    <t>14.10.2023 18:15:37</t>
  </si>
  <si>
    <t>14.10.2023 18:15:39</t>
  </si>
  <si>
    <t>14.10.2023 18:15:42</t>
  </si>
  <si>
    <t>14.10.2023 18:15:45</t>
  </si>
  <si>
    <t>14.10.2023 18:16:16</t>
  </si>
  <si>
    <t>14.10.2023 18:16:18</t>
  </si>
  <si>
    <t>14.10.2023 18:16:19</t>
  </si>
  <si>
    <t>14.10.2023 18:16:21</t>
  </si>
  <si>
    <t>14.10.2023 18:16:22</t>
  </si>
  <si>
    <t>14.10.2023 18:16:24</t>
  </si>
  <si>
    <t>14.10.2023 18:16:25</t>
  </si>
  <si>
    <t>14.10.2023 18:17:18</t>
  </si>
  <si>
    <t>14.10.2023 18:17:19</t>
  </si>
  <si>
    <t>14.10.2023 18:17:22</t>
  </si>
  <si>
    <t>14.10.2023 18:17:24</t>
  </si>
  <si>
    <t>14.10.2023 18:17:25</t>
  </si>
  <si>
    <t>14.10.2023 18:17:27</t>
  </si>
  <si>
    <t>14.10.2023 18:18:22</t>
  </si>
  <si>
    <t>14.10.2023 18:18:24</t>
  </si>
  <si>
    <t>14.10.2023 18:18:25</t>
  </si>
  <si>
    <t>14.10.2023 18:18:27</t>
  </si>
  <si>
    <t>14.10.2023 18:18:28</t>
  </si>
  <si>
    <t>14.10.2023 18:18:30</t>
  </si>
  <si>
    <t>14.10.2023 18:19:25</t>
  </si>
  <si>
    <t>14.10.2023 18:19:27</t>
  </si>
  <si>
    <t>14.10.2023 18:19:28</t>
  </si>
  <si>
    <t>14.10.2023 18:19:30</t>
  </si>
  <si>
    <t>14.10.2023 18:19:31</t>
  </si>
  <si>
    <t>14.10.2023 18:19:33</t>
  </si>
  <si>
    <t>14.10.2023 18:19:34</t>
  </si>
  <si>
    <t>14.10.2023 18:19:36</t>
  </si>
  <si>
    <t>14.10.2023 18:20:00</t>
  </si>
  <si>
    <t>14.10.2023 18:20:01</t>
  </si>
  <si>
    <t>14.10.2023 18:20:03</t>
  </si>
  <si>
    <t>14.10.2023 18:20:04</t>
  </si>
  <si>
    <t>14.10.2023 18:20:12</t>
  </si>
  <si>
    <t>14.10.2023 18:20:13</t>
  </si>
  <si>
    <t>14.10.2023 18:20:15</t>
  </si>
  <si>
    <t>14.10.2023 18:20:16</t>
  </si>
  <si>
    <t>14.10.2023 18:20:18</t>
  </si>
  <si>
    <t>14.10.2023 18:20:19</t>
  </si>
  <si>
    <t>14.10.2023 18:20:21</t>
  </si>
  <si>
    <t>14.10.2023 18:20:22</t>
  </si>
  <si>
    <t>14.10.2023 18:20:28</t>
  </si>
  <si>
    <t>14.10.2023 18:20:33</t>
  </si>
  <si>
    <t>14.10.2023 18:20:34</t>
  </si>
  <si>
    <t>14.10.2023 18:20:36</t>
  </si>
  <si>
    <t>14.10.2023 18:20:37</t>
  </si>
  <si>
    <t>14.10.2023 18:20:55</t>
  </si>
  <si>
    <t>14.10.2023 18:20:58</t>
  </si>
  <si>
    <t>14.10.2023 18:21:01</t>
  </si>
  <si>
    <t>14.10.2023 18:21:03</t>
  </si>
  <si>
    <t>14.10.2023 18:21:04</t>
  </si>
  <si>
    <t>14.10.2023 18:21:06</t>
  </si>
  <si>
    <t>14.10.2023 18:21:07</t>
  </si>
  <si>
    <t>14.10.2023 18:22:34</t>
  </si>
  <si>
    <t>14.10.2023 18:22:36</t>
  </si>
  <si>
    <t>14.10.2023 18:22:37</t>
  </si>
  <si>
    <t>14.10.2023 18:22:39</t>
  </si>
  <si>
    <t>14.10.2023 18:22:43</t>
  </si>
  <si>
    <t>14.10.2023 18:22:45</t>
  </si>
  <si>
    <t>14.10.2023 18:22:46</t>
  </si>
  <si>
    <t>14.10.2023 18:22:49</t>
  </si>
  <si>
    <t>14.10.2023 18:22:51</t>
  </si>
  <si>
    <t>14.10.2023 18:22:52</t>
  </si>
  <si>
    <t>14.10.2023 18:22:54</t>
  </si>
  <si>
    <t>14.10.2023 18:23:55</t>
  </si>
  <si>
    <t>14.10.2023 18:23:57</t>
  </si>
  <si>
    <t>14.10.2023 18:23:58</t>
  </si>
  <si>
    <t>14.10.2023 18:24:00</t>
  </si>
  <si>
    <t>14.10.2023 18:24:01</t>
  </si>
  <si>
    <t>14.10.2023 18:24:03</t>
  </si>
  <si>
    <t>14.10.2023 18:24:04</t>
  </si>
  <si>
    <t>14.10.2023 18:24:06</t>
  </si>
  <si>
    <t>14.10.2023 18:24:16</t>
  </si>
  <si>
    <t>14.10.2023 18:24:18</t>
  </si>
  <si>
    <t>14.10.2023 18:24:19</t>
  </si>
  <si>
    <t>14.10.2023 18:24:21</t>
  </si>
  <si>
    <t>14.10.2023 18:24:22</t>
  </si>
  <si>
    <t>14.10.2023 18:24:24</t>
  </si>
  <si>
    <t>14.10.2023 18:26:22</t>
  </si>
  <si>
    <t>14.10.2023 18:26:24</t>
  </si>
  <si>
    <t>14.10.2023 18:26:25</t>
  </si>
  <si>
    <t>14.10.2023 18:26:27</t>
  </si>
  <si>
    <t>14.10.2023 18:26:28</t>
  </si>
  <si>
    <t>14.10.2023 18:26:30</t>
  </si>
  <si>
    <t>14.10.2023 18:26:31</t>
  </si>
  <si>
    <t>14.10.2023 18:26:34</t>
  </si>
  <si>
    <t>14.10.2023 18:26:36</t>
  </si>
  <si>
    <t>14.10.2023 18:26:37</t>
  </si>
  <si>
    <t>14.10.2023 18:26:40</t>
  </si>
  <si>
    <t>14.10.2023 18:26:42</t>
  </si>
  <si>
    <t>14.10.2023 18:26:43</t>
  </si>
  <si>
    <t>14.10.2023 18:27:59</t>
  </si>
  <si>
    <t>14.10.2023 18:28:02</t>
  </si>
  <si>
    <t>14.10.2023 18:28:04</t>
  </si>
  <si>
    <t>14.10.2023 18:28:05</t>
  </si>
  <si>
    <t>14.10.2023 18:28:13</t>
  </si>
  <si>
    <t>14.10.2023 18:28:14</t>
  </si>
  <si>
    <t>14.10.2023 18:28:16</t>
  </si>
  <si>
    <t>14.10.2023 18:28:17</t>
  </si>
  <si>
    <t>14.10.2023 18:28:19</t>
  </si>
  <si>
    <t>14.10.2023 18:28:20</t>
  </si>
  <si>
    <t>14.10.2023 18:28:22</t>
  </si>
  <si>
    <t>14.10.2023 18:28:32</t>
  </si>
  <si>
    <t>14.10.2023 18:28:34</t>
  </si>
  <si>
    <t>14.10.2023 18:28:35</t>
  </si>
  <si>
    <t>14.10.2023 18:28:37</t>
  </si>
  <si>
    <t>14.10.2023 18:28:38</t>
  </si>
  <si>
    <t>14.10.2023 18:28:40</t>
  </si>
  <si>
    <t>14.10.2023 18:28:43</t>
  </si>
  <si>
    <t>14.10.2023 18:28:44</t>
  </si>
  <si>
    <t>14.10.2023 18:28:46</t>
  </si>
  <si>
    <t>14.10.2023 18:28:47</t>
  </si>
  <si>
    <t>14.10.2023 18:28:49</t>
  </si>
  <si>
    <t>14.10.2023 18:28:52</t>
  </si>
  <si>
    <t>14.10.2023 18:29:08</t>
  </si>
  <si>
    <t>14.10.2023 18:29:10</t>
  </si>
  <si>
    <t>14.10.2023 18:29:11</t>
  </si>
  <si>
    <t>14.10.2023 18:29:13</t>
  </si>
  <si>
    <t>14.10.2023 18:29:14</t>
  </si>
  <si>
    <t>14.10.2023 18:29:16</t>
  </si>
  <si>
    <t>14.10.2023 18:29:17</t>
  </si>
  <si>
    <t>14.10.2023 18:30:20</t>
  </si>
  <si>
    <t>14.10.2023 18:30:22</t>
  </si>
  <si>
    <t>14.10.2023 18:30:23</t>
  </si>
  <si>
    <t>14.10.2023 18:30:25</t>
  </si>
  <si>
    <t>14.10.2023 18:30:26</t>
  </si>
  <si>
    <t>14.10.2023 18:30:28</t>
  </si>
  <si>
    <t>14.10.2023 18:30:29</t>
  </si>
  <si>
    <t>14.10.2023 18:30:37</t>
  </si>
  <si>
    <t>14.10.2023 18:30:40</t>
  </si>
  <si>
    <t>14.10.2023 18:30:41</t>
  </si>
  <si>
    <t>14.10.2023 18:30:43</t>
  </si>
  <si>
    <t>14.10.2023 18:30:44</t>
  </si>
  <si>
    <t>14.10.2023 18:30:46</t>
  </si>
  <si>
    <t>14.10.2023 18:30:49</t>
  </si>
  <si>
    <t>14.10.2023 18:30:53</t>
  </si>
  <si>
    <t>14.10.2023 18:30:55</t>
  </si>
  <si>
    <t>14.10.2023 18:30:58</t>
  </si>
  <si>
    <t>14.10.2023 18:31:23</t>
  </si>
  <si>
    <t>14.10.2023 18:31:25</t>
  </si>
  <si>
    <t>14.10.2023 18:31:26</t>
  </si>
  <si>
    <t>14.10.2023 18:31:28</t>
  </si>
  <si>
    <t>14.10.2023 18:31:31</t>
  </si>
  <si>
    <t>14.10.2023 18:31:59</t>
  </si>
  <si>
    <t>14.10.2023 18:32:01</t>
  </si>
  <si>
    <t>14.10.2023 18:32:02</t>
  </si>
  <si>
    <t>14.10.2023 18:32:04</t>
  </si>
  <si>
    <t>14.10.2023 18:32:05</t>
  </si>
  <si>
    <t>14.10.2023 18:32:07</t>
  </si>
  <si>
    <t>14.10.2023 18:32:08</t>
  </si>
  <si>
    <t>14.10.2023 18:33:49</t>
  </si>
  <si>
    <t>14.10.2023 18:33:50</t>
  </si>
  <si>
    <t>14.10.2023 18:33:52</t>
  </si>
  <si>
    <t>14.10.2023 18:33:53</t>
  </si>
  <si>
    <t>14.10.2023 18:33:55</t>
  </si>
  <si>
    <t>14.10.2023 18:33:56</t>
  </si>
  <si>
    <t>14.10.2023 18:35:49</t>
  </si>
  <si>
    <t>14.10.2023 18:35:50</t>
  </si>
  <si>
    <t>14.10.2023 18:35:52</t>
  </si>
  <si>
    <t>14.10.2023 18:35:53</t>
  </si>
  <si>
    <t>14.10.2023 18:35:55</t>
  </si>
  <si>
    <t>14.10.2023 18:36:04</t>
  </si>
  <si>
    <t>14.10.2023 18:36:05</t>
  </si>
  <si>
    <t>14.10.2023 18:36:07</t>
  </si>
  <si>
    <t>14.10.2023 18:36:08</t>
  </si>
  <si>
    <t>14.10.2023 18:36:10</t>
  </si>
  <si>
    <t>14.10.2023 18:36:11</t>
  </si>
  <si>
    <t>14.10.2023 18:37:17</t>
  </si>
  <si>
    <t>14.10.2023 18:37:19</t>
  </si>
  <si>
    <t>14.10.2023 18:37:20</t>
  </si>
  <si>
    <t>14.10.2023 18:37:22</t>
  </si>
  <si>
    <t>14.10.2023 18:37:23</t>
  </si>
  <si>
    <t>14.10.2023 18:37:25</t>
  </si>
  <si>
    <t>14.10.2023 18:37:26</t>
  </si>
  <si>
    <t>14.10.2023 18:37:28</t>
  </si>
  <si>
    <t>14.10.2023 18:37:29</t>
  </si>
  <si>
    <t>14.10.2023 18:38:01</t>
  </si>
  <si>
    <t>14.10.2023 18:38:02</t>
  </si>
  <si>
    <t>14.10.2023 18:38:04</t>
  </si>
  <si>
    <t>14.10.2023 18:38:05</t>
  </si>
  <si>
    <t>14.10.2023 18:38:07</t>
  </si>
  <si>
    <t>14.10.2023 18:38:10</t>
  </si>
  <si>
    <t>14.10.2023 18:38:20</t>
  </si>
  <si>
    <t>14.10.2023 18:38:22</t>
  </si>
  <si>
    <t>14.10.2023 18:38:23</t>
  </si>
  <si>
    <t>14.10.2023 18:38:26</t>
  </si>
  <si>
    <t>14.10.2023 18:38:27</t>
  </si>
  <si>
    <t>14.10.2023 18:38:42</t>
  </si>
  <si>
    <t>14.10.2023 18:38:44</t>
  </si>
  <si>
    <t>14.10.2023 18:38:48</t>
  </si>
  <si>
    <t>14.10.2023 18:38:50</t>
  </si>
  <si>
    <t>14.10.2023 18:38:51</t>
  </si>
  <si>
    <t>14.10.2023 18:39:45</t>
  </si>
  <si>
    <t>14.10.2023 18:39:47</t>
  </si>
  <si>
    <t>14.10.2023 18:39:48</t>
  </si>
  <si>
    <t>14.10.2023 18:40:15</t>
  </si>
  <si>
    <t>14.10.2023 18:40:17</t>
  </si>
  <si>
    <t>14.10.2023 18:40:18</t>
  </si>
  <si>
    <t>14.10.2023 18:40:20</t>
  </si>
  <si>
    <t>14.10.2023 18:40:21</t>
  </si>
  <si>
    <t>14.10.2023 18:40:47</t>
  </si>
  <si>
    <t>14.10.2023 18:40:48</t>
  </si>
  <si>
    <t>14.10.2023 18:40:50</t>
  </si>
  <si>
    <t>14.10.2023 18:40:51</t>
  </si>
  <si>
    <t>14.10.2023 18:40:53</t>
  </si>
  <si>
    <t>14.10.2023 18:40:54</t>
  </si>
  <si>
    <t>14.10.2023 18:40:56</t>
  </si>
  <si>
    <t>14.10.2023 18:40:57</t>
  </si>
  <si>
    <t>14.10.2023 18:40:59</t>
  </si>
  <si>
    <t>14.10.2023 18:41:00</t>
  </si>
  <si>
    <t>14.10.2023 18:41:06</t>
  </si>
  <si>
    <t>14.10.2023 18:41:08</t>
  </si>
  <si>
    <t>14.10.2023 18:41:09</t>
  </si>
  <si>
    <t>14.10.2023 18:41:11</t>
  </si>
  <si>
    <t>14.10.2023 18:41:50</t>
  </si>
  <si>
    <t>14.10.2023 18:41:51</t>
  </si>
  <si>
    <t>14.10.2023 18:41:53</t>
  </si>
  <si>
    <t>14.10.2023 18:41:54</t>
  </si>
  <si>
    <t>14.10.2023 18:41:56</t>
  </si>
  <si>
    <t>14.10.2023 18:41:57</t>
  </si>
  <si>
    <t>14.10.2023 18:42:56</t>
  </si>
  <si>
    <t>14.10.2023 18:42:59</t>
  </si>
  <si>
    <t>14.10.2023 18:43:00</t>
  </si>
  <si>
    <t>14.10.2023 18:43:02</t>
  </si>
  <si>
    <t>14.10.2023 18:43:03</t>
  </si>
  <si>
    <t>14.10.2023 18:43:05</t>
  </si>
  <si>
    <t>14.10.2023 18:43:06</t>
  </si>
  <si>
    <t>14.10.2023 18:43:08</t>
  </si>
  <si>
    <t>14.10.2023 18:43:18</t>
  </si>
  <si>
    <t>14.10.2023 18:43:20</t>
  </si>
  <si>
    <t>14.10.2023 18:43:21</t>
  </si>
  <si>
    <t>14.10.2023 18:43:23</t>
  </si>
  <si>
    <t>14.10.2023 18:43:24</t>
  </si>
  <si>
    <t>14.10.2023 18:43:26</t>
  </si>
  <si>
    <t>14.10.2023 18:44:20</t>
  </si>
  <si>
    <t>14.10.2023 18:44:21</t>
  </si>
  <si>
    <t>14.10.2023 18:44:23</t>
  </si>
  <si>
    <t>14.10.2023 18:44:24</t>
  </si>
  <si>
    <t>14.10.2023 18:44:26</t>
  </si>
  <si>
    <t>14.10.2023 18:44:27</t>
  </si>
  <si>
    <t>14.10.2023 18:44:29</t>
  </si>
  <si>
    <t>14.10.2023 18:44:30</t>
  </si>
  <si>
    <t>14.10.2023 18:44:32</t>
  </si>
  <si>
    <t>14.10.2023 18:44:33</t>
  </si>
  <si>
    <t>14.10.2023 18:44:35</t>
  </si>
  <si>
    <t>14.10.2023 18:45:15</t>
  </si>
  <si>
    <t>14.10.2023 18:45:17</t>
  </si>
  <si>
    <t>14.10.2023 18:45:18</t>
  </si>
  <si>
    <t>14.10.2023 18:45:20</t>
  </si>
  <si>
    <t>14.10.2023 18:45:21</t>
  </si>
  <si>
    <t>14.10.2023 18:45:23</t>
  </si>
  <si>
    <t>14.10.2023 18:45:24</t>
  </si>
  <si>
    <t>14.10.2023 18:45:26</t>
  </si>
  <si>
    <t>14.10.2023 18:45:27</t>
  </si>
  <si>
    <t>14.10.2023 18:46:02</t>
  </si>
  <si>
    <t>14.10.2023 18:46:03</t>
  </si>
  <si>
    <t>14.10.2023 18:46:05</t>
  </si>
  <si>
    <t>14.10.2023 18:46:06</t>
  </si>
  <si>
    <t>14.10.2023 18:46:08</t>
  </si>
  <si>
    <t>14.10.2023 18:46:11</t>
  </si>
  <si>
    <t>14.10.2023 18:47:57</t>
  </si>
  <si>
    <t>14.10.2023 18:47:59</t>
  </si>
  <si>
    <t>14.10.2023 18:48:00</t>
  </si>
  <si>
    <t>14.10.2023 18:48:03</t>
  </si>
  <si>
    <t>14.10.2023 18:48:05</t>
  </si>
  <si>
    <t>14.10.2023 18:48:08</t>
  </si>
  <si>
    <t>14.10.2023 18:48:11</t>
  </si>
  <si>
    <t>14.10.2023 18:48:12</t>
  </si>
  <si>
    <t>14.10.2023 18:48:14</t>
  </si>
  <si>
    <t>14.10.2023 18:48:15</t>
  </si>
  <si>
    <t>14.10.2023 18:48:17</t>
  </si>
  <si>
    <t>14.10.2023 18:48:18</t>
  </si>
  <si>
    <t>14.10.2023 18:53:17</t>
  </si>
  <si>
    <t>14.10.2023 18:53:18</t>
  </si>
  <si>
    <t>14.10.2023 18:53:20</t>
  </si>
  <si>
    <t>14.10.2023 18:54:32</t>
  </si>
  <si>
    <t>14.10.2023 18:54:33</t>
  </si>
  <si>
    <t>14.10.2023 18:54:35</t>
  </si>
  <si>
    <t>14.10.2023 18:54:36</t>
  </si>
  <si>
    <t>14.10.2023 18:54:38</t>
  </si>
  <si>
    <t>14.10.2023 18:54:59</t>
  </si>
  <si>
    <t>14.10.2023 18:55:03</t>
  </si>
  <si>
    <t>14.10.2023 18:55:05</t>
  </si>
  <si>
    <t>14.10.2023 18:55:08</t>
  </si>
  <si>
    <t>14.10.2023 18:55:11</t>
  </si>
  <si>
    <t>14.10.2023 18:55:35</t>
  </si>
  <si>
    <t>14.10.2023 18:55:36</t>
  </si>
  <si>
    <t>14.10.2023 18:55:39</t>
  </si>
  <si>
    <t>14.10.2023 18:55:41</t>
  </si>
  <si>
    <t>14.10.2023 18:55:42</t>
  </si>
  <si>
    <t>14.10.2023 18:55:44</t>
  </si>
  <si>
    <t>14.10.2023 18:55:45</t>
  </si>
  <si>
    <t>14.10.2023 18:56:06</t>
  </si>
  <si>
    <t>14.10.2023 18:56:08</t>
  </si>
  <si>
    <t>14.10.2023 18:56:09</t>
  </si>
  <si>
    <t>14.10.2023 18:56:11</t>
  </si>
  <si>
    <t>14.10.2023 18:56:12</t>
  </si>
  <si>
    <t>14.10.2023 18:56:14</t>
  </si>
  <si>
    <t>14.10.2023 18:56:15</t>
  </si>
  <si>
    <t>14.10.2023 18:56:33</t>
  </si>
  <si>
    <t>14.10.2023 18:56:35</t>
  </si>
  <si>
    <t>14.10.2023 18:56:36</t>
  </si>
  <si>
    <t>14.10.2023 18:56:39</t>
  </si>
  <si>
    <t>14.10.2023 18:56:41</t>
  </si>
  <si>
    <t>14.10.2023 18:56:42</t>
  </si>
  <si>
    <t>14.10.2023 18:56:44</t>
  </si>
  <si>
    <t>14.10.2023 18:56:45</t>
  </si>
  <si>
    <t>14.10.2023 18:57:11</t>
  </si>
  <si>
    <t>14.10.2023 18:57:12</t>
  </si>
  <si>
    <t>14.10.2023 18:57:14</t>
  </si>
  <si>
    <t>14.10.2023 18:57:15</t>
  </si>
  <si>
    <t>14.10.2023 18:57:17</t>
  </si>
  <si>
    <t>14.10.2023 18:57:18</t>
  </si>
  <si>
    <t>14.10.2023 18:57:20</t>
  </si>
  <si>
    <t>14.10.2023 18:57:21</t>
  </si>
  <si>
    <t>14.10.2023 18:57:41</t>
  </si>
  <si>
    <t>14.10.2023 18:57:42</t>
  </si>
  <si>
    <t>14.10.2023 18:57:44</t>
  </si>
  <si>
    <t>14.10.2023 18:57:45</t>
  </si>
  <si>
    <t>14.10.2023 18:57:47</t>
  </si>
  <si>
    <t>14.10.2023 18:57:50</t>
  </si>
  <si>
    <t>14.10.2023 18:57:51</t>
  </si>
  <si>
    <t>14.10.2023 18:57:53</t>
  </si>
  <si>
    <t>14.10.2023 18:57:54</t>
  </si>
  <si>
    <t>14.10.2023 18:57:56</t>
  </si>
  <si>
    <t>14.10.2023 18:57:57</t>
  </si>
  <si>
    <t>14.10.2023 18:57:59</t>
  </si>
  <si>
    <t>14.10.2023 18:58:00</t>
  </si>
  <si>
    <t>14.10.2023 18:58:48</t>
  </si>
  <si>
    <t>14.10.2023 18:58:50</t>
  </si>
  <si>
    <t>14.10.2023 18:58:51</t>
  </si>
  <si>
    <t>14.10.2023 18:58:53</t>
  </si>
  <si>
    <t>14.10.2023 18:58:54</t>
  </si>
  <si>
    <t>14.10.2023 18:58:56</t>
  </si>
  <si>
    <t>14.10.2023 18:58:57</t>
  </si>
  <si>
    <t>14.10.2023 18:59:42</t>
  </si>
  <si>
    <t>14.10.2023 18:59:44</t>
  </si>
  <si>
    <t>14.10.2023 18:59:45</t>
  </si>
  <si>
    <t>14.10.2023 18:59:47</t>
  </si>
  <si>
    <t>14.10.2023 19:00:12</t>
  </si>
  <si>
    <t>14.10.2023 19:00:15</t>
  </si>
  <si>
    <t>14.10.2023 19:00:17</t>
  </si>
  <si>
    <t>14.10.2023 19:00:18</t>
  </si>
  <si>
    <t>14.10.2023 19:00:20</t>
  </si>
  <si>
    <t>14.10.2023 19:00:21</t>
  </si>
  <si>
    <t>14.10.2023 19:00:23</t>
  </si>
  <si>
    <t>14.10.2023 19:01:20</t>
  </si>
  <si>
    <t>14.10.2023 19:01:21</t>
  </si>
  <si>
    <t>14.10.2023 19:01:23</t>
  </si>
  <si>
    <t>14.10.2023 19:01:57</t>
  </si>
  <si>
    <t>14.10.2023 19:02:00</t>
  </si>
  <si>
    <t>14.10.2023 19:02:02</t>
  </si>
  <si>
    <t>14.10.2023 19:02:03</t>
  </si>
  <si>
    <t>14.10.2023 19:02:05</t>
  </si>
  <si>
    <t>14.10.2023 19:02:06</t>
  </si>
  <si>
    <t>14.10.2023 19:03:45</t>
  </si>
  <si>
    <t>14.10.2023 19:03:47</t>
  </si>
  <si>
    <t>14.10.2023 19:03:50</t>
  </si>
  <si>
    <t>14.10.2023 19:03:51</t>
  </si>
  <si>
    <t>14.10.2023 19:03:53</t>
  </si>
  <si>
    <t>14.10.2023 19:03:54</t>
  </si>
  <si>
    <t>14.10.2023 19:03:56</t>
  </si>
  <si>
    <t>14.10.2023 19:04:30</t>
  </si>
  <si>
    <t>14.10.2023 19:04:32</t>
  </si>
  <si>
    <t>14.10.2023 19:04:33</t>
  </si>
  <si>
    <t>14.10.2023 19:04:36</t>
  </si>
  <si>
    <t>14.10.2023 19:05:12</t>
  </si>
  <si>
    <t>14.10.2023 19:05:14</t>
  </si>
  <si>
    <t>14.10.2023 19:05:15</t>
  </si>
  <si>
    <t>14.10.2023 19:05:18</t>
  </si>
  <si>
    <t>14.10.2023 19:05:20</t>
  </si>
  <si>
    <t>14.10.2023 19:05:23</t>
  </si>
  <si>
    <t>14.10.2023 19:05:44</t>
  </si>
  <si>
    <t>14.10.2023 19:05:45</t>
  </si>
  <si>
    <t>14.10.2023 19:05:47</t>
  </si>
  <si>
    <t>14.10.2023 19:05:48</t>
  </si>
  <si>
    <t>14.10.2023 19:05:50</t>
  </si>
  <si>
    <t>14.10.2023 19:05:51</t>
  </si>
  <si>
    <t>14.10.2023 19:05:56</t>
  </si>
  <si>
    <t>14.10.2023 19:07:54</t>
  </si>
  <si>
    <t>14.10.2023 19:07:56</t>
  </si>
  <si>
    <t>14.10.2023 19:07:57</t>
  </si>
  <si>
    <t>14.10.2023 19:07:59</t>
  </si>
  <si>
    <t>14.10.2023 19:08:00</t>
  </si>
  <si>
    <t>14.10.2023 19:08:02</t>
  </si>
  <si>
    <t>14.10.2023 19:08:03</t>
  </si>
  <si>
    <t>14.10.2023 19:08:08</t>
  </si>
  <si>
    <t>14.10.2023 19:08:09</t>
  </si>
  <si>
    <t>14.10.2023 19:08:11</t>
  </si>
  <si>
    <t>14.10.2023 19:08:12</t>
  </si>
  <si>
    <t>14.10.2023 19:08:14</t>
  </si>
  <si>
    <t>14.10.2023 19:08:15</t>
  </si>
  <si>
    <t>14.10.2023 19:08:17</t>
  </si>
  <si>
    <t>14.10.2023 19:12:08</t>
  </si>
  <si>
    <t>14.10.2023 19:12:09</t>
  </si>
  <si>
    <t>14.10.2023 19:12:11</t>
  </si>
  <si>
    <t>14.10.2023 19:12:12</t>
  </si>
  <si>
    <t>14.10.2023 19:12:14</t>
  </si>
  <si>
    <t>14.10.2023 19:12:15</t>
  </si>
  <si>
    <t>14.10.2023 19:12:17</t>
  </si>
  <si>
    <t>14.10.2023 19:16:26</t>
  </si>
  <si>
    <t>14.10.2023 19:16:27</t>
  </si>
  <si>
    <t>14.10.2023 19:16:29</t>
  </si>
  <si>
    <t>14.10.2023 19:16:30</t>
  </si>
  <si>
    <t>14.10.2023 19:16:32</t>
  </si>
  <si>
    <t>14.10.2023 19:16:35</t>
  </si>
  <si>
    <t>14.10.2023 19:20:09</t>
  </si>
  <si>
    <t>14.10.2023 19:21:56</t>
  </si>
  <si>
    <t>14.10.2023 19:21:57</t>
  </si>
  <si>
    <t>14.10.2023 19:21:59</t>
  </si>
  <si>
    <t>14.10.2023 19:22:03</t>
  </si>
  <si>
    <t>14.10.2023 19:27:32</t>
  </si>
  <si>
    <t>14.10.2023 19:27:33</t>
  </si>
  <si>
    <t>14.10.2023 19:27:35</t>
  </si>
  <si>
    <t>14.10.2023 19:27:36</t>
  </si>
  <si>
    <t>14.10.2023 19:27:38</t>
  </si>
  <si>
    <t>14.10.2023 19:27:41</t>
  </si>
  <si>
    <t>14.10.2023 19:27:42</t>
  </si>
  <si>
    <t>14.10.2023 19:29:23</t>
  </si>
  <si>
    <t>14.10.2023 19:29:24</t>
  </si>
  <si>
    <t>14.10.2023 19:29:27</t>
  </si>
  <si>
    <t>14.10.2023 19:29:29</t>
  </si>
  <si>
    <t>14.10.2023 19:29:30</t>
  </si>
  <si>
    <t>14.10.2023 19:34:57</t>
  </si>
  <si>
    <t>14.10.2023 19:34:59</t>
  </si>
  <si>
    <t>14.10.2023 19:35:00</t>
  </si>
  <si>
    <t>14.10.2023 19:35:02</t>
  </si>
  <si>
    <t>14.10.2023 19:35:03</t>
  </si>
  <si>
    <t>14.10.2023 19:35:05</t>
  </si>
  <si>
    <t>14.10.2023 19:35:06</t>
  </si>
  <si>
    <t>14.10.2023 19:35:44</t>
  </si>
  <si>
    <t>14.10.2023 19:35:45</t>
  </si>
  <si>
    <t>14.10.2023 19:35:47</t>
  </si>
  <si>
    <t>14.10.2023 19:35:48</t>
  </si>
  <si>
    <t>14.10.2023 19:35:50</t>
  </si>
  <si>
    <t>14.10.2023 19:35:53</t>
  </si>
  <si>
    <t>14.10.2023 19:38:05</t>
  </si>
  <si>
    <t>14.10.2023 19:38:06</t>
  </si>
  <si>
    <t>14.10.2023 19:38:08</t>
  </si>
  <si>
    <t>14.10.2023 19:38:09</t>
  </si>
  <si>
    <t>14.10.2023 19:38:11</t>
  </si>
  <si>
    <t>14.10.2023 19:38:12</t>
  </si>
  <si>
    <t>14.10.2023 19:41:29</t>
  </si>
  <si>
    <t>14.10.2023 19:41:30</t>
  </si>
  <si>
    <t>14.10.2023 19:41:32</t>
  </si>
  <si>
    <t>14.10.2023 19:41:33</t>
  </si>
  <si>
    <t>14.10.2023 19:41:35</t>
  </si>
  <si>
    <t>14.10.2023 19:41:36</t>
  </si>
  <si>
    <t>14.10.2023 19:41:38</t>
  </si>
  <si>
    <t>14.10.2023 19:41:39</t>
  </si>
  <si>
    <t>14.10.2023 19:41:41</t>
  </si>
  <si>
    <t>14.10.2023 19:41:42</t>
  </si>
  <si>
    <t>14.10.2023 19:41:44</t>
  </si>
  <si>
    <t>14.10.2023 19:41:45</t>
  </si>
  <si>
    <t>14.10.2023 19:41:47</t>
  </si>
  <si>
    <t>14.10.2023 19:41:48</t>
  </si>
  <si>
    <t>14.10.2023 19:41:50</t>
  </si>
  <si>
    <t>14.10.2023 19:41:51</t>
  </si>
  <si>
    <t>14.10.2023 19:43:08</t>
  </si>
  <si>
    <t>14.10.2023 19:43:09</t>
  </si>
  <si>
    <t>14.10.2023 19:43:11</t>
  </si>
  <si>
    <t>14.10.2023 19:43:12</t>
  </si>
  <si>
    <t>14.10.2023 19:43:14</t>
  </si>
  <si>
    <t>14.10.2023 19:43:17</t>
  </si>
  <si>
    <t>14.10.2023 19:44:47</t>
  </si>
  <si>
    <t>14.10.2023 19:44:48</t>
  </si>
  <si>
    <t>14.10.2023 19:44:50</t>
  </si>
  <si>
    <t>14.10.2023 19:44:53</t>
  </si>
  <si>
    <t>14.10.2023 19:44:54</t>
  </si>
  <si>
    <t>14.10.2023 19:45:47</t>
  </si>
  <si>
    <t>14.10.2023 19:45:48</t>
  </si>
  <si>
    <t>14.10.2023 19:45:50</t>
  </si>
  <si>
    <t>14.10.2023 19:45:51</t>
  </si>
  <si>
    <t>14.10.2023 19:45:53</t>
  </si>
  <si>
    <t>14.10.2023 19:45:54</t>
  </si>
  <si>
    <t>14.10.2023 19:51:21</t>
  </si>
  <si>
    <t>14.10.2023 19:51:23</t>
  </si>
  <si>
    <t>14.10.2023 19:51:24</t>
  </si>
  <si>
    <t>14.10.2023 19:51:26</t>
  </si>
  <si>
    <t>14.10.2023 19:51:27</t>
  </si>
  <si>
    <t>14.10.2023 19:51:47</t>
  </si>
  <si>
    <t>14.10.2023 19:51:48</t>
  </si>
  <si>
    <t>14.10.2023 19:51:50</t>
  </si>
  <si>
    <t>14.10.2023 19:51:51</t>
  </si>
  <si>
    <t>14.10.2023 19:51:53</t>
  </si>
  <si>
    <t>14.10.2023 19:51:54</t>
  </si>
  <si>
    <t>14.10.2023 19:51:57</t>
  </si>
  <si>
    <t>14.10.2023 19:52:35</t>
  </si>
  <si>
    <t>14.10.2023 19:52:36</t>
  </si>
  <si>
    <t>14.10.2023 19:52:38</t>
  </si>
  <si>
    <t>14.10.2023 19:52:39</t>
  </si>
  <si>
    <t>14.10.2023 19:52:41</t>
  </si>
  <si>
    <t>14.10.2023 19:52:42</t>
  </si>
  <si>
    <t>14.10.2023 19:52:44</t>
  </si>
  <si>
    <t>14.10.2023 19:52:45</t>
  </si>
  <si>
    <t>14.10.2023 19:54:02</t>
  </si>
  <si>
    <t>14.10.2023 19:54:03</t>
  </si>
  <si>
    <t>14.10.2023 19:54:05</t>
  </si>
  <si>
    <t>14.10.2023 19:54:06</t>
  </si>
  <si>
    <t>14.10.2023 19:54:09</t>
  </si>
  <si>
    <t>14.10.2023 19:54:35</t>
  </si>
  <si>
    <t>14.10.2023 19:54:36</t>
  </si>
  <si>
    <t>14.10.2023 19:54:39</t>
  </si>
  <si>
    <t>14.10.2023 19:54:41</t>
  </si>
  <si>
    <t>14.10.2023 19:54:42</t>
  </si>
  <si>
    <t>14.10.2023 19:55:15</t>
  </si>
  <si>
    <t>14.10.2023 19:55:17</t>
  </si>
  <si>
    <t>14.10.2023 19:55:18</t>
  </si>
  <si>
    <t>14.10.2023 19:55:20</t>
  </si>
  <si>
    <t>14.10.2023 19:55:21</t>
  </si>
  <si>
    <t>14.10.2023 19:55:23</t>
  </si>
  <si>
    <t>14.10.2023 19:58:11</t>
  </si>
  <si>
    <t>14.10.2023 19:58:12</t>
  </si>
  <si>
    <t>14.10.2023 19:58:15</t>
  </si>
  <si>
    <t>14.10.2023 19:58:17</t>
  </si>
  <si>
    <t>14.10.2023 19:58:18</t>
  </si>
  <si>
    <t>14.10.2023 19:58:20</t>
  </si>
  <si>
    <t>14.10.2023 19:59:08</t>
  </si>
  <si>
    <t>14.10.2023 19:59:09</t>
  </si>
  <si>
    <t>14.10.2023 19:59:11</t>
  </si>
  <si>
    <t>14.10.2023 19:59:12</t>
  </si>
  <si>
    <t>14.10.2023 19:59:14</t>
  </si>
  <si>
    <t>14.10.2023 19:59:33</t>
  </si>
  <si>
    <t>14.10.2023 19:59:35</t>
  </si>
  <si>
    <t>14.10.2023 19:59:36</t>
  </si>
  <si>
    <t>14.10.2023 19:59:38</t>
  </si>
  <si>
    <t>14.10.2023 19:59:39</t>
  </si>
  <si>
    <t>14.10.2023 19:59:41</t>
  </si>
  <si>
    <t>14.10.2023 20:01:03</t>
  </si>
  <si>
    <t>14.10.2023 20:01:05</t>
  </si>
  <si>
    <t>14.10.2023 20:01:06</t>
  </si>
  <si>
    <t>14.10.2023 20:01:08</t>
  </si>
  <si>
    <t>14.10.2023 20:01:09</t>
  </si>
  <si>
    <t>14.10.2023 20:01:11</t>
  </si>
  <si>
    <t>14.10.2023 20:01:12</t>
  </si>
  <si>
    <t>14.10.2023 20:01:14</t>
  </si>
  <si>
    <t>14.10.2023 20:01:30</t>
  </si>
  <si>
    <t>14.10.2023 20:01:32</t>
  </si>
  <si>
    <t>14.10.2023 20:01:35</t>
  </si>
  <si>
    <t>14.10.2023 20:01:36</t>
  </si>
  <si>
    <t>14.10.2023 20:01:44</t>
  </si>
  <si>
    <t>14.10.2023 20:01:45</t>
  </si>
  <si>
    <t>14.10.2023 20:01:47</t>
  </si>
  <si>
    <t>14.10.2023 20:01:48</t>
  </si>
  <si>
    <t>14.10.2023 20:01:50</t>
  </si>
  <si>
    <t>14.10.2023 20:01:51</t>
  </si>
  <si>
    <t>14.10.2023 20:02:24</t>
  </si>
  <si>
    <t>14.10.2023 20:02:26</t>
  </si>
  <si>
    <t>14.10.2023 20:02:27</t>
  </si>
  <si>
    <t>14.10.2023 20:02:29</t>
  </si>
  <si>
    <t>14.10.2023 20:02:30</t>
  </si>
  <si>
    <t>14.10.2023 20:02:32</t>
  </si>
  <si>
    <t>14.10.2023 20:02:33</t>
  </si>
  <si>
    <t>14.10.2023 20:04:06</t>
  </si>
  <si>
    <t>14.10.2023 20:04:08</t>
  </si>
  <si>
    <t>14.10.2023 20:04:09</t>
  </si>
  <si>
    <t>14.10.2023 20:04:11</t>
  </si>
  <si>
    <t>14.10.2023 20:04:12</t>
  </si>
  <si>
    <t>14.10.2023 20:04:14</t>
  </si>
  <si>
    <t>14.10.2023 20:04:15</t>
  </si>
  <si>
    <t>14.10.2023 20:05:15</t>
  </si>
  <si>
    <t>14.10.2023 20:05:17</t>
  </si>
  <si>
    <t>14.10.2023 20:05:18</t>
  </si>
  <si>
    <t>14.10.2023 20:05:20</t>
  </si>
  <si>
    <t>14.10.2023 20:05:21</t>
  </si>
  <si>
    <t>14.10.2023 20:05:23</t>
  </si>
  <si>
    <t>14.10.2023 20:05:48</t>
  </si>
  <si>
    <t>14.10.2023 20:05:50</t>
  </si>
  <si>
    <t>14.10.2023 20:05:51</t>
  </si>
  <si>
    <t>14.10.2023 20:05:53</t>
  </si>
  <si>
    <t>14.10.2023 20:05:54</t>
  </si>
  <si>
    <t>14.10.2023 20:05:56</t>
  </si>
  <si>
    <t>14.10.2023 20:05:57</t>
  </si>
  <si>
    <t>14.10.2023 20:05:59</t>
  </si>
  <si>
    <t>14.10.2023 20:07:00</t>
  </si>
  <si>
    <t>14.10.2023 20:07:02</t>
  </si>
  <si>
    <t>14.10.2023 20:07:03</t>
  </si>
  <si>
    <t>14.10.2023 20:07:05</t>
  </si>
  <si>
    <t>14.10.2023 20:07:06</t>
  </si>
  <si>
    <t>14.10.2023 20:07:08</t>
  </si>
  <si>
    <t>14.10.2023 20:07:09</t>
  </si>
  <si>
    <t>14.10.2023 20:07:11</t>
  </si>
  <si>
    <t>14.10.2023 20:07:12</t>
  </si>
  <si>
    <t>14.10.2023 20:07:57</t>
  </si>
  <si>
    <t>14.10.2023 20:07:58</t>
  </si>
  <si>
    <t>14.10.2023 20:08:04</t>
  </si>
  <si>
    <t>14.10.2023 20:09:46</t>
  </si>
  <si>
    <t>14.10.2023 20:09:48</t>
  </si>
  <si>
    <t>14.10.2023 20:09:49</t>
  </si>
  <si>
    <t>14.10.2023 20:09:51</t>
  </si>
  <si>
    <t>14.10.2023 20:09:52</t>
  </si>
  <si>
    <t>14.10.2023 20:10:54</t>
  </si>
  <si>
    <t>14.10.2023 20:10:55</t>
  </si>
  <si>
    <t>14.10.2023 20:10:57</t>
  </si>
  <si>
    <t>14.10.2023 20:10:58</t>
  </si>
  <si>
    <t>14.10.2023 20:11:00</t>
  </si>
  <si>
    <t>14.10.2023 20:11:01</t>
  </si>
  <si>
    <t>14.10.2023 20:11:03</t>
  </si>
  <si>
    <t>14.10.2023 20:11:04</t>
  </si>
  <si>
    <t>14.10.2023 20:11:06</t>
  </si>
  <si>
    <t>14.10.2023 20:11:09</t>
  </si>
  <si>
    <t>14.10.2023 20:11:18</t>
  </si>
  <si>
    <t>14.10.2023 20:11:19</t>
  </si>
  <si>
    <t>14.10.2023 20:11:21</t>
  </si>
  <si>
    <t>14.10.2023 20:11:22</t>
  </si>
  <si>
    <t>14.10.2023 20:11:24</t>
  </si>
  <si>
    <t>14.10.2023 20:11:25</t>
  </si>
  <si>
    <t>14.10.2023 20:11:27</t>
  </si>
  <si>
    <t>14.10.2023 20:11:28</t>
  </si>
  <si>
    <t>14.10.2023 20:13:45</t>
  </si>
  <si>
    <t>14.10.2023 20:13:46</t>
  </si>
  <si>
    <t>14.10.2023 20:13:49</t>
  </si>
  <si>
    <t>14.10.2023 20:13:51</t>
  </si>
  <si>
    <t>14.10.2023 20:13:52</t>
  </si>
  <si>
    <t>14.10.2023 20:13:54</t>
  </si>
  <si>
    <t>14.10.2023 20:13:55</t>
  </si>
  <si>
    <t>14.10.2023 20:15:07</t>
  </si>
  <si>
    <t>14.10.2023 20:15:09</t>
  </si>
  <si>
    <t>14.10.2023 20:15:34</t>
  </si>
  <si>
    <t>14.10.2023 20:15:36</t>
  </si>
  <si>
    <t>14.10.2023 20:15:37</t>
  </si>
  <si>
    <t>14.10.2023 20:15:39</t>
  </si>
  <si>
    <t>14.10.2023 20:15:40</t>
  </si>
  <si>
    <t>14.10.2023 20:15:42</t>
  </si>
  <si>
    <t>14.10.2023 20:15:43</t>
  </si>
  <si>
    <t>14.10.2023 20:15:45</t>
  </si>
  <si>
    <t>14.10.2023 20:19:30</t>
  </si>
  <si>
    <t>14.10.2023 20:19:31</t>
  </si>
  <si>
    <t>14.10.2023 20:19:34</t>
  </si>
  <si>
    <t>14.10.2023 20:19:36</t>
  </si>
  <si>
    <t>14.10.2023 20:21:25</t>
  </si>
  <si>
    <t>14.10.2023 20:21:27</t>
  </si>
  <si>
    <t>14.10.2023 20:21:28</t>
  </si>
  <si>
    <t>14.10.2023 20:21:30</t>
  </si>
  <si>
    <t>14.10.2023 20:21:31</t>
  </si>
  <si>
    <t>14.10.2023 20:21:33</t>
  </si>
  <si>
    <t>14.10.2023 20:21:46</t>
  </si>
  <si>
    <t>14.10.2023 20:21:48</t>
  </si>
  <si>
    <t>14.10.2023 20:21:51</t>
  </si>
  <si>
    <t>14.10.2023 20:21:52</t>
  </si>
  <si>
    <t>14.10.2023 20:21:54</t>
  </si>
  <si>
    <t>14.10.2023 20:21:55</t>
  </si>
  <si>
    <t>14.10.2023 20:21:57</t>
  </si>
  <si>
    <t>14.10.2023 20:22:19</t>
  </si>
  <si>
    <t>14.10.2023 20:22:22</t>
  </si>
  <si>
    <t>14.10.2023 20:22:24</t>
  </si>
  <si>
    <t>14.10.2023 20:22:25</t>
  </si>
  <si>
    <t>14.10.2023 20:22:27</t>
  </si>
  <si>
    <t>14.10.2023 20:22:28</t>
  </si>
  <si>
    <t>14.10.2023 20:22:30</t>
  </si>
  <si>
    <t>14.10.2023 20:24:15</t>
  </si>
  <si>
    <t>14.10.2023 20:24:16</t>
  </si>
  <si>
    <t>14.10.2023 20:24:18</t>
  </si>
  <si>
    <t>14.10.2023 20:24:21</t>
  </si>
  <si>
    <t>14.10.2023 20:24:22</t>
  </si>
  <si>
    <t>14.10.2023 20:24:24</t>
  </si>
  <si>
    <t>14.10.2023 20:24:48</t>
  </si>
  <si>
    <t>14.10.2023 20:24:49</t>
  </si>
  <si>
    <t>14.10.2023 20:24:51</t>
  </si>
  <si>
    <t>14.10.2023 20:24:52</t>
  </si>
  <si>
    <t>14.10.2023 20:24:54</t>
  </si>
  <si>
    <t>14.10.2023 20:24:55</t>
  </si>
  <si>
    <t>14.10.2023 20:24:57</t>
  </si>
  <si>
    <t>14.10.2023 20:25:06</t>
  </si>
  <si>
    <t>14.10.2023 20:25:09</t>
  </si>
  <si>
    <t>14.10.2023 20:26:18</t>
  </si>
  <si>
    <t>14.10.2023 20:26:19</t>
  </si>
  <si>
    <t>14.10.2023 20:26:21</t>
  </si>
  <si>
    <t>14.10.2023 20:26:22</t>
  </si>
  <si>
    <t>14.10.2023 20:26:24</t>
  </si>
  <si>
    <t>14.10.2023 20:26:34</t>
  </si>
  <si>
    <t>14.10.2023 20:26:36</t>
  </si>
  <si>
    <t>14.10.2023 20:26:37</t>
  </si>
  <si>
    <t>14.10.2023 20:26:39</t>
  </si>
  <si>
    <t>14.10.2023 20:26:40</t>
  </si>
  <si>
    <t>14.10.2023 20:26:43</t>
  </si>
  <si>
    <t>14.10.2023 20:27:31</t>
  </si>
  <si>
    <t>14.10.2023 20:27:33</t>
  </si>
  <si>
    <t>14.10.2023 20:27:34</t>
  </si>
  <si>
    <t>14.10.2023 20:27:36</t>
  </si>
  <si>
    <t>14.10.2023 20:27:37</t>
  </si>
  <si>
    <t>14.10.2023 20:27:39</t>
  </si>
  <si>
    <t>14.10.2023 20:27:40</t>
  </si>
  <si>
    <t>14.10.2023 20:28:12</t>
  </si>
  <si>
    <t>14.10.2023 20:28:13</t>
  </si>
  <si>
    <t>14.10.2023 20:28:16</t>
  </si>
  <si>
    <t>14.10.2023 20:28:18</t>
  </si>
  <si>
    <t>14.10.2023 20:28:19</t>
  </si>
  <si>
    <t>14.10.2023 20:28:21</t>
  </si>
  <si>
    <t>14.10.2023 20:32:42</t>
  </si>
  <si>
    <t>14.10.2023 20:32:45</t>
  </si>
  <si>
    <t>14.10.2023 20:32:48</t>
  </si>
  <si>
    <t>14.10.2023 20:32:55</t>
  </si>
  <si>
    <t>14.10.2023 20:32:58</t>
  </si>
  <si>
    <t>14.10.2023 20:33:00</t>
  </si>
  <si>
    <t>14.10.2023 20:34:19</t>
  </si>
  <si>
    <t>14.10.2023 20:34:21</t>
  </si>
  <si>
    <t>14.10.2023 20:34:22</t>
  </si>
  <si>
    <t>14.10.2023 20:34:24</t>
  </si>
  <si>
    <t>14.10.2023 20:34:25</t>
  </si>
  <si>
    <t>14.10.2023 20:34:27</t>
  </si>
  <si>
    <t>14.10.2023 20:34:28</t>
  </si>
  <si>
    <t>14.10.2023 20:34:30</t>
  </si>
  <si>
    <t>14.10.2023 20:35:31</t>
  </si>
  <si>
    <t>14.10.2023 20:35:33</t>
  </si>
  <si>
    <t>14.10.2023 20:35:34</t>
  </si>
  <si>
    <t>14.10.2023 20:35:36</t>
  </si>
  <si>
    <t>14.10.2023 20:35:37</t>
  </si>
  <si>
    <t>14.10.2023 20:35:39</t>
  </si>
  <si>
    <t>14.10.2023 20:35:40</t>
  </si>
  <si>
    <t>14.10.2023 20:35:42</t>
  </si>
  <si>
    <t>14.10.2023 20:35:43</t>
  </si>
  <si>
    <t>14.10.2023 20:35:45</t>
  </si>
  <si>
    <t>14.10.2023 20:35:46</t>
  </si>
  <si>
    <t>14.10.2023 20:35:48</t>
  </si>
  <si>
    <t>14.10.2023 20:35:49</t>
  </si>
  <si>
    <t>14.10.2023 20:35:58</t>
  </si>
  <si>
    <t>14.10.2023 20:36:00</t>
  </si>
  <si>
    <t>14.10.2023 20:36:01</t>
  </si>
  <si>
    <t>14.10.2023 20:36:03</t>
  </si>
  <si>
    <t>14.10.2023 20:36:04</t>
  </si>
  <si>
    <t>14.10.2023 20:36:06</t>
  </si>
  <si>
    <t>14.10.2023 20:41:04</t>
  </si>
  <si>
    <t>14.10.2023 20:41:06</t>
  </si>
  <si>
    <t>14.10.2023 20:41:07</t>
  </si>
  <si>
    <t>14.10.2023 20:41:09</t>
  </si>
  <si>
    <t>14.10.2023 20:41:10</t>
  </si>
  <si>
    <t>14.10.2023 20:41:12</t>
  </si>
  <si>
    <t>14.10.2023 20:41:13</t>
  </si>
  <si>
    <t>14.10.2023 20:41:15</t>
  </si>
  <si>
    <t>14.10.2023 20:41:16</t>
  </si>
  <si>
    <t>14.10.2023 20:42:01</t>
  </si>
  <si>
    <t>14.10.2023 20:42:03</t>
  </si>
  <si>
    <t>14.10.2023 20:42:04</t>
  </si>
  <si>
    <t>14.10.2023 20:42:06</t>
  </si>
  <si>
    <t>14.10.2023 20:42:07</t>
  </si>
  <si>
    <t>14.10.2023 20:42:09</t>
  </si>
  <si>
    <t>14.10.2023 20:42:10</t>
  </si>
  <si>
    <t>14.10.2023 20:42:22</t>
  </si>
  <si>
    <t>14.10.2023 20:42:24</t>
  </si>
  <si>
    <t>14.10.2023 20:42:25</t>
  </si>
  <si>
    <t>14.10.2023 20:42:27</t>
  </si>
  <si>
    <t>14.10.2023 20:42:28</t>
  </si>
  <si>
    <t>14.10.2023 20:42:30</t>
  </si>
  <si>
    <t>14.10.2023 20:43:39</t>
  </si>
  <si>
    <t>14.10.2023 20:43:40</t>
  </si>
  <si>
    <t>14.10.2023 20:43:43</t>
  </si>
  <si>
    <t>14.10.2023 20:43:45</t>
  </si>
  <si>
    <t>14.10.2023 20:43:46</t>
  </si>
  <si>
    <t>14.10.2023 20:43:48</t>
  </si>
  <si>
    <t>14.10.2023 20:45:54</t>
  </si>
  <si>
    <t>14.10.2023 20:45:55</t>
  </si>
  <si>
    <t>14.10.2023 20:45:57</t>
  </si>
  <si>
    <t>14.10.2023 20:45:58</t>
  </si>
  <si>
    <t>14.10.2023 20:46:00</t>
  </si>
  <si>
    <t>14.10.2023 20:46:01</t>
  </si>
  <si>
    <t>14.10.2023 20:46:30</t>
  </si>
  <si>
    <t>14.10.2023 20:46:31</t>
  </si>
  <si>
    <t>14.10.2023 20:48:13</t>
  </si>
  <si>
    <t>14.10.2023 20:48:15</t>
  </si>
  <si>
    <t>14.10.2023 20:48:16</t>
  </si>
  <si>
    <t>14.10.2023 20:48:18</t>
  </si>
  <si>
    <t>14.10.2023 20:48:19</t>
  </si>
  <si>
    <t>14.10.2023 20:48:21</t>
  </si>
  <si>
    <t>14.10.2023 20:48:22</t>
  </si>
  <si>
    <t>14.10.2023 20:48:24</t>
  </si>
  <si>
    <t>14.10.2023 20:49:00</t>
  </si>
  <si>
    <t>14.10.2023 20:49:01</t>
  </si>
  <si>
    <t>14.10.2023 20:49:03</t>
  </si>
  <si>
    <t>14.10.2023 20:49:04</t>
  </si>
  <si>
    <t>14.10.2023 20:49:06</t>
  </si>
  <si>
    <t>14.10.2023 20:49:07</t>
  </si>
  <si>
    <t>14.10.2023 20:49:09</t>
  </si>
  <si>
    <t>14.10.2023 20:55:10</t>
  </si>
  <si>
    <t>14.10.2023 20:55:12</t>
  </si>
  <si>
    <t>14.10.2023 20:55:13</t>
  </si>
  <si>
    <t>14.10.2023 20:55:15</t>
  </si>
  <si>
    <t>14.10.2023 20:55:16</t>
  </si>
  <si>
    <t>14.10.2023 20:57:48</t>
  </si>
  <si>
    <t>14.10.2023 20:57:49</t>
  </si>
  <si>
    <t>14.10.2023 20:57:51</t>
  </si>
  <si>
    <t>14.10.2023 20:57:52</t>
  </si>
  <si>
    <t>14.10.2023 20:57:54</t>
  </si>
  <si>
    <t>14.10.2023 20:57:55</t>
  </si>
  <si>
    <t>14.10.2023 20:57:57</t>
  </si>
  <si>
    <t>14.10.2023 21:01:21</t>
  </si>
  <si>
    <t>14.10.2023 21:01:22</t>
  </si>
  <si>
    <t>14.10.2023 21:01:25</t>
  </si>
  <si>
    <t>14.10.2023 21:01:27</t>
  </si>
  <si>
    <t>14.10.2023 21:01:28</t>
  </si>
  <si>
    <t>14.10.2023 21:01:30</t>
  </si>
  <si>
    <t>14.10.2023 21:02:22</t>
  </si>
  <si>
    <t>14.10.2023 21:02:25</t>
  </si>
  <si>
    <t>14.10.2023 21:02:27</t>
  </si>
  <si>
    <t>14.10.2023 21:02:28</t>
  </si>
  <si>
    <t>14.10.2023 21:02:30</t>
  </si>
  <si>
    <t>14.10.2023 21:02:31</t>
  </si>
  <si>
    <t>14.10.2023 21:02:33</t>
  </si>
  <si>
    <t>14.10.2023 21:02:34</t>
  </si>
  <si>
    <t>14.10.2023 21:04:27</t>
  </si>
  <si>
    <t>14.10.2023 21:04:28</t>
  </si>
  <si>
    <t>14.10.2023 21:04:30</t>
  </si>
  <si>
    <t>14.10.2023 21:04:31</t>
  </si>
  <si>
    <t>14.10.2023 21:04:37</t>
  </si>
  <si>
    <t>14.10.2023 21:06:03</t>
  </si>
  <si>
    <t>14.10.2023 21:06:04</t>
  </si>
  <si>
    <t>14.10.2023 21:06:06</t>
  </si>
  <si>
    <t>14.10.2023 21:06:07</t>
  </si>
  <si>
    <t>14.10.2023 21:06:09</t>
  </si>
  <si>
    <t>14.10.2023 21:06:10</t>
  </si>
  <si>
    <t>14.10.2023 21:06:12</t>
  </si>
  <si>
    <t>14.10.2023 21:06:28</t>
  </si>
  <si>
    <t>14.10.2023 21:06:30</t>
  </si>
  <si>
    <t>14.10.2023 21:06:31</t>
  </si>
  <si>
    <t>14.10.2023 21:06:33</t>
  </si>
  <si>
    <t>14.10.2023 21:06:34</t>
  </si>
  <si>
    <t>14.10.2023 21:06:36</t>
  </si>
  <si>
    <t>14.10.2023 21:06:37</t>
  </si>
  <si>
    <t>14.10.2023 21:06:39</t>
  </si>
  <si>
    <t>14.10.2023 21:10:51</t>
  </si>
  <si>
    <t>14.10.2023 21:10:52</t>
  </si>
  <si>
    <t>14.10.2023 21:10:53</t>
  </si>
  <si>
    <t>14.10.2023 21:10:55</t>
  </si>
  <si>
    <t>14.10.2023 21:10:56</t>
  </si>
  <si>
    <t>14.10.2023 21:11:04</t>
  </si>
  <si>
    <t>14.10.2023 21:11:05</t>
  </si>
  <si>
    <t>14.10.2023 21:11:07</t>
  </si>
  <si>
    <t>14.10.2023 21:11:08</t>
  </si>
  <si>
    <t>14.10.2023 21:11:16</t>
  </si>
  <si>
    <t>14.10.2023 21:11:17</t>
  </si>
  <si>
    <t>14.10.2023 21:11:19</t>
  </si>
  <si>
    <t>14.10.2023 21:11:20</t>
  </si>
  <si>
    <t>14.10.2023 21:11:22</t>
  </si>
  <si>
    <t>14.10.2023 21:11:23</t>
  </si>
  <si>
    <t>14.10.2023 21:11:25</t>
  </si>
  <si>
    <t>14.10.2023 21:11:26</t>
  </si>
  <si>
    <t>14.10.2023 21:11:28</t>
  </si>
  <si>
    <t>14.10.2023 21:12:41</t>
  </si>
  <si>
    <t>14.10.2023 21:12:43</t>
  </si>
  <si>
    <t>14.10.2023 21:12:44</t>
  </si>
  <si>
    <t>14.10.2023 21:12:46</t>
  </si>
  <si>
    <t>14.10.2023 21:12:47</t>
  </si>
  <si>
    <t>14.10.2023 21:12:49</t>
  </si>
  <si>
    <t>14.10.2023 21:12:50</t>
  </si>
  <si>
    <t>14.10.2023 21:12:52</t>
  </si>
  <si>
    <t>14.10.2023 21:12:58</t>
  </si>
  <si>
    <t>14.10.2023 21:12:59</t>
  </si>
  <si>
    <t>14.10.2023 21:13:01</t>
  </si>
  <si>
    <t>14.10.2023 21:13:04</t>
  </si>
  <si>
    <t>14.10.2023 21:13:05</t>
  </si>
  <si>
    <t>14.10.2023 21:13:07</t>
  </si>
  <si>
    <t>14.10.2023 21:13:08</t>
  </si>
  <si>
    <t>14.10.2023 21:13:10</t>
  </si>
  <si>
    <t>14.10.2023 21:13:11</t>
  </si>
  <si>
    <t>14.10.2023 21:13:13</t>
  </si>
  <si>
    <t>14.10.2023 21:13:14</t>
  </si>
  <si>
    <t>14.10.2023 21:13:16</t>
  </si>
  <si>
    <t>14.10.2023 21:13:17</t>
  </si>
  <si>
    <t>14.10.2023 21:13:26</t>
  </si>
  <si>
    <t>14.10.2023 21:13:28</t>
  </si>
  <si>
    <t>14.10.2023 21:13:32</t>
  </si>
  <si>
    <t>14.10.2023 21:13:34</t>
  </si>
  <si>
    <t>14.10.2023 21:13:35</t>
  </si>
  <si>
    <t>14.10.2023 21:14:29</t>
  </si>
  <si>
    <t>14.10.2023 21:14:30</t>
  </si>
  <si>
    <t>14.10.2023 21:14:32</t>
  </si>
  <si>
    <t>14.10.2023 21:14:33</t>
  </si>
  <si>
    <t>14.10.2023 21:14:35</t>
  </si>
  <si>
    <t>14.10.2023 21:14:36</t>
  </si>
  <si>
    <t>14.10.2023 21:15:50</t>
  </si>
  <si>
    <t>14.10.2023 21:15:51</t>
  </si>
  <si>
    <t>14.10.2023 21:15:53</t>
  </si>
  <si>
    <t>14.10.2023 21:15:54</t>
  </si>
  <si>
    <t>14.10.2023 21:15:56</t>
  </si>
  <si>
    <t>14.10.2023 21:15:57</t>
  </si>
  <si>
    <t>14.10.2023 21:15:59</t>
  </si>
  <si>
    <t>14.10.2023 21:17:11</t>
  </si>
  <si>
    <t>14.10.2023 21:17:12</t>
  </si>
  <si>
    <t>14.10.2023 21:17:14</t>
  </si>
  <si>
    <t>14.10.2023 21:17:15</t>
  </si>
  <si>
    <t>14.10.2023 21:17:17</t>
  </si>
  <si>
    <t>14.10.2023 21:17:18</t>
  </si>
  <si>
    <t>14.10.2023 21:19:17</t>
  </si>
  <si>
    <t>14.10.2023 21:19:18</t>
  </si>
  <si>
    <t>14.10.2023 21:19:20</t>
  </si>
  <si>
    <t>14.10.2023 21:19:21</t>
  </si>
  <si>
    <t>14.10.2023 21:19:23</t>
  </si>
  <si>
    <t>14.10.2023 21:19:24</t>
  </si>
  <si>
    <t>14.10.2023 21:19:26</t>
  </si>
  <si>
    <t>14.10.2023 21:20:05</t>
  </si>
  <si>
    <t>14.10.2023 21:20:06</t>
  </si>
  <si>
    <t>14.10.2023 21:20:08</t>
  </si>
  <si>
    <t>14.10.2023 21:20:09</t>
  </si>
  <si>
    <t>14.10.2023 21:20:11</t>
  </si>
  <si>
    <t>14.10.2023 21:20:12</t>
  </si>
  <si>
    <t>14.10.2023 21:20:32</t>
  </si>
  <si>
    <t>14.10.2023 21:20:33</t>
  </si>
  <si>
    <t>14.10.2023 21:20:38</t>
  </si>
  <si>
    <t>14.10.2023 21:20:39</t>
  </si>
  <si>
    <t>14.10.2023 21:20:41</t>
  </si>
  <si>
    <t>14.10.2023 21:21:09</t>
  </si>
  <si>
    <t>14.10.2023 21:21:11</t>
  </si>
  <si>
    <t>14.10.2023 21:21:12</t>
  </si>
  <si>
    <t>14.10.2023 21:21:14</t>
  </si>
  <si>
    <t>14.10.2023 21:21:17</t>
  </si>
  <si>
    <t>14.10.2023 21:21:20</t>
  </si>
  <si>
    <t>14.10.2023 21:21:21</t>
  </si>
  <si>
    <t>14.10.2023 21:22:24</t>
  </si>
  <si>
    <t>14.10.2023 21:22:26</t>
  </si>
  <si>
    <t>14.10.2023 21:22:27</t>
  </si>
  <si>
    <t>14.10.2023 21:22:29</t>
  </si>
  <si>
    <t>14.10.2023 21:22:30</t>
  </si>
  <si>
    <t>14.10.2023 21:22:32</t>
  </si>
  <si>
    <t>14.10.2023 21:22:35</t>
  </si>
  <si>
    <t>14.10.2023 21:23:53</t>
  </si>
  <si>
    <t>14.10.2023 21:23:54</t>
  </si>
  <si>
    <t>14.10.2023 21:23:56</t>
  </si>
  <si>
    <t>14.10.2023 21:24:54</t>
  </si>
  <si>
    <t>14.10.2023 21:24:56</t>
  </si>
  <si>
    <t>14.10.2023 21:24:57</t>
  </si>
  <si>
    <t>14.10.2023 21:24:59</t>
  </si>
  <si>
    <t>14.10.2023 21:25:00</t>
  </si>
  <si>
    <t>14.10.2023 21:25:02</t>
  </si>
  <si>
    <t>14.10.2023 21:25:03</t>
  </si>
  <si>
    <t>14.10.2023 21:25:05</t>
  </si>
  <si>
    <t>14.10.2023 21:26:27</t>
  </si>
  <si>
    <t>14.10.2023 21:26:33</t>
  </si>
  <si>
    <t>14.10.2023 21:27:05</t>
  </si>
  <si>
    <t>14.10.2023 21:27:06</t>
  </si>
  <si>
    <t>14.10.2023 21:27:08</t>
  </si>
  <si>
    <t>14.10.2023 21:27:11</t>
  </si>
  <si>
    <t>14.10.2023 21:27:12</t>
  </si>
  <si>
    <t>14.10.2023 21:27:14</t>
  </si>
  <si>
    <t>14.10.2023 21:31:05</t>
  </si>
  <si>
    <t>14.10.2023 21:31:06</t>
  </si>
  <si>
    <t>14.10.2023 21:31:08</t>
  </si>
  <si>
    <t>14.10.2023 21:31:09</t>
  </si>
  <si>
    <t>14.10.2023 21:31:11</t>
  </si>
  <si>
    <t>14.10.2023 21:31:12</t>
  </si>
  <si>
    <t>14.10.2023 21:31:14</t>
  </si>
  <si>
    <t>14.10.2023 21:32:18</t>
  </si>
  <si>
    <t>14.10.2023 21:32:20</t>
  </si>
  <si>
    <t>14.10.2023 21:32:21</t>
  </si>
  <si>
    <t>14.10.2023 21:32:23</t>
  </si>
  <si>
    <t>14.10.2023 21:32:24</t>
  </si>
  <si>
    <t>14.10.2023 21:32:26</t>
  </si>
  <si>
    <t>14.10.2023 21:32:29</t>
  </si>
  <si>
    <t>14.10.2023 21:33:17</t>
  </si>
  <si>
    <t>14.10.2023 21:33:18</t>
  </si>
  <si>
    <t>14.10.2023 21:33:20</t>
  </si>
  <si>
    <t>14.10.2023 21:33:21</t>
  </si>
  <si>
    <t>14.10.2023 21:33:23</t>
  </si>
  <si>
    <t>14.10.2023 21:33:24</t>
  </si>
  <si>
    <t>14.10.2023 21:41:14</t>
  </si>
  <si>
    <t>14.10.2023 21:41:15</t>
  </si>
  <si>
    <t>14.10.2023 21:41:17</t>
  </si>
  <si>
    <t>14.10.2023 21:41:18</t>
  </si>
  <si>
    <t>14.10.2023 21:41:20</t>
  </si>
  <si>
    <t>14.10.2023 21:41:21</t>
  </si>
  <si>
    <t>14.10.2023 21:41:30</t>
  </si>
  <si>
    <t>14.10.2023 21:41:32</t>
  </si>
  <si>
    <t>14.10.2023 21:41:33</t>
  </si>
  <si>
    <t>14.10.2023 21:41:35</t>
  </si>
  <si>
    <t>14.10.2023 21:41:36</t>
  </si>
  <si>
    <t>14.10.2023 21:42:08</t>
  </si>
  <si>
    <t>14.10.2023 21:42:09</t>
  </si>
  <si>
    <t>14.10.2023 21:42:11</t>
  </si>
  <si>
    <t>14.10.2023 21:42:12</t>
  </si>
  <si>
    <t>14.10.2023 21:42:14</t>
  </si>
  <si>
    <t>14.10.2023 21:42:15</t>
  </si>
  <si>
    <t>14.10.2023 21:45:56</t>
  </si>
  <si>
    <t>14.10.2023 21:45:57</t>
  </si>
  <si>
    <t>14.10.2023 21:45:59</t>
  </si>
  <si>
    <t>14.10.2023 21:46:00</t>
  </si>
  <si>
    <t>14.10.2023 21:46:02</t>
  </si>
  <si>
    <t>14.10.2023 21:46:03</t>
  </si>
  <si>
    <t>14.10.2023 21:48:11</t>
  </si>
  <si>
    <t>14.10.2023 21:48:12</t>
  </si>
  <si>
    <t>14.10.2023 21:48:14</t>
  </si>
  <si>
    <t>14.10.2023 21:48:18</t>
  </si>
  <si>
    <t>14.10.2023 21:53:06</t>
  </si>
  <si>
    <t>14.10.2023 21:53:08</t>
  </si>
  <si>
    <t>14.10.2023 21:53:09</t>
  </si>
  <si>
    <t>14.10.2023 21:53:11</t>
  </si>
  <si>
    <t>14.10.2023 21:53:12</t>
  </si>
  <si>
    <t>14.10.2023 21:53:21</t>
  </si>
  <si>
    <t>14.10.2023 21:53:26</t>
  </si>
  <si>
    <t>14.10.2023 21:53:27</t>
  </si>
  <si>
    <t>14.10.2023 21:53:29</t>
  </si>
  <si>
    <t>14.10.2023 21:53:30</t>
  </si>
  <si>
    <t>14.10.2023 21:53:32</t>
  </si>
  <si>
    <t>14.10.2023 21:53:33</t>
  </si>
  <si>
    <t>14.10.2023 21:53:35</t>
  </si>
  <si>
    <t>14.10.2023 21:54:47</t>
  </si>
  <si>
    <t>14.10.2023 21:54:48</t>
  </si>
  <si>
    <t>14.10.2023 21:54:51</t>
  </si>
  <si>
    <t>14.10.2023 21:54:53</t>
  </si>
  <si>
    <t>14.10.2023 21:56:06</t>
  </si>
  <si>
    <t>14.10.2023 21:56:08</t>
  </si>
  <si>
    <t>14.10.2023 21:56:09</t>
  </si>
  <si>
    <t>14.10.2023 21:56:11</t>
  </si>
  <si>
    <t>14.10.2023 21:56:12</t>
  </si>
  <si>
    <t>14.10.2023 21:56:14</t>
  </si>
  <si>
    <t>14.10.2023 21:56:17</t>
  </si>
  <si>
    <t>14.10.2023 21:56:30</t>
  </si>
  <si>
    <t>14.10.2023 21:56:32</t>
  </si>
  <si>
    <t>14.10.2023 21:56:33</t>
  </si>
  <si>
    <t>14.10.2023 21:56:35</t>
  </si>
  <si>
    <t>14.10.2023 21:56:36</t>
  </si>
  <si>
    <t>14.10.2023 21:56:44</t>
  </si>
  <si>
    <t>14.10.2023 21:56:45</t>
  </si>
  <si>
    <t>14.10.2023 21:58:03</t>
  </si>
  <si>
    <t>14.10.2023 21:58:05</t>
  </si>
  <si>
    <t>14.10.2023 21:58:08</t>
  </si>
  <si>
    <t>14.10.2023 21:58:09</t>
  </si>
  <si>
    <t>14.10.2023 21:58:11</t>
  </si>
  <si>
    <t>14.10.2023 21:58:12</t>
  </si>
  <si>
    <t>14.10.2023 21:58:14</t>
  </si>
  <si>
    <t>14.10.2023 21:58:15</t>
  </si>
  <si>
    <t>14.10.2023 21:58:17</t>
  </si>
  <si>
    <t>14.10.2023 21:58:47</t>
  </si>
  <si>
    <t>14.10.2023 21:58:48</t>
  </si>
  <si>
    <t>14.10.2023 21:58:50</t>
  </si>
  <si>
    <t>14.10.2023 21:58:53</t>
  </si>
  <si>
    <t>14.10.2023 21:58:54</t>
  </si>
  <si>
    <t>14.10.2023 21:58:56</t>
  </si>
  <si>
    <t>14.10.2023 21:58:59</t>
  </si>
  <si>
    <t>14.10.2023 21:59:00</t>
  </si>
  <si>
    <t>14.10.2023 21:59:02</t>
  </si>
  <si>
    <t>14.10.2023 22:00:06</t>
  </si>
  <si>
    <t>14.10.2023 22:00:09</t>
  </si>
  <si>
    <t>14.10.2023 22:00:11</t>
  </si>
  <si>
    <t>14.10.2023 22:00:12</t>
  </si>
  <si>
    <t>14.10.2023 22:00:14</t>
  </si>
  <si>
    <t>14.10.2023 22:00:15</t>
  </si>
  <si>
    <t>14.10.2023 22:00:17</t>
  </si>
  <si>
    <t>14.10.2023 22:00:18</t>
  </si>
  <si>
    <t>14.10.2023 22:00:26</t>
  </si>
  <si>
    <t>14.10.2023 22:00:27</t>
  </si>
  <si>
    <t>14.10.2023 22:00:29</t>
  </si>
  <si>
    <t>14.10.2023 22:00:33</t>
  </si>
  <si>
    <t>14.10.2023 22:00:35</t>
  </si>
  <si>
    <t>14.10.2023 22:00:36</t>
  </si>
  <si>
    <t>14.10.2023 22:00:38</t>
  </si>
  <si>
    <t>14.10.2023 22:01:26</t>
  </si>
  <si>
    <t>14.10.2023 22:01:27</t>
  </si>
  <si>
    <t>14.10.2023 22:01:29</t>
  </si>
  <si>
    <t>14.10.2023 22:01:30</t>
  </si>
  <si>
    <t>14.10.2023 22:01:32</t>
  </si>
  <si>
    <t>14.10.2023 22:01:35</t>
  </si>
  <si>
    <t>14.10.2023 22:01:59</t>
  </si>
  <si>
    <t>14.10.2023 22:02:00</t>
  </si>
  <si>
    <t>14.10.2023 22:02:02</t>
  </si>
  <si>
    <t>14.10.2023 22:02:03</t>
  </si>
  <si>
    <t>14.10.2023 22:02:05</t>
  </si>
  <si>
    <t>14.10.2023 22:02:06</t>
  </si>
  <si>
    <t>14.10.2023 22:04:05</t>
  </si>
  <si>
    <t>14.10.2023 22:04:06</t>
  </si>
  <si>
    <t>14.10.2023 22:04:08</t>
  </si>
  <si>
    <t>14.10.2023 22:04:09</t>
  </si>
  <si>
    <t>14.10.2023 22:04:11</t>
  </si>
  <si>
    <t>14.10.2023 22:04:12</t>
  </si>
  <si>
    <t>14.10.2023 22:04:32</t>
  </si>
  <si>
    <t>14.10.2023 22:04:33</t>
  </si>
  <si>
    <t>14.10.2023 22:04:35</t>
  </si>
  <si>
    <t>14.10.2023 22:04:36</t>
  </si>
  <si>
    <t>14.10.2023 22:04:38</t>
  </si>
  <si>
    <t>14.10.2023 22:04:39</t>
  </si>
  <si>
    <t>14.10.2023 22:04:41</t>
  </si>
  <si>
    <t>14.10.2023 22:04:42</t>
  </si>
  <si>
    <t>14.10.2023 22:04:44</t>
  </si>
  <si>
    <t>14.10.2023 22:04:45</t>
  </si>
  <si>
    <t>14.10.2023 22:06:57</t>
  </si>
  <si>
    <t>14.10.2023 22:06:59</t>
  </si>
  <si>
    <t>14.10.2023 22:07:00</t>
  </si>
  <si>
    <t>14.10.2023 22:07:02</t>
  </si>
  <si>
    <t>14.10.2023 22:09:05</t>
  </si>
  <si>
    <t>14.10.2023 22:09:06</t>
  </si>
  <si>
    <t>14.10.2023 22:09:09</t>
  </si>
  <si>
    <t>14.10.2023 22:09:11</t>
  </si>
  <si>
    <t>14.10.2023 22:09:12</t>
  </si>
  <si>
    <t>14.10.2023 22:09:14</t>
  </si>
  <si>
    <t>14.10.2023 22:09:15</t>
  </si>
  <si>
    <t>14.10.2023 22:09:17</t>
  </si>
  <si>
    <t>14.10.2023 22:09:18</t>
  </si>
  <si>
    <t>14.10.2023 22:09:20</t>
  </si>
  <si>
    <t>14.10.2023 22:09:21</t>
  </si>
  <si>
    <t>14.10.2023 22:09:23</t>
  </si>
  <si>
    <t>14.10.2023 22:09:24</t>
  </si>
  <si>
    <t>14.10.2023 22:09:26</t>
  </si>
  <si>
    <t>14.10.2023 22:09:27</t>
  </si>
  <si>
    <t>14.10.2023 22:09:29</t>
  </si>
  <si>
    <t>14.10.2023 22:09:30</t>
  </si>
  <si>
    <t>14.10.2023 22:12:22</t>
  </si>
  <si>
    <t>14.10.2023 22:12:25</t>
  </si>
  <si>
    <t>14.10.2023 22:12:27</t>
  </si>
  <si>
    <t>14.10.2023 22:12:28</t>
  </si>
  <si>
    <t>14.10.2023 22:12:30</t>
  </si>
  <si>
    <t>14.10.2023 22:12:33</t>
  </si>
  <si>
    <t>14.10.2023 22:12:36</t>
  </si>
  <si>
    <t>14.10.2023 22:12:37</t>
  </si>
  <si>
    <t>14.10.2023 22:12:39</t>
  </si>
  <si>
    <t>14.10.2023 22:12:51</t>
  </si>
  <si>
    <t>14.10.2023 22:12:54</t>
  </si>
  <si>
    <t>14.10.2023 22:12:55</t>
  </si>
  <si>
    <t>14.10.2023 22:12:57</t>
  </si>
  <si>
    <t>14.10.2023 22:12:58</t>
  </si>
  <si>
    <t>14.10.2023 22:13:00</t>
  </si>
  <si>
    <t>14.10.2023 22:13:01</t>
  </si>
  <si>
    <t>14.10.2023 22:13:21</t>
  </si>
  <si>
    <t>14.10.2023 22:13:22</t>
  </si>
  <si>
    <t>14.10.2023 22:13:25</t>
  </si>
  <si>
    <t>14.10.2023 22:13:27</t>
  </si>
  <si>
    <t>14.10.2023 22:13:28</t>
  </si>
  <si>
    <t>14.10.2023 22:13:30</t>
  </si>
  <si>
    <t>14.10.2023 22:14:39</t>
  </si>
  <si>
    <t>14.10.2023 22:14:42</t>
  </si>
  <si>
    <t>14.10.2023 22:14:43</t>
  </si>
  <si>
    <t>14.10.2023 22:14:45</t>
  </si>
  <si>
    <t>14.10.2023 22:15:34</t>
  </si>
  <si>
    <t>14.10.2023 22:15:37</t>
  </si>
  <si>
    <t>14.10.2023 22:15:39</t>
  </si>
  <si>
    <t>14.10.2023 22:15:40</t>
  </si>
  <si>
    <t>14.10.2023 22:15:42</t>
  </si>
  <si>
    <t>14.10.2023 22:15:43</t>
  </si>
  <si>
    <t>14.10.2023 22:15:45</t>
  </si>
  <si>
    <t>14.10.2023 22:15:46</t>
  </si>
  <si>
    <t>14.10.2023 22:17:31</t>
  </si>
  <si>
    <t>14.10.2023 22:17:33</t>
  </si>
  <si>
    <t>14.10.2023 22:17:34</t>
  </si>
  <si>
    <t>14.10.2023 22:17:36</t>
  </si>
  <si>
    <t>14.10.2023 22:17:37</t>
  </si>
  <si>
    <t>14.10.2023 22:17:39</t>
  </si>
  <si>
    <t>14.10.2023 22:19:58</t>
  </si>
  <si>
    <t>14.10.2023 22:20:00</t>
  </si>
  <si>
    <t>14.10.2023 22:20:01</t>
  </si>
  <si>
    <t>14.10.2023 22:20:03</t>
  </si>
  <si>
    <t>14.10.2023 22:20:04</t>
  </si>
  <si>
    <t>14.10.2023 22:20:06</t>
  </si>
  <si>
    <t>14.10.2023 22:20:07</t>
  </si>
  <si>
    <t>14.10.2023 22:20:09</t>
  </si>
  <si>
    <t>14.10.2023 22:20:10</t>
  </si>
  <si>
    <t>14.10.2023 22:21:25</t>
  </si>
  <si>
    <t>14.10.2023 22:21:27</t>
  </si>
  <si>
    <t>14.10.2023 22:21:28</t>
  </si>
  <si>
    <t>14.10.2023 22:21:30</t>
  </si>
  <si>
    <t>14.10.2023 22:21:31</t>
  </si>
  <si>
    <t>14.10.2023 22:21:33</t>
  </si>
  <si>
    <t>14.10.2023 22:21:34</t>
  </si>
  <si>
    <t>14.10.2023 22:23:49</t>
  </si>
  <si>
    <t>14.10.2023 22:23:51</t>
  </si>
  <si>
    <t>14.10.2023 22:23:52</t>
  </si>
  <si>
    <t>14.10.2023 22:23:54</t>
  </si>
  <si>
    <t>14.10.2023 22:23:55</t>
  </si>
  <si>
    <t>14.10.2023 22:23:57</t>
  </si>
  <si>
    <t>14.10.2023 22:23:58</t>
  </si>
  <si>
    <t>14.10.2023 22:24:00</t>
  </si>
  <si>
    <t>14.10.2023 22:24:01</t>
  </si>
  <si>
    <t>14.10.2023 22:24:07</t>
  </si>
  <si>
    <t>14.10.2023 22:24:09</t>
  </si>
  <si>
    <t>14.10.2023 22:24:10</t>
  </si>
  <si>
    <t>14.10.2023 22:24:12</t>
  </si>
  <si>
    <t>14.10.2023 22:24:15</t>
  </si>
  <si>
    <t>14.10.2023 22:24:16</t>
  </si>
  <si>
    <t>14.10.2023 22:24:18</t>
  </si>
  <si>
    <t>14.10.2023 22:24:21</t>
  </si>
  <si>
    <t>14.10.2023 22:27:08</t>
  </si>
  <si>
    <t>14.10.2023 22:27:10</t>
  </si>
  <si>
    <t>14.10.2023 22:27:11</t>
  </si>
  <si>
    <t>14.10.2023 22:27:13</t>
  </si>
  <si>
    <t>14.10.2023 22:27:14</t>
  </si>
  <si>
    <t>14.10.2023 22:27:16</t>
  </si>
  <si>
    <t>14.10.2023 22:29:23</t>
  </si>
  <si>
    <t>14.10.2023 22:29:28</t>
  </si>
  <si>
    <t>14.10.2023 22:29:29</t>
  </si>
  <si>
    <t>14.10.2023 22:29:31</t>
  </si>
  <si>
    <t>14.10.2023 22:29:32</t>
  </si>
  <si>
    <t>14.10.2023 22:29:34</t>
  </si>
  <si>
    <t>14.10.2023 22:30:43</t>
  </si>
  <si>
    <t>14.10.2023 22:30:44</t>
  </si>
  <si>
    <t>14.10.2023 22:30:46</t>
  </si>
  <si>
    <t>14.10.2023 22:30:47</t>
  </si>
  <si>
    <t>14.10.2023 22:30:49</t>
  </si>
  <si>
    <t>14.10.2023 22:30:50</t>
  </si>
  <si>
    <t>14.10.2023 22:30:52</t>
  </si>
  <si>
    <t>14.10.2023 22:30:53</t>
  </si>
  <si>
    <t>14.10.2023 22:30:55</t>
  </si>
  <si>
    <t>14.10.2023 22:32:29</t>
  </si>
  <si>
    <t>14.10.2023 22:32:31</t>
  </si>
  <si>
    <t>14.10.2023 22:32:32</t>
  </si>
  <si>
    <t>14.10.2023 22:36:04</t>
  </si>
  <si>
    <t>14.10.2023 22:36:05</t>
  </si>
  <si>
    <t>14.10.2023 22:36:07</t>
  </si>
  <si>
    <t>14.10.2023 22:36:10</t>
  </si>
  <si>
    <t>14.10.2023 22:36:11</t>
  </si>
  <si>
    <t>14.10.2023 22:36:13</t>
  </si>
  <si>
    <t>14.10.2023 22:40:25</t>
  </si>
  <si>
    <t>14.10.2023 22:40:26</t>
  </si>
  <si>
    <t>14.10.2023 22:40:28</t>
  </si>
  <si>
    <t>14.10.2023 22:40:29</t>
  </si>
  <si>
    <t>14.10.2023 22:40:31</t>
  </si>
  <si>
    <t>14.10.2023 22:40:32</t>
  </si>
  <si>
    <t>14.10.2023 22:40:34</t>
  </si>
  <si>
    <t>14.10.2023 22:40:35</t>
  </si>
  <si>
    <t>14.10.2023 22:40:55</t>
  </si>
  <si>
    <t>14.10.2023 22:40:56</t>
  </si>
  <si>
    <t>14.10.2023 22:40:58</t>
  </si>
  <si>
    <t>14.10.2023 22:40:59</t>
  </si>
  <si>
    <t>14.10.2023 22:41:01</t>
  </si>
  <si>
    <t>14.10.2023 22:41:02</t>
  </si>
  <si>
    <t>14.10.2023 22:51:11</t>
  </si>
  <si>
    <t>14.10.2023 22:51:14</t>
  </si>
  <si>
    <t>14.10.2023 22:51:16</t>
  </si>
  <si>
    <t>14.10.2023 22:51:17</t>
  </si>
  <si>
    <t>14.10.2023 22:51:19</t>
  </si>
  <si>
    <t>14.10.2023 22:51:20</t>
  </si>
  <si>
    <t>14.10.2023 22:51:22</t>
  </si>
  <si>
    <t>14.10.2023 22:51:23</t>
  </si>
  <si>
    <t>14.10.2023 22:52:22</t>
  </si>
  <si>
    <t>14.10.2023 22:52:23</t>
  </si>
  <si>
    <t>14.10.2023 22:52:25</t>
  </si>
  <si>
    <t>14.10.2023 22:52:28</t>
  </si>
  <si>
    <t>14.10.2023 22:52:29</t>
  </si>
  <si>
    <t>14.10.2023 22:52:31</t>
  </si>
  <si>
    <t>14.10.2023 22:52:32</t>
  </si>
  <si>
    <t>14.10.2023 22:52:34</t>
  </si>
  <si>
    <t>14.10.2023 22:53:43</t>
  </si>
  <si>
    <t>14.10.2023 22:53:44</t>
  </si>
  <si>
    <t>14.10.2023 22:53:45</t>
  </si>
  <si>
    <t>14.10.2023 22:53:47</t>
  </si>
  <si>
    <t>14.10.2023 22:53:48</t>
  </si>
  <si>
    <t>14.10.2023 22:53:50</t>
  </si>
  <si>
    <t>14.10.2023 22:56:00</t>
  </si>
  <si>
    <t>14.10.2023 22:56:02</t>
  </si>
  <si>
    <t>14.10.2023 22:56:03</t>
  </si>
  <si>
    <t>14.10.2023 22:56:05</t>
  </si>
  <si>
    <t>14.10.2023 22:56:06</t>
  </si>
  <si>
    <t>14.10.2023 22:56:08</t>
  </si>
  <si>
    <t>14.10.2023 22:58:48</t>
  </si>
  <si>
    <t>14.10.2023 22:58:53</t>
  </si>
  <si>
    <t>14.10.2023 22:58:54</t>
  </si>
  <si>
    <t>14.10.2023 22:58:56</t>
  </si>
  <si>
    <t>14.10.2023 22:58:57</t>
  </si>
  <si>
    <t>14.10.2023 23:14:56</t>
  </si>
  <si>
    <t>14.10.2023 23:14:57</t>
  </si>
  <si>
    <t>14.10.2023 23:14:59</t>
  </si>
  <si>
    <t>14.10.2023 23:15:00</t>
  </si>
  <si>
    <t>14.10.2023 23:15:02</t>
  </si>
  <si>
    <t>14.10.2023 23:15:03</t>
  </si>
  <si>
    <t>14.10.2023 23:15:05</t>
  </si>
  <si>
    <t>14.10.2023 23:15:06</t>
  </si>
  <si>
    <t>14.10.2023 23:15:57</t>
  </si>
  <si>
    <t>14.10.2023 23:16:02</t>
  </si>
  <si>
    <t>14.10.2023 23:16:03</t>
  </si>
  <si>
    <t>14.10.2023 23:16:05</t>
  </si>
  <si>
    <t>14.10.2023 23:19:50</t>
  </si>
  <si>
    <t>14.10.2023 23:19:51</t>
  </si>
  <si>
    <t>14.10.2023 23:19:54</t>
  </si>
  <si>
    <t>14.10.2023 23:19:56</t>
  </si>
  <si>
    <t>14.10.2023 23:19:57</t>
  </si>
  <si>
    <t>14.10.2023 23:19:59</t>
  </si>
  <si>
    <t>14.10.2023 23:20:00</t>
  </si>
  <si>
    <t>14.10.2023 23:20:02</t>
  </si>
  <si>
    <t>14.10.2023 23:20:03</t>
  </si>
  <si>
    <t>14.10.2023 23:20:05</t>
  </si>
  <si>
    <t>14.10.2023 23:20:17</t>
  </si>
  <si>
    <t>14.10.2023 23:20:18</t>
  </si>
  <si>
    <t>14.10.2023 23:20:20</t>
  </si>
  <si>
    <t>14.10.2023 23:20:21</t>
  </si>
  <si>
    <t>14.10.2023 23:20:23</t>
  </si>
  <si>
    <t>14.10.2023 23:20:24</t>
  </si>
  <si>
    <t>14.10.2023 23:20:26</t>
  </si>
  <si>
    <t>14.10.2023 23:23:59</t>
  </si>
  <si>
    <t>14.10.2023 23:24:00</t>
  </si>
  <si>
    <t>14.10.2023 23:24:02</t>
  </si>
  <si>
    <t>14.10.2023 23:24:03</t>
  </si>
  <si>
    <t>14.10.2023 23:24:05</t>
  </si>
  <si>
    <t>14.10.2023 23:24:06</t>
  </si>
  <si>
    <t>14.10.2023 23:25:23</t>
  </si>
  <si>
    <t>14.10.2023 23:25:24</t>
  </si>
  <si>
    <t>14.10.2023 23:25:26</t>
  </si>
  <si>
    <t>14.10.2023 23:25:27</t>
  </si>
  <si>
    <t>14.10.2023 23:25:30</t>
  </si>
  <si>
    <t>14.10.2023 23:28:57</t>
  </si>
  <si>
    <t>14.10.2023 23:28:59</t>
  </si>
  <si>
    <t>14.10.2023 23:29:02</t>
  </si>
  <si>
    <t>14.10.2023 23:29:03</t>
  </si>
  <si>
    <t>14.10.2023 23:29:05</t>
  </si>
  <si>
    <t>14.10.2023 23:29:08</t>
  </si>
  <si>
    <t>14.10.2023 23:29:09</t>
  </si>
  <si>
    <t>14.10.2023 23:29:11</t>
  </si>
  <si>
    <t>14.10.2023 23:29:12</t>
  </si>
  <si>
    <t>14.10.2023 23:29:14</t>
  </si>
  <si>
    <t>14.10.2023 23:29:26</t>
  </si>
  <si>
    <t>14.10.2023 23:29:27</t>
  </si>
  <si>
    <t>14.10.2023 23:29:30</t>
  </si>
  <si>
    <t>14.10.2023 23:29:32</t>
  </si>
  <si>
    <t>14.10.2023 23:29:33</t>
  </si>
  <si>
    <t>14.10.2023 23:29:35</t>
  </si>
  <si>
    <t>14.10.2023 23:29:36</t>
  </si>
  <si>
    <t>14.10.2023 23:43:27</t>
  </si>
  <si>
    <t>14.10.2023 23:43:29</t>
  </si>
  <si>
    <t>14.10.2023 23:43:30</t>
  </si>
  <si>
    <t>14.10.2023 23:43:32</t>
  </si>
  <si>
    <t>14.10.2023 23:43:33</t>
  </si>
  <si>
    <t>14.10.2023 23:43:35</t>
  </si>
  <si>
    <t>14.10.2023 23:43:36</t>
  </si>
  <si>
    <t>14.10.2023 23:43:38</t>
  </si>
  <si>
    <t>14.10.2023 23:43:39</t>
  </si>
  <si>
    <t>14.10.2023 23:50:27</t>
  </si>
  <si>
    <t>14.10.2023 23:50:29</t>
  </si>
  <si>
    <t>14.10.2023 23:50:30</t>
  </si>
  <si>
    <t>14.10.2023 23:50:32</t>
  </si>
  <si>
    <t>14.10.2023 23:50:33</t>
  </si>
  <si>
    <t>14.10.2023 23:50:36</t>
  </si>
  <si>
    <t>14.10.2023 23:56:12</t>
  </si>
  <si>
    <t>14.10.2023 23:56:15</t>
  </si>
  <si>
    <t>14.10.2023 23:56:17</t>
  </si>
  <si>
    <t>14.10.2023 23:56:18</t>
  </si>
  <si>
    <t>14.10.2023 23:56:20</t>
  </si>
  <si>
    <t>15.10.2023 00:04:07</t>
  </si>
  <si>
    <t>15.10.2023 00:04:09</t>
  </si>
  <si>
    <t>15.10.2023 00:04:10</t>
  </si>
  <si>
    <t>15.10.2023 00:04:13</t>
  </si>
  <si>
    <t>15.10.2023 00:04:15</t>
  </si>
  <si>
    <t>15.10.2023 00:04:16</t>
  </si>
  <si>
    <t>15.10.2023 00:37:46</t>
  </si>
  <si>
    <t>15.10.2023 00:37:48</t>
  </si>
  <si>
    <t>15.10.2023 00:37:49</t>
  </si>
  <si>
    <t>15.10.2023 00:37:51</t>
  </si>
  <si>
    <t>15.10.2023 00:37:52</t>
  </si>
  <si>
    <t>15.10.2023 00:37:54</t>
  </si>
  <si>
    <t>15.10.2023 00:37:55</t>
  </si>
  <si>
    <t>15.10.2023 00:37:57</t>
  </si>
  <si>
    <t>15.10.2023 00:43:15</t>
  </si>
  <si>
    <t>15.10.2023 00:43:16</t>
  </si>
  <si>
    <t>15.10.2023 00:43:18</t>
  </si>
  <si>
    <t>15.10.2023 00:43:21</t>
  </si>
  <si>
    <t>15.10.2023 00:43:22</t>
  </si>
  <si>
    <t>15.10.2023 00:43:24</t>
  </si>
  <si>
    <t>15.10.2023 00:43:25</t>
  </si>
  <si>
    <t>15.10.2023 00:52:10</t>
  </si>
  <si>
    <t>15.10.2023 00:52:12</t>
  </si>
  <si>
    <t>15.10.2023 00:52:13</t>
  </si>
  <si>
    <t>15.10.2023 00:52:15</t>
  </si>
  <si>
    <t>15.10.2023 00:54:03</t>
  </si>
  <si>
    <t>15.10.2023 00:54:06</t>
  </si>
  <si>
    <t>15.10.2023 00:54:10</t>
  </si>
  <si>
    <t>15.10.2023 00:54:12</t>
  </si>
  <si>
    <t>15.10.2023 00:56:09</t>
  </si>
  <si>
    <t>15.10.2023 00:56:10</t>
  </si>
  <si>
    <t>15.10.2023 00:56:12</t>
  </si>
  <si>
    <t>15.10.2023 00:56:13</t>
  </si>
  <si>
    <t>15.10.2023 00:56:15</t>
  </si>
  <si>
    <t>15.10.2023 00:56:16</t>
  </si>
  <si>
    <t>15.10.2023 00:56:18</t>
  </si>
  <si>
    <t>15.10.2023 00:56:19</t>
  </si>
  <si>
    <t>15.10.2023 00:58:43</t>
  </si>
  <si>
    <t>15.10.2023 00:58:45</t>
  </si>
  <si>
    <t>15.10.2023 00:58:46</t>
  </si>
  <si>
    <t>15.10.2023 00:58:49</t>
  </si>
  <si>
    <t>15.10.2023 00:58:52</t>
  </si>
  <si>
    <t>15.10.2023 00:58:54</t>
  </si>
  <si>
    <t>15.10.2023 01:11:06</t>
  </si>
  <si>
    <t>15.10.2023 01:11:07</t>
  </si>
  <si>
    <t>15.10.2023 01:11:09</t>
  </si>
  <si>
    <t>15.10.2023 01:11:10</t>
  </si>
  <si>
    <t>15.10.2023 01:11:12</t>
  </si>
  <si>
    <t>15.10.2023 01:19:54</t>
  </si>
  <si>
    <t>15.10.2023 01:19:55</t>
  </si>
  <si>
    <t>15.10.2023 01:19:57</t>
  </si>
  <si>
    <t>15.10.2023 01:19:58</t>
  </si>
  <si>
    <t>15.10.2023 01:20:00</t>
  </si>
  <si>
    <t>15.10.2023 01:20:01</t>
  </si>
  <si>
    <t>15.10.2023 01:33:03</t>
  </si>
  <si>
    <t>15.10.2023 01:33:04</t>
  </si>
  <si>
    <t>15.10.2023 01:33:06</t>
  </si>
  <si>
    <t>15.10.2023 01:33:07</t>
  </si>
  <si>
    <t>15.10.2023 01:33:09</t>
  </si>
  <si>
    <t>15.10.2023 01:33:10</t>
  </si>
  <si>
    <t>15.10.2023 01:33:12</t>
  </si>
  <si>
    <t>15.10.2023 02:21:31</t>
  </si>
  <si>
    <t>15.10.2023 02:21:33</t>
  </si>
  <si>
    <t>15.10.2023 02:21:34</t>
  </si>
  <si>
    <t>15.10.2023 02:21:36</t>
  </si>
  <si>
    <t>15.10.2023 02:21:37</t>
  </si>
  <si>
    <t>15.10.2023 02:21:39</t>
  </si>
  <si>
    <t>15.10.2023 02:30:43</t>
  </si>
  <si>
    <t>15.10.2023 02:30:45</t>
  </si>
  <si>
    <t>15.10.2023 02:30:46</t>
  </si>
  <si>
    <t>15.10.2023 02:30:48</t>
  </si>
  <si>
    <t>15.10.2023 02:30:49</t>
  </si>
  <si>
    <t>15.10.2023 02:30:52</t>
  </si>
  <si>
    <t>15.10.2023 02:40:00</t>
  </si>
  <si>
    <t>15.10.2023 02:40:01</t>
  </si>
  <si>
    <t>15.10.2023 02:40:03</t>
  </si>
  <si>
    <t>15.10.2023 02:40:04</t>
  </si>
  <si>
    <t>15.10.2023 02:40:06</t>
  </si>
  <si>
    <t>15.10.2023 02:40:07</t>
  </si>
  <si>
    <t>15.10.2023 03:37:25</t>
  </si>
  <si>
    <t>15.10.2023 03:37:27</t>
  </si>
  <si>
    <t>15.10.2023 03:37:28</t>
  </si>
  <si>
    <t>15.10.2023 03:37:30</t>
  </si>
  <si>
    <t>15.10.2023 03:37:31</t>
  </si>
  <si>
    <t>15.10.2023 03:37:33</t>
  </si>
  <si>
    <t>15.10.2023 03:37:34</t>
  </si>
  <si>
    <t>15.10.2023 03:57:00</t>
  </si>
  <si>
    <t>15.10.2023 03:57:01</t>
  </si>
  <si>
    <t>15.10.2023 03:57:06</t>
  </si>
  <si>
    <t>15.10.2023 03:57:07</t>
  </si>
  <si>
    <t>15.10.2023 03:57:09</t>
  </si>
  <si>
    <t>15.10.2023 03:58:54</t>
  </si>
  <si>
    <t>15.10.2023 03:58:55</t>
  </si>
  <si>
    <t>15.10.2023 03:58:57</t>
  </si>
  <si>
    <t>15.10.2023 03:58:58</t>
  </si>
  <si>
    <t>15.10.2023 04:03:12</t>
  </si>
  <si>
    <t>15.10.2023 04:03:15</t>
  </si>
  <si>
    <t>15.10.2023 04:03:16</t>
  </si>
  <si>
    <t>15.10.2023 04:03:18</t>
  </si>
  <si>
    <t>15.10.2023 04:03:19</t>
  </si>
  <si>
    <t>15.10.2023 04:09:51</t>
  </si>
  <si>
    <t>15.10.2023 04:09:52</t>
  </si>
  <si>
    <t>15.10.2023 04:09:54</t>
  </si>
  <si>
    <t>15.10.2023 04:09:58</t>
  </si>
  <si>
    <t>15.10.2023 04:18:06</t>
  </si>
  <si>
    <t>15.10.2023 04:18:07</t>
  </si>
  <si>
    <t>15.10.2023 04:18:09</t>
  </si>
  <si>
    <t>15.10.2023 04:18:10</t>
  </si>
  <si>
    <t>15.10.2023 04:18:12</t>
  </si>
  <si>
    <t>15.10.2023 04:18:13</t>
  </si>
  <si>
    <t>15.10.2023 04:32:04</t>
  </si>
  <si>
    <t>15.10.2023 04:32:06</t>
  </si>
  <si>
    <t>15.10.2023 04:32:07</t>
  </si>
  <si>
    <t>15.10.2023 04:32:09</t>
  </si>
  <si>
    <t>15.10.2023 04:32:10</t>
  </si>
  <si>
    <t>15.10.2023 04:32:12</t>
  </si>
  <si>
    <t>15.10.2023 04:32:13</t>
  </si>
  <si>
    <t>15.10.2023 04:36:16</t>
  </si>
  <si>
    <t>15.10.2023 04:36:19</t>
  </si>
  <si>
    <t>15.10.2023 04:36:21</t>
  </si>
  <si>
    <t>15.10.2023 04:36:22</t>
  </si>
  <si>
    <t>15.10.2023 04:36:24</t>
  </si>
  <si>
    <t>15.10.2023 04:56:07</t>
  </si>
  <si>
    <t>15.10.2023 04:56:09</t>
  </si>
  <si>
    <t>15.10.2023 04:56:10</t>
  </si>
  <si>
    <t>15.10.2023 04:56:12</t>
  </si>
  <si>
    <t>15.10.2023 04:56:13</t>
  </si>
  <si>
    <t>15.10.2023 04:56:15</t>
  </si>
  <si>
    <t>15.10.2023 04:56:16</t>
  </si>
  <si>
    <t>15.10.2023 05:10:00</t>
  </si>
  <si>
    <t>15.10.2023 05:10:01</t>
  </si>
  <si>
    <t>15.10.2023 05:10:03</t>
  </si>
  <si>
    <t>15.10.2023 05:10:04</t>
  </si>
  <si>
    <t>15.10.2023 05:10:06</t>
  </si>
  <si>
    <t>15.10.2023 05:10:07</t>
  </si>
  <si>
    <t>15.10.2023 05:10:09</t>
  </si>
  <si>
    <t>15.10.2023 05:10:10</t>
  </si>
  <si>
    <t>15.10.2023 05:26:39</t>
  </si>
  <si>
    <t>15.10.2023 05:26:40</t>
  </si>
  <si>
    <t>15.10.2023 05:26:42</t>
  </si>
  <si>
    <t>15.10.2023 05:26:43</t>
  </si>
  <si>
    <t>15.10.2023 05:26:45</t>
  </si>
  <si>
    <t>15.10.2023 05:26:46</t>
  </si>
  <si>
    <t>15.10.2023 05:26:48</t>
  </si>
  <si>
    <t>15.10.2023 05:26:49</t>
  </si>
  <si>
    <t>15.10.2023 05:28:01</t>
  </si>
  <si>
    <t>15.10.2023 05:28:03</t>
  </si>
  <si>
    <t>15.10.2023 05:28:06</t>
  </si>
  <si>
    <t>15.10.2023 05:28:07</t>
  </si>
  <si>
    <t>15.10.2023 05:28:09</t>
  </si>
  <si>
    <t>15.10.2023 05:28:10</t>
  </si>
  <si>
    <t>15.10.2023 05:28:12</t>
  </si>
  <si>
    <t>15.10.2023 05:34:16</t>
  </si>
  <si>
    <t>15.10.2023 05:34:17</t>
  </si>
  <si>
    <t>15.10.2023 05:34:19</t>
  </si>
  <si>
    <t>15.10.2023 05:34:22</t>
  </si>
  <si>
    <t>15.10.2023 05:34:23</t>
  </si>
  <si>
    <t>15.10.2023 05:34:25</t>
  </si>
  <si>
    <t>15.10.2023 05:47:44</t>
  </si>
  <si>
    <t>15.10.2023 05:47:47</t>
  </si>
  <si>
    <t>15.10.2023 05:47:49</t>
  </si>
  <si>
    <t>15.10.2023 05:47:50</t>
  </si>
  <si>
    <t>15.10.2023 05:47:52</t>
  </si>
  <si>
    <t>15.10.2023 05:55:59</t>
  </si>
  <si>
    <t>15.10.2023 05:56:02</t>
  </si>
  <si>
    <t>15.10.2023 05:56:04</t>
  </si>
  <si>
    <t>15.10.2023 05:56:05</t>
  </si>
  <si>
    <t>15.10.2023 05:56:07</t>
  </si>
  <si>
    <t>15.10.2023 05:56:46</t>
  </si>
  <si>
    <t>15.10.2023 05:56:47</t>
  </si>
  <si>
    <t>15.10.2023 05:56:49</t>
  </si>
  <si>
    <t>15.10.2023 05:56:50</t>
  </si>
  <si>
    <t>15.10.2023 05:56:52</t>
  </si>
  <si>
    <t>15.10.2023 05:56:53</t>
  </si>
  <si>
    <t>15.10.2023 05:56:55</t>
  </si>
  <si>
    <t>15.10.2023 06:07:43</t>
  </si>
  <si>
    <t>15.10.2023 06:07:46</t>
  </si>
  <si>
    <t>15.10.2023 06:07:47</t>
  </si>
  <si>
    <t>15.10.2023 06:07:49</t>
  </si>
  <si>
    <t>15.10.2023 06:07:50</t>
  </si>
  <si>
    <t>15.10.2023 06:07:52</t>
  </si>
  <si>
    <t>15.10.2023 06:11:52</t>
  </si>
  <si>
    <t>15.10.2023 06:11:53</t>
  </si>
  <si>
    <t>15.10.2023 06:11:55</t>
  </si>
  <si>
    <t>15.10.2023 06:11:56</t>
  </si>
  <si>
    <t>15.10.2023 06:11:58</t>
  </si>
  <si>
    <t>15.10.2023 06:11:59</t>
  </si>
  <si>
    <t>15.10.2023 06:12:01</t>
  </si>
  <si>
    <t>15.10.2023 06:12:02</t>
  </si>
  <si>
    <t>15.10.2023 06:15:31</t>
  </si>
  <si>
    <t>15.10.2023 06:15:32</t>
  </si>
  <si>
    <t>15.10.2023 06:15:34</t>
  </si>
  <si>
    <t>15.10.2023 06:15:35</t>
  </si>
  <si>
    <t>15.10.2023 06:15:40</t>
  </si>
  <si>
    <t>15.10.2023 06:15:41</t>
  </si>
  <si>
    <t>15.10.2023 06:15:43</t>
  </si>
  <si>
    <t>15.10.2023 06:15:46</t>
  </si>
  <si>
    <t>15.10.2023 06:26:02</t>
  </si>
  <si>
    <t>15.10.2023 06:26:04</t>
  </si>
  <si>
    <t>15.10.2023 06:26:05</t>
  </si>
  <si>
    <t>15.10.2023 06:26:07</t>
  </si>
  <si>
    <t>15.10.2023 06:26:08</t>
  </si>
  <si>
    <t>15.10.2023 06:26:11</t>
  </si>
  <si>
    <t>15.10.2023 06:29:17</t>
  </si>
  <si>
    <t>15.10.2023 06:29:19</t>
  </si>
  <si>
    <t>15.10.2023 06:29:20</t>
  </si>
  <si>
    <t>15.10.2023 06:29:22</t>
  </si>
  <si>
    <t>15.10.2023 06:29:23</t>
  </si>
  <si>
    <t>15.10.2023 06:29:25</t>
  </si>
  <si>
    <t>15.10.2023 06:29:26</t>
  </si>
  <si>
    <t>15.10.2023 06:29:28</t>
  </si>
  <si>
    <t>15.10.2023 06:30:29</t>
  </si>
  <si>
    <t>15.10.2023 06:30:31</t>
  </si>
  <si>
    <t>15.10.2023 06:30:32</t>
  </si>
  <si>
    <t>15.10.2023 06:30:34</t>
  </si>
  <si>
    <t>15.10.2023 06:30:37</t>
  </si>
  <si>
    <t>15.10.2023 06:31:32</t>
  </si>
  <si>
    <t>15.10.2023 06:31:34</t>
  </si>
  <si>
    <t>15.10.2023 06:31:35</t>
  </si>
  <si>
    <t>15.10.2023 06:31:37</t>
  </si>
  <si>
    <t>15.10.2023 06:31:38</t>
  </si>
  <si>
    <t>15.10.2023 06:31:40</t>
  </si>
  <si>
    <t>15.10.2023 06:31:53</t>
  </si>
  <si>
    <t>15.10.2023 06:31:55</t>
  </si>
  <si>
    <t>15.10.2023 06:31:56</t>
  </si>
  <si>
    <t>15.10.2023 06:31:58</t>
  </si>
  <si>
    <t>15.10.2023 06:31:59</t>
  </si>
  <si>
    <t>15.10.2023 06:32:01</t>
  </si>
  <si>
    <t>15.10.2023 06:32:02</t>
  </si>
  <si>
    <t>15.10.2023 06:32:04</t>
  </si>
  <si>
    <t>15.10.2023 06:37:47</t>
  </si>
  <si>
    <t>15.10.2023 06:37:49</t>
  </si>
  <si>
    <t>15.10.2023 06:37:50</t>
  </si>
  <si>
    <t>15.10.2023 06:37:52</t>
  </si>
  <si>
    <t>15.10.2023 06:37:53</t>
  </si>
  <si>
    <t>15.10.2023 06:37:55</t>
  </si>
  <si>
    <t>15.10.2023 06:37:56</t>
  </si>
  <si>
    <t>15.10.2023 06:39:47</t>
  </si>
  <si>
    <t>15.10.2023 06:39:49</t>
  </si>
  <si>
    <t>15.10.2023 06:39:50</t>
  </si>
  <si>
    <t>15.10.2023 06:39:52</t>
  </si>
  <si>
    <t>15.10.2023 06:39:58</t>
  </si>
  <si>
    <t>15.10.2023 06:39:59</t>
  </si>
  <si>
    <t>15.10.2023 06:41:23</t>
  </si>
  <si>
    <t>15.10.2023 06:41:25</t>
  </si>
  <si>
    <t>15.10.2023 06:41:26</t>
  </si>
  <si>
    <t>15.10.2023 06:41:29</t>
  </si>
  <si>
    <t>15.10.2023 06:49:04</t>
  </si>
  <si>
    <t>15.10.2023 06:49:05</t>
  </si>
  <si>
    <t>15.10.2023 06:49:07</t>
  </si>
  <si>
    <t>15.10.2023 06:49:10</t>
  </si>
  <si>
    <t>15.10.2023 06:49:11</t>
  </si>
  <si>
    <t>15.10.2023 06:51:37</t>
  </si>
  <si>
    <t>15.10.2023 06:51:38</t>
  </si>
  <si>
    <t>15.10.2023 06:51:40</t>
  </si>
  <si>
    <t>15.10.2023 06:51:41</t>
  </si>
  <si>
    <t>15.10.2023 06:51:43</t>
  </si>
  <si>
    <t>15.10.2023 06:51:55</t>
  </si>
  <si>
    <t>15.10.2023 06:52:02</t>
  </si>
  <si>
    <t>15.10.2023 06:52:04</t>
  </si>
  <si>
    <t>15.10.2023 06:52:05</t>
  </si>
  <si>
    <t>15.10.2023 06:52:07</t>
  </si>
  <si>
    <t>15.10.2023 06:53:59</t>
  </si>
  <si>
    <t>15.10.2023 06:54:01</t>
  </si>
  <si>
    <t>15.10.2023 06:54:02</t>
  </si>
  <si>
    <t>15.10.2023 06:54:04</t>
  </si>
  <si>
    <t>15.10.2023 06:54:05</t>
  </si>
  <si>
    <t>15.10.2023 06:54:07</t>
  </si>
  <si>
    <t>15.10.2023 06:54:08</t>
  </si>
  <si>
    <t>15.10.2023 06:54:49</t>
  </si>
  <si>
    <t>15.10.2023 06:54:50</t>
  </si>
  <si>
    <t>15.10.2023 06:54:52</t>
  </si>
  <si>
    <t>15.10.2023 06:54:53</t>
  </si>
  <si>
    <t>15.10.2023 06:54:55</t>
  </si>
  <si>
    <t>15.10.2023 06:54:56</t>
  </si>
  <si>
    <t>15.10.2023 06:54:58</t>
  </si>
  <si>
    <t>15.10.2023 06:55:34</t>
  </si>
  <si>
    <t>15.10.2023 06:55:35</t>
  </si>
  <si>
    <t>15.10.2023 06:55:36</t>
  </si>
  <si>
    <t>15.10.2023 06:55:38</t>
  </si>
  <si>
    <t>15.10.2023 06:55:39</t>
  </si>
  <si>
    <t>15.10.2023 06:56:24</t>
  </si>
  <si>
    <t>15.10.2023 06:56:27</t>
  </si>
  <si>
    <t>15.10.2023 06:56:29</t>
  </si>
  <si>
    <t>15.10.2023 06:56:30</t>
  </si>
  <si>
    <t>15.10.2023 06:56:32</t>
  </si>
  <si>
    <t>15.10.2023 06:56:33</t>
  </si>
  <si>
    <t>15.10.2023 06:59:18</t>
  </si>
  <si>
    <t>15.10.2023 06:59:20</t>
  </si>
  <si>
    <t>15.10.2023 06:59:21</t>
  </si>
  <si>
    <t>15.10.2023 06:59:23</t>
  </si>
  <si>
    <t>15.10.2023 06:59:24</t>
  </si>
  <si>
    <t>15.10.2023 06:59:27</t>
  </si>
  <si>
    <t>15.10.2023 07:01:00</t>
  </si>
  <si>
    <t>15.10.2023 07:01:02</t>
  </si>
  <si>
    <t>15.10.2023 07:01:03</t>
  </si>
  <si>
    <t>15.10.2023 07:01:06</t>
  </si>
  <si>
    <t>15.10.2023 07:01:08</t>
  </si>
  <si>
    <t>15.10.2023 07:02:24</t>
  </si>
  <si>
    <t>15.10.2023 07:02:26</t>
  </si>
  <si>
    <t>15.10.2023 07:02:29</t>
  </si>
  <si>
    <t>15.10.2023 07:02:30</t>
  </si>
  <si>
    <t>15.10.2023 07:02:32</t>
  </si>
  <si>
    <t>15.10.2023 07:02:39</t>
  </si>
  <si>
    <t>15.10.2023 07:02:40</t>
  </si>
  <si>
    <t>15.10.2023 07:02:42</t>
  </si>
  <si>
    <t>15.10.2023 07:02:43</t>
  </si>
  <si>
    <t>15.10.2023 07:02:45</t>
  </si>
  <si>
    <t>15.10.2023 07:02:46</t>
  </si>
  <si>
    <t>15.10.2023 07:02:48</t>
  </si>
  <si>
    <t>15.10.2023 07:04:12</t>
  </si>
  <si>
    <t>15.10.2023 07:04:15</t>
  </si>
  <si>
    <t>15.10.2023 07:04:16</t>
  </si>
  <si>
    <t>15.10.2023 07:04:18</t>
  </si>
  <si>
    <t>15.10.2023 07:04:19</t>
  </si>
  <si>
    <t>15.10.2023 07:04:21</t>
  </si>
  <si>
    <t>15.10.2023 07:04:22</t>
  </si>
  <si>
    <t>15.10.2023 07:05:27</t>
  </si>
  <si>
    <t>15.10.2023 07:05:28</t>
  </si>
  <si>
    <t>15.10.2023 07:05:30</t>
  </si>
  <si>
    <t>15.10.2023 07:05:31</t>
  </si>
  <si>
    <t>15.10.2023 07:05:33</t>
  </si>
  <si>
    <t>15.10.2023 07:05:34</t>
  </si>
  <si>
    <t>15.10.2023 07:10:09</t>
  </si>
  <si>
    <t>15.10.2023 07:10:10</t>
  </si>
  <si>
    <t>15.10.2023 07:10:12</t>
  </si>
  <si>
    <t>15.10.2023 07:10:13</t>
  </si>
  <si>
    <t>15.10.2023 07:10:15</t>
  </si>
  <si>
    <t>15.10.2023 07:10:16</t>
  </si>
  <si>
    <t>15.10.2023 07:10:18</t>
  </si>
  <si>
    <t>15.10.2023 07:10:19</t>
  </si>
  <si>
    <t>15.10.2023 07:10:22</t>
  </si>
  <si>
    <t>15.10.2023 07:11:22</t>
  </si>
  <si>
    <t>15.10.2023 07:11:25</t>
  </si>
  <si>
    <t>15.10.2023 07:11:27</t>
  </si>
  <si>
    <t>15.10.2023 07:11:28</t>
  </si>
  <si>
    <t>15.10.2023 07:11:30</t>
  </si>
  <si>
    <t>15.10.2023 07:14:42</t>
  </si>
  <si>
    <t>15.10.2023 07:14:43</t>
  </si>
  <si>
    <t>15.10.2023 07:14:45</t>
  </si>
  <si>
    <t>15.10.2023 07:14:46</t>
  </si>
  <si>
    <t>15.10.2023 07:14:48</t>
  </si>
  <si>
    <t>15.10.2023 07:14:49</t>
  </si>
  <si>
    <t>15.10.2023 07:14:52</t>
  </si>
  <si>
    <t>15.10.2023 07:15:25</t>
  </si>
  <si>
    <t>15.10.2023 07:15:26</t>
  </si>
  <si>
    <t>15.10.2023 07:15:28</t>
  </si>
  <si>
    <t>15.10.2023 07:15:29</t>
  </si>
  <si>
    <t>15.10.2023 07:15:31</t>
  </si>
  <si>
    <t>15.10.2023 07:15:32</t>
  </si>
  <si>
    <t>15.10.2023 07:15:34</t>
  </si>
  <si>
    <t>15.10.2023 07:15:35</t>
  </si>
  <si>
    <t>15.10.2023 07:15:37</t>
  </si>
  <si>
    <t>15.10.2023 07:15:38</t>
  </si>
  <si>
    <t>15.10.2023 07:15:40</t>
  </si>
  <si>
    <t>15.10.2023 07:20:01</t>
  </si>
  <si>
    <t>15.10.2023 07:20:05</t>
  </si>
  <si>
    <t>15.10.2023 07:21:52</t>
  </si>
  <si>
    <t>15.10.2023 07:21:53</t>
  </si>
  <si>
    <t>15.10.2023 07:21:55</t>
  </si>
  <si>
    <t>15.10.2023 07:21:56</t>
  </si>
  <si>
    <t>15.10.2023 07:21:58</t>
  </si>
  <si>
    <t>15.10.2023 07:21:59</t>
  </si>
  <si>
    <t>15.10.2023 07:22:01</t>
  </si>
  <si>
    <t>15.10.2023 07:22:02</t>
  </si>
  <si>
    <t>15.10.2023 07:22:04</t>
  </si>
  <si>
    <t>15.10.2023 07:22:05</t>
  </si>
  <si>
    <t>15.10.2023 07:22:07</t>
  </si>
  <si>
    <t>15.10.2023 07:23:23</t>
  </si>
  <si>
    <t>15.10.2023 07:23:25</t>
  </si>
  <si>
    <t>15.10.2023 07:23:26</t>
  </si>
  <si>
    <t>15.10.2023 07:23:28</t>
  </si>
  <si>
    <t>15.10.2023 07:23:29</t>
  </si>
  <si>
    <t>15.10.2023 07:23:31</t>
  </si>
  <si>
    <t>15.10.2023 07:23:32</t>
  </si>
  <si>
    <t>15.10.2023 07:23:34</t>
  </si>
  <si>
    <t>15.10.2023 07:23:35</t>
  </si>
  <si>
    <t>15.10.2023 07:23:41</t>
  </si>
  <si>
    <t>15.10.2023 07:23:43</t>
  </si>
  <si>
    <t>15.10.2023 07:23:44</t>
  </si>
  <si>
    <t>15.10.2023 07:23:46</t>
  </si>
  <si>
    <t>15.10.2023 07:23:47</t>
  </si>
  <si>
    <t>15.10.2023 07:23:49</t>
  </si>
  <si>
    <t>15.10.2023 07:23:50</t>
  </si>
  <si>
    <t>15.10.2023 07:24:49</t>
  </si>
  <si>
    <t>15.10.2023 07:24:50</t>
  </si>
  <si>
    <t>15.10.2023 07:24:52</t>
  </si>
  <si>
    <t>15.10.2023 07:24:53</t>
  </si>
  <si>
    <t>15.10.2023 07:24:55</t>
  </si>
  <si>
    <t>15.10.2023 07:24:56</t>
  </si>
  <si>
    <t>15.10.2023 07:24:58</t>
  </si>
  <si>
    <t>15.10.2023 07:25:59</t>
  </si>
  <si>
    <t>15.10.2023 07:26:02</t>
  </si>
  <si>
    <t>15.10.2023 07:26:04</t>
  </si>
  <si>
    <t>15.10.2023 07:26:05</t>
  </si>
  <si>
    <t>15.10.2023 07:26:07</t>
  </si>
  <si>
    <t>15.10.2023 07:28:16</t>
  </si>
  <si>
    <t>15.10.2023 07:28:17</t>
  </si>
  <si>
    <t>15.10.2023 07:28:19</t>
  </si>
  <si>
    <t>15.10.2023 07:28:20</t>
  </si>
  <si>
    <t>15.10.2023 07:28:22</t>
  </si>
  <si>
    <t>15.10.2023 07:28:23</t>
  </si>
  <si>
    <t>15.10.2023 07:28:25</t>
  </si>
  <si>
    <t>15.10.2023 07:28:26</t>
  </si>
  <si>
    <t>15.10.2023 07:28:59</t>
  </si>
  <si>
    <t>15.10.2023 07:29:01</t>
  </si>
  <si>
    <t>15.10.2023 07:29:02</t>
  </si>
  <si>
    <t>15.10.2023 07:29:04</t>
  </si>
  <si>
    <t>15.10.2023 07:29:05</t>
  </si>
  <si>
    <t>15.10.2023 07:29:07</t>
  </si>
  <si>
    <t>15.10.2023 07:29:55</t>
  </si>
  <si>
    <t>15.10.2023 07:29:56</t>
  </si>
  <si>
    <t>15.10.2023 07:29:58</t>
  </si>
  <si>
    <t>15.10.2023 07:29:59</t>
  </si>
  <si>
    <t>15.10.2023 07:30:01</t>
  </si>
  <si>
    <t>15.10.2023 07:30:02</t>
  </si>
  <si>
    <t>15.10.2023 07:30:04</t>
  </si>
  <si>
    <t>15.10.2023 07:30:17</t>
  </si>
  <si>
    <t>15.10.2023 07:30:19</t>
  </si>
  <si>
    <t>15.10.2023 07:30:20</t>
  </si>
  <si>
    <t>15.10.2023 07:30:22</t>
  </si>
  <si>
    <t>15.10.2023 07:30:23</t>
  </si>
  <si>
    <t>15.10.2023 07:30:25</t>
  </si>
  <si>
    <t>15.10.2023 07:30:26</t>
  </si>
  <si>
    <t>15.10.2023 07:31:50</t>
  </si>
  <si>
    <t>15.10.2023 07:31:52</t>
  </si>
  <si>
    <t>15.10.2023 07:31:53</t>
  </si>
  <si>
    <t>15.10.2023 07:31:55</t>
  </si>
  <si>
    <t>15.10.2023 07:31:56</t>
  </si>
  <si>
    <t>15.10.2023 07:31:59</t>
  </si>
  <si>
    <t>15.10.2023 07:33:10</t>
  </si>
  <si>
    <t>15.10.2023 07:33:11</t>
  </si>
  <si>
    <t>15.10.2023 07:33:12</t>
  </si>
  <si>
    <t>15.10.2023 07:33:14</t>
  </si>
  <si>
    <t>15.10.2023 07:33:15</t>
  </si>
  <si>
    <t>15.10.2023 07:33:17</t>
  </si>
  <si>
    <t>15.10.2023 07:33:18</t>
  </si>
  <si>
    <t>15.10.2023 07:33:20</t>
  </si>
  <si>
    <t>15.10.2023 07:36:54</t>
  </si>
  <si>
    <t>15.10.2023 07:36:56</t>
  </si>
  <si>
    <t>15.10.2023 07:36:57</t>
  </si>
  <si>
    <t>15.10.2023 07:36:59</t>
  </si>
  <si>
    <t>15.10.2023 07:37:00</t>
  </si>
  <si>
    <t>15.10.2023 07:37:02</t>
  </si>
  <si>
    <t>15.10.2023 07:37:03</t>
  </si>
  <si>
    <t>15.10.2023 07:37:06</t>
  </si>
  <si>
    <t>15.10.2023 07:37:45</t>
  </si>
  <si>
    <t>15.10.2023 07:37:59</t>
  </si>
  <si>
    <t>15.10.2023 07:38:06</t>
  </si>
  <si>
    <t>15.10.2023 07:38:08</t>
  </si>
  <si>
    <t>15.10.2023 07:38:17</t>
  </si>
  <si>
    <t>15.10.2023 07:38:20</t>
  </si>
  <si>
    <t>15.10.2023 07:38:23</t>
  </si>
  <si>
    <t>15.10.2023 07:38:24</t>
  </si>
  <si>
    <t>15.10.2023 07:38:26</t>
  </si>
  <si>
    <t>15.10.2023 07:38:27</t>
  </si>
  <si>
    <t>15.10.2023 07:39:15</t>
  </si>
  <si>
    <t>15.10.2023 07:39:17</t>
  </si>
  <si>
    <t>15.10.2023 07:39:18</t>
  </si>
  <si>
    <t>15.10.2023 07:39:20</t>
  </si>
  <si>
    <t>15.10.2023 07:39:21</t>
  </si>
  <si>
    <t>15.10.2023 07:39:23</t>
  </si>
  <si>
    <t>15.10.2023 07:39:24</t>
  </si>
  <si>
    <t>15.10.2023 07:40:14</t>
  </si>
  <si>
    <t>15.10.2023 07:40:15</t>
  </si>
  <si>
    <t>15.10.2023 07:40:17</t>
  </si>
  <si>
    <t>15.10.2023 07:40:18</t>
  </si>
  <si>
    <t>15.10.2023 07:40:20</t>
  </si>
  <si>
    <t>15.10.2023 07:40:21</t>
  </si>
  <si>
    <t>15.10.2023 07:40:23</t>
  </si>
  <si>
    <t>15.10.2023 07:40:24</t>
  </si>
  <si>
    <t>15.10.2023 07:41:21</t>
  </si>
  <si>
    <t>15.10.2023 07:41:23</t>
  </si>
  <si>
    <t>15.10.2023 07:41:24</t>
  </si>
  <si>
    <t>15.10.2023 07:41:26</t>
  </si>
  <si>
    <t>15.10.2023 07:41:27</t>
  </si>
  <si>
    <t>15.10.2023 07:41:29</t>
  </si>
  <si>
    <t>15.10.2023 07:41:30</t>
  </si>
  <si>
    <t>15.10.2023 07:42:53</t>
  </si>
  <si>
    <t>15.10.2023 07:42:56</t>
  </si>
  <si>
    <t>15.10.2023 07:42:57</t>
  </si>
  <si>
    <t>15.10.2023 07:42:59</t>
  </si>
  <si>
    <t>15.10.2023 07:43:00</t>
  </si>
  <si>
    <t>15.10.2023 07:43:02</t>
  </si>
  <si>
    <t>15.10.2023 07:43:54</t>
  </si>
  <si>
    <t>15.10.2023 07:43:56</t>
  </si>
  <si>
    <t>15.10.2023 07:43:59</t>
  </si>
  <si>
    <t>15.10.2023 07:44:00</t>
  </si>
  <si>
    <t>15.10.2023 07:44:01</t>
  </si>
  <si>
    <t>15.10.2023 07:44:03</t>
  </si>
  <si>
    <t>15.10.2023 07:44:04</t>
  </si>
  <si>
    <t>15.10.2023 07:44:06</t>
  </si>
  <si>
    <t>15.10.2023 07:45:36</t>
  </si>
  <si>
    <t>15.10.2023 07:45:37</t>
  </si>
  <si>
    <t>15.10.2023 07:45:39</t>
  </si>
  <si>
    <t>15.10.2023 07:45:40</t>
  </si>
  <si>
    <t>15.10.2023 07:45:42</t>
  </si>
  <si>
    <t>15.10.2023 07:45:45</t>
  </si>
  <si>
    <t>15.10.2023 07:45:46</t>
  </si>
  <si>
    <t>15.10.2023 07:45:49</t>
  </si>
  <si>
    <t>15.10.2023 07:49:30</t>
  </si>
  <si>
    <t>15.10.2023 07:49:31</t>
  </si>
  <si>
    <t>15.10.2023 07:49:33</t>
  </si>
  <si>
    <t>15.10.2023 07:49:34</t>
  </si>
  <si>
    <t>15.10.2023 07:49:36</t>
  </si>
  <si>
    <t>15.10.2023 07:50:19</t>
  </si>
  <si>
    <t>15.10.2023 07:50:21</t>
  </si>
  <si>
    <t>15.10.2023 07:50:22</t>
  </si>
  <si>
    <t>15.10.2023 07:50:24</t>
  </si>
  <si>
    <t>15.10.2023 07:50:25</t>
  </si>
  <si>
    <t>15.10.2023 07:50:27</t>
  </si>
  <si>
    <t>15.10.2023 07:50:28</t>
  </si>
  <si>
    <t>15.10.2023 07:50:30</t>
  </si>
  <si>
    <t>15.10.2023 07:50:31</t>
  </si>
  <si>
    <t>15.10.2023 07:52:09</t>
  </si>
  <si>
    <t>15.10.2023 07:52:10</t>
  </si>
  <si>
    <t>15.10.2023 07:52:12</t>
  </si>
  <si>
    <t>15.10.2023 07:52:13</t>
  </si>
  <si>
    <t>15.10.2023 07:52:15</t>
  </si>
  <si>
    <t>15.10.2023 07:52:16</t>
  </si>
  <si>
    <t>15.10.2023 07:52:18</t>
  </si>
  <si>
    <t>15.10.2023 07:52:19</t>
  </si>
  <si>
    <t>15.10.2023 07:53:09</t>
  </si>
  <si>
    <t>15.10.2023 07:53:12</t>
  </si>
  <si>
    <t>15.10.2023 07:53:13</t>
  </si>
  <si>
    <t>15.10.2023 07:53:15</t>
  </si>
  <si>
    <t>15.10.2023 07:53:16</t>
  </si>
  <si>
    <t>15.10.2023 07:53:18</t>
  </si>
  <si>
    <t>15.10.2023 07:53:25</t>
  </si>
  <si>
    <t>15.10.2023 07:55:51</t>
  </si>
  <si>
    <t>15.10.2023 07:56:31</t>
  </si>
  <si>
    <t>15.10.2023 07:56:33</t>
  </si>
  <si>
    <t>15.10.2023 07:56:34</t>
  </si>
  <si>
    <t>15.10.2023 07:56:36</t>
  </si>
  <si>
    <t>15.10.2023 07:56:37</t>
  </si>
  <si>
    <t>15.10.2023 07:56:39</t>
  </si>
  <si>
    <t>15.10.2023 07:56:40</t>
  </si>
  <si>
    <t>15.10.2023 07:57:10</t>
  </si>
  <si>
    <t>15.10.2023 07:57:12</t>
  </si>
  <si>
    <t>15.10.2023 07:57:13</t>
  </si>
  <si>
    <t>15.10.2023 07:57:15</t>
  </si>
  <si>
    <t>15.10.2023 07:57:16</t>
  </si>
  <si>
    <t>15.10.2023 07:57:18</t>
  </si>
  <si>
    <t>15.10.2023 07:57:19</t>
  </si>
  <si>
    <t>15.10.2023 07:57:21</t>
  </si>
  <si>
    <t>15.10.2023 07:57:22</t>
  </si>
  <si>
    <t>15.10.2023 07:57:24</t>
  </si>
  <si>
    <t>15.10.2023 07:57:25</t>
  </si>
  <si>
    <t>15.10.2023 07:57:39</t>
  </si>
  <si>
    <t>15.10.2023 07:57:40</t>
  </si>
  <si>
    <t>15.10.2023 07:57:42</t>
  </si>
  <si>
    <t>15.10.2023 07:57:43</t>
  </si>
  <si>
    <t>15.10.2023 07:57:45</t>
  </si>
  <si>
    <t>15.10.2023 07:57:46</t>
  </si>
  <si>
    <t>15.10.2023 07:57:48</t>
  </si>
  <si>
    <t>15.10.2023 07:57:49</t>
  </si>
  <si>
    <t>15.10.2023 07:57:51</t>
  </si>
  <si>
    <t>15.10.2023 07:59:57</t>
  </si>
  <si>
    <t>15.10.2023 07:59:58</t>
  </si>
  <si>
    <t>15.10.2023 08:00:00</t>
  </si>
  <si>
    <t>15.10.2023 08:00:01</t>
  </si>
  <si>
    <t>15.10.2023 08:00:03</t>
  </si>
  <si>
    <t>15.10.2023 08:00:04</t>
  </si>
  <si>
    <t>15.10.2023 08:00:06</t>
  </si>
  <si>
    <t>15.10.2023 08:00:07</t>
  </si>
  <si>
    <t>15.10.2023 08:00:51</t>
  </si>
  <si>
    <t>15.10.2023 08:00:52</t>
  </si>
  <si>
    <t>15.10.2023 08:00:54</t>
  </si>
  <si>
    <t>15.10.2023 08:00:55</t>
  </si>
  <si>
    <t>15.10.2023 08:00:57</t>
  </si>
  <si>
    <t>15.10.2023 08:00:58</t>
  </si>
  <si>
    <t>15.10.2023 08:01:00</t>
  </si>
  <si>
    <t>15.10.2023 08:01:01</t>
  </si>
  <si>
    <t>15.10.2023 08:02:33</t>
  </si>
  <si>
    <t>15.10.2023 08:02:34</t>
  </si>
  <si>
    <t>15.10.2023 08:02:36</t>
  </si>
  <si>
    <t>15.10.2023 08:02:40</t>
  </si>
  <si>
    <t>15.10.2023 08:02:42</t>
  </si>
  <si>
    <t>15.10.2023 08:02:43</t>
  </si>
  <si>
    <t>15.10.2023 08:05:34</t>
  </si>
  <si>
    <t>15.10.2023 08:05:36</t>
  </si>
  <si>
    <t>15.10.2023 08:05:37</t>
  </si>
  <si>
    <t>15.10.2023 08:05:39</t>
  </si>
  <si>
    <t>15.10.2023 08:05:40</t>
  </si>
  <si>
    <t>15.10.2023 08:05:42</t>
  </si>
  <si>
    <t>15.10.2023 08:05:43</t>
  </si>
  <si>
    <t>15.10.2023 08:07:06</t>
  </si>
  <si>
    <t>15.10.2023 08:07:07</t>
  </si>
  <si>
    <t>15.10.2023 08:07:09</t>
  </si>
  <si>
    <t>15.10.2023 08:07:10</t>
  </si>
  <si>
    <t>15.10.2023 08:07:12</t>
  </si>
  <si>
    <t>15.10.2023 08:07:13</t>
  </si>
  <si>
    <t>15.10.2023 08:08:34</t>
  </si>
  <si>
    <t>15.10.2023 08:08:36</t>
  </si>
  <si>
    <t>15.10.2023 08:08:37</t>
  </si>
  <si>
    <t>15.10.2023 08:08:39</t>
  </si>
  <si>
    <t>15.10.2023 08:08:40</t>
  </si>
  <si>
    <t>15.10.2023 08:08:42</t>
  </si>
  <si>
    <t>15.10.2023 08:08:45</t>
  </si>
  <si>
    <t>15.10.2023 08:09:58</t>
  </si>
  <si>
    <t>15.10.2023 08:10:00</t>
  </si>
  <si>
    <t>15.10.2023 08:10:01</t>
  </si>
  <si>
    <t>15.10.2023 08:10:03</t>
  </si>
  <si>
    <t>15.10.2023 08:10:04</t>
  </si>
  <si>
    <t>15.10.2023 08:10:06</t>
  </si>
  <si>
    <t>15.10.2023 08:11:46</t>
  </si>
  <si>
    <t>15.10.2023 08:11:47</t>
  </si>
  <si>
    <t>15.10.2023 08:11:49</t>
  </si>
  <si>
    <t>15.10.2023 08:11:50</t>
  </si>
  <si>
    <t>15.10.2023 08:11:52</t>
  </si>
  <si>
    <t>15.10.2023 08:11:55</t>
  </si>
  <si>
    <t>15.10.2023 08:11:56</t>
  </si>
  <si>
    <t>15.10.2023 08:12:34</t>
  </si>
  <si>
    <t>15.10.2023 08:12:35</t>
  </si>
  <si>
    <t>15.10.2023 08:12:37</t>
  </si>
  <si>
    <t>15.10.2023 08:12:40</t>
  </si>
  <si>
    <t>15.10.2023 08:12:41</t>
  </si>
  <si>
    <t>15.10.2023 08:12:44</t>
  </si>
  <si>
    <t>15.10.2023 08:13:01</t>
  </si>
  <si>
    <t>15.10.2023 08:13:02</t>
  </si>
  <si>
    <t>15.10.2023 08:14:43</t>
  </si>
  <si>
    <t>15.10.2023 08:14:44</t>
  </si>
  <si>
    <t>15.10.2023 08:14:46</t>
  </si>
  <si>
    <t>15.10.2023 08:14:47</t>
  </si>
  <si>
    <t>15.10.2023 08:14:49</t>
  </si>
  <si>
    <t>15.10.2023 08:14:50</t>
  </si>
  <si>
    <t>15.10.2023 08:14:52</t>
  </si>
  <si>
    <t>15.10.2023 08:14:53</t>
  </si>
  <si>
    <t>15.10.2023 08:14:55</t>
  </si>
  <si>
    <t>15.10.2023 08:15:22</t>
  </si>
  <si>
    <t>15.10.2023 08:15:23</t>
  </si>
  <si>
    <t>15.10.2023 08:15:25</t>
  </si>
  <si>
    <t>15.10.2023 08:15:26</t>
  </si>
  <si>
    <t>15.10.2023 08:15:28</t>
  </si>
  <si>
    <t>15.10.2023 08:15:31</t>
  </si>
  <si>
    <t>15.10.2023 08:18:52</t>
  </si>
  <si>
    <t>15.10.2023 08:18:53</t>
  </si>
  <si>
    <t>15.10.2023 08:18:55</t>
  </si>
  <si>
    <t>15.10.2023 08:18:56</t>
  </si>
  <si>
    <t>15.10.2023 08:18:58</t>
  </si>
  <si>
    <t>15.10.2023 08:18:59</t>
  </si>
  <si>
    <t>15.10.2023 08:19:01</t>
  </si>
  <si>
    <t>15.10.2023 08:19:02</t>
  </si>
  <si>
    <t>15.10.2023 08:19:04</t>
  </si>
  <si>
    <t>15.10.2023 08:19:40</t>
  </si>
  <si>
    <t>15.10.2023 08:19:41</t>
  </si>
  <si>
    <t>15.10.2023 08:19:43</t>
  </si>
  <si>
    <t>15.10.2023 08:19:44</t>
  </si>
  <si>
    <t>15.10.2023 08:19:46</t>
  </si>
  <si>
    <t>15.10.2023 08:19:47</t>
  </si>
  <si>
    <t>15.10.2023 08:19:50</t>
  </si>
  <si>
    <t>15.10.2023 08:19:52</t>
  </si>
  <si>
    <t>15.10.2023 08:20:20</t>
  </si>
  <si>
    <t>15.10.2023 08:20:22</t>
  </si>
  <si>
    <t>15.10.2023 08:20:23</t>
  </si>
  <si>
    <t>15.10.2023 08:20:25</t>
  </si>
  <si>
    <t>15.10.2023 08:20:26</t>
  </si>
  <si>
    <t>15.10.2023 08:20:28</t>
  </si>
  <si>
    <t>15.10.2023 08:20:29</t>
  </si>
  <si>
    <t>15.10.2023 08:20:31</t>
  </si>
  <si>
    <t>15.10.2023 08:20:32</t>
  </si>
  <si>
    <t>15.10.2023 08:20:34</t>
  </si>
  <si>
    <t>15.10.2023 08:22:08</t>
  </si>
  <si>
    <t>15.10.2023 08:22:10</t>
  </si>
  <si>
    <t>15.10.2023 08:22:11</t>
  </si>
  <si>
    <t>15.10.2023 08:22:13</t>
  </si>
  <si>
    <t>15.10.2023 08:22:14</t>
  </si>
  <si>
    <t>15.10.2023 08:22:16</t>
  </si>
  <si>
    <t>15.10.2023 08:22:17</t>
  </si>
  <si>
    <t>15.10.2023 08:22:19</t>
  </si>
  <si>
    <t>15.10.2023 08:22:20</t>
  </si>
  <si>
    <t>15.10.2023 08:22:22</t>
  </si>
  <si>
    <t>15.10.2023 08:22:29</t>
  </si>
  <si>
    <t>15.10.2023 08:22:31</t>
  </si>
  <si>
    <t>15.10.2023 08:22:32</t>
  </si>
  <si>
    <t>15.10.2023 08:22:34</t>
  </si>
  <si>
    <t>15.10.2023 08:22:35</t>
  </si>
  <si>
    <t>15.10.2023 08:22:37</t>
  </si>
  <si>
    <t>15.10.2023 08:22:38</t>
  </si>
  <si>
    <t>15.10.2023 08:22:40</t>
  </si>
  <si>
    <t>15.10.2023 08:23:01</t>
  </si>
  <si>
    <t>15.10.2023 08:23:02</t>
  </si>
  <si>
    <t>15.10.2023 08:23:04</t>
  </si>
  <si>
    <t>15.10.2023 08:23:05</t>
  </si>
  <si>
    <t>15.10.2023 08:23:07</t>
  </si>
  <si>
    <t>15.10.2023 08:23:08</t>
  </si>
  <si>
    <t>15.10.2023 08:25:26</t>
  </si>
  <si>
    <t>15.10.2023 08:25:28</t>
  </si>
  <si>
    <t>15.10.2023 08:25:29</t>
  </si>
  <si>
    <t>15.10.2023 08:25:31</t>
  </si>
  <si>
    <t>15.10.2023 08:25:32</t>
  </si>
  <si>
    <t>15.10.2023 08:25:34</t>
  </si>
  <si>
    <t>15.10.2023 08:25:35</t>
  </si>
  <si>
    <t>15.10.2023 08:25:37</t>
  </si>
  <si>
    <t>15.10.2023 08:25:38</t>
  </si>
  <si>
    <t>15.10.2023 08:25:40</t>
  </si>
  <si>
    <t>15.10.2023 08:25:41</t>
  </si>
  <si>
    <t>15.10.2023 08:25:43</t>
  </si>
  <si>
    <t>15.10.2023 08:25:44</t>
  </si>
  <si>
    <t>15.10.2023 08:25:46</t>
  </si>
  <si>
    <t>15.10.2023 08:26:07</t>
  </si>
  <si>
    <t>15.10.2023 08:26:08</t>
  </si>
  <si>
    <t>15.10.2023 08:26:10</t>
  </si>
  <si>
    <t>15.10.2023 08:26:11</t>
  </si>
  <si>
    <t>15.10.2023 08:26:13</t>
  </si>
  <si>
    <t>15.10.2023 08:26:14</t>
  </si>
  <si>
    <t>15.10.2023 08:26:16</t>
  </si>
  <si>
    <t>15.10.2023 08:26:52</t>
  </si>
  <si>
    <t>15.10.2023 08:26:53</t>
  </si>
  <si>
    <t>15.10.2023 08:26:55</t>
  </si>
  <si>
    <t>15.10.2023 08:26:56</t>
  </si>
  <si>
    <t>15.10.2023 08:26:58</t>
  </si>
  <si>
    <t>15.10.2023 08:26:59</t>
  </si>
  <si>
    <t>15.10.2023 08:27:01</t>
  </si>
  <si>
    <t>15.10.2023 08:27:02</t>
  </si>
  <si>
    <t>15.10.2023 08:27:04</t>
  </si>
  <si>
    <t>15.10.2023 08:27:05</t>
  </si>
  <si>
    <t>15.10.2023 08:27:07</t>
  </si>
  <si>
    <t>15.10.2023 08:27:08</t>
  </si>
  <si>
    <t>15.10.2023 08:27:22</t>
  </si>
  <si>
    <t>15.10.2023 08:27:23</t>
  </si>
  <si>
    <t>15.10.2023 08:27:28</t>
  </si>
  <si>
    <t>15.10.2023 08:27:29</t>
  </si>
  <si>
    <t>15.10.2023 08:27:31</t>
  </si>
  <si>
    <t>15.10.2023 08:27:32</t>
  </si>
  <si>
    <t>15.10.2023 08:27:34</t>
  </si>
  <si>
    <t>15.10.2023 08:28:01</t>
  </si>
  <si>
    <t>15.10.2023 08:28:02</t>
  </si>
  <si>
    <t>15.10.2023 08:28:04</t>
  </si>
  <si>
    <t>15.10.2023 08:28:07</t>
  </si>
  <si>
    <t>15.10.2023 08:28:08</t>
  </si>
  <si>
    <t>15.10.2023 08:28:10</t>
  </si>
  <si>
    <t>15.10.2023 08:28:43</t>
  </si>
  <si>
    <t>15.10.2023 08:28:58</t>
  </si>
  <si>
    <t>15.10.2023 08:28:59</t>
  </si>
  <si>
    <t>15.10.2023 08:29:01</t>
  </si>
  <si>
    <t>15.10.2023 08:29:02</t>
  </si>
  <si>
    <t>15.10.2023 08:29:19</t>
  </si>
  <si>
    <t>15.10.2023 08:29:20</t>
  </si>
  <si>
    <t>15.10.2023 08:29:22</t>
  </si>
  <si>
    <t>15.10.2023 08:29:23</t>
  </si>
  <si>
    <t>15.10.2023 08:29:25</t>
  </si>
  <si>
    <t>15.10.2023 08:30:40</t>
  </si>
  <si>
    <t>15.10.2023 08:30:41</t>
  </si>
  <si>
    <t>15.10.2023 08:30:43</t>
  </si>
  <si>
    <t>15.10.2023 08:30:44</t>
  </si>
  <si>
    <t>15.10.2023 08:30:46</t>
  </si>
  <si>
    <t>15.10.2023 08:30:47</t>
  </si>
  <si>
    <t>15.10.2023 08:30:49</t>
  </si>
  <si>
    <t>15.10.2023 08:32:12</t>
  </si>
  <si>
    <t>15.10.2023 08:32:14</t>
  </si>
  <si>
    <t>15.10.2023 08:32:15</t>
  </si>
  <si>
    <t>15.10.2023 08:32:17</t>
  </si>
  <si>
    <t>15.10.2023 08:32:18</t>
  </si>
  <si>
    <t>15.10.2023 08:32:20</t>
  </si>
  <si>
    <t>15.10.2023 08:32:21</t>
  </si>
  <si>
    <t>15.10.2023 08:32:23</t>
  </si>
  <si>
    <t>15.10.2023 08:32:24</t>
  </si>
  <si>
    <t>15.10.2023 08:32:33</t>
  </si>
  <si>
    <t>15.10.2023 08:32:35</t>
  </si>
  <si>
    <t>15.10.2023 08:32:36</t>
  </si>
  <si>
    <t>15.10.2023 08:32:39</t>
  </si>
  <si>
    <t>15.10.2023 08:32:44</t>
  </si>
  <si>
    <t>15.10.2023 08:32:45</t>
  </si>
  <si>
    <t>15.10.2023 08:32:47</t>
  </si>
  <si>
    <t>15.10.2023 08:32:48</t>
  </si>
  <si>
    <t>15.10.2023 08:32:50</t>
  </si>
  <si>
    <t>15.10.2023 08:32:51</t>
  </si>
  <si>
    <t>15.10.2023 08:33:32</t>
  </si>
  <si>
    <t>15.10.2023 08:33:33</t>
  </si>
  <si>
    <t>15.10.2023 08:34:14</t>
  </si>
  <si>
    <t>15.10.2023 08:34:15</t>
  </si>
  <si>
    <t>15.10.2023 08:34:17</t>
  </si>
  <si>
    <t>15.10.2023 08:34:18</t>
  </si>
  <si>
    <t>15.10.2023 08:34:35</t>
  </si>
  <si>
    <t>15.10.2023 08:34:36</t>
  </si>
  <si>
    <t>15.10.2023 08:34:38</t>
  </si>
  <si>
    <t>15.10.2023 08:34:39</t>
  </si>
  <si>
    <t>15.10.2023 08:34:41</t>
  </si>
  <si>
    <t>15.10.2023 08:34:42</t>
  </si>
  <si>
    <t>15.10.2023 08:34:45</t>
  </si>
  <si>
    <t>15.10.2023 08:34:59</t>
  </si>
  <si>
    <t>15.10.2023 08:35:00</t>
  </si>
  <si>
    <t>15.10.2023 08:35:02</t>
  </si>
  <si>
    <t>15.10.2023 08:35:03</t>
  </si>
  <si>
    <t>15.10.2023 08:35:14</t>
  </si>
  <si>
    <t>15.10.2023 08:35:15</t>
  </si>
  <si>
    <t>15.10.2023 08:35:17</t>
  </si>
  <si>
    <t>15.10.2023 08:35:18</t>
  </si>
  <si>
    <t>15.10.2023 08:35:20</t>
  </si>
  <si>
    <t>15.10.2023 08:35:21</t>
  </si>
  <si>
    <t>15.10.2023 08:35:23</t>
  </si>
  <si>
    <t>15.10.2023 08:35:24</t>
  </si>
  <si>
    <t>15.10.2023 08:35:26</t>
  </si>
  <si>
    <t>15.10.2023 08:35:32</t>
  </si>
  <si>
    <t>15.10.2023 08:35:35</t>
  </si>
  <si>
    <t>15.10.2023 08:35:36</t>
  </si>
  <si>
    <t>15.10.2023 08:35:38</t>
  </si>
  <si>
    <t>15.10.2023 08:35:39</t>
  </si>
  <si>
    <t>15.10.2023 08:35:45</t>
  </si>
  <si>
    <t>15.10.2023 08:35:47</t>
  </si>
  <si>
    <t>15.10.2023 08:35:51</t>
  </si>
  <si>
    <t>15.10.2023 08:35:53</t>
  </si>
  <si>
    <t>15.10.2023 08:36:29</t>
  </si>
  <si>
    <t>15.10.2023 08:36:30</t>
  </si>
  <si>
    <t>15.10.2023 08:36:32</t>
  </si>
  <si>
    <t>15.10.2023 08:36:33</t>
  </si>
  <si>
    <t>15.10.2023 08:36:35</t>
  </si>
  <si>
    <t>15.10.2023 08:36:36</t>
  </si>
  <si>
    <t>15.10.2023 08:36:38</t>
  </si>
  <si>
    <t>15.10.2023 08:37:27</t>
  </si>
  <si>
    <t>15.10.2023 08:37:29</t>
  </si>
  <si>
    <t>15.10.2023 08:37:30</t>
  </si>
  <si>
    <t>15.10.2023 08:37:33</t>
  </si>
  <si>
    <t>15.10.2023 08:37:35</t>
  </si>
  <si>
    <t>15.10.2023 08:37:36</t>
  </si>
  <si>
    <t>15.10.2023 08:37:54</t>
  </si>
  <si>
    <t>15.10.2023 08:37:56</t>
  </si>
  <si>
    <t>15.10.2023 08:37:57</t>
  </si>
  <si>
    <t>15.10.2023 08:37:59</t>
  </si>
  <si>
    <t>15.10.2023 08:38:00</t>
  </si>
  <si>
    <t>15.10.2023 08:38:02</t>
  </si>
  <si>
    <t>15.10.2023 08:38:03</t>
  </si>
  <si>
    <t>15.10.2023 08:38:06</t>
  </si>
  <si>
    <t>15.10.2023 08:38:24</t>
  </si>
  <si>
    <t>15.10.2023 08:38:26</t>
  </si>
  <si>
    <t>15.10.2023 08:38:29</t>
  </si>
  <si>
    <t>15.10.2023 08:38:30</t>
  </si>
  <si>
    <t>15.10.2023 08:38:33</t>
  </si>
  <si>
    <t>15.10.2023 08:38:35</t>
  </si>
  <si>
    <t>15.10.2023 08:38:36</t>
  </si>
  <si>
    <t>15.10.2023 08:40:38</t>
  </si>
  <si>
    <t>15.10.2023 08:40:39</t>
  </si>
  <si>
    <t>15.10.2023 08:40:41</t>
  </si>
  <si>
    <t>15.10.2023 08:40:42</t>
  </si>
  <si>
    <t>15.10.2023 08:40:44</t>
  </si>
  <si>
    <t>15.10.2023 08:40:45</t>
  </si>
  <si>
    <t>15.10.2023 08:40:47</t>
  </si>
  <si>
    <t>15.10.2023 08:40:48</t>
  </si>
  <si>
    <t>15.10.2023 08:40:50</t>
  </si>
  <si>
    <t>15.10.2023 08:41:20</t>
  </si>
  <si>
    <t>15.10.2023 08:41:21</t>
  </si>
  <si>
    <t>15.10.2023 08:41:23</t>
  </si>
  <si>
    <t>15.10.2023 08:41:24</t>
  </si>
  <si>
    <t>15.10.2023 08:41:26</t>
  </si>
  <si>
    <t>15.10.2023 08:41:47</t>
  </si>
  <si>
    <t>15.10.2023 08:41:48</t>
  </si>
  <si>
    <t>15.10.2023 08:41:50</t>
  </si>
  <si>
    <t>15.10.2023 08:41:51</t>
  </si>
  <si>
    <t>15.10.2023 08:41:53</t>
  </si>
  <si>
    <t>15.10.2023 08:41:54</t>
  </si>
  <si>
    <t>15.10.2023 08:41:56</t>
  </si>
  <si>
    <t>15.10.2023 08:42:57</t>
  </si>
  <si>
    <t>15.10.2023 08:42:59</t>
  </si>
  <si>
    <t>15.10.2023 08:43:00</t>
  </si>
  <si>
    <t>15.10.2023 08:43:02</t>
  </si>
  <si>
    <t>15.10.2023 08:43:03</t>
  </si>
  <si>
    <t>15.10.2023 08:43:06</t>
  </si>
  <si>
    <t>15.10.2023 08:43:08</t>
  </si>
  <si>
    <t>15.10.2023 08:43:09</t>
  </si>
  <si>
    <t>15.10.2023 08:43:11</t>
  </si>
  <si>
    <t>15.10.2023 08:43:12</t>
  </si>
  <si>
    <t>15.10.2023 08:43:14</t>
  </si>
  <si>
    <t>15.10.2023 08:43:15</t>
  </si>
  <si>
    <t>15.10.2023 08:43:17</t>
  </si>
  <si>
    <t>15.10.2023 08:43:18</t>
  </si>
  <si>
    <t>15.10.2023 08:43:49</t>
  </si>
  <si>
    <t>15.10.2023 08:43:51</t>
  </si>
  <si>
    <t>15.10.2023 08:43:52</t>
  </si>
  <si>
    <t>15.10.2023 08:43:54</t>
  </si>
  <si>
    <t>15.10.2023 08:43:55</t>
  </si>
  <si>
    <t>15.10.2023 08:43:57</t>
  </si>
  <si>
    <t>15.10.2023 08:43:58</t>
  </si>
  <si>
    <t>15.10.2023 08:44:00</t>
  </si>
  <si>
    <t>15.10.2023 08:44:01</t>
  </si>
  <si>
    <t>15.10.2023 08:44:58</t>
  </si>
  <si>
    <t>15.10.2023 08:45:03</t>
  </si>
  <si>
    <t>15.10.2023 08:45:12</t>
  </si>
  <si>
    <t>15.10.2023 08:45:13</t>
  </si>
  <si>
    <t>15.10.2023 08:45:15</t>
  </si>
  <si>
    <t>15.10.2023 08:45:57</t>
  </si>
  <si>
    <t>15.10.2023 08:45:58</t>
  </si>
  <si>
    <t>15.10.2023 08:46:00</t>
  </si>
  <si>
    <t>15.10.2023 08:46:01</t>
  </si>
  <si>
    <t>15.10.2023 08:46:03</t>
  </si>
  <si>
    <t>15.10.2023 08:46:04</t>
  </si>
  <si>
    <t>15.10.2023 08:48:18</t>
  </si>
  <si>
    <t>15.10.2023 08:48:19</t>
  </si>
  <si>
    <t>15.10.2023 08:48:21</t>
  </si>
  <si>
    <t>15.10.2023 08:48:22</t>
  </si>
  <si>
    <t>15.10.2023 08:48:24</t>
  </si>
  <si>
    <t>15.10.2023 08:48:25</t>
  </si>
  <si>
    <t>15.10.2023 08:48:27</t>
  </si>
  <si>
    <t>15.10.2023 08:48:28</t>
  </si>
  <si>
    <t>15.10.2023 08:48:30</t>
  </si>
  <si>
    <t>15.10.2023 08:48:31</t>
  </si>
  <si>
    <t>15.10.2023 08:49:37</t>
  </si>
  <si>
    <t>15.10.2023 08:49:39</t>
  </si>
  <si>
    <t>15.10.2023 08:49:40</t>
  </si>
  <si>
    <t>15.10.2023 08:49:42</t>
  </si>
  <si>
    <t>15.10.2023 08:49:43</t>
  </si>
  <si>
    <t>15.10.2023 08:49:46</t>
  </si>
  <si>
    <t>15.10.2023 08:49:51</t>
  </si>
  <si>
    <t>15.10.2023 08:49:52</t>
  </si>
  <si>
    <t>15.10.2023 08:49:54</t>
  </si>
  <si>
    <t>15.10.2023 08:49:55</t>
  </si>
  <si>
    <t>15.10.2023 08:49:57</t>
  </si>
  <si>
    <t>15.10.2023 08:49:58</t>
  </si>
  <si>
    <t>15.10.2023 08:50:00</t>
  </si>
  <si>
    <t>15.10.2023 08:50:01</t>
  </si>
  <si>
    <t>15.10.2023 08:50:04</t>
  </si>
  <si>
    <t>15.10.2023 08:50:31</t>
  </si>
  <si>
    <t>15.10.2023 08:50:33</t>
  </si>
  <si>
    <t>15.10.2023 08:50:34</t>
  </si>
  <si>
    <t>15.10.2023 08:50:36</t>
  </si>
  <si>
    <t>15.10.2023 08:50:37</t>
  </si>
  <si>
    <t>15.10.2023 08:50:39</t>
  </si>
  <si>
    <t>15.10.2023 08:50:54</t>
  </si>
  <si>
    <t>15.10.2023 08:50:55</t>
  </si>
  <si>
    <t>15.10.2023 08:50:57</t>
  </si>
  <si>
    <t>15.10.2023 08:50:58</t>
  </si>
  <si>
    <t>15.10.2023 08:51:01</t>
  </si>
  <si>
    <t>15.10.2023 08:52:21</t>
  </si>
  <si>
    <t>15.10.2023 08:52:22</t>
  </si>
  <si>
    <t>15.10.2023 08:52:27</t>
  </si>
  <si>
    <t>15.10.2023 08:52:28</t>
  </si>
  <si>
    <t>15.10.2023 08:52:31</t>
  </si>
  <si>
    <t>15.10.2023 08:52:33</t>
  </si>
  <si>
    <t>15.10.2023 08:52:46</t>
  </si>
  <si>
    <t>15.10.2023 08:52:48</t>
  </si>
  <si>
    <t>15.10.2023 08:52:49</t>
  </si>
  <si>
    <t>15.10.2023 08:52:51</t>
  </si>
  <si>
    <t>15.10.2023 08:52:52</t>
  </si>
  <si>
    <t>15.10.2023 08:52:54</t>
  </si>
  <si>
    <t>15.10.2023 08:52:55</t>
  </si>
  <si>
    <t>15.10.2023 08:52:57</t>
  </si>
  <si>
    <t>15.10.2023 08:52:58</t>
  </si>
  <si>
    <t>15.10.2023 08:53:00</t>
  </si>
  <si>
    <t>15.10.2023 08:53:07</t>
  </si>
  <si>
    <t>15.10.2023 08:53:09</t>
  </si>
  <si>
    <t>15.10.2023 08:53:10</t>
  </si>
  <si>
    <t>15.10.2023 08:53:12</t>
  </si>
  <si>
    <t>15.10.2023 08:53:13</t>
  </si>
  <si>
    <t>15.10.2023 08:53:15</t>
  </si>
  <si>
    <t>15.10.2023 08:53:16</t>
  </si>
  <si>
    <t>15.10.2023 08:53:18</t>
  </si>
  <si>
    <t>15.10.2023 08:53:19</t>
  </si>
  <si>
    <t>15.10.2023 08:53:24</t>
  </si>
  <si>
    <t>15.10.2023 08:53:25</t>
  </si>
  <si>
    <t>15.10.2023 08:53:27</t>
  </si>
  <si>
    <t>15.10.2023 08:53:28</t>
  </si>
  <si>
    <t>15.10.2023 08:53:30</t>
  </si>
  <si>
    <t>15.10.2023 08:53:31</t>
  </si>
  <si>
    <t>15.10.2023 08:53:52</t>
  </si>
  <si>
    <t>15.10.2023 08:53:55</t>
  </si>
  <si>
    <t>15.10.2023 08:53:57</t>
  </si>
  <si>
    <t>15.10.2023 08:53:58</t>
  </si>
  <si>
    <t>15.10.2023 08:54:00</t>
  </si>
  <si>
    <t>15.10.2023 08:54:01</t>
  </si>
  <si>
    <t>15.10.2023 08:54:03</t>
  </si>
  <si>
    <t>15.10.2023 08:54:04</t>
  </si>
  <si>
    <t>15.10.2023 08:54:06</t>
  </si>
  <si>
    <t>15.10.2023 08:54:07</t>
  </si>
  <si>
    <t>15.10.2023 08:54:09</t>
  </si>
  <si>
    <t>15.10.2023 08:55:06</t>
  </si>
  <si>
    <t>15.10.2023 08:55:07</t>
  </si>
  <si>
    <t>15.10.2023 08:55:09</t>
  </si>
  <si>
    <t>15.10.2023 08:55:10</t>
  </si>
  <si>
    <t>15.10.2023 08:55:12</t>
  </si>
  <si>
    <t>15.10.2023 08:55:13</t>
  </si>
  <si>
    <t>15.10.2023 08:55:15</t>
  </si>
  <si>
    <t>15.10.2023 08:55:33</t>
  </si>
  <si>
    <t>15.10.2023 08:55:34</t>
  </si>
  <si>
    <t>15.10.2023 08:55:36</t>
  </si>
  <si>
    <t>15.10.2023 08:55:39</t>
  </si>
  <si>
    <t>15.10.2023 08:55:40</t>
  </si>
  <si>
    <t>15.10.2023 08:55:43</t>
  </si>
  <si>
    <t>15.10.2023 08:55:44</t>
  </si>
  <si>
    <t>15.10.2023 08:56:19</t>
  </si>
  <si>
    <t>15.10.2023 08:56:20</t>
  </si>
  <si>
    <t>15.10.2023 08:56:22</t>
  </si>
  <si>
    <t>15.10.2023 08:56:25</t>
  </si>
  <si>
    <t>15.10.2023 08:56:26</t>
  </si>
  <si>
    <t>15.10.2023 08:56:28</t>
  </si>
  <si>
    <t>15.10.2023 08:56:29</t>
  </si>
  <si>
    <t>15.10.2023 08:56:31</t>
  </si>
  <si>
    <t>15.10.2023 08:56:32</t>
  </si>
  <si>
    <t>15.10.2023 08:56:34</t>
  </si>
  <si>
    <t>15.10.2023 08:56:35</t>
  </si>
  <si>
    <t>15.10.2023 08:56:47</t>
  </si>
  <si>
    <t>15.10.2023 08:56:49</t>
  </si>
  <si>
    <t>15.10.2023 08:56:50</t>
  </si>
  <si>
    <t>15.10.2023 08:56:52</t>
  </si>
  <si>
    <t>15.10.2023 08:56:53</t>
  </si>
  <si>
    <t>15.10.2023 08:56:55</t>
  </si>
  <si>
    <t>15.10.2023 08:56:58</t>
  </si>
  <si>
    <t>15.10.2023 08:57:44</t>
  </si>
  <si>
    <t>15.10.2023 08:57:46</t>
  </si>
  <si>
    <t>15.10.2023 08:57:47</t>
  </si>
  <si>
    <t>15.10.2023 08:57:49</t>
  </si>
  <si>
    <t>15.10.2023 08:57:50</t>
  </si>
  <si>
    <t>15.10.2023 08:57:55</t>
  </si>
  <si>
    <t>15.10.2023 08:57:59</t>
  </si>
  <si>
    <t>15.10.2023 08:58:01</t>
  </si>
  <si>
    <t>15.10.2023 08:58:02</t>
  </si>
  <si>
    <t>15.10.2023 08:58:04</t>
  </si>
  <si>
    <t>15.10.2023 08:58:05</t>
  </si>
  <si>
    <t>15.10.2023 08:58:07</t>
  </si>
  <si>
    <t>15.10.2023 08:58:08</t>
  </si>
  <si>
    <t>15.10.2023 09:00:38</t>
  </si>
  <si>
    <t>15.10.2023 09:00:40</t>
  </si>
  <si>
    <t>15.10.2023 09:00:41</t>
  </si>
  <si>
    <t>15.10.2023 09:00:43</t>
  </si>
  <si>
    <t>15.10.2023 09:00:44</t>
  </si>
  <si>
    <t>15.10.2023 09:00:47</t>
  </si>
  <si>
    <t>15.10.2023 09:00:49</t>
  </si>
  <si>
    <t>15.10.2023 09:00:50</t>
  </si>
  <si>
    <t>15.10.2023 09:00:53</t>
  </si>
  <si>
    <t>15.10.2023 09:01:02</t>
  </si>
  <si>
    <t>15.10.2023 09:01:04</t>
  </si>
  <si>
    <t>15.10.2023 09:01:05</t>
  </si>
  <si>
    <t>15.10.2023 09:01:07</t>
  </si>
  <si>
    <t>15.10.2023 09:01:08</t>
  </si>
  <si>
    <t>15.10.2023 09:01:10</t>
  </si>
  <si>
    <t>15.10.2023 09:01:20</t>
  </si>
  <si>
    <t>15.10.2023 09:01:22</t>
  </si>
  <si>
    <t>15.10.2023 09:01:23</t>
  </si>
  <si>
    <t>15.10.2023 09:01:25</t>
  </si>
  <si>
    <t>15.10.2023 09:01:26</t>
  </si>
  <si>
    <t>15.10.2023 09:01:28</t>
  </si>
  <si>
    <t>15.10.2023 09:01:29</t>
  </si>
  <si>
    <t>15.10.2023 09:01:31</t>
  </si>
  <si>
    <t>15.10.2023 09:01:32</t>
  </si>
  <si>
    <t>15.10.2023 09:01:59</t>
  </si>
  <si>
    <t>15.10.2023 09:02:01</t>
  </si>
  <si>
    <t>15.10.2023 09:02:02</t>
  </si>
  <si>
    <t>15.10.2023 09:02:04</t>
  </si>
  <si>
    <t>15.10.2023 09:02:05</t>
  </si>
  <si>
    <t>15.10.2023 09:02:07</t>
  </si>
  <si>
    <t>15.10.2023 09:02:49</t>
  </si>
  <si>
    <t>15.10.2023 09:02:50</t>
  </si>
  <si>
    <t>15.10.2023 09:02:52</t>
  </si>
  <si>
    <t>15.10.2023 09:02:53</t>
  </si>
  <si>
    <t>15.10.2023 09:02:55</t>
  </si>
  <si>
    <t>15.10.2023 09:02:56</t>
  </si>
  <si>
    <t>15.10.2023 09:02:58</t>
  </si>
  <si>
    <t>15.10.2023 09:04:05</t>
  </si>
  <si>
    <t>15.10.2023 09:04:07</t>
  </si>
  <si>
    <t>15.10.2023 09:04:08</t>
  </si>
  <si>
    <t>15.10.2023 09:04:10</t>
  </si>
  <si>
    <t>15.10.2023 09:04:11</t>
  </si>
  <si>
    <t>15.10.2023 09:04:13</t>
  </si>
  <si>
    <t>15.10.2023 09:04:14</t>
  </si>
  <si>
    <t>15.10.2023 09:04:50</t>
  </si>
  <si>
    <t>15.10.2023 09:04:52</t>
  </si>
  <si>
    <t>15.10.2023 09:04:53</t>
  </si>
  <si>
    <t>15.10.2023 09:04:55</t>
  </si>
  <si>
    <t>15.10.2023 09:04:56</t>
  </si>
  <si>
    <t>15.10.2023 09:04:58</t>
  </si>
  <si>
    <t>15.10.2023 09:04:59</t>
  </si>
  <si>
    <t>15.10.2023 09:05:16</t>
  </si>
  <si>
    <t>15.10.2023 09:05:17</t>
  </si>
  <si>
    <t>15.10.2023 09:05:22</t>
  </si>
  <si>
    <t>15.10.2023 09:05:23</t>
  </si>
  <si>
    <t>15.10.2023 09:05:25</t>
  </si>
  <si>
    <t>15.10.2023 09:06:10</t>
  </si>
  <si>
    <t>15.10.2023 09:06:11</t>
  </si>
  <si>
    <t>15.10.2023 09:06:13</t>
  </si>
  <si>
    <t>15.10.2023 09:06:14</t>
  </si>
  <si>
    <t>15.10.2023 09:06:16</t>
  </si>
  <si>
    <t>15.10.2023 09:06:17</t>
  </si>
  <si>
    <t>15.10.2023 09:06:19</t>
  </si>
  <si>
    <t>15.10.2023 09:06:20</t>
  </si>
  <si>
    <t>15.10.2023 09:06:22</t>
  </si>
  <si>
    <t>15.10.2023 09:06:23</t>
  </si>
  <si>
    <t>15.10.2023 09:06:25</t>
  </si>
  <si>
    <t>15.10.2023 09:07:07</t>
  </si>
  <si>
    <t>15.10.2023 09:07:08</t>
  </si>
  <si>
    <t>15.10.2023 09:07:10</t>
  </si>
  <si>
    <t>15.10.2023 09:07:11</t>
  </si>
  <si>
    <t>15.10.2023 09:07:13</t>
  </si>
  <si>
    <t>15.10.2023 09:07:14</t>
  </si>
  <si>
    <t>15.10.2023 09:07:16</t>
  </si>
  <si>
    <t>15.10.2023 09:07:17</t>
  </si>
  <si>
    <t>15.10.2023 09:07:19</t>
  </si>
  <si>
    <t>15.10.2023 09:07:20</t>
  </si>
  <si>
    <t>15.10.2023 09:08:17</t>
  </si>
  <si>
    <t>15.10.2023 09:08:19</t>
  </si>
  <si>
    <t>15.10.2023 09:08:22</t>
  </si>
  <si>
    <t>15.10.2023 09:08:23</t>
  </si>
  <si>
    <t>15.10.2023 09:08:26</t>
  </si>
  <si>
    <t>15.10.2023 09:08:28</t>
  </si>
  <si>
    <t>15.10.2023 09:08:50</t>
  </si>
  <si>
    <t>15.10.2023 09:08:51</t>
  </si>
  <si>
    <t>15.10.2023 09:08:53</t>
  </si>
  <si>
    <t>15.10.2023 09:08:54</t>
  </si>
  <si>
    <t>15.10.2023 09:08:57</t>
  </si>
  <si>
    <t>15.10.2023 09:09:06</t>
  </si>
  <si>
    <t>15.10.2023 09:09:09</t>
  </si>
  <si>
    <t>15.10.2023 09:09:11</t>
  </si>
  <si>
    <t>15.10.2023 09:09:12</t>
  </si>
  <si>
    <t>15.10.2023 09:09:14</t>
  </si>
  <si>
    <t>15.10.2023 09:09:15</t>
  </si>
  <si>
    <t>15.10.2023 09:09:17</t>
  </si>
  <si>
    <t>15.10.2023 09:12:41</t>
  </si>
  <si>
    <t>15.10.2023 09:12:42</t>
  </si>
  <si>
    <t>15.10.2023 09:12:44</t>
  </si>
  <si>
    <t>15.10.2023 09:12:47</t>
  </si>
  <si>
    <t>15.10.2023 09:12:48</t>
  </si>
  <si>
    <t>15.10.2023 09:12:50</t>
  </si>
  <si>
    <t>15.10.2023 09:12:51</t>
  </si>
  <si>
    <t>15.10.2023 09:13:32</t>
  </si>
  <si>
    <t>15.10.2023 09:13:33</t>
  </si>
  <si>
    <t>15.10.2023 09:13:35</t>
  </si>
  <si>
    <t>15.10.2023 09:13:36</t>
  </si>
  <si>
    <t>15.10.2023 09:13:41</t>
  </si>
  <si>
    <t>15.10.2023 09:14:15</t>
  </si>
  <si>
    <t>15.10.2023 09:14:17</t>
  </si>
  <si>
    <t>15.10.2023 09:14:21</t>
  </si>
  <si>
    <t>15.10.2023 09:14:23</t>
  </si>
  <si>
    <t>15.10.2023 09:14:24</t>
  </si>
  <si>
    <t>15.10.2023 09:14:41</t>
  </si>
  <si>
    <t>15.10.2023 09:14:44</t>
  </si>
  <si>
    <t>15.10.2023 09:14:45</t>
  </si>
  <si>
    <t>15.10.2023 09:15:25</t>
  </si>
  <si>
    <t>15.10.2023 09:15:27</t>
  </si>
  <si>
    <t>15.10.2023 09:15:28</t>
  </si>
  <si>
    <t>15.10.2023 09:15:30</t>
  </si>
  <si>
    <t>15.10.2023 09:15:31</t>
  </si>
  <si>
    <t>15.10.2023 09:15:33</t>
  </si>
  <si>
    <t>15.10.2023 09:15:34</t>
  </si>
  <si>
    <t>15.10.2023 09:16:25</t>
  </si>
  <si>
    <t>15.10.2023 09:16:27</t>
  </si>
  <si>
    <t>15.10.2023 09:16:30</t>
  </si>
  <si>
    <t>15.10.2023 09:16:33</t>
  </si>
  <si>
    <t>15.10.2023 09:16:36</t>
  </si>
  <si>
    <t>15.10.2023 09:17:30</t>
  </si>
  <si>
    <t>15.10.2023 09:17:31</t>
  </si>
  <si>
    <t>15.10.2023 09:19:26</t>
  </si>
  <si>
    <t>15.10.2023 09:19:28</t>
  </si>
  <si>
    <t>15.10.2023 09:19:29</t>
  </si>
  <si>
    <t>15.10.2023 09:19:31</t>
  </si>
  <si>
    <t>15.10.2023 09:19:34</t>
  </si>
  <si>
    <t>15.10.2023 09:19:50</t>
  </si>
  <si>
    <t>15.10.2023 09:19:52</t>
  </si>
  <si>
    <t>15.10.2023 09:19:53</t>
  </si>
  <si>
    <t>15.10.2023 09:19:55</t>
  </si>
  <si>
    <t>15.10.2023 09:19:56</t>
  </si>
  <si>
    <t>15.10.2023 09:19:58</t>
  </si>
  <si>
    <t>15.10.2023 09:19:59</t>
  </si>
  <si>
    <t>15.10.2023 09:20:02</t>
  </si>
  <si>
    <t>15.10.2023 09:20:08</t>
  </si>
  <si>
    <t>15.10.2023 09:20:10</t>
  </si>
  <si>
    <t>15.10.2023 09:21:19</t>
  </si>
  <si>
    <t>15.10.2023 09:21:20</t>
  </si>
  <si>
    <t>15.10.2023 09:21:23</t>
  </si>
  <si>
    <t>15.10.2023 09:22:05</t>
  </si>
  <si>
    <t>15.10.2023 09:22:08</t>
  </si>
  <si>
    <t>15.10.2023 09:22:10</t>
  </si>
  <si>
    <t>15.10.2023 09:22:11</t>
  </si>
  <si>
    <t>15.10.2023 09:23:05</t>
  </si>
  <si>
    <t>15.10.2023 09:23:07</t>
  </si>
  <si>
    <t>15.10.2023 09:23:08</t>
  </si>
  <si>
    <t>15.10.2023 09:23:10</t>
  </si>
  <si>
    <t>15.10.2023 09:23:13</t>
  </si>
  <si>
    <t>15.10.2023 09:23:17</t>
  </si>
  <si>
    <t>15.10.2023 09:23:58</t>
  </si>
  <si>
    <t>15.10.2023 09:23:59</t>
  </si>
  <si>
    <t>15.10.2023 09:24:01</t>
  </si>
  <si>
    <t>15.10.2023 09:24:02</t>
  </si>
  <si>
    <t>15.10.2023 09:24:35</t>
  </si>
  <si>
    <t>15.10.2023 09:24:37</t>
  </si>
  <si>
    <t>15.10.2023 09:24:38</t>
  </si>
  <si>
    <t>15.10.2023 09:24:40</t>
  </si>
  <si>
    <t>15.10.2023 09:24:41</t>
  </si>
  <si>
    <t>15.10.2023 09:24:43</t>
  </si>
  <si>
    <t>15.10.2023 09:24:44</t>
  </si>
  <si>
    <t>15.10.2023 09:24:46</t>
  </si>
  <si>
    <t>15.10.2023 09:24:47</t>
  </si>
  <si>
    <t>15.10.2023 09:24:49</t>
  </si>
  <si>
    <t>15.10.2023 09:24:50</t>
  </si>
  <si>
    <t>15.10.2023 09:24:52</t>
  </si>
  <si>
    <t>15.10.2023 09:24:53</t>
  </si>
  <si>
    <t>15.10.2023 09:25:13</t>
  </si>
  <si>
    <t>15.10.2023 09:25:14</t>
  </si>
  <si>
    <t>15.10.2023 09:25:16</t>
  </si>
  <si>
    <t>15.10.2023 09:25:17</t>
  </si>
  <si>
    <t>15.10.2023 09:25:19</t>
  </si>
  <si>
    <t>15.10.2023 09:25:20</t>
  </si>
  <si>
    <t>15.10.2023 09:25:22</t>
  </si>
  <si>
    <t>15.10.2023 09:26:02</t>
  </si>
  <si>
    <t>15.10.2023 09:26:04</t>
  </si>
  <si>
    <t>15.10.2023 09:26:05</t>
  </si>
  <si>
    <t>15.10.2023 09:26:07</t>
  </si>
  <si>
    <t>15.10.2023 09:26:08</t>
  </si>
  <si>
    <t>15.10.2023 09:26:10</t>
  </si>
  <si>
    <t>15.10.2023 09:26:11</t>
  </si>
  <si>
    <t>15.10.2023 09:27:25</t>
  </si>
  <si>
    <t>15.10.2023 09:27:26</t>
  </si>
  <si>
    <t>15.10.2023 09:27:28</t>
  </si>
  <si>
    <t>15.10.2023 09:27:29</t>
  </si>
  <si>
    <t>15.10.2023 09:27:31</t>
  </si>
  <si>
    <t>15.10.2023 09:27:32</t>
  </si>
  <si>
    <t>15.10.2023 09:27:53</t>
  </si>
  <si>
    <t>15.10.2023 09:27:55</t>
  </si>
  <si>
    <t>15.10.2023 09:27:58</t>
  </si>
  <si>
    <t>15.10.2023 09:27:59</t>
  </si>
  <si>
    <t>15.10.2023 09:28:02</t>
  </si>
  <si>
    <t>15.10.2023 09:28:22</t>
  </si>
  <si>
    <t>15.10.2023 09:28:23</t>
  </si>
  <si>
    <t>15.10.2023 09:28:25</t>
  </si>
  <si>
    <t>15.10.2023 09:28:26</t>
  </si>
  <si>
    <t>15.10.2023 09:28:29</t>
  </si>
  <si>
    <t>15.10.2023 09:29:37</t>
  </si>
  <si>
    <t>15.10.2023 09:29:38</t>
  </si>
  <si>
    <t>15.10.2023 09:29:40</t>
  </si>
  <si>
    <t>15.10.2023 09:29:41</t>
  </si>
  <si>
    <t>15.10.2023 09:29:43</t>
  </si>
  <si>
    <t>15.10.2023 09:29:44</t>
  </si>
  <si>
    <t>15.10.2023 09:29:46</t>
  </si>
  <si>
    <t>15.10.2023 09:29:49</t>
  </si>
  <si>
    <t>15.10.2023 09:29:50</t>
  </si>
  <si>
    <t>15.10.2023 09:29:52</t>
  </si>
  <si>
    <t>15.10.2023 09:29:55</t>
  </si>
  <si>
    <t>15.10.2023 09:29:56</t>
  </si>
  <si>
    <t>15.10.2023 09:30:40</t>
  </si>
  <si>
    <t>15.10.2023 09:30:42</t>
  </si>
  <si>
    <t>15.10.2023 09:30:43</t>
  </si>
  <si>
    <t>15.10.2023 09:30:45</t>
  </si>
  <si>
    <t>15.10.2023 09:30:46</t>
  </si>
  <si>
    <t>15.10.2023 09:32:00</t>
  </si>
  <si>
    <t>15.10.2023 09:32:01</t>
  </si>
  <si>
    <t>15.10.2023 09:32:03</t>
  </si>
  <si>
    <t>15.10.2023 09:32:04</t>
  </si>
  <si>
    <t>15.10.2023 09:32:06</t>
  </si>
  <si>
    <t>15.10.2023 09:32:07</t>
  </si>
  <si>
    <t>15.10.2023 09:32:22</t>
  </si>
  <si>
    <t>15.10.2023 09:32:24</t>
  </si>
  <si>
    <t>15.10.2023 09:32:25</t>
  </si>
  <si>
    <t>15.10.2023 09:32:27</t>
  </si>
  <si>
    <t>15.10.2023 09:32:28</t>
  </si>
  <si>
    <t>15.10.2023 09:32:30</t>
  </si>
  <si>
    <t>15.10.2023 09:32:31</t>
  </si>
  <si>
    <t>15.10.2023 09:32:45</t>
  </si>
  <si>
    <t>15.10.2023 09:32:46</t>
  </si>
  <si>
    <t>15.10.2023 09:32:48</t>
  </si>
  <si>
    <t>15.10.2023 09:32:49</t>
  </si>
  <si>
    <t>15.10.2023 09:32:51</t>
  </si>
  <si>
    <t>15.10.2023 09:32:52</t>
  </si>
  <si>
    <t>15.10.2023 09:33:48</t>
  </si>
  <si>
    <t>15.10.2023 09:33:49</t>
  </si>
  <si>
    <t>15.10.2023 09:33:51</t>
  </si>
  <si>
    <t>15.10.2023 09:33:52</t>
  </si>
  <si>
    <t>15.10.2023 09:33:54</t>
  </si>
  <si>
    <t>15.10.2023 09:33:55</t>
  </si>
  <si>
    <t>15.10.2023 09:33:57</t>
  </si>
  <si>
    <t>15.10.2023 09:33:58</t>
  </si>
  <si>
    <t>15.10.2023 09:34:33</t>
  </si>
  <si>
    <t>15.10.2023 09:34:34</t>
  </si>
  <si>
    <t>15.10.2023 09:34:36</t>
  </si>
  <si>
    <t>15.10.2023 09:34:37</t>
  </si>
  <si>
    <t>15.10.2023 09:34:39</t>
  </si>
  <si>
    <t>15.10.2023 09:34:42</t>
  </si>
  <si>
    <t>15.10.2023 09:34:51</t>
  </si>
  <si>
    <t>15.10.2023 09:34:52</t>
  </si>
  <si>
    <t>15.10.2023 09:34:54</t>
  </si>
  <si>
    <t>15.10.2023 09:34:55</t>
  </si>
  <si>
    <t>15.10.2023 09:34:57</t>
  </si>
  <si>
    <t>15.10.2023 09:34:58</t>
  </si>
  <si>
    <t>15.10.2023 09:35:00</t>
  </si>
  <si>
    <t>15.10.2023 09:35:09</t>
  </si>
  <si>
    <t>15.10.2023 09:35:10</t>
  </si>
  <si>
    <t>15.10.2023 09:36:35</t>
  </si>
  <si>
    <t>15.10.2023 09:36:37</t>
  </si>
  <si>
    <t>15.10.2023 09:36:38</t>
  </si>
  <si>
    <t>15.10.2023 09:36:40</t>
  </si>
  <si>
    <t>15.10.2023 09:36:41</t>
  </si>
  <si>
    <t>15.10.2023 09:36:43</t>
  </si>
  <si>
    <t>15.10.2023 09:37:07</t>
  </si>
  <si>
    <t>15.10.2023 09:37:08</t>
  </si>
  <si>
    <t>15.10.2023 09:37:10</t>
  </si>
  <si>
    <t>15.10.2023 09:37:11</t>
  </si>
  <si>
    <t>15.10.2023 09:37:29</t>
  </si>
  <si>
    <t>15.10.2023 09:37:31</t>
  </si>
  <si>
    <t>15.10.2023 09:37:32</t>
  </si>
  <si>
    <t>15.10.2023 09:37:34</t>
  </si>
  <si>
    <t>15.10.2023 09:37:35</t>
  </si>
  <si>
    <t>15.10.2023 09:37:37</t>
  </si>
  <si>
    <t>15.10.2023 09:37:38</t>
  </si>
  <si>
    <t>15.10.2023 09:37:52</t>
  </si>
  <si>
    <t>15.10.2023 09:37:53</t>
  </si>
  <si>
    <t>15.10.2023 09:37:55</t>
  </si>
  <si>
    <t>15.10.2023 09:37:56</t>
  </si>
  <si>
    <t>15.10.2023 09:37:58</t>
  </si>
  <si>
    <t>15.10.2023 09:37:59</t>
  </si>
  <si>
    <t>15.10.2023 09:38:01</t>
  </si>
  <si>
    <t>15.10.2023 09:38:17</t>
  </si>
  <si>
    <t>15.10.2023 09:38:19</t>
  </si>
  <si>
    <t>15.10.2023 09:38:20</t>
  </si>
  <si>
    <t>15.10.2023 09:38:23</t>
  </si>
  <si>
    <t>15.10.2023 09:38:25</t>
  </si>
  <si>
    <t>15.10.2023 09:38:26</t>
  </si>
  <si>
    <t>15.10.2023 09:40:16</t>
  </si>
  <si>
    <t>15.10.2023 09:40:17</t>
  </si>
  <si>
    <t>15.10.2023 09:40:19</t>
  </si>
  <si>
    <t>15.10.2023 09:40:20</t>
  </si>
  <si>
    <t>15.10.2023 09:41:17</t>
  </si>
  <si>
    <t>15.10.2023 09:41:19</t>
  </si>
  <si>
    <t>15.10.2023 09:41:20</t>
  </si>
  <si>
    <t>15.10.2023 09:41:22</t>
  </si>
  <si>
    <t>15.10.2023 09:41:23</t>
  </si>
  <si>
    <t>15.10.2023 09:41:25</t>
  </si>
  <si>
    <t>15.10.2023 09:41:26</t>
  </si>
  <si>
    <t>15.10.2023 09:41:29</t>
  </si>
  <si>
    <t>15.10.2023 09:41:32</t>
  </si>
  <si>
    <t>15.10.2023 09:41:34</t>
  </si>
  <si>
    <t>15.10.2023 09:42:23</t>
  </si>
  <si>
    <t>15.10.2023 09:42:24</t>
  </si>
  <si>
    <t>15.10.2023 09:42:26</t>
  </si>
  <si>
    <t>15.10.2023 09:42:27</t>
  </si>
  <si>
    <t>15.10.2023 09:42:29</t>
  </si>
  <si>
    <t>15.10.2023 09:42:30</t>
  </si>
  <si>
    <t>15.10.2023 09:42:32</t>
  </si>
  <si>
    <t>15.10.2023 09:42:33</t>
  </si>
  <si>
    <t>15.10.2023 09:42:41</t>
  </si>
  <si>
    <t>15.10.2023 09:42:44</t>
  </si>
  <si>
    <t>15.10.2023 09:42:47</t>
  </si>
  <si>
    <t>15.10.2023 09:42:48</t>
  </si>
  <si>
    <t>15.10.2023 09:42:50</t>
  </si>
  <si>
    <t>15.10.2023 09:42:51</t>
  </si>
  <si>
    <t>15.10.2023 09:42:53</t>
  </si>
  <si>
    <t>15.10.2023 09:42:54</t>
  </si>
  <si>
    <t>15.10.2023 09:42:56</t>
  </si>
  <si>
    <t>15.10.2023 09:43:33</t>
  </si>
  <si>
    <t>15.10.2023 09:43:35</t>
  </si>
  <si>
    <t>15.10.2023 09:43:36</t>
  </si>
  <si>
    <t>15.10.2023 09:43:38</t>
  </si>
  <si>
    <t>15.10.2023 09:43:39</t>
  </si>
  <si>
    <t>15.10.2023 09:43:41</t>
  </si>
  <si>
    <t>15.10.2023 09:43:42</t>
  </si>
  <si>
    <t>15.10.2023 09:43:44</t>
  </si>
  <si>
    <t>15.10.2023 09:43:48</t>
  </si>
  <si>
    <t>15.10.2023 09:43:51</t>
  </si>
  <si>
    <t>15.10.2023 09:43:53</t>
  </si>
  <si>
    <t>15.10.2023 09:43:59</t>
  </si>
  <si>
    <t>15.10.2023 09:44:00</t>
  </si>
  <si>
    <t>15.10.2023 09:44:03</t>
  </si>
  <si>
    <t>15.10.2023 09:44:06</t>
  </si>
  <si>
    <t>15.10.2023 09:44:07</t>
  </si>
  <si>
    <t>15.10.2023 09:44:09</t>
  </si>
  <si>
    <t>15.10.2023 09:44:10</t>
  </si>
  <si>
    <t>15.10.2023 09:44:12</t>
  </si>
  <si>
    <t>15.10.2023 09:44:13</t>
  </si>
  <si>
    <t>15.10.2023 09:44:15</t>
  </si>
  <si>
    <t>15.10.2023 09:44:18</t>
  </si>
  <si>
    <t>15.10.2023 09:44:45</t>
  </si>
  <si>
    <t>15.10.2023 09:44:46</t>
  </si>
  <si>
    <t>15.10.2023 09:44:48</t>
  </si>
  <si>
    <t>15.10.2023 09:44:49</t>
  </si>
  <si>
    <t>15.10.2023 09:44:51</t>
  </si>
  <si>
    <t>15.10.2023 09:44:52</t>
  </si>
  <si>
    <t>15.10.2023 09:44:54</t>
  </si>
  <si>
    <t>15.10.2023 09:45:13</t>
  </si>
  <si>
    <t>15.10.2023 09:46:02</t>
  </si>
  <si>
    <t>15.10.2023 09:46:04</t>
  </si>
  <si>
    <t>15.10.2023 09:46:05</t>
  </si>
  <si>
    <t>15.10.2023 09:46:07</t>
  </si>
  <si>
    <t>15.10.2023 09:46:08</t>
  </si>
  <si>
    <t>15.10.2023 09:46:10</t>
  </si>
  <si>
    <t>15.10.2023 09:46:11</t>
  </si>
  <si>
    <t>15.10.2023 09:46:13</t>
  </si>
  <si>
    <t>15.10.2023 09:46:40</t>
  </si>
  <si>
    <t>15.10.2023 09:46:47</t>
  </si>
  <si>
    <t>15.10.2023 09:46:49</t>
  </si>
  <si>
    <t>15.10.2023 09:46:52</t>
  </si>
  <si>
    <t>15.10.2023 09:46:53</t>
  </si>
  <si>
    <t>15.10.2023 09:46:56</t>
  </si>
  <si>
    <t>15.10.2023 09:49:11</t>
  </si>
  <si>
    <t>15.10.2023 09:49:13</t>
  </si>
  <si>
    <t>15.10.2023 09:49:14</t>
  </si>
  <si>
    <t>15.10.2023 09:49:16</t>
  </si>
  <si>
    <t>15.10.2023 09:49:17</t>
  </si>
  <si>
    <t>15.10.2023 09:49:19</t>
  </si>
  <si>
    <t>15.10.2023 09:49:20</t>
  </si>
  <si>
    <t>15.10.2023 09:49:22</t>
  </si>
  <si>
    <t>15.10.2023 09:49:34</t>
  </si>
  <si>
    <t>15.10.2023 09:49:35</t>
  </si>
  <si>
    <t>15.10.2023 09:49:37</t>
  </si>
  <si>
    <t>15.10.2023 09:49:38</t>
  </si>
  <si>
    <t>15.10.2023 09:49:40</t>
  </si>
  <si>
    <t>15.10.2023 09:49:41</t>
  </si>
  <si>
    <t>15.10.2023 09:49:43</t>
  </si>
  <si>
    <t>15.10.2023 09:49:49</t>
  </si>
  <si>
    <t>15.10.2023 09:49:50</t>
  </si>
  <si>
    <t>15.10.2023 09:49:51</t>
  </si>
  <si>
    <t>15.10.2023 09:49:53</t>
  </si>
  <si>
    <t>15.10.2023 09:49:54</t>
  </si>
  <si>
    <t>15.10.2023 09:49:59</t>
  </si>
  <si>
    <t>15.10.2023 09:50:03</t>
  </si>
  <si>
    <t>15.10.2023 09:50:05</t>
  </si>
  <si>
    <t>15.10.2023 09:50:06</t>
  </si>
  <si>
    <t>15.10.2023 09:50:08</t>
  </si>
  <si>
    <t>15.10.2023 09:50:09</t>
  </si>
  <si>
    <t>15.10.2023 09:50:11</t>
  </si>
  <si>
    <t>15.10.2023 09:50:24</t>
  </si>
  <si>
    <t>15.10.2023 09:50:26</t>
  </si>
  <si>
    <t>15.10.2023 09:52:12</t>
  </si>
  <si>
    <t>15.10.2023 09:52:14</t>
  </si>
  <si>
    <t>15.10.2023 09:52:15</t>
  </si>
  <si>
    <t>15.10.2023 09:52:17</t>
  </si>
  <si>
    <t>15.10.2023 09:52:18</t>
  </si>
  <si>
    <t>15.10.2023 09:52:20</t>
  </si>
  <si>
    <t>15.10.2023 09:52:21</t>
  </si>
  <si>
    <t>15.10.2023 09:53:15</t>
  </si>
  <si>
    <t>15.10.2023 09:53:17</t>
  </si>
  <si>
    <t>15.10.2023 09:53:20</t>
  </si>
  <si>
    <t>15.10.2023 09:53:56</t>
  </si>
  <si>
    <t>15.10.2023 09:53:57</t>
  </si>
  <si>
    <t>15.10.2023 09:53:59</t>
  </si>
  <si>
    <t>15.10.2023 09:54:00</t>
  </si>
  <si>
    <t>15.10.2023 09:54:02</t>
  </si>
  <si>
    <t>15.10.2023 09:54:03</t>
  </si>
  <si>
    <t>15.10.2023 09:54:05</t>
  </si>
  <si>
    <t>15.10.2023 09:54:06</t>
  </si>
  <si>
    <t>15.10.2023 09:54:08</t>
  </si>
  <si>
    <t>15.10.2023 09:54:09</t>
  </si>
  <si>
    <t>15.10.2023 09:54:11</t>
  </si>
  <si>
    <t>15.10.2023 09:54:12</t>
  </si>
  <si>
    <t>15.10.2023 09:54:14</t>
  </si>
  <si>
    <t>15.10.2023 09:54:20</t>
  </si>
  <si>
    <t>15.10.2023 09:54:21</t>
  </si>
  <si>
    <t>15.10.2023 09:54:23</t>
  </si>
  <si>
    <t>15.10.2023 09:54:24</t>
  </si>
  <si>
    <t>15.10.2023 09:54:26</t>
  </si>
  <si>
    <t>15.10.2023 09:54:27</t>
  </si>
  <si>
    <t>15.10.2023 09:54:29</t>
  </si>
  <si>
    <t>15.10.2023 09:54:30</t>
  </si>
  <si>
    <t>15.10.2023 09:54:42</t>
  </si>
  <si>
    <t>15.10.2023 09:54:44</t>
  </si>
  <si>
    <t>15.10.2023 09:54:45</t>
  </si>
  <si>
    <t>15.10.2023 09:54:47</t>
  </si>
  <si>
    <t>15.10.2023 09:54:48</t>
  </si>
  <si>
    <t>15.10.2023 09:54:50</t>
  </si>
  <si>
    <t>15.10.2023 09:55:20</t>
  </si>
  <si>
    <t>15.10.2023 09:55:21</t>
  </si>
  <si>
    <t>15.10.2023 09:55:23</t>
  </si>
  <si>
    <t>15.10.2023 09:55:24</t>
  </si>
  <si>
    <t>15.10.2023 09:55:26</t>
  </si>
  <si>
    <t>15.10.2023 09:55:27</t>
  </si>
  <si>
    <t>15.10.2023 09:55:29</t>
  </si>
  <si>
    <t>15.10.2023 09:55:39</t>
  </si>
  <si>
    <t>15.10.2023 09:55:41</t>
  </si>
  <si>
    <t>15.10.2023 09:55:42</t>
  </si>
  <si>
    <t>15.10.2023 09:55:44</t>
  </si>
  <si>
    <t>15.10.2023 09:55:45</t>
  </si>
  <si>
    <t>15.10.2023 09:55:47</t>
  </si>
  <si>
    <t>15.10.2023 09:55:48</t>
  </si>
  <si>
    <t>15.10.2023 09:55:50</t>
  </si>
  <si>
    <t>15.10.2023 09:55:51</t>
  </si>
  <si>
    <t>15.10.2023 09:55:53</t>
  </si>
  <si>
    <t>15.10.2023 09:55:54</t>
  </si>
  <si>
    <t>15.10.2023 09:55:56</t>
  </si>
  <si>
    <t>15.10.2023 09:55:57</t>
  </si>
  <si>
    <t>15.10.2023 09:55:59</t>
  </si>
  <si>
    <t>15.10.2023 09:56:00</t>
  </si>
  <si>
    <t>15.10.2023 09:56:02</t>
  </si>
  <si>
    <t>15.10.2023 09:56:03</t>
  </si>
  <si>
    <t>15.10.2023 09:56:05</t>
  </si>
  <si>
    <t>15.10.2023 09:56:06</t>
  </si>
  <si>
    <t>15.10.2023 09:56:45</t>
  </si>
  <si>
    <t>15.10.2023 09:56:47</t>
  </si>
  <si>
    <t>15.10.2023 09:56:48</t>
  </si>
  <si>
    <t>15.10.2023 09:56:50</t>
  </si>
  <si>
    <t>15.10.2023 09:56:51</t>
  </si>
  <si>
    <t>15.10.2023 09:56:53</t>
  </si>
  <si>
    <t>15.10.2023 09:56:54</t>
  </si>
  <si>
    <t>15.10.2023 09:59:02</t>
  </si>
  <si>
    <t>15.10.2023 09:59:03</t>
  </si>
  <si>
    <t>15.10.2023 09:59:05</t>
  </si>
  <si>
    <t>15.10.2023 09:59:06</t>
  </si>
  <si>
    <t>15.10.2023 09:59:08</t>
  </si>
  <si>
    <t>15.10.2023 09:59:11</t>
  </si>
  <si>
    <t>15.10.2023 09:59:32</t>
  </si>
  <si>
    <t>15.10.2023 09:59:33</t>
  </si>
  <si>
    <t>15.10.2023 09:59:35</t>
  </si>
  <si>
    <t>15.10.2023 09:59:36</t>
  </si>
  <si>
    <t>15.10.2023 09:59:38</t>
  </si>
  <si>
    <t>15.10.2023 09:59:39</t>
  </si>
  <si>
    <t>15.10.2023 10:00:27</t>
  </si>
  <si>
    <t>15.10.2023 10:00:28</t>
  </si>
  <si>
    <t>15.10.2023 10:00:30</t>
  </si>
  <si>
    <t>15.10.2023 10:00:31</t>
  </si>
  <si>
    <t>15.10.2023 10:00:33</t>
  </si>
  <si>
    <t>15.10.2023 10:00:34</t>
  </si>
  <si>
    <t>15.10.2023 10:00:36</t>
  </si>
  <si>
    <t>15.10.2023 10:00:37</t>
  </si>
  <si>
    <t>15.10.2023 10:00:39</t>
  </si>
  <si>
    <t>15.10.2023 10:00:40</t>
  </si>
  <si>
    <t>15.10.2023 10:00:54</t>
  </si>
  <si>
    <t>15.10.2023 10:00:55</t>
  </si>
  <si>
    <t>15.10.2023 10:00:57</t>
  </si>
  <si>
    <t>15.10.2023 10:00:58</t>
  </si>
  <si>
    <t>15.10.2023 10:01:00</t>
  </si>
  <si>
    <t>15.10.2023 10:01:01</t>
  </si>
  <si>
    <t>15.10.2023 10:01:04</t>
  </si>
  <si>
    <t>15.10.2023 10:01:07</t>
  </si>
  <si>
    <t>15.10.2023 10:01:10</t>
  </si>
  <si>
    <t>15.10.2023 10:01:49</t>
  </si>
  <si>
    <t>15.10.2023 10:01:51</t>
  </si>
  <si>
    <t>15.10.2023 10:01:52</t>
  </si>
  <si>
    <t>15.10.2023 10:01:54</t>
  </si>
  <si>
    <t>15.10.2023 10:01:55</t>
  </si>
  <si>
    <t>15.10.2023 10:01:57</t>
  </si>
  <si>
    <t>15.10.2023 10:02:00</t>
  </si>
  <si>
    <t>15.10.2023 10:02:02</t>
  </si>
  <si>
    <t>15.10.2023 10:02:04</t>
  </si>
  <si>
    <t>15.10.2023 10:02:05</t>
  </si>
  <si>
    <t>15.10.2023 10:02:07</t>
  </si>
  <si>
    <t>15.10.2023 10:02:08</t>
  </si>
  <si>
    <t>15.10.2023 10:03:16</t>
  </si>
  <si>
    <t>15.10.2023 10:03:17</t>
  </si>
  <si>
    <t>15.10.2023 10:03:19</t>
  </si>
  <si>
    <t>15.10.2023 10:03:22</t>
  </si>
  <si>
    <t>15.10.2023 10:03:25</t>
  </si>
  <si>
    <t>15.10.2023 10:03:29</t>
  </si>
  <si>
    <t>15.10.2023 10:03:31</t>
  </si>
  <si>
    <t>15.10.2023 10:03:32</t>
  </si>
  <si>
    <t>15.10.2023 10:03:34</t>
  </si>
  <si>
    <t>15.10.2023 10:03:35</t>
  </si>
  <si>
    <t>15.10.2023 10:03:37</t>
  </si>
  <si>
    <t>15.10.2023 10:03:38</t>
  </si>
  <si>
    <t>15.10.2023 10:04:08</t>
  </si>
  <si>
    <t>15.10.2023 10:04:10</t>
  </si>
  <si>
    <t>15.10.2023 10:04:11</t>
  </si>
  <si>
    <t>15.10.2023 10:04:13</t>
  </si>
  <si>
    <t>15.10.2023 10:04:14</t>
  </si>
  <si>
    <t>15.10.2023 10:04:16</t>
  </si>
  <si>
    <t>15.10.2023 10:04:17</t>
  </si>
  <si>
    <t>15.10.2023 10:04:22</t>
  </si>
  <si>
    <t>15.10.2023 10:04:25</t>
  </si>
  <si>
    <t>15.10.2023 10:04:26</t>
  </si>
  <si>
    <t>15.10.2023 10:04:28</t>
  </si>
  <si>
    <t>15.10.2023 10:04:29</t>
  </si>
  <si>
    <t>15.10.2023 10:04:31</t>
  </si>
  <si>
    <t>15.10.2023 10:05:19</t>
  </si>
  <si>
    <t>15.10.2023 10:05:20</t>
  </si>
  <si>
    <t>15.10.2023 10:05:22</t>
  </si>
  <si>
    <t>15.10.2023 10:05:26</t>
  </si>
  <si>
    <t>15.10.2023 10:05:44</t>
  </si>
  <si>
    <t>15.10.2023 10:06:20</t>
  </si>
  <si>
    <t>15.10.2023 10:06:21</t>
  </si>
  <si>
    <t>15.10.2023 10:07:29</t>
  </si>
  <si>
    <t>15.10.2023 10:07:30</t>
  </si>
  <si>
    <t>15.10.2023 10:07:32</t>
  </si>
  <si>
    <t>15.10.2023 10:07:35</t>
  </si>
  <si>
    <t>15.10.2023 10:07:36</t>
  </si>
  <si>
    <t>15.10.2023 10:07:38</t>
  </si>
  <si>
    <t>15.10.2023 10:07:39</t>
  </si>
  <si>
    <t>15.10.2023 10:08:06</t>
  </si>
  <si>
    <t>15.10.2023 10:08:08</t>
  </si>
  <si>
    <t>15.10.2023 10:08:09</t>
  </si>
  <si>
    <t>15.10.2023 10:08:11</t>
  </si>
  <si>
    <t>15.10.2023 10:08:12</t>
  </si>
  <si>
    <t>15.10.2023 10:08:14</t>
  </si>
  <si>
    <t>15.10.2023 10:08:15</t>
  </si>
  <si>
    <t>15.10.2023 10:08:17</t>
  </si>
  <si>
    <t>15.10.2023 10:08:39</t>
  </si>
  <si>
    <t>15.10.2023 10:09:15</t>
  </si>
  <si>
    <t>15.10.2023 10:09:16</t>
  </si>
  <si>
    <t>15.10.2023 10:09:18</t>
  </si>
  <si>
    <t>15.10.2023 10:10:20</t>
  </si>
  <si>
    <t>15.10.2023 10:10:22</t>
  </si>
  <si>
    <t>15.10.2023 10:11:03</t>
  </si>
  <si>
    <t>15.10.2023 10:11:37</t>
  </si>
  <si>
    <t>15.10.2023 10:11:39</t>
  </si>
  <si>
    <t>15.10.2023 10:11:40</t>
  </si>
  <si>
    <t>15.10.2023 10:11:42</t>
  </si>
  <si>
    <t>15.10.2023 10:12:25</t>
  </si>
  <si>
    <t>15.10.2023 10:12:27</t>
  </si>
  <si>
    <t>15.10.2023 10:12:28</t>
  </si>
  <si>
    <t>15.10.2023 10:12:30</t>
  </si>
  <si>
    <t>15.10.2023 10:12:31</t>
  </si>
  <si>
    <t>15.10.2023 10:12:33</t>
  </si>
  <si>
    <t>15.10.2023 10:13:07</t>
  </si>
  <si>
    <t>15.10.2023 10:14:07</t>
  </si>
  <si>
    <t>15.10.2023 10:14:48</t>
  </si>
  <si>
    <t>15.10.2023 10:15:21</t>
  </si>
  <si>
    <t>15.10.2023 10:15:29</t>
  </si>
  <si>
    <t>15.10.2023 10:15:31</t>
  </si>
  <si>
    <t>15.10.2023 10:15:46</t>
  </si>
  <si>
    <t>15.10.2023 10:15:48</t>
  </si>
  <si>
    <t>15.10.2023 10:15:49</t>
  </si>
  <si>
    <t>15.10.2023 10:15:51</t>
  </si>
  <si>
    <t>15.10.2023 10:15:52</t>
  </si>
  <si>
    <t>15.10.2023 10:16:06</t>
  </si>
  <si>
    <t>15.10.2023 10:17:17</t>
  </si>
  <si>
    <t>15.10.2023 10:21:02</t>
  </si>
  <si>
    <t>15.10.2023 10:21:04</t>
  </si>
  <si>
    <t>15.10.2023 10:21:05</t>
  </si>
  <si>
    <t>15.10.2023 10:21:08</t>
  </si>
  <si>
    <t>15.10.2023 10:21:09</t>
  </si>
  <si>
    <t>15.10.2023 10:21:10</t>
  </si>
  <si>
    <t>15.10.2023 10:21:11</t>
  </si>
  <si>
    <t>15.10.2023 10:21:13</t>
  </si>
  <si>
    <t>15.10.2023 10:21:14</t>
  </si>
  <si>
    <t>15.10.2023 10:21:15</t>
  </si>
  <si>
    <t>15.10.2023 10:21:16</t>
  </si>
  <si>
    <t>15.10.2023 10:21:51</t>
  </si>
  <si>
    <t>15.10.2023 10:21:52</t>
  </si>
  <si>
    <t>15.10.2023 10:21:53</t>
  </si>
  <si>
    <t>15.10.2023 10:21:55</t>
  </si>
  <si>
    <t>15.10.2023 10:21:56</t>
  </si>
  <si>
    <t>15.10.2023 10:21:57</t>
  </si>
  <si>
    <t>15.10.2023 10:21:58</t>
  </si>
  <si>
    <t>15.10.2023 10:22:00</t>
  </si>
  <si>
    <t>15.10.2023 10:22:02</t>
  </si>
  <si>
    <t>15.10.2023 10:22:04</t>
  </si>
  <si>
    <t>15.10.2023 10:22:53</t>
  </si>
  <si>
    <t>15.10.2023 10:22:55</t>
  </si>
  <si>
    <t>15.10.2023 10:22:56</t>
  </si>
  <si>
    <t>15.10.2023 10:22:57</t>
  </si>
  <si>
    <t>15.10.2023 10:22:58</t>
  </si>
  <si>
    <t>15.10.2023 10:23:00</t>
  </si>
  <si>
    <t>15.10.2023 10:23:01</t>
  </si>
  <si>
    <t>15.10.2023 10:23:02</t>
  </si>
  <si>
    <t>15.10.2023 10:23:04</t>
  </si>
  <si>
    <t>15.10.2023 10:23:05</t>
  </si>
  <si>
    <t>15.10.2023 10:23:06</t>
  </si>
  <si>
    <t>15.10.2023 10:23:21</t>
  </si>
  <si>
    <t>15.10.2023 10:24:07</t>
  </si>
  <si>
    <t>15.10.2023 10:24:08</t>
  </si>
  <si>
    <t>15.10.2023 10:24:10</t>
  </si>
  <si>
    <t>15.10.2023 10:24:11</t>
  </si>
  <si>
    <t>15.10.2023 10:24:12</t>
  </si>
  <si>
    <t>15.10.2023 10:24:13</t>
  </si>
  <si>
    <t>15.10.2023 10:24:16</t>
  </si>
  <si>
    <t>15.10.2023 10:24:18</t>
  </si>
  <si>
    <t>15.10.2023 10:24:19</t>
  </si>
  <si>
    <t>15.10.2023 10:24:20</t>
  </si>
  <si>
    <t>15.10.2023 10:24:21</t>
  </si>
  <si>
    <t>15.10.2023 10:24:23</t>
  </si>
  <si>
    <t>15.10.2023 10:24:24</t>
  </si>
  <si>
    <t>15.10.2023 10:24:25</t>
  </si>
  <si>
    <t>15.10.2023 10:24:26</t>
  </si>
  <si>
    <t>15.10.2023 10:24:29</t>
  </si>
  <si>
    <t>15.10.2023 10:24:31</t>
  </si>
  <si>
    <t>15.10.2023 10:24:32</t>
  </si>
  <si>
    <t>15.10.2023 10:24:33</t>
  </si>
  <si>
    <t>15.10.2023 10:24:34</t>
  </si>
  <si>
    <t>15.10.2023 10:24:39</t>
  </si>
  <si>
    <t>15.10.2023 10:25:33</t>
  </si>
  <si>
    <t>15.10.2023 10:25:34</t>
  </si>
  <si>
    <t>15.10.2023 10:25:37</t>
  </si>
  <si>
    <t>15.10.2023 10:25:39</t>
  </si>
  <si>
    <t>15.10.2023 10:25:40</t>
  </si>
  <si>
    <t>15.10.2023 10:25:43</t>
  </si>
  <si>
    <t>15.10.2023 10:25:44</t>
  </si>
  <si>
    <t>15.10.2023 10:25:46</t>
  </si>
  <si>
    <t>15.10.2023 10:25:47</t>
  </si>
  <si>
    <t>15.10.2023 10:25:48</t>
  </si>
  <si>
    <t>15.10.2023 10:25:52</t>
  </si>
  <si>
    <t>15.10.2023 10:27:04</t>
  </si>
  <si>
    <t>15.10.2023 10:27:06</t>
  </si>
  <si>
    <t>15.10.2023 10:27:09</t>
  </si>
  <si>
    <t>15.10.2023 10:27:34</t>
  </si>
  <si>
    <t>15.10.2023 10:27:36</t>
  </si>
  <si>
    <t>15.10.2023 10:27:39</t>
  </si>
  <si>
    <t>15.10.2023 10:27:40</t>
  </si>
  <si>
    <t>15.10.2023 10:27:42</t>
  </si>
  <si>
    <t>15.10.2023 10:27:43</t>
  </si>
  <si>
    <t>15.10.2023 10:27:45</t>
  </si>
  <si>
    <t>15.10.2023 10:28:13</t>
  </si>
  <si>
    <t>15.10.2023 10:28:15</t>
  </si>
  <si>
    <t>15.10.2023 10:28:16</t>
  </si>
  <si>
    <t>15.10.2023 10:28:17</t>
  </si>
  <si>
    <t>15.10.2023 10:28:18</t>
  </si>
  <si>
    <t>15.10.2023 10:28:20</t>
  </si>
  <si>
    <t>15.10.2023 10:28:21</t>
  </si>
  <si>
    <t>15.10.2023 10:28:25</t>
  </si>
  <si>
    <t>15.10.2023 10:29:14</t>
  </si>
  <si>
    <t>15.10.2023 10:29:16</t>
  </si>
  <si>
    <t>15.10.2023 10:29:17</t>
  </si>
  <si>
    <t>15.10.2023 10:29:18</t>
  </si>
  <si>
    <t>15.10.2023 10:29:20</t>
  </si>
  <si>
    <t>15.10.2023 10:29:21</t>
  </si>
  <si>
    <t>15.10.2023 10:29:22</t>
  </si>
  <si>
    <t>15.10.2023 10:29:23</t>
  </si>
  <si>
    <t>15.10.2023 10:29:25</t>
  </si>
  <si>
    <t>15.10.2023 10:29:39</t>
  </si>
  <si>
    <t>15.10.2023 10:29:41</t>
  </si>
  <si>
    <t>15.10.2023 10:29:42</t>
  </si>
  <si>
    <t>15.10.2023 10:29:44</t>
  </si>
  <si>
    <t>15.10.2023 10:29:47</t>
  </si>
  <si>
    <t>15.10.2023 10:29:56</t>
  </si>
  <si>
    <t>15.10.2023 10:29:57</t>
  </si>
  <si>
    <t>15.10.2023 10:29:59</t>
  </si>
  <si>
    <t>15.10.2023 10:30:02</t>
  </si>
  <si>
    <t>15.10.2023 10:30:03</t>
  </si>
  <si>
    <t>15.10.2023 10:30:05</t>
  </si>
  <si>
    <t>15.10.2023 10:30:06</t>
  </si>
  <si>
    <t>15.10.2023 10:30:09</t>
  </si>
  <si>
    <t>15.10.2023 10:30:11</t>
  </si>
  <si>
    <t>15.10.2023 10:30:12</t>
  </si>
  <si>
    <t>15.10.2023 10:30:14</t>
  </si>
  <si>
    <t>15.10.2023 10:30:15</t>
  </si>
  <si>
    <t>15.10.2023 10:30:16</t>
  </si>
  <si>
    <t>15.10.2023 10:30:17</t>
  </si>
  <si>
    <t>15.10.2023 10:30:20</t>
  </si>
  <si>
    <t>15.10.2023 10:30:31</t>
  </si>
  <si>
    <t>15.10.2023 10:30:32</t>
  </si>
  <si>
    <t>15.10.2023 10:30:33</t>
  </si>
  <si>
    <t>15.10.2023 10:30:35</t>
  </si>
  <si>
    <t>15.10.2023 10:30:36</t>
  </si>
  <si>
    <t>15.10.2023 10:31:01</t>
  </si>
  <si>
    <t>15.10.2023 10:31:03</t>
  </si>
  <si>
    <t>15.10.2023 10:31:04</t>
  </si>
  <si>
    <t>15.10.2023 10:31:07</t>
  </si>
  <si>
    <t>15.10.2023 10:31:09</t>
  </si>
  <si>
    <t>15.10.2023 10:31:10</t>
  </si>
  <si>
    <t>15.10.2023 10:31:12</t>
  </si>
  <si>
    <t>15.10.2023 10:31:13</t>
  </si>
  <si>
    <t>15.10.2023 10:32:22</t>
  </si>
  <si>
    <t>15.10.2023 10:32:23</t>
  </si>
  <si>
    <t>15.10.2023 10:32:25</t>
  </si>
  <si>
    <t>15.10.2023 10:32:27</t>
  </si>
  <si>
    <t>15.10.2023 10:32:36</t>
  </si>
  <si>
    <t>15.10.2023 10:32:38</t>
  </si>
  <si>
    <t>15.10.2023 10:32:39</t>
  </si>
  <si>
    <t>15.10.2023 10:32:40</t>
  </si>
  <si>
    <t>15.10.2023 10:32:43</t>
  </si>
  <si>
    <t>15.10.2023 10:33:17</t>
  </si>
  <si>
    <t>15.10.2023 10:33:19</t>
  </si>
  <si>
    <t>15.10.2023 10:33:20</t>
  </si>
  <si>
    <t>15.10.2023 10:33:22</t>
  </si>
  <si>
    <t>15.10.2023 10:33:23</t>
  </si>
  <si>
    <t>15.10.2023 10:33:25</t>
  </si>
  <si>
    <t>15.10.2023 10:33:26</t>
  </si>
  <si>
    <t>15.10.2023 10:33:28</t>
  </si>
  <si>
    <t>15.10.2023 10:33:35</t>
  </si>
  <si>
    <t>15.10.2023 10:33:37</t>
  </si>
  <si>
    <t>15.10.2023 10:33:38</t>
  </si>
  <si>
    <t>15.10.2023 10:33:40</t>
  </si>
  <si>
    <t>15.10.2023 10:33:41</t>
  </si>
  <si>
    <t>15.10.2023 10:33:43</t>
  </si>
  <si>
    <t>15.10.2023 10:33:44</t>
  </si>
  <si>
    <t>15.10.2023 10:33:46</t>
  </si>
  <si>
    <t>15.10.2023 10:33:47</t>
  </si>
  <si>
    <t>15.10.2023 10:34:00</t>
  </si>
  <si>
    <t>15.10.2023 10:34:02</t>
  </si>
  <si>
    <t>15.10.2023 10:34:03</t>
  </si>
  <si>
    <t>15.10.2023 10:34:04</t>
  </si>
  <si>
    <t>15.10.2023 10:34:06</t>
  </si>
  <si>
    <t>15.10.2023 10:34:07</t>
  </si>
  <si>
    <t>15.10.2023 10:34:08</t>
  </si>
  <si>
    <t>15.10.2023 10:34:09</t>
  </si>
  <si>
    <t>15.10.2023 10:34:18</t>
  </si>
  <si>
    <t>15.10.2023 10:34:20</t>
  </si>
  <si>
    <t>15.10.2023 10:34:21</t>
  </si>
  <si>
    <t>15.10.2023 10:34:22</t>
  </si>
  <si>
    <t>15.10.2023 10:34:23</t>
  </si>
  <si>
    <t>15.10.2023 10:35:35</t>
  </si>
  <si>
    <t>15.10.2023 10:36:12</t>
  </si>
  <si>
    <t>15.10.2023 10:36:14</t>
  </si>
  <si>
    <t>15.10.2023 10:36:15</t>
  </si>
  <si>
    <t>15.10.2023 10:36:16</t>
  </si>
  <si>
    <t>15.10.2023 10:36:17</t>
  </si>
  <si>
    <t>15.10.2023 10:36:19</t>
  </si>
  <si>
    <t>15.10.2023 10:36:20</t>
  </si>
  <si>
    <t>15.10.2023 10:36:21</t>
  </si>
  <si>
    <t>15.10.2023 10:36:24</t>
  </si>
  <si>
    <t>15.10.2023 10:36:27</t>
  </si>
  <si>
    <t>15.10.2023 10:36:28</t>
  </si>
  <si>
    <t>15.10.2023 10:36:30</t>
  </si>
  <si>
    <t>15.10.2023 10:36:31</t>
  </si>
  <si>
    <t>15.10.2023 10:36:32</t>
  </si>
  <si>
    <t>15.10.2023 10:36:33</t>
  </si>
  <si>
    <t>15.10.2023 10:36:35</t>
  </si>
  <si>
    <t>15.10.2023 10:36:36</t>
  </si>
  <si>
    <t>15.10.2023 10:36:37</t>
  </si>
  <si>
    <t>15.10.2023 10:36:38</t>
  </si>
  <si>
    <t>15.10.2023 10:36:40</t>
  </si>
  <si>
    <t>15.10.2023 10:36:42</t>
  </si>
  <si>
    <t>15.10.2023 10:36:44</t>
  </si>
  <si>
    <t>15.10.2023 10:36:48</t>
  </si>
  <si>
    <t>15.10.2023 10:36:50</t>
  </si>
  <si>
    <t>15.10.2023 10:36:51</t>
  </si>
  <si>
    <t>15.10.2023 10:36:52</t>
  </si>
  <si>
    <t>15.10.2023 10:36:53</t>
  </si>
  <si>
    <t>15.10.2023 10:36:55</t>
  </si>
  <si>
    <t>15.10.2023 10:36:57</t>
  </si>
  <si>
    <t>15.10.2023 10:37:23</t>
  </si>
  <si>
    <t>15.10.2023 10:37:24</t>
  </si>
  <si>
    <t>15.10.2023 10:37:26</t>
  </si>
  <si>
    <t>15.10.2023 10:37:30</t>
  </si>
  <si>
    <t>15.10.2023 10:37:31</t>
  </si>
  <si>
    <t>15.10.2023 10:37:36</t>
  </si>
  <si>
    <t>15.10.2023 10:37:37</t>
  </si>
  <si>
    <t>15.10.2023 10:38:20</t>
  </si>
  <si>
    <t>15.10.2023 10:39:28</t>
  </si>
  <si>
    <t>15.10.2023 10:40:48</t>
  </si>
  <si>
    <t>15.10.2023 10:41:22</t>
  </si>
  <si>
    <t>15.10.2023 10:42:04</t>
  </si>
  <si>
    <t>15.10.2023 10:42:06</t>
  </si>
  <si>
    <t>15.10.2023 10:42:07</t>
  </si>
  <si>
    <t>15.10.2023 10:42:08</t>
  </si>
  <si>
    <t>15.10.2023 10:42:09</t>
  </si>
  <si>
    <t>15.10.2023 10:42:14</t>
  </si>
  <si>
    <t>15.10.2023 10:42:58</t>
  </si>
  <si>
    <t>15.10.2023 10:45:20</t>
  </si>
  <si>
    <t>15.10.2023 10:46:29</t>
  </si>
  <si>
    <t>15.10.2023 10:46:30</t>
  </si>
  <si>
    <t>15.10.2023 10:46:32</t>
  </si>
  <si>
    <t>15.10.2023 10:46:33</t>
  </si>
  <si>
    <t>15.10.2023 10:46:34</t>
  </si>
  <si>
    <t>15.10.2023 10:46:47</t>
  </si>
  <si>
    <t>15.10.2023 10:46:49</t>
  </si>
  <si>
    <t>15.10.2023 10:46:53</t>
  </si>
  <si>
    <t>15.10.2023 10:46:55</t>
  </si>
  <si>
    <t>15.10.2023 10:47:32</t>
  </si>
  <si>
    <t>15.10.2023 10:47:39</t>
  </si>
  <si>
    <t>15.10.2023 10:48:18</t>
  </si>
  <si>
    <t>15.10.2023 10:48:19</t>
  </si>
  <si>
    <t>15.10.2023 10:48:21</t>
  </si>
  <si>
    <t>15.10.2023 10:48:31</t>
  </si>
  <si>
    <t>15.10.2023 10:48:32</t>
  </si>
  <si>
    <t>15.10.2023 10:48:34</t>
  </si>
  <si>
    <t>15.10.2023 10:48:36</t>
  </si>
  <si>
    <t>15.10.2023 10:48:39</t>
  </si>
  <si>
    <t>15.10.2023 10:48:54</t>
  </si>
  <si>
    <t>15.10.2023 10:48:55</t>
  </si>
  <si>
    <t>15.10.2023 10:48:57</t>
  </si>
  <si>
    <t>15.10.2023 10:49:49</t>
  </si>
  <si>
    <t>15.10.2023 10:49:52</t>
  </si>
  <si>
    <t>15.10.2023 10:50:28</t>
  </si>
  <si>
    <t>15.10.2023 10:50:35</t>
  </si>
  <si>
    <t>15.10.2023 10:51:01</t>
  </si>
  <si>
    <t>15.10.2023 10:51:02</t>
  </si>
  <si>
    <t>15.10.2023 10:51:03</t>
  </si>
  <si>
    <t>15.10.2023 10:51:05</t>
  </si>
  <si>
    <t>15.10.2023 10:51:39</t>
  </si>
  <si>
    <t>15.10.2023 10:51:40</t>
  </si>
  <si>
    <t>15.10.2023 10:51:42</t>
  </si>
  <si>
    <t>15.10.2023 10:51:43</t>
  </si>
  <si>
    <t>15.10.2023 10:51:44</t>
  </si>
  <si>
    <t>15.10.2023 10:51:45</t>
  </si>
  <si>
    <t>15.10.2023 10:51:47</t>
  </si>
  <si>
    <t>15.10.2023 10:51:48</t>
  </si>
  <si>
    <t>15.10.2023 10:51:49</t>
  </si>
  <si>
    <t>15.10.2023 10:51:50</t>
  </si>
  <si>
    <t>15.10.2023 10:51:53</t>
  </si>
  <si>
    <t>15.10.2023 10:51:55</t>
  </si>
  <si>
    <t>15.10.2023 10:51:56</t>
  </si>
  <si>
    <t>15.10.2023 10:51:57</t>
  </si>
  <si>
    <t>15.10.2023 10:51:58</t>
  </si>
  <si>
    <t>15.10.2023 10:52:00</t>
  </si>
  <si>
    <t>15.10.2023 10:52:01</t>
  </si>
  <si>
    <t>15.10.2023 10:52:02</t>
  </si>
  <si>
    <t>15.10.2023 10:52:13</t>
  </si>
  <si>
    <t>15.10.2023 10:52:14</t>
  </si>
  <si>
    <t>15.10.2023 10:52:15</t>
  </si>
  <si>
    <t>15.10.2023 10:52:17</t>
  </si>
  <si>
    <t>15.10.2023 10:52:18</t>
  </si>
  <si>
    <t>15.10.2023 10:52:19</t>
  </si>
  <si>
    <t>15.10.2023 10:52:22</t>
  </si>
  <si>
    <t>15.10.2023 10:53:07</t>
  </si>
  <si>
    <t>15.10.2023 10:53:10</t>
  </si>
  <si>
    <t>15.10.2023 10:53:13</t>
  </si>
  <si>
    <t>15.10.2023 10:53:14</t>
  </si>
  <si>
    <t>15.10.2023 10:54:04</t>
  </si>
  <si>
    <t>15.10.2023 10:54:05</t>
  </si>
  <si>
    <t>15.10.2023 10:54:07</t>
  </si>
  <si>
    <t>15.10.2023 10:54:08</t>
  </si>
  <si>
    <t>15.10.2023 10:54:09</t>
  </si>
  <si>
    <t>15.10.2023 10:54:10</t>
  </si>
  <si>
    <t>15.10.2023 10:54:18</t>
  </si>
  <si>
    <t>15.10.2023 10:54:19</t>
  </si>
  <si>
    <t>15.10.2023 10:54:21</t>
  </si>
  <si>
    <t>15.10.2023 10:54:22</t>
  </si>
  <si>
    <t>15.10.2023 10:54:24</t>
  </si>
  <si>
    <t>15.10.2023 10:54:27</t>
  </si>
  <si>
    <t>15.10.2023 10:54:28</t>
  </si>
  <si>
    <t>15.10.2023 10:54:30</t>
  </si>
  <si>
    <t>15.10.2023 10:54:31</t>
  </si>
  <si>
    <t>15.10.2023 10:54:32</t>
  </si>
  <si>
    <t>15.10.2023 10:54:34</t>
  </si>
  <si>
    <t>15.10.2023 10:54:35</t>
  </si>
  <si>
    <t>15.10.2023 10:54:37</t>
  </si>
  <si>
    <t>15.10.2023 10:55:02</t>
  </si>
  <si>
    <t>15.10.2023 10:55:07</t>
  </si>
  <si>
    <t>15.10.2023 10:55:08</t>
  </si>
  <si>
    <t>15.10.2023 10:55:10</t>
  </si>
  <si>
    <t>15.10.2023 10:55:19</t>
  </si>
  <si>
    <t>15.10.2023 10:55:38</t>
  </si>
  <si>
    <t>15.10.2023 10:55:40</t>
  </si>
  <si>
    <t>15.10.2023 10:55:41</t>
  </si>
  <si>
    <t>15.10.2023 10:55:43</t>
  </si>
  <si>
    <t>15.10.2023 10:55:44</t>
  </si>
  <si>
    <t>15.10.2023 10:55:46</t>
  </si>
  <si>
    <t>15.10.2023 10:55:56</t>
  </si>
  <si>
    <t>15.10.2023 10:55:58</t>
  </si>
  <si>
    <t>15.10.2023 10:55:59</t>
  </si>
  <si>
    <t>15.10.2023 10:56:02</t>
  </si>
  <si>
    <t>15.10.2023 10:56:03</t>
  </si>
  <si>
    <t>15.10.2023 10:56:04</t>
  </si>
  <si>
    <t>15.10.2023 10:56:06</t>
  </si>
  <si>
    <t>15.10.2023 10:56:07</t>
  </si>
  <si>
    <t>15.10.2023 10:56:08</t>
  </si>
  <si>
    <t>15.10.2023 10:56:09</t>
  </si>
  <si>
    <t>15.10.2023 10:56:12</t>
  </si>
  <si>
    <t>15.10.2023 10:56:24</t>
  </si>
  <si>
    <t>15.10.2023 10:56:26</t>
  </si>
  <si>
    <t>15.10.2023 10:56:27</t>
  </si>
  <si>
    <t>15.10.2023 10:56:28</t>
  </si>
  <si>
    <t>15.10.2023 10:56:29</t>
  </si>
  <si>
    <t>15.10.2023 10:56:31</t>
  </si>
  <si>
    <t>15.10.2023 10:56:32</t>
  </si>
  <si>
    <t>15.10.2023 10:56:33</t>
  </si>
  <si>
    <t>15.10.2023 10:56:34</t>
  </si>
  <si>
    <t>15.10.2023 10:56:36</t>
  </si>
  <si>
    <t>15.10.2023 10:56:37</t>
  </si>
  <si>
    <t>15.10.2023 10:56:38</t>
  </si>
  <si>
    <t>15.10.2023 10:56:39</t>
  </si>
  <si>
    <t>15.10.2023 10:56:41</t>
  </si>
  <si>
    <t>15.10.2023 10:56:42</t>
  </si>
  <si>
    <t>15.10.2023 10:56:45</t>
  </si>
  <si>
    <t>15.10.2023 10:56:46</t>
  </si>
  <si>
    <t>15.10.2023 10:56:47</t>
  </si>
  <si>
    <t>15.10.2023 10:56:49</t>
  </si>
  <si>
    <t>15.10.2023 10:56:50</t>
  </si>
  <si>
    <t>15.10.2023 10:56:51</t>
  </si>
  <si>
    <t>15.10.2023 10:56:52</t>
  </si>
  <si>
    <t>15.10.2023 10:56:54</t>
  </si>
  <si>
    <t>15.10.2023 10:56:55</t>
  </si>
  <si>
    <t>15.10.2023 10:57:37</t>
  </si>
  <si>
    <t>15.10.2023 10:57:43</t>
  </si>
  <si>
    <t>15.10.2023 10:57:44</t>
  </si>
  <si>
    <t>15.10.2023 10:57:46</t>
  </si>
  <si>
    <t>15.10.2023 10:58:29</t>
  </si>
  <si>
    <t>15.10.2023 10:58:31</t>
  </si>
  <si>
    <t>15.10.2023 10:58:32</t>
  </si>
  <si>
    <t>15.10.2023 10:58:34</t>
  </si>
  <si>
    <t>15.10.2023 10:58:35</t>
  </si>
  <si>
    <t>15.10.2023 10:58:37</t>
  </si>
  <si>
    <t>15.10.2023 10:58:38</t>
  </si>
  <si>
    <t>15.10.2023 10:58:40</t>
  </si>
  <si>
    <t>15.10.2023 10:58:46</t>
  </si>
  <si>
    <t>15.10.2023 10:58:47</t>
  </si>
  <si>
    <t>15.10.2023 10:58:49</t>
  </si>
  <si>
    <t>15.10.2023 10:58:50</t>
  </si>
  <si>
    <t>15.10.2023 10:58:52</t>
  </si>
  <si>
    <t>15.10.2023 10:58:59</t>
  </si>
  <si>
    <t>15.10.2023 10:59:05</t>
  </si>
  <si>
    <t>15.10.2023 10:59:07</t>
  </si>
  <si>
    <t>15.10.2023 10:59:18</t>
  </si>
  <si>
    <t>15.10.2023 10:59:23</t>
  </si>
  <si>
    <t>15.10.2023 10:59:24</t>
  </si>
  <si>
    <t>15.10.2023 10:59:46</t>
  </si>
  <si>
    <t>15.10.2023 10:59:48</t>
  </si>
  <si>
    <t>15.10.2023 10:59:49</t>
  </si>
  <si>
    <t>15.10.2023 10:59:51</t>
  </si>
  <si>
    <t>15.10.2023 10:59:52</t>
  </si>
  <si>
    <t>15.10.2023 10:59:54</t>
  </si>
  <si>
    <t>15.10.2023 10:59:55</t>
  </si>
  <si>
    <t>15.10.2023 11:00:21</t>
  </si>
  <si>
    <t>15.10.2023 11:00:22</t>
  </si>
  <si>
    <t>15.10.2023 11:00:23</t>
  </si>
  <si>
    <t>15.10.2023 11:00:24</t>
  </si>
  <si>
    <t>15.10.2023 11:00:26</t>
  </si>
  <si>
    <t>15.10.2023 11:00:27</t>
  </si>
  <si>
    <t>15.10.2023 11:00:30</t>
  </si>
  <si>
    <t>15.10.2023 11:00:51</t>
  </si>
  <si>
    <t>15.10.2023 11:00:54</t>
  </si>
  <si>
    <t>15.10.2023 11:00:55</t>
  </si>
  <si>
    <t>15.10.2023 11:00:57</t>
  </si>
  <si>
    <t>15.10.2023 11:00:58</t>
  </si>
  <si>
    <t>15.10.2023 11:01:00</t>
  </si>
  <si>
    <t>15.10.2023 11:01:01</t>
  </si>
  <si>
    <t>15.10.2023 11:01:40</t>
  </si>
  <si>
    <t>15.10.2023 11:01:42</t>
  </si>
  <si>
    <t>15.10.2023 11:01:43</t>
  </si>
  <si>
    <t>15.10.2023 11:01:44</t>
  </si>
  <si>
    <t>15.10.2023 11:01:47</t>
  </si>
  <si>
    <t>15.10.2023 11:01:51</t>
  </si>
  <si>
    <t>15.10.2023 11:01:53</t>
  </si>
  <si>
    <t>15.10.2023 11:01:54</t>
  </si>
  <si>
    <t>15.10.2023 11:03:59</t>
  </si>
  <si>
    <t>15.10.2023 11:04:00</t>
  </si>
  <si>
    <t>15.10.2023 11:04:02</t>
  </si>
  <si>
    <t>15.10.2023 11:04:03</t>
  </si>
  <si>
    <t>15.10.2023 11:04:04</t>
  </si>
  <si>
    <t>15.10.2023 11:04:06</t>
  </si>
  <si>
    <t>15.10.2023 11:04:07</t>
  </si>
  <si>
    <t>15.10.2023 11:04:08</t>
  </si>
  <si>
    <t>15.10.2023 11:04:09</t>
  </si>
  <si>
    <t>15.10.2023 11:04:11</t>
  </si>
  <si>
    <t>15.10.2023 11:04:12</t>
  </si>
  <si>
    <t>15.10.2023 11:04:13</t>
  </si>
  <si>
    <t>15.10.2023 11:04:15</t>
  </si>
  <si>
    <t>15.10.2023 11:04:16</t>
  </si>
  <si>
    <t>15.10.2023 11:04:19</t>
  </si>
  <si>
    <t>15.10.2023 11:04:27</t>
  </si>
  <si>
    <t>15.10.2023 11:04:28</t>
  </si>
  <si>
    <t>15.10.2023 11:04:31</t>
  </si>
  <si>
    <t>15.10.2023 11:04:32</t>
  </si>
  <si>
    <t>15.10.2023 11:04:35</t>
  </si>
  <si>
    <t>15.10.2023 11:04:37</t>
  </si>
  <si>
    <t>15.10.2023 11:04:38</t>
  </si>
  <si>
    <t>15.10.2023 11:04:40</t>
  </si>
  <si>
    <t>15.10.2023 11:04:41</t>
  </si>
  <si>
    <t>15.10.2023 11:04:44</t>
  </si>
  <si>
    <t>15.10.2023 11:04:46</t>
  </si>
  <si>
    <t>15.10.2023 11:04:47</t>
  </si>
  <si>
    <t>15.10.2023 11:04:49</t>
  </si>
  <si>
    <t>15.10.2023 11:04:50</t>
  </si>
  <si>
    <t>15.10.2023 11:04:51</t>
  </si>
  <si>
    <t>15.10.2023 11:04:52</t>
  </si>
  <si>
    <t>15.10.2023 11:04:55</t>
  </si>
  <si>
    <t>15.10.2023 11:05:07</t>
  </si>
  <si>
    <t>15.10.2023 11:05:09</t>
  </si>
  <si>
    <t>15.10.2023 11:05:41</t>
  </si>
  <si>
    <t>15.10.2023 11:05:44</t>
  </si>
  <si>
    <t>15.10.2023 11:05:45</t>
  </si>
  <si>
    <t>15.10.2023 11:05:47</t>
  </si>
  <si>
    <t>15.10.2023 11:05:48</t>
  </si>
  <si>
    <t>15.10.2023 11:06:00</t>
  </si>
  <si>
    <t>15.10.2023 11:06:04</t>
  </si>
  <si>
    <t>15.10.2023 11:06:07</t>
  </si>
  <si>
    <t>15.10.2023 11:06:09</t>
  </si>
  <si>
    <t>15.10.2023 11:06:12</t>
  </si>
  <si>
    <t>15.10.2023 11:06:13</t>
  </si>
  <si>
    <t>15.10.2023 11:06:15</t>
  </si>
  <si>
    <t>15.10.2023 11:06:16</t>
  </si>
  <si>
    <t>15.10.2023 11:06:18</t>
  </si>
  <si>
    <t>15.10.2023 11:06:57</t>
  </si>
  <si>
    <t>15.10.2023 11:06:58</t>
  </si>
  <si>
    <t>15.10.2023 11:06:59</t>
  </si>
  <si>
    <t>15.10.2023 11:07:01</t>
  </si>
  <si>
    <t>15.10.2023 11:07:02</t>
  </si>
  <si>
    <t>15.10.2023 11:07:09</t>
  </si>
  <si>
    <t>15.10.2023 11:07:11</t>
  </si>
  <si>
    <t>15.10.2023 11:07:12</t>
  </si>
  <si>
    <t>15.10.2023 11:07:13</t>
  </si>
  <si>
    <t>15.10.2023 11:07:15</t>
  </si>
  <si>
    <t>15.10.2023 11:07:16</t>
  </si>
  <si>
    <t>15.10.2023 11:07:19</t>
  </si>
  <si>
    <t>15.10.2023 11:07:20</t>
  </si>
  <si>
    <t>15.10.2023 11:07:21</t>
  </si>
  <si>
    <t>15.10.2023 11:07:23</t>
  </si>
  <si>
    <t>15.10.2023 11:07:24</t>
  </si>
  <si>
    <t>15.10.2023 11:07:25</t>
  </si>
  <si>
    <t>15.10.2023 11:07:26</t>
  </si>
  <si>
    <t>15.10.2023 11:07:28</t>
  </si>
  <si>
    <t>15.10.2023 11:07:29</t>
  </si>
  <si>
    <t>15.10.2023 11:07:30</t>
  </si>
  <si>
    <t>15.10.2023 11:07:31</t>
  </si>
  <si>
    <t>15.10.2023 11:07:33</t>
  </si>
  <si>
    <t>15.10.2023 11:07:53</t>
  </si>
  <si>
    <t>15.10.2023 11:07:55</t>
  </si>
  <si>
    <t>15.10.2023 11:08:13</t>
  </si>
  <si>
    <t>15.10.2023 11:08:56</t>
  </si>
  <si>
    <t>15.10.2023 11:08:57</t>
  </si>
  <si>
    <t>15.10.2023 11:08:58</t>
  </si>
  <si>
    <t>15.10.2023 11:09:00</t>
  </si>
  <si>
    <t>15.10.2023 11:09:04</t>
  </si>
  <si>
    <t>15.10.2023 11:09:07</t>
  </si>
  <si>
    <t>15.10.2023 11:09:08</t>
  </si>
  <si>
    <t>15.10.2023 11:09:09</t>
  </si>
  <si>
    <t>15.10.2023 11:09:39</t>
  </si>
  <si>
    <t>15.10.2023 11:09:41</t>
  </si>
  <si>
    <t>15.10.2023 11:09:42</t>
  </si>
  <si>
    <t>15.10.2023 11:09:43</t>
  </si>
  <si>
    <t>15.10.2023 11:09:44</t>
  </si>
  <si>
    <t>15.10.2023 11:09:47</t>
  </si>
  <si>
    <t>15.10.2023 11:09:50</t>
  </si>
  <si>
    <t>15.10.2023 11:09:52</t>
  </si>
  <si>
    <t>15.10.2023 11:09:53</t>
  </si>
  <si>
    <t>15.10.2023 11:09:54</t>
  </si>
  <si>
    <t>15.10.2023 11:10:15</t>
  </si>
  <si>
    <t>15.10.2023 11:10:16</t>
  </si>
  <si>
    <t>15.10.2023 11:10:18</t>
  </si>
  <si>
    <t>15.10.2023 11:10:19</t>
  </si>
  <si>
    <t>15.10.2023 11:10:22</t>
  </si>
  <si>
    <t>15.10.2023 11:10:24</t>
  </si>
  <si>
    <t>15.10.2023 11:10:25</t>
  </si>
  <si>
    <t>15.10.2023 11:10:27</t>
  </si>
  <si>
    <t>15.10.2023 11:11:01</t>
  </si>
  <si>
    <t>15.10.2023 11:11:03</t>
  </si>
  <si>
    <t>15.10.2023 11:11:04</t>
  </si>
  <si>
    <t>15.10.2023 11:11:05</t>
  </si>
  <si>
    <t>15.10.2023 11:11:07</t>
  </si>
  <si>
    <t>15.10.2023 11:11:08</t>
  </si>
  <si>
    <t>15.10.2023 11:11:11</t>
  </si>
  <si>
    <t>15.10.2023 11:11:12</t>
  </si>
  <si>
    <t>15.10.2023 11:11:18</t>
  </si>
  <si>
    <t>15.10.2023 11:11:19</t>
  </si>
  <si>
    <t>15.10.2023 11:11:20</t>
  </si>
  <si>
    <t>15.10.2023 11:11:22</t>
  </si>
  <si>
    <t>15.10.2023 11:11:29</t>
  </si>
  <si>
    <t>15.10.2023 11:11:30</t>
  </si>
  <si>
    <t>15.10.2023 11:11:32</t>
  </si>
  <si>
    <t>15.10.2023 11:11:33</t>
  </si>
  <si>
    <t>15.10.2023 11:11:34</t>
  </si>
  <si>
    <t>15.10.2023 11:11:35</t>
  </si>
  <si>
    <t>15.10.2023 11:11:37</t>
  </si>
  <si>
    <t>15.10.2023 11:11:38</t>
  </si>
  <si>
    <t>15.10.2023 11:12:11</t>
  </si>
  <si>
    <t>15.10.2023 11:12:12</t>
  </si>
  <si>
    <t>15.10.2023 11:12:14</t>
  </si>
  <si>
    <t>15.10.2023 11:12:15</t>
  </si>
  <si>
    <t>15.10.2023 11:12:16</t>
  </si>
  <si>
    <t>15.10.2023 11:12:17</t>
  </si>
  <si>
    <t>15.10.2023 11:12:19</t>
  </si>
  <si>
    <t>15.10.2023 11:12:47</t>
  </si>
  <si>
    <t>15.10.2023 11:12:48</t>
  </si>
  <si>
    <t>15.10.2023 11:12:50</t>
  </si>
  <si>
    <t>15.10.2023 11:12:51</t>
  </si>
  <si>
    <t>15.10.2023 11:12:52</t>
  </si>
  <si>
    <t>15.10.2023 11:12:53</t>
  </si>
  <si>
    <t>15.10.2023 11:12:56</t>
  </si>
  <si>
    <t>15.10.2023 11:13:14</t>
  </si>
  <si>
    <t>15.10.2023 11:13:51</t>
  </si>
  <si>
    <t>15.10.2023 11:14:46</t>
  </si>
  <si>
    <t>15.10.2023 11:14:48</t>
  </si>
  <si>
    <t>15.10.2023 11:14:49</t>
  </si>
  <si>
    <t>15.10.2023 11:14:50</t>
  </si>
  <si>
    <t>15.10.2023 11:14:51</t>
  </si>
  <si>
    <t>15.10.2023 11:14:53</t>
  </si>
  <si>
    <t>15.10.2023 11:14:54</t>
  </si>
  <si>
    <t>15.10.2023 11:15:01</t>
  </si>
  <si>
    <t>15.10.2023 11:15:03</t>
  </si>
  <si>
    <t>15.10.2023 11:15:04</t>
  </si>
  <si>
    <t>15.10.2023 11:15:05</t>
  </si>
  <si>
    <t>15.10.2023 11:15:06</t>
  </si>
  <si>
    <t>15.10.2023 11:15:35</t>
  </si>
  <si>
    <t>15.10.2023 11:15:36</t>
  </si>
  <si>
    <t>15.10.2023 11:15:37</t>
  </si>
  <si>
    <t>15.10.2023 11:15:39</t>
  </si>
  <si>
    <t>15.10.2023 11:15:40</t>
  </si>
  <si>
    <t>15.10.2023 11:15:41</t>
  </si>
  <si>
    <t>15.10.2023 11:15:42</t>
  </si>
  <si>
    <t>15.10.2023 11:15:57</t>
  </si>
  <si>
    <t>15.10.2023 11:16:30</t>
  </si>
  <si>
    <t>15.10.2023 11:16:31</t>
  </si>
  <si>
    <t>15.10.2023 11:16:32</t>
  </si>
  <si>
    <t>15.10.2023 11:16:34</t>
  </si>
  <si>
    <t>15.10.2023 11:16:35</t>
  </si>
  <si>
    <t>15.10.2023 11:16:36</t>
  </si>
  <si>
    <t>15.10.2023 11:16:37</t>
  </si>
  <si>
    <t>15.10.2023 11:16:39</t>
  </si>
  <si>
    <t>15.10.2023 11:16:41</t>
  </si>
  <si>
    <t>15.10.2023 11:16:43</t>
  </si>
  <si>
    <t>15.10.2023 11:16:44</t>
  </si>
  <si>
    <t>15.10.2023 11:17:00</t>
  </si>
  <si>
    <t>15.10.2023 11:17:02</t>
  </si>
  <si>
    <t>15.10.2023 11:17:48</t>
  </si>
  <si>
    <t>15.10.2023 11:17:50</t>
  </si>
  <si>
    <t>15.10.2023 11:17:53</t>
  </si>
  <si>
    <t>15.10.2023 11:17:54</t>
  </si>
  <si>
    <t>15.10.2023 11:17:56</t>
  </si>
  <si>
    <t>15.10.2023 11:17:57</t>
  </si>
  <si>
    <t>15.10.2023 11:17:59</t>
  </si>
  <si>
    <t>15.10.2023 11:18:48</t>
  </si>
  <si>
    <t>15.10.2023 11:18:49</t>
  </si>
  <si>
    <t>15.10.2023 11:19:31</t>
  </si>
  <si>
    <t>15.10.2023 11:19:32</t>
  </si>
  <si>
    <t>15.10.2023 11:19:33</t>
  </si>
  <si>
    <t>15.10.2023 11:19:35</t>
  </si>
  <si>
    <t>15.10.2023 11:19:36</t>
  </si>
  <si>
    <t>15.10.2023 11:19:39</t>
  </si>
  <si>
    <t>15.10.2023 11:19:46</t>
  </si>
  <si>
    <t>15.10.2023 11:19:47</t>
  </si>
  <si>
    <t>15.10.2023 11:19:49</t>
  </si>
  <si>
    <t>15.10.2023 11:20:50</t>
  </si>
  <si>
    <t>15.10.2023 11:20:51</t>
  </si>
  <si>
    <t>15.10.2023 11:20:52</t>
  </si>
  <si>
    <t>15.10.2023 11:20:54</t>
  </si>
  <si>
    <t>15.10.2023 11:20:55</t>
  </si>
  <si>
    <t>15.10.2023 11:20:56</t>
  </si>
  <si>
    <t>15.10.2023 11:22:53</t>
  </si>
  <si>
    <t>15.10.2023 11:22:54</t>
  </si>
  <si>
    <t>15.10.2023 11:22:56</t>
  </si>
  <si>
    <t>15.10.2023 11:22:58</t>
  </si>
  <si>
    <t>15.10.2023 11:23:00</t>
  </si>
  <si>
    <t>15.10.2023 11:23:01</t>
  </si>
  <si>
    <t>15.10.2023 11:23:02</t>
  </si>
  <si>
    <t>15.10.2023 11:23:04</t>
  </si>
  <si>
    <t>15.10.2023 11:23:06</t>
  </si>
  <si>
    <t>15.10.2023 11:23:08</t>
  </si>
  <si>
    <t>15.10.2023 11:24:12</t>
  </si>
  <si>
    <t>15.10.2023 11:24:14</t>
  </si>
  <si>
    <t>15.10.2023 11:24:15</t>
  </si>
  <si>
    <t>15.10.2023 11:24:18</t>
  </si>
  <si>
    <t>15.10.2023 11:24:20</t>
  </si>
  <si>
    <t>15.10.2023 11:24:21</t>
  </si>
  <si>
    <t>15.10.2023 11:24:23</t>
  </si>
  <si>
    <t>15.10.2023 11:25:04</t>
  </si>
  <si>
    <t>15.10.2023 11:25:06</t>
  </si>
  <si>
    <t>15.10.2023 11:25:07</t>
  </si>
  <si>
    <t>15.10.2023 11:25:08</t>
  </si>
  <si>
    <t>15.10.2023 11:25:10</t>
  </si>
  <si>
    <t>15.10.2023 11:25:11</t>
  </si>
  <si>
    <t>15.10.2023 11:25:12</t>
  </si>
  <si>
    <t>15.10.2023 11:25:13</t>
  </si>
  <si>
    <t>15.10.2023 11:25:15</t>
  </si>
  <si>
    <t>15.10.2023 11:25:16</t>
  </si>
  <si>
    <t>15.10.2023 11:25:17</t>
  </si>
  <si>
    <t>15.10.2023 11:25:45</t>
  </si>
  <si>
    <t>15.10.2023 11:25:47</t>
  </si>
  <si>
    <t>15.10.2023 11:25:48</t>
  </si>
  <si>
    <t>15.10.2023 11:25:49</t>
  </si>
  <si>
    <t>15.10.2023 11:26:33</t>
  </si>
  <si>
    <t>15.10.2023 11:26:34</t>
  </si>
  <si>
    <t>15.10.2023 11:26:36</t>
  </si>
  <si>
    <t>15.10.2023 11:26:37</t>
  </si>
  <si>
    <t>15.10.2023 11:26:39</t>
  </si>
  <si>
    <t>15.10.2023 11:26:40</t>
  </si>
  <si>
    <t>15.10.2023 11:26:42</t>
  </si>
  <si>
    <t>15.10.2023 11:26:43</t>
  </si>
  <si>
    <t>15.10.2023 11:26:46</t>
  </si>
  <si>
    <t>15.10.2023 11:26:52</t>
  </si>
  <si>
    <t>15.10.2023 11:26:53</t>
  </si>
  <si>
    <t>15.10.2023 11:27:35</t>
  </si>
  <si>
    <t>15.10.2023 11:27:38</t>
  </si>
  <si>
    <t>15.10.2023 11:27:40</t>
  </si>
  <si>
    <t>15.10.2023 11:27:43</t>
  </si>
  <si>
    <t>15.10.2023 11:27:47</t>
  </si>
  <si>
    <t>15.10.2023 11:27:49</t>
  </si>
  <si>
    <t>15.10.2023 11:27:52</t>
  </si>
  <si>
    <t>15.10.2023 11:27:53</t>
  </si>
  <si>
    <t>15.10.2023 11:27:59</t>
  </si>
  <si>
    <t>15.10.2023 11:28:00</t>
  </si>
  <si>
    <t>15.10.2023 11:28:02</t>
  </si>
  <si>
    <t>15.10.2023 11:28:03</t>
  </si>
  <si>
    <t>15.10.2023 11:28:06</t>
  </si>
  <si>
    <t>15.10.2023 11:28:37</t>
  </si>
  <si>
    <t>15.10.2023 11:28:39</t>
  </si>
  <si>
    <t>15.10.2023 11:29:00</t>
  </si>
  <si>
    <t>15.10.2023 11:29:01</t>
  </si>
  <si>
    <t>15.10.2023 11:29:02</t>
  </si>
  <si>
    <t>15.10.2023 11:29:04</t>
  </si>
  <si>
    <t>15.10.2023 11:29:05</t>
  </si>
  <si>
    <t>15.10.2023 11:29:06</t>
  </si>
  <si>
    <t>15.10.2023 11:29:10</t>
  </si>
  <si>
    <t>15.10.2023 11:29:42</t>
  </si>
  <si>
    <t>15.10.2023 11:29:46</t>
  </si>
  <si>
    <t>15.10.2023 11:29:49</t>
  </si>
  <si>
    <t>15.10.2023 11:29:51</t>
  </si>
  <si>
    <t>15.10.2023 11:29:52</t>
  </si>
  <si>
    <t>15.10.2023 11:29:55</t>
  </si>
  <si>
    <t>15.10.2023 11:29:57</t>
  </si>
  <si>
    <t>15.10.2023 11:30:18</t>
  </si>
  <si>
    <t>15.10.2023 11:30:19</t>
  </si>
  <si>
    <t>15.10.2023 11:30:21</t>
  </si>
  <si>
    <t>15.10.2023 11:30:22</t>
  </si>
  <si>
    <t>15.10.2023 11:30:24</t>
  </si>
  <si>
    <t>15.10.2023 11:30:25</t>
  </si>
  <si>
    <t>15.10.2023 11:31:16</t>
  </si>
  <si>
    <t>15.10.2023 11:31:19</t>
  </si>
  <si>
    <t>15.10.2023 11:31:21</t>
  </si>
  <si>
    <t>15.10.2023 11:31:40</t>
  </si>
  <si>
    <t>15.10.2023 11:31:42</t>
  </si>
  <si>
    <t>15.10.2023 11:31:43</t>
  </si>
  <si>
    <t>15.10.2023 11:31:45</t>
  </si>
  <si>
    <t>15.10.2023 11:31:46</t>
  </si>
  <si>
    <t>15.10.2023 11:31:48</t>
  </si>
  <si>
    <t>15.10.2023 11:31:49</t>
  </si>
  <si>
    <t>15.10.2023 11:31:51</t>
  </si>
  <si>
    <t>15.10.2023 11:32:37</t>
  </si>
  <si>
    <t>15.10.2023 11:32:39</t>
  </si>
  <si>
    <t>15.10.2023 11:32:40</t>
  </si>
  <si>
    <t>15.10.2023 11:32:42</t>
  </si>
  <si>
    <t>15.10.2023 11:32:43</t>
  </si>
  <si>
    <t>15.10.2023 11:32:45</t>
  </si>
  <si>
    <t>15.10.2023 11:32:46</t>
  </si>
  <si>
    <t>15.10.2023 11:32:48</t>
  </si>
  <si>
    <t>15.10.2023 11:32:49</t>
  </si>
  <si>
    <t>15.10.2023 11:32:52</t>
  </si>
  <si>
    <t>15.10.2023 11:32:54</t>
  </si>
  <si>
    <t>15.10.2023 11:32:55</t>
  </si>
  <si>
    <t>15.10.2023 11:32:57</t>
  </si>
  <si>
    <t>15.10.2023 11:32:58</t>
  </si>
  <si>
    <t>15.10.2023 11:33:00</t>
  </si>
  <si>
    <t>15.10.2023 11:33:01</t>
  </si>
  <si>
    <t>15.10.2023 11:33:03</t>
  </si>
  <si>
    <t>15.10.2023 11:33:04</t>
  </si>
  <si>
    <t>15.10.2023 11:33:06</t>
  </si>
  <si>
    <t>15.10.2023 11:33:07</t>
  </si>
  <si>
    <t>15.10.2023 11:33:43</t>
  </si>
  <si>
    <t>15.10.2023 11:33:45</t>
  </si>
  <si>
    <t>15.10.2023 11:33:46</t>
  </si>
  <si>
    <t>15.10.2023 11:33:47</t>
  </si>
  <si>
    <t>15.10.2023 11:33:48</t>
  </si>
  <si>
    <t>15.10.2023 11:33:50</t>
  </si>
  <si>
    <t>15.10.2023 11:34:07</t>
  </si>
  <si>
    <t>15.10.2023 11:34:09</t>
  </si>
  <si>
    <t>15.10.2023 11:34:10</t>
  </si>
  <si>
    <t>15.10.2023 11:34:11</t>
  </si>
  <si>
    <t>15.10.2023 11:34:13</t>
  </si>
  <si>
    <t>15.10.2023 11:34:14</t>
  </si>
  <si>
    <t>15.10.2023 11:34:17</t>
  </si>
  <si>
    <t>15.10.2023 11:34:18</t>
  </si>
  <si>
    <t>15.10.2023 11:34:21</t>
  </si>
  <si>
    <t>15.10.2023 11:34:35</t>
  </si>
  <si>
    <t>15.10.2023 11:34:36</t>
  </si>
  <si>
    <t>15.10.2023 11:34:39</t>
  </si>
  <si>
    <t>15.10.2023 11:34:41</t>
  </si>
  <si>
    <t>15.10.2023 11:34:42</t>
  </si>
  <si>
    <t>15.10.2023 11:34:44</t>
  </si>
  <si>
    <t>15.10.2023 11:34:45</t>
  </si>
  <si>
    <t>15.10.2023 11:34:47</t>
  </si>
  <si>
    <t>15.10.2023 11:35:14</t>
  </si>
  <si>
    <t>15.10.2023 11:35:15</t>
  </si>
  <si>
    <t>15.10.2023 11:35:16</t>
  </si>
  <si>
    <t>15.10.2023 11:35:18</t>
  </si>
  <si>
    <t>15.10.2023 11:35:19</t>
  </si>
  <si>
    <t>15.10.2023 11:36:11</t>
  </si>
  <si>
    <t>15.10.2023 11:36:13</t>
  </si>
  <si>
    <t>15.10.2023 11:36:14</t>
  </si>
  <si>
    <t>15.10.2023 11:36:15</t>
  </si>
  <si>
    <t>15.10.2023 11:36:16</t>
  </si>
  <si>
    <t>15.10.2023 11:36:18</t>
  </si>
  <si>
    <t>15.10.2023 11:36:20</t>
  </si>
  <si>
    <t>15.10.2023 11:36:22</t>
  </si>
  <si>
    <t>15.10.2023 11:36:44</t>
  </si>
  <si>
    <t>15.10.2023 11:36:47</t>
  </si>
  <si>
    <t>15.10.2023 11:36:49</t>
  </si>
  <si>
    <t>15.10.2023 11:36:50</t>
  </si>
  <si>
    <t>15.10.2023 11:36:52</t>
  </si>
  <si>
    <t>15.10.2023 11:37:07</t>
  </si>
  <si>
    <t>15.10.2023 11:37:08</t>
  </si>
  <si>
    <t>15.10.2023 11:37:09</t>
  </si>
  <si>
    <t>15.10.2023 11:37:11</t>
  </si>
  <si>
    <t>15.10.2023 11:37:12</t>
  </si>
  <si>
    <t>15.10.2023 11:37:13</t>
  </si>
  <si>
    <t>15.10.2023 11:37:14</t>
  </si>
  <si>
    <t>15.10.2023 11:37:17</t>
  </si>
  <si>
    <t>15.10.2023 11:37:24</t>
  </si>
  <si>
    <t>15.10.2023 11:37:33</t>
  </si>
  <si>
    <t>15.10.2023 11:37:35</t>
  </si>
  <si>
    <t>15.10.2023 11:37:36</t>
  </si>
  <si>
    <t>15.10.2023 11:37:38</t>
  </si>
  <si>
    <t>15.10.2023 11:37:39</t>
  </si>
  <si>
    <t>15.10.2023 11:38:15</t>
  </si>
  <si>
    <t>15.10.2023 11:39:00</t>
  </si>
  <si>
    <t>15.10.2023 11:39:02</t>
  </si>
  <si>
    <t>15.10.2023 11:39:03</t>
  </si>
  <si>
    <t>15.10.2023 11:39:05</t>
  </si>
  <si>
    <t>15.10.2023 11:39:06</t>
  </si>
  <si>
    <t>15.10.2023 11:39:08</t>
  </si>
  <si>
    <t>15.10.2023 11:39:09</t>
  </si>
  <si>
    <t>15.10.2023 11:39:38</t>
  </si>
  <si>
    <t>15.10.2023 11:39:39</t>
  </si>
  <si>
    <t>15.10.2023 11:39:40</t>
  </si>
  <si>
    <t>15.10.2023 11:39:43</t>
  </si>
  <si>
    <t>15.10.2023 11:40:55</t>
  </si>
  <si>
    <t>15.10.2023 11:40:57</t>
  </si>
  <si>
    <t>15.10.2023 11:40:58</t>
  </si>
  <si>
    <t>15.10.2023 11:40:59</t>
  </si>
  <si>
    <t>15.10.2023 11:41:00</t>
  </si>
  <si>
    <t>15.10.2023 11:41:02</t>
  </si>
  <si>
    <t>15.10.2023 11:41:08</t>
  </si>
  <si>
    <t>15.10.2023 11:41:38</t>
  </si>
  <si>
    <t>15.10.2023 11:41:39</t>
  </si>
  <si>
    <t>15.10.2023 11:41:40</t>
  </si>
  <si>
    <t>15.10.2023 11:41:42</t>
  </si>
  <si>
    <t>15.10.2023 11:41:43</t>
  </si>
  <si>
    <t>15.10.2023 11:41:44</t>
  </si>
  <si>
    <t>15.10.2023 11:41:45</t>
  </si>
  <si>
    <t>15.10.2023 11:41:47</t>
  </si>
  <si>
    <t>15.10.2023 11:41:48</t>
  </si>
  <si>
    <t>15.10.2023 11:41:51</t>
  </si>
  <si>
    <t>15.10.2023 11:41:54</t>
  </si>
  <si>
    <t>15.10.2023 11:41:55</t>
  </si>
  <si>
    <t>15.10.2023 11:42:01</t>
  </si>
  <si>
    <t>15.10.2023 11:42:02</t>
  </si>
  <si>
    <t>15.10.2023 11:42:03</t>
  </si>
  <si>
    <t>15.10.2023 11:42:05</t>
  </si>
  <si>
    <t>15.10.2023 11:42:06</t>
  </si>
  <si>
    <t>15.10.2023 11:42:07</t>
  </si>
  <si>
    <t>15.10.2023 11:42:08</t>
  </si>
  <si>
    <t>15.10.2023 11:42:10</t>
  </si>
  <si>
    <t>15.10.2023 11:42:23</t>
  </si>
  <si>
    <t>15.10.2023 11:42:24</t>
  </si>
  <si>
    <t>15.10.2023 11:42:26</t>
  </si>
  <si>
    <t>15.10.2023 11:42:27</t>
  </si>
  <si>
    <t>15.10.2023 11:42:29</t>
  </si>
  <si>
    <t>15.10.2023 11:42:33</t>
  </si>
  <si>
    <t>15.10.2023 11:43:42</t>
  </si>
  <si>
    <t>15.10.2023 11:43:44</t>
  </si>
  <si>
    <t>15.10.2023 11:43:45</t>
  </si>
  <si>
    <t>15.10.2023 11:43:47</t>
  </si>
  <si>
    <t>15.10.2023 11:43:48</t>
  </si>
  <si>
    <t>15.10.2023 11:43:50</t>
  </si>
  <si>
    <t>15.10.2023 11:43:51</t>
  </si>
  <si>
    <t>15.10.2023 11:44:45</t>
  </si>
  <si>
    <t>15.10.2023 11:44:47</t>
  </si>
  <si>
    <t>15.10.2023 11:44:48</t>
  </si>
  <si>
    <t>15.10.2023 11:44:49</t>
  </si>
  <si>
    <t>15.10.2023 11:44:52</t>
  </si>
  <si>
    <t>15.10.2023 11:44:54</t>
  </si>
  <si>
    <t>15.10.2023 11:45:19</t>
  </si>
  <si>
    <t>15.10.2023 11:45:20</t>
  </si>
  <si>
    <t>15.10.2023 11:45:22</t>
  </si>
  <si>
    <t>15.10.2023 11:45:25</t>
  </si>
  <si>
    <t>15.10.2023 11:45:26</t>
  </si>
  <si>
    <t>15.10.2023 11:45:28</t>
  </si>
  <si>
    <t>15.10.2023 11:45:29</t>
  </si>
  <si>
    <t>15.10.2023 11:45:34</t>
  </si>
  <si>
    <t>15.10.2023 11:45:37</t>
  </si>
  <si>
    <t>15.10.2023 11:45:38</t>
  </si>
  <si>
    <t>15.10.2023 11:45:40</t>
  </si>
  <si>
    <t>15.10.2023 11:45:41</t>
  </si>
  <si>
    <t>15.10.2023 11:46:23</t>
  </si>
  <si>
    <t>15.10.2023 11:46:25</t>
  </si>
  <si>
    <t>15.10.2023 11:46:26</t>
  </si>
  <si>
    <t>15.10.2023 11:46:27</t>
  </si>
  <si>
    <t>15.10.2023 11:46:29</t>
  </si>
  <si>
    <t>15.10.2023 11:46:30</t>
  </si>
  <si>
    <t>15.10.2023 11:46:31</t>
  </si>
  <si>
    <t>15.10.2023 11:46:32</t>
  </si>
  <si>
    <t>15.10.2023 11:46:34</t>
  </si>
  <si>
    <t>15.10.2023 11:46:36</t>
  </si>
  <si>
    <t>15.10.2023 11:46:38</t>
  </si>
  <si>
    <t>15.10.2023 11:46:41</t>
  </si>
  <si>
    <t>15.10.2023 11:46:42</t>
  </si>
  <si>
    <t>15.10.2023 11:46:45</t>
  </si>
  <si>
    <t>15.10.2023 11:47:00</t>
  </si>
  <si>
    <t>15.10.2023 11:47:02</t>
  </si>
  <si>
    <t>15.10.2023 11:47:03</t>
  </si>
  <si>
    <t>15.10.2023 11:47:05</t>
  </si>
  <si>
    <t>15.10.2023 11:47:06</t>
  </si>
  <si>
    <t>15.10.2023 11:47:09</t>
  </si>
  <si>
    <t>15.10.2023 11:47:12</t>
  </si>
  <si>
    <t>15.10.2023 11:47:59</t>
  </si>
  <si>
    <t>15.10.2023 11:48:00</t>
  </si>
  <si>
    <t>15.10.2023 11:48:19</t>
  </si>
  <si>
    <t>15.10.2023 11:48:21</t>
  </si>
  <si>
    <t>15.10.2023 11:48:22</t>
  </si>
  <si>
    <t>15.10.2023 11:48:24</t>
  </si>
  <si>
    <t>15.10.2023 11:48:25</t>
  </si>
  <si>
    <t>15.10.2023 11:48:27</t>
  </si>
  <si>
    <t>15.10.2023 11:48:43</t>
  </si>
  <si>
    <t>15.10.2023 11:48:46</t>
  </si>
  <si>
    <t>15.10.2023 11:48:48</t>
  </si>
  <si>
    <t>15.10.2023 11:48:49</t>
  </si>
  <si>
    <t>15.10.2023 11:48:51</t>
  </si>
  <si>
    <t>15.10.2023 11:48:52</t>
  </si>
  <si>
    <t>15.10.2023 11:48:54</t>
  </si>
  <si>
    <t>15.10.2023 11:49:00</t>
  </si>
  <si>
    <t>15.10.2023 11:49:01</t>
  </si>
  <si>
    <t>15.10.2023 11:49:02</t>
  </si>
  <si>
    <t>15.10.2023 11:49:04</t>
  </si>
  <si>
    <t>15.10.2023 11:49:05</t>
  </si>
  <si>
    <t>15.10.2023 11:49:06</t>
  </si>
  <si>
    <t>15.10.2023 11:49:07</t>
  </si>
  <si>
    <t>15.10.2023 11:49:09</t>
  </si>
  <si>
    <t>15.10.2023 11:49:10</t>
  </si>
  <si>
    <t>15.10.2023 11:49:11</t>
  </si>
  <si>
    <t>15.10.2023 11:49:12</t>
  </si>
  <si>
    <t>15.10.2023 11:49:14</t>
  </si>
  <si>
    <t>15.10.2023 11:49:15</t>
  </si>
  <si>
    <t>15.10.2023 11:49:16</t>
  </si>
  <si>
    <t>15.10.2023 11:49:17</t>
  </si>
  <si>
    <t>15.10.2023 11:49:19</t>
  </si>
  <si>
    <t>15.10.2023 11:49:41</t>
  </si>
  <si>
    <t>15.10.2023 11:49:42</t>
  </si>
  <si>
    <t>15.10.2023 11:49:44</t>
  </si>
  <si>
    <t>15.10.2023 11:49:45</t>
  </si>
  <si>
    <t>15.10.2023 11:50:02</t>
  </si>
  <si>
    <t>15.10.2023 11:50:03</t>
  </si>
  <si>
    <t>15.10.2023 11:50:05</t>
  </si>
  <si>
    <t>15.10.2023 11:50:08</t>
  </si>
  <si>
    <t>15.10.2023 11:50:09</t>
  </si>
  <si>
    <t>15.10.2023 11:50:12</t>
  </si>
  <si>
    <t>15.10.2023 11:51:33</t>
  </si>
  <si>
    <t>15.10.2023 11:51:35</t>
  </si>
  <si>
    <t>15.10.2023 11:51:36</t>
  </si>
  <si>
    <t>15.10.2023 11:51:37</t>
  </si>
  <si>
    <t>15.10.2023 11:51:39</t>
  </si>
  <si>
    <t>15.10.2023 11:51:40</t>
  </si>
  <si>
    <t>15.10.2023 11:51:41</t>
  </si>
  <si>
    <t>15.10.2023 11:51:42</t>
  </si>
  <si>
    <t>15.10.2023 11:51:44</t>
  </si>
  <si>
    <t>15.10.2023 11:51:45</t>
  </si>
  <si>
    <t>15.10.2023 11:51:46</t>
  </si>
  <si>
    <t>15.10.2023 11:51:47</t>
  </si>
  <si>
    <t>15.10.2023 11:51:49</t>
  </si>
  <si>
    <t>15.10.2023 11:51:50</t>
  </si>
  <si>
    <t>15.10.2023 11:51:56</t>
  </si>
  <si>
    <t>15.10.2023 11:52:12</t>
  </si>
  <si>
    <t>15.10.2023 11:52:14</t>
  </si>
  <si>
    <t>15.10.2023 11:52:15</t>
  </si>
  <si>
    <t>15.10.2023 11:52:17</t>
  </si>
  <si>
    <t>15.10.2023 11:52:18</t>
  </si>
  <si>
    <t>15.10.2023 11:52:20</t>
  </si>
  <si>
    <t>15.10.2023 11:52:21</t>
  </si>
  <si>
    <t>15.10.2023 11:52:23</t>
  </si>
  <si>
    <t>15.10.2023 11:52:24</t>
  </si>
  <si>
    <t>15.10.2023 11:52:27</t>
  </si>
  <si>
    <t>15.10.2023 11:52:29</t>
  </si>
  <si>
    <t>15.10.2023 11:52:30</t>
  </si>
  <si>
    <t>15.10.2023 11:52:32</t>
  </si>
  <si>
    <t>15.10.2023 11:52:33</t>
  </si>
  <si>
    <t>15.10.2023 11:52:35</t>
  </si>
  <si>
    <t>15.10.2023 11:52:36</t>
  </si>
  <si>
    <t>15.10.2023 11:53:12</t>
  </si>
  <si>
    <t>15.10.2023 11:53:15</t>
  </si>
  <si>
    <t>15.10.2023 11:53:16</t>
  </si>
  <si>
    <t>15.10.2023 11:53:18</t>
  </si>
  <si>
    <t>15.10.2023 11:53:19</t>
  </si>
  <si>
    <t>15.10.2023 11:53:21</t>
  </si>
  <si>
    <t>15.10.2023 11:53:22</t>
  </si>
  <si>
    <t>15.10.2023 11:53:24</t>
  </si>
  <si>
    <t>15.10.2023 11:53:25</t>
  </si>
  <si>
    <t>15.10.2023 11:53:27</t>
  </si>
  <si>
    <t>15.10.2023 11:53:28</t>
  </si>
  <si>
    <t>15.10.2023 11:54:21</t>
  </si>
  <si>
    <t>15.10.2023 11:54:22</t>
  </si>
  <si>
    <t>15.10.2023 11:54:24</t>
  </si>
  <si>
    <t>15.10.2023 11:54:55</t>
  </si>
  <si>
    <t>15.10.2023 11:54:56</t>
  </si>
  <si>
    <t>15.10.2023 11:54:58</t>
  </si>
  <si>
    <t>15.10.2023 11:54:59</t>
  </si>
  <si>
    <t>15.10.2023 11:55:01</t>
  </si>
  <si>
    <t>15.10.2023 11:55:02</t>
  </si>
  <si>
    <t>15.10.2023 11:55:04</t>
  </si>
  <si>
    <t>15.10.2023 11:55:35</t>
  </si>
  <si>
    <t>15.10.2023 11:55:37</t>
  </si>
  <si>
    <t>15.10.2023 11:55:38</t>
  </si>
  <si>
    <t>15.10.2023 11:55:40</t>
  </si>
  <si>
    <t>15.10.2023 11:55:41</t>
  </si>
  <si>
    <t>15.10.2023 11:55:43</t>
  </si>
  <si>
    <t>15.10.2023 11:55:44</t>
  </si>
  <si>
    <t>15.10.2023 11:55:52</t>
  </si>
  <si>
    <t>15.10.2023 11:55:53</t>
  </si>
  <si>
    <t>15.10.2023 11:55:55</t>
  </si>
  <si>
    <t>15.10.2023 11:55:56</t>
  </si>
  <si>
    <t>15.10.2023 11:55:58</t>
  </si>
  <si>
    <t>15.10.2023 11:55:59</t>
  </si>
  <si>
    <t>15.10.2023 11:56:07</t>
  </si>
  <si>
    <t>15.10.2023 11:56:08</t>
  </si>
  <si>
    <t>15.10.2023 11:56:10</t>
  </si>
  <si>
    <t>15.10.2023 11:56:11</t>
  </si>
  <si>
    <t>15.10.2023 11:56:16</t>
  </si>
  <si>
    <t>15.10.2023 11:56:19</t>
  </si>
  <si>
    <t>15.10.2023 11:56:50</t>
  </si>
  <si>
    <t>15.10.2023 11:56:55</t>
  </si>
  <si>
    <t>15.10.2023 11:56:56</t>
  </si>
  <si>
    <t>15.10.2023 11:56:58</t>
  </si>
  <si>
    <t>15.10.2023 11:56:59</t>
  </si>
  <si>
    <t>15.10.2023 11:57:17</t>
  </si>
  <si>
    <t>15.10.2023 11:57:19</t>
  </si>
  <si>
    <t>15.10.2023 11:57:20</t>
  </si>
  <si>
    <t>15.10.2023 11:57:22</t>
  </si>
  <si>
    <t>15.10.2023 11:57:23</t>
  </si>
  <si>
    <t>15.10.2023 11:57:25</t>
  </si>
  <si>
    <t>15.10.2023 11:57:26</t>
  </si>
  <si>
    <t>15.10.2023 11:58:13</t>
  </si>
  <si>
    <t>15.10.2023 11:58:14</t>
  </si>
  <si>
    <t>15.10.2023 11:58:16</t>
  </si>
  <si>
    <t>15.10.2023 11:58:17</t>
  </si>
  <si>
    <t>15.10.2023 11:58:19</t>
  </si>
  <si>
    <t>15.10.2023 11:58:20</t>
  </si>
  <si>
    <t>15.10.2023 11:58:22</t>
  </si>
  <si>
    <t>15.10.2023 11:58:23</t>
  </si>
  <si>
    <t>15.10.2023 11:58:25</t>
  </si>
  <si>
    <t>15.10.2023 11:58:44</t>
  </si>
  <si>
    <t>15.10.2023 11:58:46</t>
  </si>
  <si>
    <t>15.10.2023 11:58:47</t>
  </si>
  <si>
    <t>15.10.2023 11:58:49</t>
  </si>
  <si>
    <t>15.10.2023 11:58:50</t>
  </si>
  <si>
    <t>15.10.2023 11:58:52</t>
  </si>
  <si>
    <t>15.10.2023 11:58:53</t>
  </si>
  <si>
    <t>15.10.2023 11:58:55</t>
  </si>
  <si>
    <t>15.10.2023 11:59:34</t>
  </si>
  <si>
    <t>15.10.2023 11:59:35</t>
  </si>
  <si>
    <t>15.10.2023 11:59:36</t>
  </si>
  <si>
    <t>15.10.2023 11:59:38</t>
  </si>
  <si>
    <t>15.10.2023 11:59:39</t>
  </si>
  <si>
    <t>15.10.2023 11:59:41</t>
  </si>
  <si>
    <t>15.10.2023 12:00:20</t>
  </si>
  <si>
    <t>15.10.2023 12:00:21</t>
  </si>
  <si>
    <t>15.10.2023 12:00:24</t>
  </si>
  <si>
    <t>15.10.2023 12:00:26</t>
  </si>
  <si>
    <t>15.10.2023 12:00:27</t>
  </si>
  <si>
    <t>15.10.2023 12:00:30</t>
  </si>
  <si>
    <t>15.10.2023 12:01:19</t>
  </si>
  <si>
    <t>15.10.2023 12:01:21</t>
  </si>
  <si>
    <t>15.10.2023 12:01:22</t>
  </si>
  <si>
    <t>15.10.2023 12:01:28</t>
  </si>
  <si>
    <t>15.10.2023 12:02:04</t>
  </si>
  <si>
    <t>15.10.2023 12:02:05</t>
  </si>
  <si>
    <t>15.10.2023 12:02:11</t>
  </si>
  <si>
    <t>15.10.2023 12:02:13</t>
  </si>
  <si>
    <t>15.10.2023 12:02:14</t>
  </si>
  <si>
    <t>15.10.2023 12:02:16</t>
  </si>
  <si>
    <t>15.10.2023 12:02:17</t>
  </si>
  <si>
    <t>15.10.2023 12:02:20</t>
  </si>
  <si>
    <t>15.10.2023 12:02:22</t>
  </si>
  <si>
    <t>15.10.2023 12:02:25</t>
  </si>
  <si>
    <t>15.10.2023 12:02:29</t>
  </si>
  <si>
    <t>15.10.2023 12:02:31</t>
  </si>
  <si>
    <t>15.10.2023 12:02:32</t>
  </si>
  <si>
    <t>15.10.2023 12:02:34</t>
  </si>
  <si>
    <t>15.10.2023 12:02:35</t>
  </si>
  <si>
    <t>15.10.2023 12:02:37</t>
  </si>
  <si>
    <t>15.10.2023 12:02:38</t>
  </si>
  <si>
    <t>15.10.2023 12:03:26</t>
  </si>
  <si>
    <t>15.10.2023 12:03:28</t>
  </si>
  <si>
    <t>15.10.2023 12:03:29</t>
  </si>
  <si>
    <t>15.10.2023 12:03:31</t>
  </si>
  <si>
    <t>15.10.2023 12:03:32</t>
  </si>
  <si>
    <t>15.10.2023 12:03:34</t>
  </si>
  <si>
    <t>15.10.2023 12:03:35</t>
  </si>
  <si>
    <t>15.10.2023 12:03:37</t>
  </si>
  <si>
    <t>15.10.2023 12:04:20</t>
  </si>
  <si>
    <t>15.10.2023 12:04:22</t>
  </si>
  <si>
    <t>15.10.2023 12:04:23</t>
  </si>
  <si>
    <t>15.10.2023 12:04:26</t>
  </si>
  <si>
    <t>15.10.2023 12:04:28</t>
  </si>
  <si>
    <t>15.10.2023 12:04:29</t>
  </si>
  <si>
    <t>15.10.2023 12:04:31</t>
  </si>
  <si>
    <t>15.10.2023 12:04:32</t>
  </si>
  <si>
    <t>15.10.2023 12:04:34</t>
  </si>
  <si>
    <t>15.10.2023 12:04:35</t>
  </si>
  <si>
    <t>15.10.2023 12:04:37</t>
  </si>
  <si>
    <t>15.10.2023 12:04:38</t>
  </si>
  <si>
    <t>15.10.2023 12:07:11</t>
  </si>
  <si>
    <t>15.10.2023 12:07:13</t>
  </si>
  <si>
    <t>15.10.2023 12:07:14</t>
  </si>
  <si>
    <t>15.10.2023 12:07:16</t>
  </si>
  <si>
    <t>15.10.2023 12:07:17</t>
  </si>
  <si>
    <t>15.10.2023 12:07:19</t>
  </si>
  <si>
    <t>15.10.2023 12:07:20</t>
  </si>
  <si>
    <t>15.10.2023 12:07:21</t>
  </si>
  <si>
    <t>15.10.2023 12:07:56</t>
  </si>
  <si>
    <t>15.10.2023 12:07:57</t>
  </si>
  <si>
    <t>15.10.2023 12:07:59</t>
  </si>
  <si>
    <t>15.10.2023 12:08:02</t>
  </si>
  <si>
    <t>15.10.2023 12:08:03</t>
  </si>
  <si>
    <t>15.10.2023 12:08:05</t>
  </si>
  <si>
    <t>15.10.2023 12:08:06</t>
  </si>
  <si>
    <t>15.10.2023 12:08:14</t>
  </si>
  <si>
    <t>15.10.2023 12:08:15</t>
  </si>
  <si>
    <t>15.10.2023 12:08:17</t>
  </si>
  <si>
    <t>15.10.2023 12:08:18</t>
  </si>
  <si>
    <t>15.10.2023 12:08:20</t>
  </si>
  <si>
    <t>15.10.2023 12:08:21</t>
  </si>
  <si>
    <t>15.10.2023 12:09:29</t>
  </si>
  <si>
    <t>15.10.2023 12:09:32</t>
  </si>
  <si>
    <t>15.10.2023 12:09:35</t>
  </si>
  <si>
    <t>15.10.2023 12:09:36</t>
  </si>
  <si>
    <t>15.10.2023 12:09:38</t>
  </si>
  <si>
    <t>15.10.2023 12:09:39</t>
  </si>
  <si>
    <t>15.10.2023 12:09:41</t>
  </si>
  <si>
    <t>15.10.2023 12:09:42</t>
  </si>
  <si>
    <t>15.10.2023 12:09:47</t>
  </si>
  <si>
    <t>15.10.2023 12:09:48</t>
  </si>
  <si>
    <t>15.10.2023 12:09:50</t>
  </si>
  <si>
    <t>15.10.2023 12:09:51</t>
  </si>
  <si>
    <t>15.10.2023 12:09:53</t>
  </si>
  <si>
    <t>15.10.2023 12:09:54</t>
  </si>
  <si>
    <t>15.10.2023 12:09:56</t>
  </si>
  <si>
    <t>15.10.2023 12:09:57</t>
  </si>
  <si>
    <t>15.10.2023 12:10:18</t>
  </si>
  <si>
    <t>15.10.2023 12:10:20</t>
  </si>
  <si>
    <t>15.10.2023 12:10:21</t>
  </si>
  <si>
    <t>15.10.2023 12:10:23</t>
  </si>
  <si>
    <t>15.10.2023 12:10:24</t>
  </si>
  <si>
    <t>15.10.2023 12:10:26</t>
  </si>
  <si>
    <t>15.10.2023 12:10:29</t>
  </si>
  <si>
    <t>15.10.2023 12:11:15</t>
  </si>
  <si>
    <t>15.10.2023 12:11:17</t>
  </si>
  <si>
    <t>15.10.2023 12:11:33</t>
  </si>
  <si>
    <t>15.10.2023 12:11:35</t>
  </si>
  <si>
    <t>15.10.2023 12:11:36</t>
  </si>
  <si>
    <t>15.10.2023 12:11:37</t>
  </si>
  <si>
    <t>15.10.2023 12:11:39</t>
  </si>
  <si>
    <t>15.10.2023 12:11:40</t>
  </si>
  <si>
    <t>15.10.2023 12:11:42</t>
  </si>
  <si>
    <t>15.10.2023 12:11:43</t>
  </si>
  <si>
    <t>15.10.2023 12:12:20</t>
  </si>
  <si>
    <t>15.10.2023 12:12:22</t>
  </si>
  <si>
    <t>15.10.2023 12:12:23</t>
  </si>
  <si>
    <t>15.10.2023 12:12:25</t>
  </si>
  <si>
    <t>15.10.2023 12:12:34</t>
  </si>
  <si>
    <t>15.10.2023 12:12:35</t>
  </si>
  <si>
    <t>15.10.2023 12:12:37</t>
  </si>
  <si>
    <t>15.10.2023 12:14:05</t>
  </si>
  <si>
    <t>15.10.2023 12:14:07</t>
  </si>
  <si>
    <t>15.10.2023 12:14:08</t>
  </si>
  <si>
    <t>15.10.2023 12:14:10</t>
  </si>
  <si>
    <t>15.10.2023 12:14:11</t>
  </si>
  <si>
    <t>15.10.2023 12:14:13</t>
  </si>
  <si>
    <t>15.10.2023 12:14:14</t>
  </si>
  <si>
    <t>15.10.2023 12:14:16</t>
  </si>
  <si>
    <t>15.10.2023 12:14:19</t>
  </si>
  <si>
    <t>15.10.2023 12:14:20</t>
  </si>
  <si>
    <t>15.10.2023 12:14:22</t>
  </si>
  <si>
    <t>15.10.2023 12:14:23</t>
  </si>
  <si>
    <t>15.10.2023 12:14:24</t>
  </si>
  <si>
    <t>15.10.2023 12:14:26</t>
  </si>
  <si>
    <t>15.10.2023 12:14:27</t>
  </si>
  <si>
    <t>15.10.2023 12:14:29</t>
  </si>
  <si>
    <t>15.10.2023 12:14:30</t>
  </si>
  <si>
    <t>15.10.2023 12:14:33</t>
  </si>
  <si>
    <t>15.10.2023 12:14:35</t>
  </si>
  <si>
    <t>15.10.2023 12:14:36</t>
  </si>
  <si>
    <t>15.10.2023 12:14:57</t>
  </si>
  <si>
    <t>15.10.2023 12:14:59</t>
  </si>
  <si>
    <t>15.10.2023 12:15:45</t>
  </si>
  <si>
    <t>15.10.2023 12:15:50</t>
  </si>
  <si>
    <t>15.10.2023 12:15:51</t>
  </si>
  <si>
    <t>15.10.2023 12:15:53</t>
  </si>
  <si>
    <t>15.10.2023 12:15:54</t>
  </si>
  <si>
    <t>15.10.2023 12:15:56</t>
  </si>
  <si>
    <t>15.10.2023 12:15:57</t>
  </si>
  <si>
    <t>15.10.2023 12:16:08</t>
  </si>
  <si>
    <t>15.10.2023 12:16:09</t>
  </si>
  <si>
    <t>15.10.2023 12:16:11</t>
  </si>
  <si>
    <t>15.10.2023 12:16:12</t>
  </si>
  <si>
    <t>15.10.2023 12:16:14</t>
  </si>
  <si>
    <t>15.10.2023 12:16:15</t>
  </si>
  <si>
    <t>15.10.2023 12:16:17</t>
  </si>
  <si>
    <t>15.10.2023 12:16:18</t>
  </si>
  <si>
    <t>15.10.2023 12:16:20</t>
  </si>
  <si>
    <t>15.10.2023 12:16:49</t>
  </si>
  <si>
    <t>15.10.2023 12:16:51</t>
  </si>
  <si>
    <t>15.10.2023 12:16:52</t>
  </si>
  <si>
    <t>15.10.2023 12:16:54</t>
  </si>
  <si>
    <t>15.10.2023 12:16:55</t>
  </si>
  <si>
    <t>15.10.2023 12:16:57</t>
  </si>
  <si>
    <t>15.10.2023 12:16:58</t>
  </si>
  <si>
    <t>15.10.2023 12:17:00</t>
  </si>
  <si>
    <t>15.10.2023 12:17:01</t>
  </si>
  <si>
    <t>15.10.2023 12:17:03</t>
  </si>
  <si>
    <t>15.10.2023 12:17:06</t>
  </si>
  <si>
    <t>15.10.2023 12:17:07</t>
  </si>
  <si>
    <t>15.10.2023 12:17:18</t>
  </si>
  <si>
    <t>15.10.2023 12:17:19</t>
  </si>
  <si>
    <t>15.10.2023 12:17:21</t>
  </si>
  <si>
    <t>15.10.2023 12:17:22</t>
  </si>
  <si>
    <t>15.10.2023 12:17:25</t>
  </si>
  <si>
    <t>15.10.2023 12:17:27</t>
  </si>
  <si>
    <t>15.10.2023 12:17:28</t>
  </si>
  <si>
    <t>15.10.2023 12:17:29</t>
  </si>
  <si>
    <t>15.10.2023 12:17:31</t>
  </si>
  <si>
    <t>15.10.2023 12:17:32</t>
  </si>
  <si>
    <t>15.10.2023 12:17:37</t>
  </si>
  <si>
    <t>15.10.2023 12:19:05</t>
  </si>
  <si>
    <t>15.10.2023 12:19:07</t>
  </si>
  <si>
    <t>15.10.2023 12:19:08</t>
  </si>
  <si>
    <t>15.10.2023 12:19:10</t>
  </si>
  <si>
    <t>15.10.2023 12:19:11</t>
  </si>
  <si>
    <t>15.10.2023 12:19:14</t>
  </si>
  <si>
    <t>15.10.2023 12:19:17</t>
  </si>
  <si>
    <t>15.10.2023 12:19:18</t>
  </si>
  <si>
    <t>15.10.2023 12:19:20</t>
  </si>
  <si>
    <t>15.10.2023 12:19:35</t>
  </si>
  <si>
    <t>15.10.2023 12:19:38</t>
  </si>
  <si>
    <t>15.10.2023 12:19:39</t>
  </si>
  <si>
    <t>15.10.2023 12:19:41</t>
  </si>
  <si>
    <t>15.10.2023 12:19:42</t>
  </si>
  <si>
    <t>15.10.2023 12:19:45</t>
  </si>
  <si>
    <t>15.10.2023 12:19:47</t>
  </si>
  <si>
    <t>15.10.2023 12:19:48</t>
  </si>
  <si>
    <t>15.10.2023 12:19:50</t>
  </si>
  <si>
    <t>15.10.2023 12:19:51</t>
  </si>
  <si>
    <t>15.10.2023 12:19:53</t>
  </si>
  <si>
    <t>15.10.2023 12:19:56</t>
  </si>
  <si>
    <t>15.10.2023 12:19:59</t>
  </si>
  <si>
    <t>15.10.2023 12:20:12</t>
  </si>
  <si>
    <t>15.10.2023 12:20:14</t>
  </si>
  <si>
    <t>15.10.2023 12:20:15</t>
  </si>
  <si>
    <t>15.10.2023 12:20:18</t>
  </si>
  <si>
    <t>15.10.2023 12:20:20</t>
  </si>
  <si>
    <t>15.10.2023 12:20:29</t>
  </si>
  <si>
    <t>15.10.2023 12:20:30</t>
  </si>
  <si>
    <t>15.10.2023 12:20:32</t>
  </si>
  <si>
    <t>15.10.2023 12:20:33</t>
  </si>
  <si>
    <t>15.10.2023 12:20:35</t>
  </si>
  <si>
    <t>15.10.2023 12:20:38</t>
  </si>
  <si>
    <t>15.10.2023 12:21:17</t>
  </si>
  <si>
    <t>15.10.2023 12:21:21</t>
  </si>
  <si>
    <t>15.10.2023 12:21:23</t>
  </si>
  <si>
    <t>15.10.2023 12:21:35</t>
  </si>
  <si>
    <t>15.10.2023 12:21:36</t>
  </si>
  <si>
    <t>15.10.2023 12:21:38</t>
  </si>
  <si>
    <t>15.10.2023 12:21:39</t>
  </si>
  <si>
    <t>15.10.2023 12:22:03</t>
  </si>
  <si>
    <t>15.10.2023 12:22:05</t>
  </si>
  <si>
    <t>15.10.2023 12:22:06</t>
  </si>
  <si>
    <t>15.10.2023 12:22:08</t>
  </si>
  <si>
    <t>15.10.2023 12:22:09</t>
  </si>
  <si>
    <t>15.10.2023 12:22:11</t>
  </si>
  <si>
    <t>15.10.2023 12:22:12</t>
  </si>
  <si>
    <t>15.10.2023 12:23:05</t>
  </si>
  <si>
    <t>15.10.2023 12:23:06</t>
  </si>
  <si>
    <t>15.10.2023 12:23:08</t>
  </si>
  <si>
    <t>15.10.2023 12:23:09</t>
  </si>
  <si>
    <t>15.10.2023 12:23:11</t>
  </si>
  <si>
    <t>15.10.2023 12:23:50</t>
  </si>
  <si>
    <t>15.10.2023 12:25:23</t>
  </si>
  <si>
    <t>15.10.2023 12:25:26</t>
  </si>
  <si>
    <t>15.10.2023 12:25:27</t>
  </si>
  <si>
    <t>15.10.2023 12:25:29</t>
  </si>
  <si>
    <t>15.10.2023 12:25:30</t>
  </si>
  <si>
    <t>15.10.2023 12:25:33</t>
  </si>
  <si>
    <t>15.10.2023 12:25:36</t>
  </si>
  <si>
    <t>15.10.2023 12:25:38</t>
  </si>
  <si>
    <t>15.10.2023 12:26:26</t>
  </si>
  <si>
    <t>15.10.2023 12:26:27</t>
  </si>
  <si>
    <t>15.10.2023 12:26:29</t>
  </si>
  <si>
    <t>15.10.2023 12:26:30</t>
  </si>
  <si>
    <t>15.10.2023 12:26:33</t>
  </si>
  <si>
    <t>15.10.2023 12:26:36</t>
  </si>
  <si>
    <t>15.10.2023 12:26:38</t>
  </si>
  <si>
    <t>15.10.2023 12:27:00</t>
  </si>
  <si>
    <t>15.10.2023 12:27:01</t>
  </si>
  <si>
    <t>15.10.2023 12:27:03</t>
  </si>
  <si>
    <t>15.10.2023 12:27:04</t>
  </si>
  <si>
    <t>15.10.2023 12:27:06</t>
  </si>
  <si>
    <t>15.10.2023 12:27:10</t>
  </si>
  <si>
    <t>15.10.2023 12:27:52</t>
  </si>
  <si>
    <t>15.10.2023 12:27:54</t>
  </si>
  <si>
    <t>15.10.2023 12:27:57</t>
  </si>
  <si>
    <t>15.10.2023 12:27:58</t>
  </si>
  <si>
    <t>15.10.2023 12:28:00</t>
  </si>
  <si>
    <t>15.10.2023 12:28:06</t>
  </si>
  <si>
    <t>15.10.2023 12:28:09</t>
  </si>
  <si>
    <t>15.10.2023 12:28:13</t>
  </si>
  <si>
    <t>15.10.2023 12:28:30</t>
  </si>
  <si>
    <t>15.10.2023 12:28:31</t>
  </si>
  <si>
    <t>15.10.2023 12:28:33</t>
  </si>
  <si>
    <t>15.10.2023 12:28:34</t>
  </si>
  <si>
    <t>15.10.2023 12:28:36</t>
  </si>
  <si>
    <t>15.10.2023 12:28:37</t>
  </si>
  <si>
    <t>15.10.2023 12:28:39</t>
  </si>
  <si>
    <t>15.10.2023 12:28:40</t>
  </si>
  <si>
    <t>15.10.2023 12:29:07</t>
  </si>
  <si>
    <t>15.10.2023 12:29:09</t>
  </si>
  <si>
    <t>15.10.2023 12:29:10</t>
  </si>
  <si>
    <t>15.10.2023 12:29:12</t>
  </si>
  <si>
    <t>15.10.2023 12:29:13</t>
  </si>
  <si>
    <t>15.10.2023 12:29:15</t>
  </si>
  <si>
    <t>15.10.2023 12:29:16</t>
  </si>
  <si>
    <t>15.10.2023 12:29:18</t>
  </si>
  <si>
    <t>15.10.2023 12:29:19</t>
  </si>
  <si>
    <t>15.10.2023 12:29:21</t>
  </si>
  <si>
    <t>15.10.2023 12:29:22</t>
  </si>
  <si>
    <t>15.10.2023 12:29:24</t>
  </si>
  <si>
    <t>15.10.2023 12:29:25</t>
  </si>
  <si>
    <t>15.10.2023 12:29:27</t>
  </si>
  <si>
    <t>15.10.2023 12:29:28</t>
  </si>
  <si>
    <t>15.10.2023 12:29:31</t>
  </si>
  <si>
    <t>15.10.2023 12:29:33</t>
  </si>
  <si>
    <t>15.10.2023 12:29:34</t>
  </si>
  <si>
    <t>15.10.2023 12:29:36</t>
  </si>
  <si>
    <t>15.10.2023 12:29:51</t>
  </si>
  <si>
    <t>15.10.2023 12:29:52</t>
  </si>
  <si>
    <t>15.10.2023 12:29:54</t>
  </si>
  <si>
    <t>15.10.2023 12:29:55</t>
  </si>
  <si>
    <t>15.10.2023 12:29:57</t>
  </si>
  <si>
    <t>15.10.2023 12:29:58</t>
  </si>
  <si>
    <t>15.10.2023 12:30:00</t>
  </si>
  <si>
    <t>15.10.2023 12:30:01</t>
  </si>
  <si>
    <t>15.10.2023 12:30:03</t>
  </si>
  <si>
    <t>15.10.2023 12:30:33</t>
  </si>
  <si>
    <t>15.10.2023 12:30:36</t>
  </si>
  <si>
    <t>15.10.2023 12:30:37</t>
  </si>
  <si>
    <t>15.10.2023 12:30:58</t>
  </si>
  <si>
    <t>15.10.2023 12:31:00</t>
  </si>
  <si>
    <t>15.10.2023 12:31:01</t>
  </si>
  <si>
    <t>15.10.2023 12:31:03</t>
  </si>
  <si>
    <t>15.10.2023 12:31:04</t>
  </si>
  <si>
    <t>15.10.2023 12:31:06</t>
  </si>
  <si>
    <t>15.10.2023 12:31:07</t>
  </si>
  <si>
    <t>15.10.2023 12:31:10</t>
  </si>
  <si>
    <t>15.10.2023 12:31:55</t>
  </si>
  <si>
    <t>15.10.2023 12:31:57</t>
  </si>
  <si>
    <t>15.10.2023 12:31:58</t>
  </si>
  <si>
    <t>15.10.2023 12:32:00</t>
  </si>
  <si>
    <t>15.10.2023 12:32:01</t>
  </si>
  <si>
    <t>15.10.2023 12:32:03</t>
  </si>
  <si>
    <t>15.10.2023 12:35:18</t>
  </si>
  <si>
    <t>15.10.2023 12:35:19</t>
  </si>
  <si>
    <t>15.10.2023 12:35:21</t>
  </si>
  <si>
    <t>15.10.2023 12:35:22</t>
  </si>
  <si>
    <t>15.10.2023 12:35:27</t>
  </si>
  <si>
    <t>15.10.2023 12:37:04</t>
  </si>
  <si>
    <t>15.10.2023 12:37:06</t>
  </si>
  <si>
    <t>15.10.2023 12:37:07</t>
  </si>
  <si>
    <t>15.10.2023 12:37:09</t>
  </si>
  <si>
    <t>15.10.2023 12:37:10</t>
  </si>
  <si>
    <t>15.10.2023 12:37:11</t>
  </si>
  <si>
    <t>15.10.2023 12:37:13</t>
  </si>
  <si>
    <t>15.10.2023 12:37:41</t>
  </si>
  <si>
    <t>15.10.2023 12:37:43</t>
  </si>
  <si>
    <t>15.10.2023 12:37:44</t>
  </si>
  <si>
    <t>15.10.2023 12:37:46</t>
  </si>
  <si>
    <t>15.10.2023 12:37:47</t>
  </si>
  <si>
    <t>15.10.2023 12:38:56</t>
  </si>
  <si>
    <t>15.10.2023 12:38:58</t>
  </si>
  <si>
    <t>15.10.2023 12:38:59</t>
  </si>
  <si>
    <t>15.10.2023 12:39:00</t>
  </si>
  <si>
    <t>15.10.2023 12:39:02</t>
  </si>
  <si>
    <t>15.10.2023 12:39:27</t>
  </si>
  <si>
    <t>15.10.2023 12:40:43</t>
  </si>
  <si>
    <t>15.10.2023 12:40:44</t>
  </si>
  <si>
    <t>15.10.2023 12:40:46</t>
  </si>
  <si>
    <t>15.10.2023 12:40:47</t>
  </si>
  <si>
    <t>15.10.2023 12:40:48</t>
  </si>
  <si>
    <t>15.10.2023 12:40:49</t>
  </si>
  <si>
    <t>15.10.2023 12:40:51</t>
  </si>
  <si>
    <t>15.10.2023 12:40:52</t>
  </si>
  <si>
    <t>15.10.2023 12:40:53</t>
  </si>
  <si>
    <t>15.10.2023 12:40:54</t>
  </si>
  <si>
    <t>15.10.2023 12:40:56</t>
  </si>
  <si>
    <t>15.10.2023 12:40:57</t>
  </si>
  <si>
    <t>15.10.2023 12:40:58</t>
  </si>
  <si>
    <t>15.10.2023 12:41:00</t>
  </si>
  <si>
    <t>15.10.2023 12:41:01</t>
  </si>
  <si>
    <t>15.10.2023 12:41:02</t>
  </si>
  <si>
    <t>15.10.2023 12:41:04</t>
  </si>
  <si>
    <t>15.10.2023 12:41:05</t>
  </si>
  <si>
    <t>15.10.2023 12:41:08</t>
  </si>
  <si>
    <t>15.10.2023 12:41:09</t>
  </si>
  <si>
    <t>15.10.2023 12:41:10</t>
  </si>
  <si>
    <t>15.10.2023 12:41:26</t>
  </si>
  <si>
    <t>15.10.2023 12:41:59</t>
  </si>
  <si>
    <t>15.10.2023 12:42:00</t>
  </si>
  <si>
    <t>15.10.2023 12:42:48</t>
  </si>
  <si>
    <t>15.10.2023 12:44:06</t>
  </si>
  <si>
    <t>15.10.2023 12:44:07</t>
  </si>
  <si>
    <t>15.10.2023 12:44:09</t>
  </si>
  <si>
    <t>15.10.2023 12:44:10</t>
  </si>
  <si>
    <t>15.10.2023 12:44:11</t>
  </si>
  <si>
    <t>15.10.2023 12:44:12</t>
  </si>
  <si>
    <t>15.10.2023 12:44:14</t>
  </si>
  <si>
    <t>15.10.2023 12:44:15</t>
  </si>
  <si>
    <t>15.10.2023 12:44:54</t>
  </si>
  <si>
    <t>15.10.2023 12:44:55</t>
  </si>
  <si>
    <t>15.10.2023 12:46:56</t>
  </si>
  <si>
    <t>15.10.2023 12:46:58</t>
  </si>
  <si>
    <t>15.10.2023 12:47:31</t>
  </si>
  <si>
    <t>15.10.2023 12:47:32</t>
  </si>
  <si>
    <t>15.10.2023 12:47:36</t>
  </si>
  <si>
    <t>15.10.2023 12:47:38</t>
  </si>
  <si>
    <t>15.10.2023 12:49:36</t>
  </si>
  <si>
    <t>15.10.2023 12:49:37</t>
  </si>
  <si>
    <t>15.10.2023 12:49:39</t>
  </si>
  <si>
    <t>15.10.2023 12:49:40</t>
  </si>
  <si>
    <t>15.10.2023 12:49:41</t>
  </si>
  <si>
    <t>15.10.2023 12:49:42</t>
  </si>
  <si>
    <t>15.10.2023 12:49:44</t>
  </si>
  <si>
    <t>15.10.2023 12:49:45</t>
  </si>
  <si>
    <t>15.10.2023 12:50:01</t>
  </si>
  <si>
    <t>15.10.2023 12:50:03</t>
  </si>
  <si>
    <t>15.10.2023 12:50:04</t>
  </si>
  <si>
    <t>15.10.2023 12:50:05</t>
  </si>
  <si>
    <t>15.10.2023 12:50:06</t>
  </si>
  <si>
    <t>15.10.2023 12:50:08</t>
  </si>
  <si>
    <t>15.10.2023 12:50:10</t>
  </si>
  <si>
    <t>15.10.2023 12:50:13</t>
  </si>
  <si>
    <t>15.10.2023 12:50:15</t>
  </si>
  <si>
    <t>15.10.2023 12:50:16</t>
  </si>
  <si>
    <t>15.10.2023 12:50:17</t>
  </si>
  <si>
    <t>15.10.2023 12:50:19</t>
  </si>
  <si>
    <t>15.10.2023 12:50:23</t>
  </si>
  <si>
    <t>15.10.2023 12:50:24</t>
  </si>
  <si>
    <t>15.10.2023 12:50:26</t>
  </si>
  <si>
    <t>15.10.2023 12:50:27</t>
  </si>
  <si>
    <t>15.10.2023 12:50:49</t>
  </si>
  <si>
    <t>15.10.2023 12:51:47</t>
  </si>
  <si>
    <t>15.10.2023 12:51:49</t>
  </si>
  <si>
    <t>15.10.2023 12:51:50</t>
  </si>
  <si>
    <t>15.10.2023 12:52:10</t>
  </si>
  <si>
    <t>15.10.2023 12:52:11</t>
  </si>
  <si>
    <t>15.10.2023 12:52:13</t>
  </si>
  <si>
    <t>15.10.2023 12:52:17</t>
  </si>
  <si>
    <t>15.10.2023 12:52:19</t>
  </si>
  <si>
    <t>15.10.2023 12:52:59</t>
  </si>
  <si>
    <t>15.10.2023 12:53:00</t>
  </si>
  <si>
    <t>15.10.2023 12:53:34</t>
  </si>
  <si>
    <t>15.10.2023 12:53:36</t>
  </si>
  <si>
    <t>15.10.2023 12:53:49</t>
  </si>
  <si>
    <t>15.10.2023 12:54:34</t>
  </si>
  <si>
    <t>15.10.2023 12:54:36</t>
  </si>
  <si>
    <t>15.10.2023 12:54:40</t>
  </si>
  <si>
    <t>15.10.2023 12:56:28</t>
  </si>
  <si>
    <t>15.10.2023 12:58:29</t>
  </si>
  <si>
    <t>15.10.2023 12:58:30</t>
  </si>
  <si>
    <t>15.10.2023 12:58:31</t>
  </si>
  <si>
    <t>15.10.2023 12:58:33</t>
  </si>
  <si>
    <t>15.10.2023 12:58:34</t>
  </si>
  <si>
    <t>15.10.2023 12:58:37</t>
  </si>
  <si>
    <t>15.10.2023 12:58:38</t>
  </si>
  <si>
    <t>15.10.2023 12:58:39</t>
  </si>
  <si>
    <t>15.10.2023 12:58:41</t>
  </si>
  <si>
    <t>15.10.2023 12:58:42</t>
  </si>
  <si>
    <t>15.10.2023 12:58:43</t>
  </si>
  <si>
    <t>15.10.2023 12:58:44</t>
  </si>
  <si>
    <t>15.10.2023 12:59:11</t>
  </si>
  <si>
    <t>15.10.2023 12:59:12</t>
  </si>
  <si>
    <t>15.10.2023 12:59:14</t>
  </si>
  <si>
    <t>15.10.2023 12:59:15</t>
  </si>
  <si>
    <t>15.10.2023 12:59:16</t>
  </si>
  <si>
    <t>15.10.2023 12:59:17</t>
  </si>
  <si>
    <t>15.10.2023 12:59:19</t>
  </si>
  <si>
    <t>15.10.2023 12:59:20</t>
  </si>
  <si>
    <t>15.10.2023 12:59:23</t>
  </si>
  <si>
    <t>15.10.2023 12:59:24</t>
  </si>
  <si>
    <t>15.10.2023 12:59:25</t>
  </si>
  <si>
    <t>15.10.2023 12:59:26</t>
  </si>
  <si>
    <t>15.10.2023 12:59:28</t>
  </si>
  <si>
    <t>15.10.2023 12:59:35</t>
  </si>
  <si>
    <t>15.10.2023 12:59:36</t>
  </si>
  <si>
    <t>15.10.2023 13:00:42</t>
  </si>
  <si>
    <t>15.10.2023 13:00:44</t>
  </si>
  <si>
    <t>15.10.2023 13:00:45</t>
  </si>
  <si>
    <t>15.10.2023 13:00:46</t>
  </si>
  <si>
    <t>15.10.2023 13:00:49</t>
  </si>
  <si>
    <t>15.10.2023 13:01:01</t>
  </si>
  <si>
    <t>15.10.2023 13:01:02</t>
  </si>
  <si>
    <t>15.10.2023 13:01:03</t>
  </si>
  <si>
    <t>15.10.2023 13:01:05</t>
  </si>
  <si>
    <t>15.10.2023 13:01:06</t>
  </si>
  <si>
    <t>15.10.2023 13:01:07</t>
  </si>
  <si>
    <t>15.10.2023 13:01:08</t>
  </si>
  <si>
    <t>15.10.2023 13:01:41</t>
  </si>
  <si>
    <t>15.10.2023 13:01:43</t>
  </si>
  <si>
    <t>15.10.2023 13:01:44</t>
  </si>
  <si>
    <t>15.10.2023 13:01:45</t>
  </si>
  <si>
    <t>15.10.2023 13:01:46</t>
  </si>
  <si>
    <t>15.10.2023 13:01:49</t>
  </si>
  <si>
    <t>15.10.2023 13:01:51</t>
  </si>
  <si>
    <t>15.10.2023 13:01:52</t>
  </si>
  <si>
    <t>15.10.2023 13:01:53</t>
  </si>
  <si>
    <t>15.10.2023 13:02:00</t>
  </si>
  <si>
    <t>15.10.2023 13:02:02</t>
  </si>
  <si>
    <t>15.10.2023 13:02:58</t>
  </si>
  <si>
    <t>15.10.2023 13:03:00</t>
  </si>
  <si>
    <t>15.10.2023 13:03:01</t>
  </si>
  <si>
    <t>15.10.2023 13:03:03</t>
  </si>
  <si>
    <t>15.10.2023 13:03:04</t>
  </si>
  <si>
    <t>15.10.2023 13:03:05</t>
  </si>
  <si>
    <t>15.10.2023 13:03:06</t>
  </si>
  <si>
    <t>15.10.2023 13:03:08</t>
  </si>
  <si>
    <t>15.10.2023 13:03:36</t>
  </si>
  <si>
    <t>15.10.2023 13:03:37</t>
  </si>
  <si>
    <t>15.10.2023 13:03:39</t>
  </si>
  <si>
    <t>15.10.2023 13:03:40</t>
  </si>
  <si>
    <t>15.10.2023 13:03:41</t>
  </si>
  <si>
    <t>15.10.2023 13:04:50</t>
  </si>
  <si>
    <t>15.10.2023 13:05:45</t>
  </si>
  <si>
    <t>15.10.2023 13:05:47</t>
  </si>
  <si>
    <t>15.10.2023 13:05:48</t>
  </si>
  <si>
    <t>15.10.2023 13:09:03</t>
  </si>
  <si>
    <t>15.10.2023 13:10:10</t>
  </si>
  <si>
    <t>15.10.2023 13:10:11</t>
  </si>
  <si>
    <t>15.10.2023 13:10:13</t>
  </si>
  <si>
    <t>15.10.2023 13:10:46</t>
  </si>
  <si>
    <t>15.10.2023 13:10:50</t>
  </si>
  <si>
    <t>15.10.2023 13:10:52</t>
  </si>
  <si>
    <t>15.10.2023 13:10:53</t>
  </si>
  <si>
    <t>15.10.2023 13:11:17</t>
  </si>
  <si>
    <t>15.10.2023 13:11:20</t>
  </si>
  <si>
    <t>15.10.2023 13:11:22</t>
  </si>
  <si>
    <t>15.10.2023 13:11:23</t>
  </si>
  <si>
    <t>15.10.2023 13:11:25</t>
  </si>
  <si>
    <t>15.10.2023 13:12:02</t>
  </si>
  <si>
    <t>15.10.2023 13:12:04</t>
  </si>
  <si>
    <t>15.10.2023 13:12:05</t>
  </si>
  <si>
    <t>15.10.2023 13:12:07</t>
  </si>
  <si>
    <t>15.10.2023 13:12:08</t>
  </si>
  <si>
    <t>15.10.2023 13:12:10</t>
  </si>
  <si>
    <t>15.10.2023 13:12:11</t>
  </si>
  <si>
    <t>15.10.2023 13:12:13</t>
  </si>
  <si>
    <t>15.10.2023 13:12:26</t>
  </si>
  <si>
    <t>15.10.2023 13:12:28</t>
  </si>
  <si>
    <t>15.10.2023 13:12:29</t>
  </si>
  <si>
    <t>15.10.2023 13:12:30</t>
  </si>
  <si>
    <t>15.10.2023 13:12:33</t>
  </si>
  <si>
    <t>15.10.2023 13:12:52</t>
  </si>
  <si>
    <t>15.10.2023 13:12:54</t>
  </si>
  <si>
    <t>15.10.2023 13:12:55</t>
  </si>
  <si>
    <t>15.10.2023 13:12:57</t>
  </si>
  <si>
    <t>15.10.2023 13:12:58</t>
  </si>
  <si>
    <t>15.10.2023 13:13:00</t>
  </si>
  <si>
    <t>15.10.2023 13:13:01</t>
  </si>
  <si>
    <t>15.10.2023 13:13:19</t>
  </si>
  <si>
    <t>15.10.2023 13:13:21</t>
  </si>
  <si>
    <t>15.10.2023 13:13:22</t>
  </si>
  <si>
    <t>15.10.2023 13:13:23</t>
  </si>
  <si>
    <t>15.10.2023 13:13:24</t>
  </si>
  <si>
    <t>15.10.2023 13:13:26</t>
  </si>
  <si>
    <t>15.10.2023 13:13:28</t>
  </si>
  <si>
    <t>15.10.2023 13:13:30</t>
  </si>
  <si>
    <t>15.10.2023 13:13:41</t>
  </si>
  <si>
    <t>15.10.2023 13:13:43</t>
  </si>
  <si>
    <t>15.10.2023 13:13:44</t>
  </si>
  <si>
    <t>15.10.2023 13:13:46</t>
  </si>
  <si>
    <t>15.10.2023 13:13:49</t>
  </si>
  <si>
    <t>15.10.2023 13:13:50</t>
  </si>
  <si>
    <t>15.10.2023 13:13:52</t>
  </si>
  <si>
    <t>15.10.2023 13:13:53</t>
  </si>
  <si>
    <t>15.10.2023 13:13:55</t>
  </si>
  <si>
    <t>15.10.2023 13:14:37</t>
  </si>
  <si>
    <t>15.10.2023 13:14:38</t>
  </si>
  <si>
    <t>15.10.2023 13:14:39</t>
  </si>
  <si>
    <t>15.10.2023 13:14:41</t>
  </si>
  <si>
    <t>15.10.2023 13:14:42</t>
  </si>
  <si>
    <t>15.10.2023 13:14:43</t>
  </si>
  <si>
    <t>15.10.2023 13:14:44</t>
  </si>
  <si>
    <t>15.10.2023 13:14:46</t>
  </si>
  <si>
    <t>15.10.2023 13:14:47</t>
  </si>
  <si>
    <t>15.10.2023 13:14:48</t>
  </si>
  <si>
    <t>15.10.2023 13:14:49</t>
  </si>
  <si>
    <t>15.10.2023 13:14:51</t>
  </si>
  <si>
    <t>15.10.2023 13:14:52</t>
  </si>
  <si>
    <t>15.10.2023 13:14:53</t>
  </si>
  <si>
    <t>15.10.2023 13:14:55</t>
  </si>
  <si>
    <t>15.10.2023 13:14:58</t>
  </si>
  <si>
    <t>15.10.2023 13:14:59</t>
  </si>
  <si>
    <t>15.10.2023 13:15:01</t>
  </si>
  <si>
    <t>15.10.2023 13:15:02</t>
  </si>
  <si>
    <t>15.10.2023 13:15:29</t>
  </si>
  <si>
    <t>15.10.2023 13:15:31</t>
  </si>
  <si>
    <t>15.10.2023 13:15:32</t>
  </si>
  <si>
    <t>15.10.2023 13:15:35</t>
  </si>
  <si>
    <t>15.10.2023 13:15:36</t>
  </si>
  <si>
    <t>15.10.2023 13:16:31</t>
  </si>
  <si>
    <t>15.10.2023 13:16:33</t>
  </si>
  <si>
    <t>15.10.2023 13:16:36</t>
  </si>
  <si>
    <t>15.10.2023 13:16:37</t>
  </si>
  <si>
    <t>15.10.2023 13:16:39</t>
  </si>
  <si>
    <t>15.10.2023 13:16:40</t>
  </si>
  <si>
    <t>15.10.2023 13:16:49</t>
  </si>
  <si>
    <t>15.10.2023 13:16:51</t>
  </si>
  <si>
    <t>15.10.2023 13:16:52</t>
  </si>
  <si>
    <t>15.10.2023 13:16:57</t>
  </si>
  <si>
    <t>15.10.2023 13:17:01</t>
  </si>
  <si>
    <t>15.10.2023 13:17:03</t>
  </si>
  <si>
    <t>15.10.2023 13:17:04</t>
  </si>
  <si>
    <t>15.10.2023 13:17:06</t>
  </si>
  <si>
    <t>15.10.2023 13:17:07</t>
  </si>
  <si>
    <t>15.10.2023 13:17:09</t>
  </si>
  <si>
    <t>15.10.2023 13:17:10</t>
  </si>
  <si>
    <t>15.10.2023 13:17:12</t>
  </si>
  <si>
    <t>15.10.2023 13:17:13</t>
  </si>
  <si>
    <t>15.10.2023 13:18:09</t>
  </si>
  <si>
    <t>15.10.2023 13:18:10</t>
  </si>
  <si>
    <t>15.10.2023 13:18:12</t>
  </si>
  <si>
    <t>15.10.2023 13:18:13</t>
  </si>
  <si>
    <t>15.10.2023 13:18:15</t>
  </si>
  <si>
    <t>15.10.2023 13:18:16</t>
  </si>
  <si>
    <t>15.10.2023 13:18:18</t>
  </si>
  <si>
    <t>15.10.2023 13:18:19</t>
  </si>
  <si>
    <t>15.10.2023 13:18:27</t>
  </si>
  <si>
    <t>15.10.2023 13:18:30</t>
  </si>
  <si>
    <t>15.10.2023 13:18:31</t>
  </si>
  <si>
    <t>15.10.2023 13:18:33</t>
  </si>
  <si>
    <t>15.10.2023 13:18:34</t>
  </si>
  <si>
    <t>15.10.2023 13:18:36</t>
  </si>
  <si>
    <t>15.10.2023 13:19:10</t>
  </si>
  <si>
    <t>15.10.2023 13:19:12</t>
  </si>
  <si>
    <t>15.10.2023 13:19:13</t>
  </si>
  <si>
    <t>15.10.2023 13:19:14</t>
  </si>
  <si>
    <t>15.10.2023 13:19:16</t>
  </si>
  <si>
    <t>15.10.2023 13:19:17</t>
  </si>
  <si>
    <t>15.10.2023 13:19:18</t>
  </si>
  <si>
    <t>15.10.2023 13:19:19</t>
  </si>
  <si>
    <t>15.10.2023 13:19:21</t>
  </si>
  <si>
    <t>15.10.2023 13:19:22</t>
  </si>
  <si>
    <t>15.10.2023 13:19:32</t>
  </si>
  <si>
    <t>15.10.2023 13:19:34</t>
  </si>
  <si>
    <t>15.10.2023 13:19:35</t>
  </si>
  <si>
    <t>15.10.2023 13:19:37</t>
  </si>
  <si>
    <t>15.10.2023 13:19:38</t>
  </si>
  <si>
    <t>15.10.2023 13:19:40</t>
  </si>
  <si>
    <t>15.10.2023 13:23:05</t>
  </si>
  <si>
    <t>15.10.2023 13:23:07</t>
  </si>
  <si>
    <t>15.10.2023 13:23:08</t>
  </si>
  <si>
    <t>15.10.2023 13:23:09</t>
  </si>
  <si>
    <t>15.10.2023 13:23:10</t>
  </si>
  <si>
    <t>15.10.2023 13:23:12</t>
  </si>
  <si>
    <t>15.10.2023 13:23:13</t>
  </si>
  <si>
    <t>15.10.2023 13:23:16</t>
  </si>
  <si>
    <t>15.10.2023 13:23:47</t>
  </si>
  <si>
    <t>15.10.2023 13:23:50</t>
  </si>
  <si>
    <t>15.10.2023 13:23:52</t>
  </si>
  <si>
    <t>15.10.2023 13:23:53</t>
  </si>
  <si>
    <t>15.10.2023 13:23:56</t>
  </si>
  <si>
    <t>15.10.2023 13:23:58</t>
  </si>
  <si>
    <t>15.10.2023 13:23:59</t>
  </si>
  <si>
    <t>15.10.2023 13:24:01</t>
  </si>
  <si>
    <t>15.10.2023 13:24:04</t>
  </si>
  <si>
    <t>15.10.2023 13:24:22</t>
  </si>
  <si>
    <t>15.10.2023 13:24:23</t>
  </si>
  <si>
    <t>15.10.2023 13:24:24</t>
  </si>
  <si>
    <t>15.10.2023 13:24:26</t>
  </si>
  <si>
    <t>15.10.2023 13:24:27</t>
  </si>
  <si>
    <t>15.10.2023 13:24:28</t>
  </si>
  <si>
    <t>15.10.2023 13:24:29</t>
  </si>
  <si>
    <t>15.10.2023 13:24:41</t>
  </si>
  <si>
    <t>15.10.2023 13:24:43</t>
  </si>
  <si>
    <t>15.10.2023 13:24:44</t>
  </si>
  <si>
    <t>15.10.2023 13:24:47</t>
  </si>
  <si>
    <t>15.10.2023 13:24:49</t>
  </si>
  <si>
    <t>15.10.2023 13:24:50</t>
  </si>
  <si>
    <t>15.10.2023 13:24:52</t>
  </si>
  <si>
    <t>15.10.2023 13:24:53</t>
  </si>
  <si>
    <t>15.10.2023 13:24:55</t>
  </si>
  <si>
    <t>15.10.2023 13:25:01</t>
  </si>
  <si>
    <t>15.10.2023 13:25:02</t>
  </si>
  <si>
    <t>15.10.2023 13:25:04</t>
  </si>
  <si>
    <t>15.10.2023 13:25:05</t>
  </si>
  <si>
    <t>15.10.2023 13:25:07</t>
  </si>
  <si>
    <t>15.10.2023 13:25:08</t>
  </si>
  <si>
    <t>15.10.2023 13:25:52</t>
  </si>
  <si>
    <t>15.10.2023 13:25:53</t>
  </si>
  <si>
    <t>15.10.2023 13:25:54</t>
  </si>
  <si>
    <t>15.10.2023 13:25:59</t>
  </si>
  <si>
    <t>15.10.2023 13:26:12</t>
  </si>
  <si>
    <t>15.10.2023 13:26:14</t>
  </si>
  <si>
    <t>15.10.2023 13:26:15</t>
  </si>
  <si>
    <t>15.10.2023 13:26:16</t>
  </si>
  <si>
    <t>15.10.2023 13:26:17</t>
  </si>
  <si>
    <t>15.10.2023 13:26:19</t>
  </si>
  <si>
    <t>15.10.2023 13:26:20</t>
  </si>
  <si>
    <t>15.10.2023 13:26:21</t>
  </si>
  <si>
    <t>15.10.2023 13:26:22</t>
  </si>
  <si>
    <t>15.10.2023 13:26:25</t>
  </si>
  <si>
    <t>15.10.2023 13:26:27</t>
  </si>
  <si>
    <t>15.10.2023 13:26:28</t>
  </si>
  <si>
    <t>15.10.2023 13:26:29</t>
  </si>
  <si>
    <t>15.10.2023 13:26:30</t>
  </si>
  <si>
    <t>15.10.2023 13:26:32</t>
  </si>
  <si>
    <t>15.10.2023 13:26:34</t>
  </si>
  <si>
    <t>15.10.2023 13:26:36</t>
  </si>
  <si>
    <t>15.10.2023 13:26:52</t>
  </si>
  <si>
    <t>15.10.2023 13:26:53</t>
  </si>
  <si>
    <t>15.10.2023 13:26:55</t>
  </si>
  <si>
    <t>15.10.2023 13:26:56</t>
  </si>
  <si>
    <t>15.10.2023 13:26:57</t>
  </si>
  <si>
    <t>15.10.2023 13:26:58</t>
  </si>
  <si>
    <t>15.10.2023 13:27:00</t>
  </si>
  <si>
    <t>15.10.2023 13:27:01</t>
  </si>
  <si>
    <t>15.10.2023 13:27:50</t>
  </si>
  <si>
    <t>15.10.2023 13:27:58</t>
  </si>
  <si>
    <t>15.10.2023 13:28:04</t>
  </si>
  <si>
    <t>15.10.2023 13:30:17</t>
  </si>
  <si>
    <t>15.10.2023 13:30:19</t>
  </si>
  <si>
    <t>15.10.2023 13:30:20</t>
  </si>
  <si>
    <t>15.10.2023 13:31:04</t>
  </si>
  <si>
    <t>15.10.2023 13:32:11</t>
  </si>
  <si>
    <t>15.10.2023 13:32:12</t>
  </si>
  <si>
    <t>15.10.2023 13:32:14</t>
  </si>
  <si>
    <t>15.10.2023 13:32:15</t>
  </si>
  <si>
    <t>15.10.2023 13:32:16</t>
  </si>
  <si>
    <t>15.10.2023 13:32:19</t>
  </si>
  <si>
    <t>15.10.2023 13:33:11</t>
  </si>
  <si>
    <t>15.10.2023 13:33:13</t>
  </si>
  <si>
    <t>15.10.2023 13:33:14</t>
  </si>
  <si>
    <t>15.10.2023 13:33:16</t>
  </si>
  <si>
    <t>15.10.2023 13:33:17</t>
  </si>
  <si>
    <t>15.10.2023 13:33:20</t>
  </si>
  <si>
    <t>15.10.2023 13:33:22</t>
  </si>
  <si>
    <t>15.10.2023 13:33:55</t>
  </si>
  <si>
    <t>15.10.2023 13:33:56</t>
  </si>
  <si>
    <t>15.10.2023 13:33:57</t>
  </si>
  <si>
    <t>15.10.2023 13:33:59</t>
  </si>
  <si>
    <t>15.10.2023 13:34:00</t>
  </si>
  <si>
    <t>15.10.2023 13:34:18</t>
  </si>
  <si>
    <t>15.10.2023 13:34:22</t>
  </si>
  <si>
    <t>15.10.2023 13:34:24</t>
  </si>
  <si>
    <t>15.10.2023 13:34:25</t>
  </si>
  <si>
    <t>15.10.2023 13:34:27</t>
  </si>
  <si>
    <t>15.10.2023 13:34:30</t>
  </si>
  <si>
    <t>15.10.2023 13:34:31</t>
  </si>
  <si>
    <t>15.10.2023 13:34:39</t>
  </si>
  <si>
    <t>15.10.2023 13:34:40</t>
  </si>
  <si>
    <t>15.10.2023 13:34:43</t>
  </si>
  <si>
    <t>15.10.2023 13:34:52</t>
  </si>
  <si>
    <t>15.10.2023 13:35:40</t>
  </si>
  <si>
    <t>15.10.2023 13:35:41</t>
  </si>
  <si>
    <t>15.10.2023 13:35:43</t>
  </si>
  <si>
    <t>15.10.2023 13:36:23</t>
  </si>
  <si>
    <t>15.10.2023 13:36:24</t>
  </si>
  <si>
    <t>15.10.2023 13:37:03</t>
  </si>
  <si>
    <t>15.10.2023 13:38:25</t>
  </si>
  <si>
    <t>15.10.2023 13:38:27</t>
  </si>
  <si>
    <t>15.10.2023 13:38:28</t>
  </si>
  <si>
    <t>15.10.2023 13:38:29</t>
  </si>
  <si>
    <t>15.10.2023 13:38:30</t>
  </si>
  <si>
    <t>15.10.2023 13:38:35</t>
  </si>
  <si>
    <t>15.10.2023 13:38:36</t>
  </si>
  <si>
    <t>15.10.2023 13:39:16</t>
  </si>
  <si>
    <t>15.10.2023 13:39:18</t>
  </si>
  <si>
    <t>15.10.2023 13:39:19</t>
  </si>
  <si>
    <t>15.10.2023 13:39:20</t>
  </si>
  <si>
    <t>15.10.2023 13:39:22</t>
  </si>
  <si>
    <t>15.10.2023 13:39:23</t>
  </si>
  <si>
    <t>15.10.2023 13:39:24</t>
  </si>
  <si>
    <t>15.10.2023 13:39:25</t>
  </si>
  <si>
    <t>15.10.2023 13:39:27</t>
  </si>
  <si>
    <t>15.10.2023 13:39:28</t>
  </si>
  <si>
    <t>15.10.2023 13:39:29</t>
  </si>
  <si>
    <t>15.10.2023 13:39:30</t>
  </si>
  <si>
    <t>15.10.2023 13:43:14</t>
  </si>
  <si>
    <t>15.10.2023 13:43:15</t>
  </si>
  <si>
    <t>15.10.2023 13:43:17</t>
  </si>
  <si>
    <t>15.10.2023 13:43:18</t>
  </si>
  <si>
    <t>15.10.2023 13:43:20</t>
  </si>
  <si>
    <t>15.10.2023 13:43:54</t>
  </si>
  <si>
    <t>15.10.2023 13:43:59</t>
  </si>
  <si>
    <t>15.10.2023 13:44:02</t>
  </si>
  <si>
    <t>15.10.2023 13:44:03</t>
  </si>
  <si>
    <t>15.10.2023 13:44:05</t>
  </si>
  <si>
    <t>15.10.2023 13:44:08</t>
  </si>
  <si>
    <t>15.10.2023 13:44:23</t>
  </si>
  <si>
    <t>15.10.2023 13:44:24</t>
  </si>
  <si>
    <t>15.10.2023 13:44:25</t>
  </si>
  <si>
    <t>15.10.2023 13:44:27</t>
  </si>
  <si>
    <t>15.10.2023 13:44:28</t>
  </si>
  <si>
    <t>15.10.2023 13:44:29</t>
  </si>
  <si>
    <t>15.10.2023 13:44:30</t>
  </si>
  <si>
    <t>15.10.2023 13:44:32</t>
  </si>
  <si>
    <t>15.10.2023 13:44:33</t>
  </si>
  <si>
    <t>15.10.2023 13:44:34</t>
  </si>
  <si>
    <t>15.10.2023 13:44:35</t>
  </si>
  <si>
    <t>15.10.2023 13:44:37</t>
  </si>
  <si>
    <t>15.10.2023 13:45:09</t>
  </si>
  <si>
    <t>15.10.2023 13:45:12</t>
  </si>
  <si>
    <t>15.10.2023 13:45:32</t>
  </si>
  <si>
    <t>15.10.2023 13:45:35</t>
  </si>
  <si>
    <t>15.10.2023 13:45:38</t>
  </si>
  <si>
    <t>15.10.2023 13:45:41</t>
  </si>
  <si>
    <t>15.10.2023 13:45:42</t>
  </si>
  <si>
    <t>15.10.2023 13:45:44</t>
  </si>
  <si>
    <t>15.10.2023 13:45:57</t>
  </si>
  <si>
    <t>15.10.2023 13:46:00</t>
  </si>
  <si>
    <t>15.10.2023 13:46:02</t>
  </si>
  <si>
    <t>15.10.2023 13:46:05</t>
  </si>
  <si>
    <t>15.10.2023 13:46:06</t>
  </si>
  <si>
    <t>15.10.2023 13:46:08</t>
  </si>
  <si>
    <t>15.10.2023 13:46:38</t>
  </si>
  <si>
    <t>15.10.2023 13:47:24</t>
  </si>
  <si>
    <t>15.10.2023 13:47:29</t>
  </si>
  <si>
    <t>15.10.2023 13:47:30</t>
  </si>
  <si>
    <t>15.10.2023 13:47:32</t>
  </si>
  <si>
    <t>15.10.2023 13:47:50</t>
  </si>
  <si>
    <t>15.10.2023 13:47:51</t>
  </si>
  <si>
    <t>15.10.2023 13:47:53</t>
  </si>
  <si>
    <t>15.10.2023 13:47:54</t>
  </si>
  <si>
    <t>15.10.2023 13:47:56</t>
  </si>
  <si>
    <t>15.10.2023 13:47:57</t>
  </si>
  <si>
    <t>15.10.2023 13:47:59</t>
  </si>
  <si>
    <t>15.10.2023 13:48:00</t>
  </si>
  <si>
    <t>15.10.2023 13:48:08</t>
  </si>
  <si>
    <t>15.10.2023 13:48:12</t>
  </si>
  <si>
    <t>15.10.2023 13:48:14</t>
  </si>
  <si>
    <t>15.10.2023 13:48:15</t>
  </si>
  <si>
    <t>15.10.2023 13:48:20</t>
  </si>
  <si>
    <t>15.10.2023 13:48:24</t>
  </si>
  <si>
    <t>15.10.2023 13:48:27</t>
  </si>
  <si>
    <t>15.10.2023 13:48:29</t>
  </si>
  <si>
    <t>15.10.2023 13:48:30</t>
  </si>
  <si>
    <t>15.10.2023 13:48:32</t>
  </si>
  <si>
    <t>15.10.2023 13:48:33</t>
  </si>
  <si>
    <t>15.10.2023 13:48:34</t>
  </si>
  <si>
    <t>15.10.2023 13:48:35</t>
  </si>
  <si>
    <t>15.10.2023 13:48:37</t>
  </si>
  <si>
    <t>15.10.2023 13:48:38</t>
  </si>
  <si>
    <t>15.10.2023 13:48:56</t>
  </si>
  <si>
    <t>15.10.2023 13:48:57</t>
  </si>
  <si>
    <t>15.10.2023 13:48:58</t>
  </si>
  <si>
    <t>15.10.2023 13:49:00</t>
  </si>
  <si>
    <t>15.10.2023 13:49:03</t>
  </si>
  <si>
    <t>15.10.2023 13:49:06</t>
  </si>
  <si>
    <t>15.10.2023 13:49:09</t>
  </si>
  <si>
    <t>15.10.2023 13:49:10</t>
  </si>
  <si>
    <t>15.10.2023 13:49:12</t>
  </si>
  <si>
    <t>15.10.2023 13:49:13</t>
  </si>
  <si>
    <t>15.10.2023 13:49:18</t>
  </si>
  <si>
    <t>15.10.2023 13:49:19</t>
  </si>
  <si>
    <t>15.10.2023 13:49:24</t>
  </si>
  <si>
    <t>15.10.2023 13:49:25</t>
  </si>
  <si>
    <t>15.10.2023 13:49:27</t>
  </si>
  <si>
    <t>15.10.2023 13:49:28</t>
  </si>
  <si>
    <t>15.10.2023 13:49:30</t>
  </si>
  <si>
    <t>15.10.2023 13:49:42</t>
  </si>
  <si>
    <t>15.10.2023 13:49:45</t>
  </si>
  <si>
    <t>15.10.2023 13:49:48</t>
  </si>
  <si>
    <t>15.10.2023 13:49:49</t>
  </si>
  <si>
    <t>15.10.2023 13:49:51</t>
  </si>
  <si>
    <t>15.10.2023 13:49:52</t>
  </si>
  <si>
    <t>15.10.2023 13:49:54</t>
  </si>
  <si>
    <t>15.10.2023 13:50:07</t>
  </si>
  <si>
    <t>15.10.2023 13:50:09</t>
  </si>
  <si>
    <t>15.10.2023 13:50:10</t>
  </si>
  <si>
    <t>15.10.2023 13:50:11</t>
  </si>
  <si>
    <t>15.10.2023 13:50:12</t>
  </si>
  <si>
    <t>15.10.2023 13:50:14</t>
  </si>
  <si>
    <t>15.10.2023 13:50:16</t>
  </si>
  <si>
    <t>15.10.2023 13:51:27</t>
  </si>
  <si>
    <t>15.10.2023 13:51:28</t>
  </si>
  <si>
    <t>15.10.2023 13:51:30</t>
  </si>
  <si>
    <t>15.10.2023 13:51:31</t>
  </si>
  <si>
    <t>15.10.2023 13:51:33</t>
  </si>
  <si>
    <t>15.10.2023 13:51:36</t>
  </si>
  <si>
    <t>15.10.2023 13:51:37</t>
  </si>
  <si>
    <t>15.10.2023 13:52:01</t>
  </si>
  <si>
    <t>15.10.2023 13:52:03</t>
  </si>
  <si>
    <t>15.10.2023 13:52:04</t>
  </si>
  <si>
    <t>15.10.2023 13:52:08</t>
  </si>
  <si>
    <t>15.10.2023 13:52:10</t>
  </si>
  <si>
    <t>15.10.2023 13:52:11</t>
  </si>
  <si>
    <t>15.10.2023 13:53:17</t>
  </si>
  <si>
    <t>15.10.2023 13:53:19</t>
  </si>
  <si>
    <t>15.10.2023 13:53:20</t>
  </si>
  <si>
    <t>15.10.2023 13:53:22</t>
  </si>
  <si>
    <t>15.10.2023 13:53:23</t>
  </si>
  <si>
    <t>15.10.2023 13:53:25</t>
  </si>
  <si>
    <t>15.10.2023 13:54:06</t>
  </si>
  <si>
    <t>15.10.2023 13:54:08</t>
  </si>
  <si>
    <t>15.10.2023 13:54:09</t>
  </si>
  <si>
    <t>15.10.2023 13:54:11</t>
  </si>
  <si>
    <t>15.10.2023 13:54:12</t>
  </si>
  <si>
    <t>15.10.2023 13:54:14</t>
  </si>
  <si>
    <t>15.10.2023 13:54:15</t>
  </si>
  <si>
    <t>15.10.2023 13:54:18</t>
  </si>
  <si>
    <t>15.10.2023 13:54:47</t>
  </si>
  <si>
    <t>15.10.2023 13:54:48</t>
  </si>
  <si>
    <t>15.10.2023 13:55:21</t>
  </si>
  <si>
    <t>15.10.2023 13:55:24</t>
  </si>
  <si>
    <t>15.10.2023 13:57:03</t>
  </si>
  <si>
    <t>15.10.2023 13:57:12</t>
  </si>
  <si>
    <t>15.10.2023 13:57:49</t>
  </si>
  <si>
    <t>15.10.2023 13:57:51</t>
  </si>
  <si>
    <t>15.10.2023 13:57:52</t>
  </si>
  <si>
    <t>15.10.2023 13:58:35</t>
  </si>
  <si>
    <t>15.10.2023 13:59:26</t>
  </si>
  <si>
    <t>15.10.2023 14:00:03</t>
  </si>
  <si>
    <t>15.10.2023 14:00:05</t>
  </si>
  <si>
    <t>15.10.2023 14:00:54</t>
  </si>
  <si>
    <t>15.10.2023 14:00:56</t>
  </si>
  <si>
    <t>15.10.2023 14:00:57</t>
  </si>
  <si>
    <t>15.10.2023 14:00:58</t>
  </si>
  <si>
    <t>15.10.2023 14:01:48</t>
  </si>
  <si>
    <t>15.10.2023 14:01:49</t>
  </si>
  <si>
    <t>15.10.2023 14:01:50</t>
  </si>
  <si>
    <t>15.10.2023 14:01:52</t>
  </si>
  <si>
    <t>15.10.2023 14:01:53</t>
  </si>
  <si>
    <t>15.10.2023 14:01:59</t>
  </si>
  <si>
    <t>15.10.2023 14:02:00</t>
  </si>
  <si>
    <t>15.10.2023 14:02:02</t>
  </si>
  <si>
    <t>15.10.2023 14:02:03</t>
  </si>
  <si>
    <t>15.10.2023 14:02:04</t>
  </si>
  <si>
    <t>15.10.2023 14:02:05</t>
  </si>
  <si>
    <t>15.10.2023 14:02:07</t>
  </si>
  <si>
    <t>15.10.2023 14:02:57</t>
  </si>
  <si>
    <t>15.10.2023 14:02:59</t>
  </si>
  <si>
    <t>15.10.2023 14:03:00</t>
  </si>
  <si>
    <t>15.10.2023 14:03:02</t>
  </si>
  <si>
    <t>15.10.2023 14:03:03</t>
  </si>
  <si>
    <t>15.10.2023 14:03:04</t>
  </si>
  <si>
    <t>15.10.2023 14:03:05</t>
  </si>
  <si>
    <t>15.10.2023 14:03:07</t>
  </si>
  <si>
    <t>15.10.2023 14:03:48</t>
  </si>
  <si>
    <t>15.10.2023 14:03:50</t>
  </si>
  <si>
    <t>15.10.2023 14:03:51</t>
  </si>
  <si>
    <t>15.10.2023 14:03:52</t>
  </si>
  <si>
    <t>15.10.2023 14:03:54</t>
  </si>
  <si>
    <t>15.10.2023 14:03:55</t>
  </si>
  <si>
    <t>15.10.2023 14:03:56</t>
  </si>
  <si>
    <t>15.10.2023 14:03:57</t>
  </si>
  <si>
    <t>15.10.2023 14:03:59</t>
  </si>
  <si>
    <t>15.10.2023 14:04:00</t>
  </si>
  <si>
    <t>15.10.2023 14:04:03</t>
  </si>
  <si>
    <t>15.10.2023 14:04:37</t>
  </si>
  <si>
    <t>15.10.2023 14:05:10</t>
  </si>
  <si>
    <t>15.10.2023 14:05:11</t>
  </si>
  <si>
    <t>15.10.2023 14:05:44</t>
  </si>
  <si>
    <t>15.10.2023 14:05:46</t>
  </si>
  <si>
    <t>15.10.2023 14:05:47</t>
  </si>
  <si>
    <t>15.10.2023 14:05:48</t>
  </si>
  <si>
    <t>15.10.2023 14:05:49</t>
  </si>
  <si>
    <t>15.10.2023 14:06:04</t>
  </si>
  <si>
    <t>15.10.2023 14:06:06</t>
  </si>
  <si>
    <t>15.10.2023 14:06:07</t>
  </si>
  <si>
    <t>15.10.2023 14:06:08</t>
  </si>
  <si>
    <t>15.10.2023 14:06:09</t>
  </si>
  <si>
    <t>15.10.2023 14:07:02</t>
  </si>
  <si>
    <t>15.10.2023 14:08:34</t>
  </si>
  <si>
    <t>15.10.2023 14:08:36</t>
  </si>
  <si>
    <t>15.10.2023 14:08:37</t>
  </si>
  <si>
    <t>15.10.2023 14:08:39</t>
  </si>
  <si>
    <t>15.10.2023 14:08:58</t>
  </si>
  <si>
    <t>15.10.2023 14:09:38</t>
  </si>
  <si>
    <t>15.10.2023 14:09:40</t>
  </si>
  <si>
    <t>15.10.2023 14:09:44</t>
  </si>
  <si>
    <t>15.10.2023 14:09:46</t>
  </si>
  <si>
    <t>15.10.2023 14:09:47</t>
  </si>
  <si>
    <t>15.10.2023 14:09:50</t>
  </si>
  <si>
    <t>15.10.2023 14:10:46</t>
  </si>
  <si>
    <t>15.10.2023 14:10:47</t>
  </si>
  <si>
    <t>15.10.2023 14:10:48</t>
  </si>
  <si>
    <t>15.10.2023 14:10:50</t>
  </si>
  <si>
    <t>15.10.2023 14:10:57</t>
  </si>
  <si>
    <t>15.10.2023 14:11:01</t>
  </si>
  <si>
    <t>15.10.2023 14:11:04</t>
  </si>
  <si>
    <t>15.10.2023 14:11:07</t>
  </si>
  <si>
    <t>15.10.2023 14:11:09</t>
  </si>
  <si>
    <t>15.10.2023 14:11:33</t>
  </si>
  <si>
    <t>15.10.2023 14:11:34</t>
  </si>
  <si>
    <t>15.10.2023 14:11:36</t>
  </si>
  <si>
    <t>15.10.2023 14:11:40</t>
  </si>
  <si>
    <t>15.10.2023 14:11:52</t>
  </si>
  <si>
    <t>15.10.2023 14:11:55</t>
  </si>
  <si>
    <t>15.10.2023 14:11:57</t>
  </si>
  <si>
    <t>15.10.2023 14:12:00</t>
  </si>
  <si>
    <t>15.10.2023 14:13:12</t>
  </si>
  <si>
    <t>15.10.2023 14:13:13</t>
  </si>
  <si>
    <t>15.10.2023 14:13:14</t>
  </si>
  <si>
    <t>15.10.2023 14:13:16</t>
  </si>
  <si>
    <t>15.10.2023 14:13:17</t>
  </si>
  <si>
    <t>15.10.2023 14:13:18</t>
  </si>
  <si>
    <t>15.10.2023 14:13:22</t>
  </si>
  <si>
    <t>15.10.2023 14:13:24</t>
  </si>
  <si>
    <t>15.10.2023 14:13:25</t>
  </si>
  <si>
    <t>15.10.2023 14:13:26</t>
  </si>
  <si>
    <t>15.10.2023 14:13:27</t>
  </si>
  <si>
    <t>15.10.2023 14:13:29</t>
  </si>
  <si>
    <t>15.10.2023 14:14:10</t>
  </si>
  <si>
    <t>15.10.2023 14:14:15</t>
  </si>
  <si>
    <t>15.10.2023 14:14:16</t>
  </si>
  <si>
    <t>15.10.2023 14:14:18</t>
  </si>
  <si>
    <t>15.10.2023 14:14:19</t>
  </si>
  <si>
    <t>15.10.2023 14:14:20</t>
  </si>
  <si>
    <t>15.10.2023 14:14:21</t>
  </si>
  <si>
    <t>15.10.2023 14:15:08</t>
  </si>
  <si>
    <t>15.10.2023 14:15:11</t>
  </si>
  <si>
    <t>15.10.2023 14:15:12</t>
  </si>
  <si>
    <t>15.10.2023 14:15:18</t>
  </si>
  <si>
    <t>15.10.2023 14:15:19</t>
  </si>
  <si>
    <t>15.10.2023 14:15:22</t>
  </si>
  <si>
    <t>15.10.2023 14:15:30</t>
  </si>
  <si>
    <t>15.10.2023 14:15:31</t>
  </si>
  <si>
    <t>15.10.2023 14:15:46</t>
  </si>
  <si>
    <t>15.10.2023 14:15:48</t>
  </si>
  <si>
    <t>15.10.2023 14:15:51</t>
  </si>
  <si>
    <t>15.10.2023 14:15:52</t>
  </si>
  <si>
    <t>15.10.2023 14:15:54</t>
  </si>
  <si>
    <t>15.10.2023 14:16:06</t>
  </si>
  <si>
    <t>15.10.2023 14:16:07</t>
  </si>
  <si>
    <t>15.10.2023 14:16:09</t>
  </si>
  <si>
    <t>15.10.2023 14:16:44</t>
  </si>
  <si>
    <t>15.10.2023 14:16:46</t>
  </si>
  <si>
    <t>15.10.2023 14:16:47</t>
  </si>
  <si>
    <t>15.10.2023 14:16:49</t>
  </si>
  <si>
    <t>15.10.2023 14:16:50</t>
  </si>
  <si>
    <t>15.10.2023 14:17:26</t>
  </si>
  <si>
    <t>15.10.2023 14:17:27</t>
  </si>
  <si>
    <t>15.10.2023 14:17:29</t>
  </si>
  <si>
    <t>15.10.2023 14:17:30</t>
  </si>
  <si>
    <t>15.10.2023 14:17:35</t>
  </si>
  <si>
    <t>15.10.2023 14:17:36</t>
  </si>
  <si>
    <t>15.10.2023 14:17:38</t>
  </si>
  <si>
    <t>15.10.2023 14:17:39</t>
  </si>
  <si>
    <t>15.10.2023 14:18:48</t>
  </si>
  <si>
    <t>15.10.2023 14:18:56</t>
  </si>
  <si>
    <t>15.10.2023 14:18:57</t>
  </si>
  <si>
    <t>15.10.2023 14:18:59</t>
  </si>
  <si>
    <t>15.10.2023 14:19:21</t>
  </si>
  <si>
    <t>15.10.2023 14:19:23</t>
  </si>
  <si>
    <t>15.10.2023 14:19:24</t>
  </si>
  <si>
    <t>15.10.2023 14:19:26</t>
  </si>
  <si>
    <t>15.10.2023 14:19:27</t>
  </si>
  <si>
    <t>15.10.2023 14:20:02</t>
  </si>
  <si>
    <t>15.10.2023 14:20:03</t>
  </si>
  <si>
    <t>15.10.2023 14:20:04</t>
  </si>
  <si>
    <t>15.10.2023 14:20:06</t>
  </si>
  <si>
    <t>15.10.2023 14:20:08</t>
  </si>
  <si>
    <t>15.10.2023 14:20:28</t>
  </si>
  <si>
    <t>15.10.2023 14:20:29</t>
  </si>
  <si>
    <t>15.10.2023 14:20:58</t>
  </si>
  <si>
    <t>15.10.2023 14:21:01</t>
  </si>
  <si>
    <t>15.10.2023 14:21:02</t>
  </si>
  <si>
    <t>15.10.2023 14:21:04</t>
  </si>
  <si>
    <t>15.10.2023 14:21:05</t>
  </si>
  <si>
    <t>15.10.2023 14:21:07</t>
  </si>
  <si>
    <t>15.10.2023 14:21:08</t>
  </si>
  <si>
    <t>15.10.2023 14:21:11</t>
  </si>
  <si>
    <t>15.10.2023 14:21:13</t>
  </si>
  <si>
    <t>15.10.2023 14:21:14</t>
  </si>
  <si>
    <t>15.10.2023 14:21:16</t>
  </si>
  <si>
    <t>15.10.2023 14:21:17</t>
  </si>
  <si>
    <t>15.10.2023 14:21:19</t>
  </si>
  <si>
    <t>15.10.2023 14:21:28</t>
  </si>
  <si>
    <t>15.10.2023 14:21:29</t>
  </si>
  <si>
    <t>15.10.2023 14:21:31</t>
  </si>
  <si>
    <t>15.10.2023 14:21:32</t>
  </si>
  <si>
    <t>15.10.2023 14:21:35</t>
  </si>
  <si>
    <t>15.10.2023 14:21:37</t>
  </si>
  <si>
    <t>15.10.2023 14:21:38</t>
  </si>
  <si>
    <t>15.10.2023 14:21:46</t>
  </si>
  <si>
    <t>15.10.2023 14:21:47</t>
  </si>
  <si>
    <t>15.10.2023 14:21:50</t>
  </si>
  <si>
    <t>15.10.2023 14:21:52</t>
  </si>
  <si>
    <t>15.10.2023 14:21:53</t>
  </si>
  <si>
    <t>15.10.2023 14:21:55</t>
  </si>
  <si>
    <t>15.10.2023 14:22:04</t>
  </si>
  <si>
    <t>15.10.2023 14:22:05</t>
  </si>
  <si>
    <t>15.10.2023 14:22:06</t>
  </si>
  <si>
    <t>15.10.2023 14:22:08</t>
  </si>
  <si>
    <t>15.10.2023 14:22:27</t>
  </si>
  <si>
    <t>15.10.2023 14:22:28</t>
  </si>
  <si>
    <t>15.10.2023 14:22:34</t>
  </si>
  <si>
    <t>15.10.2023 14:22:36</t>
  </si>
  <si>
    <t>15.10.2023 14:22:37</t>
  </si>
  <si>
    <t>15.10.2023 14:23:34</t>
  </si>
  <si>
    <t>15.10.2023 14:23:36</t>
  </si>
  <si>
    <t>15.10.2023 14:23:37</t>
  </si>
  <si>
    <t>15.10.2023 14:23:38</t>
  </si>
  <si>
    <t>15.10.2023 14:23:40</t>
  </si>
  <si>
    <t>15.10.2023 14:23:41</t>
  </si>
  <si>
    <t>15.10.2023 14:23:42</t>
  </si>
  <si>
    <t>15.10.2023 14:23:43</t>
  </si>
  <si>
    <t>15.10.2023 14:23:45</t>
  </si>
  <si>
    <t>15.10.2023 14:23:46</t>
  </si>
  <si>
    <t>15.10.2023 14:23:47</t>
  </si>
  <si>
    <t>15.10.2023 14:23:48</t>
  </si>
  <si>
    <t>15.10.2023 14:23:51</t>
  </si>
  <si>
    <t>15.10.2023 14:23:53</t>
  </si>
  <si>
    <t>15.10.2023 14:23:58</t>
  </si>
  <si>
    <t>15.10.2023 14:24:00</t>
  </si>
  <si>
    <t>15.10.2023 14:24:06</t>
  </si>
  <si>
    <t>15.10.2023 14:24:07</t>
  </si>
  <si>
    <t>15.10.2023 14:24:09</t>
  </si>
  <si>
    <t>15.10.2023 14:24:10</t>
  </si>
  <si>
    <t>15.10.2023 14:24:12</t>
  </si>
  <si>
    <t>15.10.2023 14:24:24</t>
  </si>
  <si>
    <t>15.10.2023 14:24:25</t>
  </si>
  <si>
    <t>15.10.2023 14:24:27</t>
  </si>
  <si>
    <t>15.10.2023 14:24:28</t>
  </si>
  <si>
    <t>15.10.2023 14:24:29</t>
  </si>
  <si>
    <t>15.10.2023 14:24:30</t>
  </si>
  <si>
    <t>15.10.2023 14:24:32</t>
  </si>
  <si>
    <t>15.10.2023 14:24:33</t>
  </si>
  <si>
    <t>15.10.2023 14:24:49</t>
  </si>
  <si>
    <t>15.10.2023 14:24:51</t>
  </si>
  <si>
    <t>15.10.2023 14:24:52</t>
  </si>
  <si>
    <t>15.10.2023 14:24:53</t>
  </si>
  <si>
    <t>15.10.2023 14:24:54</t>
  </si>
  <si>
    <t>15.10.2023 14:24:56</t>
  </si>
  <si>
    <t>15.10.2023 14:24:57</t>
  </si>
  <si>
    <t>15.10.2023 14:25:00</t>
  </si>
  <si>
    <t>15.10.2023 14:25:07</t>
  </si>
  <si>
    <t>15.10.2023 14:25:10</t>
  </si>
  <si>
    <t>15.10.2023 14:25:15</t>
  </si>
  <si>
    <t>15.10.2023 14:25:16</t>
  </si>
  <si>
    <t>15.10.2023 14:25:18</t>
  </si>
  <si>
    <t>15.10.2023 14:25:19</t>
  </si>
  <si>
    <t>15.10.2023 14:25:21</t>
  </si>
  <si>
    <t>15.10.2023 14:26:00</t>
  </si>
  <si>
    <t>15.10.2023 14:26:01</t>
  </si>
  <si>
    <t>15.10.2023 14:26:02</t>
  </si>
  <si>
    <t>15.10.2023 14:26:04</t>
  </si>
  <si>
    <t>15.10.2023 14:26:05</t>
  </si>
  <si>
    <t>15.10.2023 14:26:06</t>
  </si>
  <si>
    <t>15.10.2023 14:26:28</t>
  </si>
  <si>
    <t>15.10.2023 14:26:30</t>
  </si>
  <si>
    <t>15.10.2023 14:26:31</t>
  </si>
  <si>
    <t>15.10.2023 14:26:32</t>
  </si>
  <si>
    <t>15.10.2023 14:26:34</t>
  </si>
  <si>
    <t>15.10.2023 14:26:35</t>
  </si>
  <si>
    <t>15.10.2023 14:26:36</t>
  </si>
  <si>
    <t>15.10.2023 14:27:09</t>
  </si>
  <si>
    <t>15.10.2023 14:27:10</t>
  </si>
  <si>
    <t>15.10.2023 14:27:12</t>
  </si>
  <si>
    <t>15.10.2023 14:27:13</t>
  </si>
  <si>
    <t>15.10.2023 14:27:14</t>
  </si>
  <si>
    <t>15.10.2023 14:27:15</t>
  </si>
  <si>
    <t>15.10.2023 14:28:35</t>
  </si>
  <si>
    <t>15.10.2023 14:28:38</t>
  </si>
  <si>
    <t>15.10.2023 14:28:39</t>
  </si>
  <si>
    <t>15.10.2023 14:30:00</t>
  </si>
  <si>
    <t>15.10.2023 14:30:01</t>
  </si>
  <si>
    <t>15.10.2023 14:30:03</t>
  </si>
  <si>
    <t>15.10.2023 14:30:04</t>
  </si>
  <si>
    <t>15.10.2023 14:31:19</t>
  </si>
  <si>
    <t>15.10.2023 14:31:23</t>
  </si>
  <si>
    <t>15.10.2023 14:31:25</t>
  </si>
  <si>
    <t>15.10.2023 14:31:26</t>
  </si>
  <si>
    <t>15.10.2023 14:31:28</t>
  </si>
  <si>
    <t>15.10.2023 14:31:29</t>
  </si>
  <si>
    <t>15.10.2023 14:31:31</t>
  </si>
  <si>
    <t>15.10.2023 14:31:32</t>
  </si>
  <si>
    <t>15.10.2023 14:31:34</t>
  </si>
  <si>
    <t>15.10.2023 14:32:20</t>
  </si>
  <si>
    <t>15.10.2023 14:32:21</t>
  </si>
  <si>
    <t>15.10.2023 14:32:23</t>
  </si>
  <si>
    <t>15.10.2023 14:32:24</t>
  </si>
  <si>
    <t>15.10.2023 14:32:26</t>
  </si>
  <si>
    <t>15.10.2023 14:32:27</t>
  </si>
  <si>
    <t>15.10.2023 14:32:29</t>
  </si>
  <si>
    <t>15.10.2023 14:32:30</t>
  </si>
  <si>
    <t>15.10.2023 14:34:23</t>
  </si>
  <si>
    <t>15.10.2023 14:34:24</t>
  </si>
  <si>
    <t>15.10.2023 14:34:26</t>
  </si>
  <si>
    <t>15.10.2023 14:34:27</t>
  </si>
  <si>
    <t>15.10.2023 14:35:32</t>
  </si>
  <si>
    <t>15.10.2023 14:35:33</t>
  </si>
  <si>
    <t>15.10.2023 14:35:34</t>
  </si>
  <si>
    <t>15.10.2023 14:35:35</t>
  </si>
  <si>
    <t>15.10.2023 14:35:37</t>
  </si>
  <si>
    <t>15.10.2023 14:36:23</t>
  </si>
  <si>
    <t>15.10.2023 14:36:24</t>
  </si>
  <si>
    <t>15.10.2023 14:36:26</t>
  </si>
  <si>
    <t>15.10.2023 14:36:27</t>
  </si>
  <si>
    <t>15.10.2023 14:36:28</t>
  </si>
  <si>
    <t>15.10.2023 14:36:29</t>
  </si>
  <si>
    <t>15.10.2023 14:36:31</t>
  </si>
  <si>
    <t>15.10.2023 14:36:41</t>
  </si>
  <si>
    <t>15.10.2023 14:36:51</t>
  </si>
  <si>
    <t>15.10.2023 14:36:53</t>
  </si>
  <si>
    <t>15.10.2023 14:36:54</t>
  </si>
  <si>
    <t>15.10.2023 14:36:55</t>
  </si>
  <si>
    <t>15.10.2023 14:36:57</t>
  </si>
  <si>
    <t>15.10.2023 14:36:59</t>
  </si>
  <si>
    <t>15.10.2023 14:37:01</t>
  </si>
  <si>
    <t>15.10.2023 14:38:47</t>
  </si>
  <si>
    <t>15.10.2023 14:38:49</t>
  </si>
  <si>
    <t>15.10.2023 14:38:50</t>
  </si>
  <si>
    <t>15.10.2023 14:38:55</t>
  </si>
  <si>
    <t>15.10.2023 14:39:29</t>
  </si>
  <si>
    <t>15.10.2023 14:39:30</t>
  </si>
  <si>
    <t>15.10.2023 14:39:31</t>
  </si>
  <si>
    <t>15.10.2023 14:39:33</t>
  </si>
  <si>
    <t>15.10.2023 14:39:34</t>
  </si>
  <si>
    <t>15.10.2023 14:39:37</t>
  </si>
  <si>
    <t>15.10.2023 14:39:38</t>
  </si>
  <si>
    <t>15.10.2023 14:39:51</t>
  </si>
  <si>
    <t>15.10.2023 14:39:53</t>
  </si>
  <si>
    <t>15.10.2023 14:39:56</t>
  </si>
  <si>
    <t>15.10.2023 14:40:08</t>
  </si>
  <si>
    <t>15.10.2023 14:40:09</t>
  </si>
  <si>
    <t>15.10.2023 14:40:11</t>
  </si>
  <si>
    <t>15.10.2023 14:40:42</t>
  </si>
  <si>
    <t>15.10.2023 14:40:44</t>
  </si>
  <si>
    <t>15.10.2023 14:40:45</t>
  </si>
  <si>
    <t>15.10.2023 14:40:46</t>
  </si>
  <si>
    <t>15.10.2023 14:40:47</t>
  </si>
  <si>
    <t>15.10.2023 14:40:49</t>
  </si>
  <si>
    <t>15.10.2023 14:40:59</t>
  </si>
  <si>
    <t>15.10.2023 14:41:00</t>
  </si>
  <si>
    <t>15.10.2023 14:41:02</t>
  </si>
  <si>
    <t>15.10.2023 14:41:03</t>
  </si>
  <si>
    <t>15.10.2023 14:41:04</t>
  </si>
  <si>
    <t>15.10.2023 14:41:06</t>
  </si>
  <si>
    <t>15.10.2023 14:41:07</t>
  </si>
  <si>
    <t>15.10.2023 14:41:08</t>
  </si>
  <si>
    <t>15.10.2023 14:41:09</t>
  </si>
  <si>
    <t>15.10.2023 14:41:11</t>
  </si>
  <si>
    <t>15.10.2023 14:41:12</t>
  </si>
  <si>
    <t>15.10.2023 14:41:21</t>
  </si>
  <si>
    <t>15.10.2023 14:41:25</t>
  </si>
  <si>
    <t>15.10.2023 14:41:27</t>
  </si>
  <si>
    <t>15.10.2023 14:41:30</t>
  </si>
  <si>
    <t>15.10.2023 14:41:33</t>
  </si>
  <si>
    <t>15.10.2023 14:41:34</t>
  </si>
  <si>
    <t>15.10.2023 14:41:36</t>
  </si>
  <si>
    <t>15.10.2023 14:41:37</t>
  </si>
  <si>
    <t>15.10.2023 14:41:38</t>
  </si>
  <si>
    <t>15.10.2023 14:41:39</t>
  </si>
  <si>
    <t>15.10.2023 14:42:18</t>
  </si>
  <si>
    <t>15.10.2023 14:43:31</t>
  </si>
  <si>
    <t>15.10.2023 14:43:33</t>
  </si>
  <si>
    <t>15.10.2023 14:43:34</t>
  </si>
  <si>
    <t>15.10.2023 14:43:35</t>
  </si>
  <si>
    <t>15.10.2023 14:43:36</t>
  </si>
  <si>
    <t>15.10.2023 14:43:50</t>
  </si>
  <si>
    <t>15.10.2023 14:43:51</t>
  </si>
  <si>
    <t>15.10.2023 14:44:39</t>
  </si>
  <si>
    <t>15.10.2023 14:44:40</t>
  </si>
  <si>
    <t>15.10.2023 14:45:31</t>
  </si>
  <si>
    <t>15.10.2023 14:45:32</t>
  </si>
  <si>
    <t>15.10.2023 14:45:33</t>
  </si>
  <si>
    <t>15.10.2023 14:45:35</t>
  </si>
  <si>
    <t>15.10.2023 14:45:36</t>
  </si>
  <si>
    <t>15.10.2023 14:45:40</t>
  </si>
  <si>
    <t>15.10.2023 14:46:52</t>
  </si>
  <si>
    <t>15.10.2023 14:46:53</t>
  </si>
  <si>
    <t>15.10.2023 14:46:54</t>
  </si>
  <si>
    <t>15.10.2023 14:46:56</t>
  </si>
  <si>
    <t>15.10.2023 14:46:58</t>
  </si>
  <si>
    <t>15.10.2023 14:47:00</t>
  </si>
  <si>
    <t>15.10.2023 14:47:01</t>
  </si>
  <si>
    <t>15.10.2023 14:47:03</t>
  </si>
  <si>
    <t>15.10.2023 14:47:05</t>
  </si>
  <si>
    <t>15.10.2023 14:47:53</t>
  </si>
  <si>
    <t>15.10.2023 14:47:55</t>
  </si>
  <si>
    <t>15.10.2023 14:47:56</t>
  </si>
  <si>
    <t>15.10.2023 14:47:57</t>
  </si>
  <si>
    <t>15.10.2023 14:47:59</t>
  </si>
  <si>
    <t>15.10.2023 14:48:00</t>
  </si>
  <si>
    <t>15.10.2023 14:48:51</t>
  </si>
  <si>
    <t>15.10.2023 14:49:00</t>
  </si>
  <si>
    <t>15.10.2023 14:49:36</t>
  </si>
  <si>
    <t>15.10.2023 14:50:19</t>
  </si>
  <si>
    <t>15.10.2023 14:50:59</t>
  </si>
  <si>
    <t>15.10.2023 14:51:02</t>
  </si>
  <si>
    <t>15.10.2023 14:51:03</t>
  </si>
  <si>
    <t>15.10.2023 14:51:05</t>
  </si>
  <si>
    <t>15.10.2023 14:51:35</t>
  </si>
  <si>
    <t>15.10.2023 14:51:36</t>
  </si>
  <si>
    <t>15.10.2023 14:51:38</t>
  </si>
  <si>
    <t>15.10.2023 14:51:42</t>
  </si>
  <si>
    <t>15.10.2023 14:53:16</t>
  </si>
  <si>
    <t>15.10.2023 14:54:22</t>
  </si>
  <si>
    <t>15.10.2023 14:54:24</t>
  </si>
  <si>
    <t>15.10.2023 14:54:58</t>
  </si>
  <si>
    <t>15.10.2023 14:54:59</t>
  </si>
  <si>
    <t>15.10.2023 14:55:00</t>
  </si>
  <si>
    <t>15.10.2023 14:55:33</t>
  </si>
  <si>
    <t>15.10.2023 14:55:35</t>
  </si>
  <si>
    <t>15.10.2023 14:55:38</t>
  </si>
  <si>
    <t>15.10.2023 14:55:39</t>
  </si>
  <si>
    <t>15.10.2023 14:56:43</t>
  </si>
  <si>
    <t>15.10.2023 14:56:45</t>
  </si>
  <si>
    <t>15.10.2023 14:56:46</t>
  </si>
  <si>
    <t>15.10.2023 14:56:47</t>
  </si>
  <si>
    <t>15.10.2023 14:56:49</t>
  </si>
  <si>
    <t>15.10.2023 14:56:50</t>
  </si>
  <si>
    <t>15.10.2023 14:57:02</t>
  </si>
  <si>
    <t>15.10.2023 14:57:03</t>
  </si>
  <si>
    <t>15.10.2023 14:57:04</t>
  </si>
  <si>
    <t>15.10.2023 14:57:07</t>
  </si>
  <si>
    <t>15.10.2023 14:57:09</t>
  </si>
  <si>
    <t>15.10.2023 14:58:02</t>
  </si>
  <si>
    <t>15.10.2023 14:58:04</t>
  </si>
  <si>
    <t>15.10.2023 14:58:05</t>
  </si>
  <si>
    <t>15.10.2023 14:58:06</t>
  </si>
  <si>
    <t>15.10.2023 14:58:07</t>
  </si>
  <si>
    <t>15.10.2023 14:58:09</t>
  </si>
  <si>
    <t>15.10.2023 14:58:11</t>
  </si>
  <si>
    <t>15.10.2023 14:58:56</t>
  </si>
  <si>
    <t>15.10.2023 14:58:58</t>
  </si>
  <si>
    <t>15.10.2023 14:59:54</t>
  </si>
  <si>
    <t>15.10.2023 14:59:56</t>
  </si>
  <si>
    <t>15.10.2023 14:59:59</t>
  </si>
  <si>
    <t>15.10.2023 15:00:00</t>
  </si>
  <si>
    <t>15.10.2023 15:00:27</t>
  </si>
  <si>
    <t>15.10.2023 15:00:29</t>
  </si>
  <si>
    <t>15.10.2023 15:00:30</t>
  </si>
  <si>
    <t>15.10.2023 15:00:31</t>
  </si>
  <si>
    <t>15.10.2023 15:00:33</t>
  </si>
  <si>
    <t>15.10.2023 15:00:38</t>
  </si>
  <si>
    <t>15.10.2023 15:00:40</t>
  </si>
  <si>
    <t>15.10.2023 15:00:41</t>
  </si>
  <si>
    <t>15.10.2023 15:00:42</t>
  </si>
  <si>
    <t>15.10.2023 15:00:44</t>
  </si>
  <si>
    <t>15.10.2023 15:00:45</t>
  </si>
  <si>
    <t>15.10.2023 15:00:48</t>
  </si>
  <si>
    <t>15.10.2023 15:01:16</t>
  </si>
  <si>
    <t>15.10.2023 15:01:18</t>
  </si>
  <si>
    <t>15.10.2023 15:01:52</t>
  </si>
  <si>
    <t>15.10.2023 15:01:53</t>
  </si>
  <si>
    <t>15.10.2023 15:01:54</t>
  </si>
  <si>
    <t>15.10.2023 15:01:56</t>
  </si>
  <si>
    <t>15.10.2023 15:01:57</t>
  </si>
  <si>
    <t>15.10.2023 15:01:58</t>
  </si>
  <si>
    <t>15.10.2023 15:02:41</t>
  </si>
  <si>
    <t>15.10.2023 15:02:43</t>
  </si>
  <si>
    <t>15.10.2023 15:02:44</t>
  </si>
  <si>
    <t>15.10.2023 15:02:45</t>
  </si>
  <si>
    <t>15.10.2023 15:02:46</t>
  </si>
  <si>
    <t>15.10.2023 15:02:48</t>
  </si>
  <si>
    <t>15.10.2023 15:03:10</t>
  </si>
  <si>
    <t>15.10.2023 15:03:11</t>
  </si>
  <si>
    <t>15.10.2023 15:03:13</t>
  </si>
  <si>
    <t>15.10.2023 15:03:14</t>
  </si>
  <si>
    <t>15.10.2023 15:03:15</t>
  </si>
  <si>
    <t>15.10.2023 15:03:16</t>
  </si>
  <si>
    <t>15.10.2023 15:03:18</t>
  </si>
  <si>
    <t>15.10.2023 15:03:19</t>
  </si>
  <si>
    <t>15.10.2023 15:03:22</t>
  </si>
  <si>
    <t>15.10.2023 15:03:29</t>
  </si>
  <si>
    <t>15.10.2023 15:03:31</t>
  </si>
  <si>
    <t>15.10.2023 15:03:32</t>
  </si>
  <si>
    <t>15.10.2023 15:03:33</t>
  </si>
  <si>
    <t>15.10.2023 15:03:35</t>
  </si>
  <si>
    <t>15.10.2023 15:04:24</t>
  </si>
  <si>
    <t>15.10.2023 15:04:25</t>
  </si>
  <si>
    <t>15.10.2023 15:04:27</t>
  </si>
  <si>
    <t>15.10.2023 15:04:28</t>
  </si>
  <si>
    <t>15.10.2023 15:04:29</t>
  </si>
  <si>
    <t>15.10.2023 15:05:08</t>
  </si>
  <si>
    <t>15.10.2023 15:05:54</t>
  </si>
  <si>
    <t>15.10.2023 15:05:56</t>
  </si>
  <si>
    <t>15.10.2023 15:05:57</t>
  </si>
  <si>
    <t>15.10.2023 15:05:59</t>
  </si>
  <si>
    <t>15.10.2023 15:06:29</t>
  </si>
  <si>
    <t>15.10.2023 15:06:30</t>
  </si>
  <si>
    <t>15.10.2023 15:06:31</t>
  </si>
  <si>
    <t>15.10.2023 15:06:33</t>
  </si>
  <si>
    <t>15.10.2023 15:06:34</t>
  </si>
  <si>
    <t>15.10.2023 15:06:38</t>
  </si>
  <si>
    <t>15.10.2023 15:06:40</t>
  </si>
  <si>
    <t>15.10.2023 15:07:15</t>
  </si>
  <si>
    <t>15.10.2023 15:07:17</t>
  </si>
  <si>
    <t>15.10.2023 15:07:18</t>
  </si>
  <si>
    <t>15.10.2023 15:07:21</t>
  </si>
  <si>
    <t>15.10.2023 15:07:36</t>
  </si>
  <si>
    <t>15.10.2023 15:07:37</t>
  </si>
  <si>
    <t>15.10.2023 15:07:39</t>
  </si>
  <si>
    <t>15.10.2023 15:07:40</t>
  </si>
  <si>
    <t>15.10.2023 15:07:42</t>
  </si>
  <si>
    <t>15.10.2023 15:07:43</t>
  </si>
  <si>
    <t>15.10.2023 15:07:55</t>
  </si>
  <si>
    <t>15.10.2023 15:07:57</t>
  </si>
  <si>
    <t>15.10.2023 15:07:58</t>
  </si>
  <si>
    <t>15.10.2023 15:07:59</t>
  </si>
  <si>
    <t>15.10.2023 15:08:17</t>
  </si>
  <si>
    <t>15.10.2023 15:08:19</t>
  </si>
  <si>
    <t>15.10.2023 15:08:20</t>
  </si>
  <si>
    <t>15.10.2023 15:08:22</t>
  </si>
  <si>
    <t>15.10.2023 15:08:23</t>
  </si>
  <si>
    <t>15.10.2023 15:08:25</t>
  </si>
  <si>
    <t>15.10.2023 15:08:58</t>
  </si>
  <si>
    <t>15.10.2023 15:08:59</t>
  </si>
  <si>
    <t>15.10.2023 15:09:02</t>
  </si>
  <si>
    <t>15.10.2023 15:09:30</t>
  </si>
  <si>
    <t>15.10.2023 15:09:32</t>
  </si>
  <si>
    <t>15.10.2023 15:09:35</t>
  </si>
  <si>
    <t>15.10.2023 15:09:36</t>
  </si>
  <si>
    <t>15.10.2023 15:09:39</t>
  </si>
  <si>
    <t>15.10.2023 15:09:41</t>
  </si>
  <si>
    <t>15.10.2023 15:09:42</t>
  </si>
  <si>
    <t>15.10.2023 15:09:44</t>
  </si>
  <si>
    <t>15.10.2023 15:10:09</t>
  </si>
  <si>
    <t>15.10.2023 15:10:11</t>
  </si>
  <si>
    <t>15.10.2023 15:10:12</t>
  </si>
  <si>
    <t>15.10.2023 15:10:13</t>
  </si>
  <si>
    <t>15.10.2023 15:10:15</t>
  </si>
  <si>
    <t>15.10.2023 15:10:16</t>
  </si>
  <si>
    <t>15.10.2023 15:10:17</t>
  </si>
  <si>
    <t>15.10.2023 15:10:18</t>
  </si>
  <si>
    <t>15.10.2023 15:11:17</t>
  </si>
  <si>
    <t>15.10.2023 15:11:18</t>
  </si>
  <si>
    <t>15.10.2023 15:11:19</t>
  </si>
  <si>
    <t>15.10.2023 15:11:21</t>
  </si>
  <si>
    <t>15.10.2023 15:11:22</t>
  </si>
  <si>
    <t>15.10.2023 15:11:23</t>
  </si>
  <si>
    <t>15.10.2023 15:11:24</t>
  </si>
  <si>
    <t>15.10.2023 15:11:27</t>
  </si>
  <si>
    <t>15.10.2023 15:11:29</t>
  </si>
  <si>
    <t>15.10.2023 15:11:30</t>
  </si>
  <si>
    <t>15.10.2023 15:11:32</t>
  </si>
  <si>
    <t>15.10.2023 15:11:57</t>
  </si>
  <si>
    <t>15.10.2023 15:11:59</t>
  </si>
  <si>
    <t>15.10.2023 15:12:02</t>
  </si>
  <si>
    <t>15.10.2023 15:12:03</t>
  </si>
  <si>
    <t>15.10.2023 15:12:06</t>
  </si>
  <si>
    <t>15.10.2023 15:12:08</t>
  </si>
  <si>
    <t>15.10.2023 15:12:11</t>
  </si>
  <si>
    <t>15.10.2023 15:12:12</t>
  </si>
  <si>
    <t>15.10.2023 15:12:13</t>
  </si>
  <si>
    <t>15.10.2023 15:12:14</t>
  </si>
  <si>
    <t>15.10.2023 15:12:16</t>
  </si>
  <si>
    <t>15.10.2023 15:12:17</t>
  </si>
  <si>
    <t>15.10.2023 15:12:18</t>
  </si>
  <si>
    <t>15.10.2023 15:12:22</t>
  </si>
  <si>
    <t>15.10.2023 15:12:34</t>
  </si>
  <si>
    <t>15.10.2023 15:12:36</t>
  </si>
  <si>
    <t>15.10.2023 15:12:37</t>
  </si>
  <si>
    <t>15.10.2023 15:12:38</t>
  </si>
  <si>
    <t>15.10.2023 15:12:40</t>
  </si>
  <si>
    <t>15.10.2023 15:13:42</t>
  </si>
  <si>
    <t>15.10.2023 15:13:44</t>
  </si>
  <si>
    <t>15.10.2023 15:13:45</t>
  </si>
  <si>
    <t>15.10.2023 15:13:46</t>
  </si>
  <si>
    <t>15.10.2023 15:13:48</t>
  </si>
  <si>
    <t>15.10.2023 15:13:52</t>
  </si>
  <si>
    <t>15.10.2023 15:13:53</t>
  </si>
  <si>
    <t>15.10.2023 15:13:55</t>
  </si>
  <si>
    <t>15.10.2023 15:13:56</t>
  </si>
  <si>
    <t>15.10.2023 15:15:04</t>
  </si>
  <si>
    <t>15.10.2023 15:15:05</t>
  </si>
  <si>
    <t>15.10.2023 15:15:07</t>
  </si>
  <si>
    <t>15.10.2023 15:15:08</t>
  </si>
  <si>
    <t>15.10.2023 15:15:44</t>
  </si>
  <si>
    <t>15.10.2023 15:15:45</t>
  </si>
  <si>
    <t>15.10.2023 15:15:47</t>
  </si>
  <si>
    <t>15.10.2023 15:15:50</t>
  </si>
  <si>
    <t>15.10.2023 15:15:51</t>
  </si>
  <si>
    <t>15.10.2023 15:15:53</t>
  </si>
  <si>
    <t>15.10.2023 15:15:55</t>
  </si>
  <si>
    <t>15.10.2023 15:15:58</t>
  </si>
  <si>
    <t>15.10.2023 15:18:52</t>
  </si>
  <si>
    <t>15.10.2023 15:18:54</t>
  </si>
  <si>
    <t>15.10.2023 15:18:55</t>
  </si>
  <si>
    <t>15.10.2023 15:18:56</t>
  </si>
  <si>
    <t>15.10.2023 15:18:58</t>
  </si>
  <si>
    <t>15.10.2023 15:18:59</t>
  </si>
  <si>
    <t>15.10.2023 15:19:00</t>
  </si>
  <si>
    <t>15.10.2023 15:19:01</t>
  </si>
  <si>
    <t>15.10.2023 15:19:03</t>
  </si>
  <si>
    <t>15.10.2023 15:19:04</t>
  </si>
  <si>
    <t>15.10.2023 15:19:05</t>
  </si>
  <si>
    <t>15.10.2023 15:19:07</t>
  </si>
  <si>
    <t>15.10.2023 15:19:50</t>
  </si>
  <si>
    <t>15.10.2023 15:19:53</t>
  </si>
  <si>
    <t>15.10.2023 15:19:54</t>
  </si>
  <si>
    <t>15.10.2023 15:19:56</t>
  </si>
  <si>
    <t>15.10.2023 15:19:57</t>
  </si>
  <si>
    <t>15.10.2023 15:20:39</t>
  </si>
  <si>
    <t>15.10.2023 15:20:41</t>
  </si>
  <si>
    <t>15.10.2023 15:20:42</t>
  </si>
  <si>
    <t>15.10.2023 15:20:44</t>
  </si>
  <si>
    <t>15.10.2023 15:20:45</t>
  </si>
  <si>
    <t>15.10.2023 15:20:47</t>
  </si>
  <si>
    <t>15.10.2023 15:20:48</t>
  </si>
  <si>
    <t>15.10.2023 15:21:06</t>
  </si>
  <si>
    <t>15.10.2023 15:21:09</t>
  </si>
  <si>
    <t>15.10.2023 15:21:42</t>
  </si>
  <si>
    <t>15.10.2023 15:21:43</t>
  </si>
  <si>
    <t>15.10.2023 15:21:45</t>
  </si>
  <si>
    <t>15.10.2023 15:21:48</t>
  </si>
  <si>
    <t>15.10.2023 15:21:51</t>
  </si>
  <si>
    <t>15.10.2023 15:21:52</t>
  </si>
  <si>
    <t>15.10.2023 15:21:54</t>
  </si>
  <si>
    <t>15.10.2023 15:22:06</t>
  </si>
  <si>
    <t>15.10.2023 15:22:07</t>
  </si>
  <si>
    <t>15.10.2023 15:22:09</t>
  </si>
  <si>
    <t>15.10.2023 15:22:10</t>
  </si>
  <si>
    <t>15.10.2023 15:22:11</t>
  </si>
  <si>
    <t>15.10.2023 15:22:12</t>
  </si>
  <si>
    <t>15.10.2023 15:22:15</t>
  </si>
  <si>
    <t>15.10.2023 15:22:21</t>
  </si>
  <si>
    <t>15.10.2023 15:22:22</t>
  </si>
  <si>
    <t>15.10.2023 15:22:24</t>
  </si>
  <si>
    <t>15.10.2023 15:22:32</t>
  </si>
  <si>
    <t>15.10.2023 15:22:34</t>
  </si>
  <si>
    <t>15.10.2023 15:22:35</t>
  </si>
  <si>
    <t>15.10.2023 15:22:40</t>
  </si>
  <si>
    <t>15.10.2023 15:22:41</t>
  </si>
  <si>
    <t>15.10.2023 15:22:43</t>
  </si>
  <si>
    <t>15.10.2023 15:22:44</t>
  </si>
  <si>
    <t>15.10.2023 15:22:46</t>
  </si>
  <si>
    <t>15.10.2023 15:22:47</t>
  </si>
  <si>
    <t>15.10.2023 15:22:49</t>
  </si>
  <si>
    <t>15.10.2023 15:23:04</t>
  </si>
  <si>
    <t>15.10.2023 15:23:05</t>
  </si>
  <si>
    <t>15.10.2023 15:23:07</t>
  </si>
  <si>
    <t>15.10.2023 15:23:08</t>
  </si>
  <si>
    <t>15.10.2023 15:23:11</t>
  </si>
  <si>
    <t>15.10.2023 15:23:12</t>
  </si>
  <si>
    <t>15.10.2023 15:23:13</t>
  </si>
  <si>
    <t>15.10.2023 15:23:15</t>
  </si>
  <si>
    <t>15.10.2023 15:23:44</t>
  </si>
  <si>
    <t>15.10.2023 15:23:46</t>
  </si>
  <si>
    <t>15.10.2023 15:25:35</t>
  </si>
  <si>
    <t>15.10.2023 15:25:36</t>
  </si>
  <si>
    <t>15.10.2023 15:25:38</t>
  </si>
  <si>
    <t>15.10.2023 15:25:39</t>
  </si>
  <si>
    <t>15.10.2023 15:25:40</t>
  </si>
  <si>
    <t>15.10.2023 15:25:41</t>
  </si>
  <si>
    <t>15.10.2023 15:25:43</t>
  </si>
  <si>
    <t>15.10.2023 15:25:44</t>
  </si>
  <si>
    <t>15.10.2023 15:26:35</t>
  </si>
  <si>
    <t>15.10.2023 15:26:41</t>
  </si>
  <si>
    <t>15.10.2023 15:26:48</t>
  </si>
  <si>
    <t>15.10.2023 15:26:50</t>
  </si>
  <si>
    <t>15.10.2023 15:26:51</t>
  </si>
  <si>
    <t>15.10.2023 15:26:53</t>
  </si>
  <si>
    <t>15.10.2023 15:26:54</t>
  </si>
  <si>
    <t>15.10.2023 15:26:56</t>
  </si>
  <si>
    <t>15.10.2023 15:26:57</t>
  </si>
  <si>
    <t>15.10.2023 15:26:59</t>
  </si>
  <si>
    <t>15.10.2023 15:27:09</t>
  </si>
  <si>
    <t>15.10.2023 15:27:11</t>
  </si>
  <si>
    <t>15.10.2023 15:27:12</t>
  </si>
  <si>
    <t>15.10.2023 15:27:13</t>
  </si>
  <si>
    <t>15.10.2023 15:27:15</t>
  </si>
  <si>
    <t>15.10.2023 15:27:16</t>
  </si>
  <si>
    <t>15.10.2023 15:27:17</t>
  </si>
  <si>
    <t>15.10.2023 15:27:21</t>
  </si>
  <si>
    <t>15.10.2023 15:27:27</t>
  </si>
  <si>
    <t>15.10.2023 15:27:29</t>
  </si>
  <si>
    <t>15.10.2023 15:27:32</t>
  </si>
  <si>
    <t>15.10.2023 15:28:11</t>
  </si>
  <si>
    <t>15.10.2023 15:28:12</t>
  </si>
  <si>
    <t>15.10.2023 15:28:13</t>
  </si>
  <si>
    <t>15.10.2023 15:28:15</t>
  </si>
  <si>
    <t>15.10.2023 15:29:11</t>
  </si>
  <si>
    <t>15.10.2023 15:29:13</t>
  </si>
  <si>
    <t>15.10.2023 15:29:14</t>
  </si>
  <si>
    <t>15.10.2023 15:29:15</t>
  </si>
  <si>
    <t>15.10.2023 15:29:16</t>
  </si>
  <si>
    <t>15.10.2023 15:29:18</t>
  </si>
  <si>
    <t>15.10.2023 15:29:19</t>
  </si>
  <si>
    <t>15.10.2023 15:29:20</t>
  </si>
  <si>
    <t>15.10.2023 15:29:21</t>
  </si>
  <si>
    <t>15.10.2023 15:29:23</t>
  </si>
  <si>
    <t>15.10.2023 15:29:24</t>
  </si>
  <si>
    <t>15.10.2023 15:29:25</t>
  </si>
  <si>
    <t>15.10.2023 15:29:56</t>
  </si>
  <si>
    <t>15.10.2023 15:29:58</t>
  </si>
  <si>
    <t>15.10.2023 15:29:59</t>
  </si>
  <si>
    <t>15.10.2023 15:30:00</t>
  </si>
  <si>
    <t>15.10.2023 15:30:03</t>
  </si>
  <si>
    <t>15.10.2023 15:30:05</t>
  </si>
  <si>
    <t>15.10.2023 15:30:06</t>
  </si>
  <si>
    <t>15.10.2023 15:30:07</t>
  </si>
  <si>
    <t>15.10.2023 15:30:09</t>
  </si>
  <si>
    <t>15.10.2023 15:30:10</t>
  </si>
  <si>
    <t>15.10.2023 15:30:13</t>
  </si>
  <si>
    <t>15.10.2023 15:30:14</t>
  </si>
  <si>
    <t>15.10.2023 15:30:15</t>
  </si>
  <si>
    <t>15.10.2023 15:30:18</t>
  </si>
  <si>
    <t>15.10.2023 15:30:51</t>
  </si>
  <si>
    <t>15.10.2023 15:30:53</t>
  </si>
  <si>
    <t>15.10.2023 15:30:56</t>
  </si>
  <si>
    <t>15.10.2023 15:30:57</t>
  </si>
  <si>
    <t>15.10.2023 15:30:59</t>
  </si>
  <si>
    <t>15.10.2023 15:31:54</t>
  </si>
  <si>
    <t>15.10.2023 15:31:55</t>
  </si>
  <si>
    <t>15.10.2023 15:31:57</t>
  </si>
  <si>
    <t>15.10.2023 15:31:58</t>
  </si>
  <si>
    <t>15.10.2023 15:31:59</t>
  </si>
  <si>
    <t>15.10.2023 15:32:00</t>
  </si>
  <si>
    <t>15.10.2023 15:32:02</t>
  </si>
  <si>
    <t>15.10.2023 15:32:03</t>
  </si>
  <si>
    <t>15.10.2023 15:32:04</t>
  </si>
  <si>
    <t>15.10.2023 15:33:03</t>
  </si>
  <si>
    <t>15.10.2023 15:33:04</t>
  </si>
  <si>
    <t>15.10.2023 15:33:06</t>
  </si>
  <si>
    <t>15.10.2023 15:33:07</t>
  </si>
  <si>
    <t>15.10.2023 15:33:09</t>
  </si>
  <si>
    <t>15.10.2023 15:34:39</t>
  </si>
  <si>
    <t>15.10.2023 15:34:40</t>
  </si>
  <si>
    <t>15.10.2023 15:34:42</t>
  </si>
  <si>
    <t>15.10.2023 15:34:45</t>
  </si>
  <si>
    <t>15.10.2023 15:34:46</t>
  </si>
  <si>
    <t>15.10.2023 15:34:48</t>
  </si>
  <si>
    <t>15.10.2023 15:34:49</t>
  </si>
  <si>
    <t>15.10.2023 15:34:51</t>
  </si>
  <si>
    <t>15.10.2023 15:34:52</t>
  </si>
  <si>
    <t>15.10.2023 15:34:55</t>
  </si>
  <si>
    <t>15.10.2023 15:36:14</t>
  </si>
  <si>
    <t>15.10.2023 15:36:16</t>
  </si>
  <si>
    <t>15.10.2023 15:36:20</t>
  </si>
  <si>
    <t>15.10.2023 15:36:22</t>
  </si>
  <si>
    <t>15.10.2023 15:36:23</t>
  </si>
  <si>
    <t>15.10.2023 15:37:38</t>
  </si>
  <si>
    <t>15.10.2023 15:37:40</t>
  </si>
  <si>
    <t>15.10.2023 15:37:41</t>
  </si>
  <si>
    <t>15.10.2023 15:37:43</t>
  </si>
  <si>
    <t>15.10.2023 15:37:44</t>
  </si>
  <si>
    <t>15.10.2023 15:37:46</t>
  </si>
  <si>
    <t>15.10.2023 15:37:47</t>
  </si>
  <si>
    <t>15.10.2023 15:38:20</t>
  </si>
  <si>
    <t>15.10.2023 15:38:25</t>
  </si>
  <si>
    <t>15.10.2023 15:38:26</t>
  </si>
  <si>
    <t>15.10.2023 15:38:28</t>
  </si>
  <si>
    <t>15.10.2023 15:38:29</t>
  </si>
  <si>
    <t>15.10.2023 15:39:32</t>
  </si>
  <si>
    <t>15.10.2023 15:39:34</t>
  </si>
  <si>
    <t>15.10.2023 15:39:35</t>
  </si>
  <si>
    <t>15.10.2023 15:39:36</t>
  </si>
  <si>
    <t>15.10.2023 15:39:38</t>
  </si>
  <si>
    <t>15.10.2023 15:39:40</t>
  </si>
  <si>
    <t>15.10.2023 15:39:42</t>
  </si>
  <si>
    <t>15.10.2023 15:39:57</t>
  </si>
  <si>
    <t>15.10.2023 15:40:01</t>
  </si>
  <si>
    <t>15.10.2023 15:40:03</t>
  </si>
  <si>
    <t>15.10.2023 15:40:04</t>
  </si>
  <si>
    <t>15.10.2023 15:40:06</t>
  </si>
  <si>
    <t>15.10.2023 15:40:22</t>
  </si>
  <si>
    <t>15.10.2023 15:40:24</t>
  </si>
  <si>
    <t>15.10.2023 15:40:25</t>
  </si>
  <si>
    <t>15.10.2023 15:40:26</t>
  </si>
  <si>
    <t>15.10.2023 15:40:27</t>
  </si>
  <si>
    <t>15.10.2023 15:41:23</t>
  </si>
  <si>
    <t>15.10.2023 15:41:26</t>
  </si>
  <si>
    <t>15.10.2023 15:41:27</t>
  </si>
  <si>
    <t>15.10.2023 15:41:29</t>
  </si>
  <si>
    <t>15.10.2023 15:41:30</t>
  </si>
  <si>
    <t>15.10.2023 15:41:55</t>
  </si>
  <si>
    <t>15.10.2023 15:41:57</t>
  </si>
  <si>
    <t>15.10.2023 15:41:58</t>
  </si>
  <si>
    <t>15.10.2023 15:41:59</t>
  </si>
  <si>
    <t>15.10.2023 15:42:01</t>
  </si>
  <si>
    <t>15.10.2023 15:42:02</t>
  </si>
  <si>
    <t>15.10.2023 15:42:09</t>
  </si>
  <si>
    <t>15.10.2023 15:42:12</t>
  </si>
  <si>
    <t>15.10.2023 15:42:14</t>
  </si>
  <si>
    <t>15.10.2023 15:42:15</t>
  </si>
  <si>
    <t>15.10.2023 15:42:17</t>
  </si>
  <si>
    <t>15.10.2023 15:42:18</t>
  </si>
  <si>
    <t>15.10.2023 15:42:20</t>
  </si>
  <si>
    <t>15.10.2023 15:42:23</t>
  </si>
  <si>
    <t>15.10.2023 15:42:24</t>
  </si>
  <si>
    <t>15.10.2023 15:42:27</t>
  </si>
  <si>
    <t>15.10.2023 15:42:29</t>
  </si>
  <si>
    <t>15.10.2023 15:42:30</t>
  </si>
  <si>
    <t>15.10.2023 15:43:50</t>
  </si>
  <si>
    <t>15.10.2023 15:43:51</t>
  </si>
  <si>
    <t>15.10.2023 15:43:53</t>
  </si>
  <si>
    <t>15.10.2023 15:43:54</t>
  </si>
  <si>
    <t>15.10.2023 15:43:56</t>
  </si>
  <si>
    <t>15.10.2023 15:43:57</t>
  </si>
  <si>
    <t>15.10.2023 15:44:02</t>
  </si>
  <si>
    <t>15.10.2023 15:44:03</t>
  </si>
  <si>
    <t>15.10.2023 15:44:44</t>
  </si>
  <si>
    <t>15.10.2023 15:44:45</t>
  </si>
  <si>
    <t>15.10.2023 15:44:47</t>
  </si>
  <si>
    <t>15.10.2023 15:44:48</t>
  </si>
  <si>
    <t>15.10.2023 15:44:50</t>
  </si>
  <si>
    <t>15.10.2023 15:45:20</t>
  </si>
  <si>
    <t>15.10.2023 15:45:24</t>
  </si>
  <si>
    <t>15.10.2023 15:45:27</t>
  </si>
  <si>
    <t>15.10.2023 15:45:29</t>
  </si>
  <si>
    <t>15.10.2023 15:46:14</t>
  </si>
  <si>
    <t>15.10.2023 15:46:15</t>
  </si>
  <si>
    <t>15.10.2023 15:46:17</t>
  </si>
  <si>
    <t>15.10.2023 15:46:20</t>
  </si>
  <si>
    <t>15.10.2023 15:46:21</t>
  </si>
  <si>
    <t>15.10.2023 15:46:23</t>
  </si>
  <si>
    <t>15.10.2023 15:47:06</t>
  </si>
  <si>
    <t>15.10.2023 15:47:08</t>
  </si>
  <si>
    <t>15.10.2023 15:47:09</t>
  </si>
  <si>
    <t>15.10.2023 15:47:10</t>
  </si>
  <si>
    <t>15.10.2023 15:47:11</t>
  </si>
  <si>
    <t>15.10.2023 15:47:13</t>
  </si>
  <si>
    <t>15.10.2023 15:47:14</t>
  </si>
  <si>
    <t>15.10.2023 15:47:15</t>
  </si>
  <si>
    <t>15.10.2023 15:47:51</t>
  </si>
  <si>
    <t>15.10.2023 15:47:52</t>
  </si>
  <si>
    <t>15.10.2023 15:47:54</t>
  </si>
  <si>
    <t>15.10.2023 15:47:55</t>
  </si>
  <si>
    <t>15.10.2023 15:47:58</t>
  </si>
  <si>
    <t>15.10.2023 15:47:59</t>
  </si>
  <si>
    <t>15.10.2023 15:48:00</t>
  </si>
  <si>
    <t>15.10.2023 15:48:02</t>
  </si>
  <si>
    <t>15.10.2023 15:48:03</t>
  </si>
  <si>
    <t>15.10.2023 15:48:04</t>
  </si>
  <si>
    <t>15.10.2023 15:48:06</t>
  </si>
  <si>
    <t>15.10.2023 15:48:07</t>
  </si>
  <si>
    <t>15.10.2023 15:48:11</t>
  </si>
  <si>
    <t>15.10.2023 15:48:14</t>
  </si>
  <si>
    <t>15.10.2023 15:48:19</t>
  </si>
  <si>
    <t>15.10.2023 15:48:20</t>
  </si>
  <si>
    <t>15.10.2023 15:48:21</t>
  </si>
  <si>
    <t>15.10.2023 15:48:22</t>
  </si>
  <si>
    <t>15.10.2023 15:48:24</t>
  </si>
  <si>
    <t>15.10.2023 15:48:25</t>
  </si>
  <si>
    <t>15.10.2023 15:48:26</t>
  </si>
  <si>
    <t>15.10.2023 15:48:27</t>
  </si>
  <si>
    <t>15.10.2023 15:48:29</t>
  </si>
  <si>
    <t>15.10.2023 15:48:30</t>
  </si>
  <si>
    <t>15.10.2023 15:48:31</t>
  </si>
  <si>
    <t>15.10.2023 15:48:32</t>
  </si>
  <si>
    <t>15.10.2023 15:48:44</t>
  </si>
  <si>
    <t>15.10.2023 15:48:46</t>
  </si>
  <si>
    <t>15.10.2023 15:48:47</t>
  </si>
  <si>
    <t>15.10.2023 15:48:49</t>
  </si>
  <si>
    <t>15.10.2023 15:48:50</t>
  </si>
  <si>
    <t>15.10.2023 15:48:52</t>
  </si>
  <si>
    <t>15.10.2023 15:48:53</t>
  </si>
  <si>
    <t>15.10.2023 15:48:55</t>
  </si>
  <si>
    <t>15.10.2023 15:49:34</t>
  </si>
  <si>
    <t>15.10.2023 15:49:35</t>
  </si>
  <si>
    <t>15.10.2023 15:49:37</t>
  </si>
  <si>
    <t>15.10.2023 15:49:38</t>
  </si>
  <si>
    <t>15.10.2023 15:49:40</t>
  </si>
  <si>
    <t>15.10.2023 15:49:41</t>
  </si>
  <si>
    <t>15.10.2023 15:50:03</t>
  </si>
  <si>
    <t>15.10.2023 15:50:05</t>
  </si>
  <si>
    <t>15.10.2023 15:50:06</t>
  </si>
  <si>
    <t>15.10.2023 15:50:07</t>
  </si>
  <si>
    <t>15.10.2023 15:50:09</t>
  </si>
  <si>
    <t>15.10.2023 15:50:10</t>
  </si>
  <si>
    <t>15.10.2023 15:50:53</t>
  </si>
  <si>
    <t>15.10.2023 15:50:55</t>
  </si>
  <si>
    <t>15.10.2023 15:50:56</t>
  </si>
  <si>
    <t>15.10.2023 15:50:58</t>
  </si>
  <si>
    <t>15.10.2023 15:50:59</t>
  </si>
  <si>
    <t>15.10.2023 15:51:01</t>
  </si>
  <si>
    <t>15.10.2023 15:51:02</t>
  </si>
  <si>
    <t>15.10.2023 15:51:07</t>
  </si>
  <si>
    <t>15.10.2023 15:51:10</t>
  </si>
  <si>
    <t>15.10.2023 15:51:11</t>
  </si>
  <si>
    <t>15.10.2023 15:51:13</t>
  </si>
  <si>
    <t>15.10.2023 15:51:14</t>
  </si>
  <si>
    <t>15.10.2023 15:51:20</t>
  </si>
  <si>
    <t>15.10.2023 15:51:22</t>
  </si>
  <si>
    <t>15.10.2023 15:51:23</t>
  </si>
  <si>
    <t>15.10.2023 15:51:25</t>
  </si>
  <si>
    <t>15.10.2023 15:51:26</t>
  </si>
  <si>
    <t>15.10.2023 15:51:45</t>
  </si>
  <si>
    <t>15.10.2023 15:51:47</t>
  </si>
  <si>
    <t>15.10.2023 15:51:48</t>
  </si>
  <si>
    <t>15.10.2023 15:51:51</t>
  </si>
  <si>
    <t>15.10.2023 15:51:52</t>
  </si>
  <si>
    <t>15.10.2023 15:52:49</t>
  </si>
  <si>
    <t>15.10.2023 15:52:51</t>
  </si>
  <si>
    <t>15.10.2023 15:52:52</t>
  </si>
  <si>
    <t>15.10.2023 15:52:53</t>
  </si>
  <si>
    <t>15.10.2023 15:52:54</t>
  </si>
  <si>
    <t>15.10.2023 15:53:00</t>
  </si>
  <si>
    <t>15.10.2023 15:53:02</t>
  </si>
  <si>
    <t>15.10.2023 15:53:03</t>
  </si>
  <si>
    <t>15.10.2023 15:53:05</t>
  </si>
  <si>
    <t>15.10.2023 15:53:06</t>
  </si>
  <si>
    <t>15.10.2023 15:53:08</t>
  </si>
  <si>
    <t>15.10.2023 15:53:12</t>
  </si>
  <si>
    <t>15.10.2023 15:53:14</t>
  </si>
  <si>
    <t>15.10.2023 15:53:17</t>
  </si>
  <si>
    <t>15.10.2023 15:53:18</t>
  </si>
  <si>
    <t>15.10.2023 15:53:20</t>
  </si>
  <si>
    <t>15.10.2023 15:53:32</t>
  </si>
  <si>
    <t>15.10.2023 15:53:33</t>
  </si>
  <si>
    <t>15.10.2023 15:53:34</t>
  </si>
  <si>
    <t>15.10.2023 15:53:36</t>
  </si>
  <si>
    <t>15.10.2023 15:53:37</t>
  </si>
  <si>
    <t>15.10.2023 15:53:38</t>
  </si>
  <si>
    <t>15.10.2023 15:53:39</t>
  </si>
  <si>
    <t>15.10.2023 15:53:41</t>
  </si>
  <si>
    <t>15.10.2023 15:53:54</t>
  </si>
  <si>
    <t>15.10.2023 15:53:55</t>
  </si>
  <si>
    <t>15.10.2023 15:53:57</t>
  </si>
  <si>
    <t>15.10.2023 15:53:58</t>
  </si>
  <si>
    <t>15.10.2023 15:53:59</t>
  </si>
  <si>
    <t>15.10.2023 15:54:00</t>
  </si>
  <si>
    <t>15.10.2023 15:54:42</t>
  </si>
  <si>
    <t>15.10.2023 15:54:44</t>
  </si>
  <si>
    <t>15.10.2023 15:54:45</t>
  </si>
  <si>
    <t>15.10.2023 15:54:47</t>
  </si>
  <si>
    <t>15.10.2023 15:54:48</t>
  </si>
  <si>
    <t>15.10.2023 15:56:33</t>
  </si>
  <si>
    <t>15.10.2023 15:56:35</t>
  </si>
  <si>
    <t>15.10.2023 15:56:36</t>
  </si>
  <si>
    <t>15.10.2023 15:56:37</t>
  </si>
  <si>
    <t>15.10.2023 15:56:38</t>
  </si>
  <si>
    <t>15.10.2023 15:57:11</t>
  </si>
  <si>
    <t>15.10.2023 15:57:13</t>
  </si>
  <si>
    <t>15.10.2023 15:57:14</t>
  </si>
  <si>
    <t>15.10.2023 15:57:16</t>
  </si>
  <si>
    <t>15.10.2023 15:57:17</t>
  </si>
  <si>
    <t>15.10.2023 15:57:20</t>
  </si>
  <si>
    <t>15.10.2023 15:57:22</t>
  </si>
  <si>
    <t>15.10.2023 15:57:26</t>
  </si>
  <si>
    <t>15.10.2023 15:57:28</t>
  </si>
  <si>
    <t>15.10.2023 15:57:31</t>
  </si>
  <si>
    <t>15.10.2023 15:57:32</t>
  </si>
  <si>
    <t>15.10.2023 15:57:33</t>
  </si>
  <si>
    <t>15.10.2023 15:57:35</t>
  </si>
  <si>
    <t>15.10.2023 15:57:37</t>
  </si>
  <si>
    <t>15.10.2023 15:57:43</t>
  </si>
  <si>
    <t>15.10.2023 15:58:24</t>
  </si>
  <si>
    <t>15.10.2023 15:58:25</t>
  </si>
  <si>
    <t>15.10.2023 15:58:28</t>
  </si>
  <si>
    <t>15.10.2023 15:58:30</t>
  </si>
  <si>
    <t>15.10.2023 15:58:31</t>
  </si>
  <si>
    <t>15.10.2023 15:58:33</t>
  </si>
  <si>
    <t>15.10.2023 15:58:34</t>
  </si>
  <si>
    <t>15.10.2023 15:58:45</t>
  </si>
  <si>
    <t>15.10.2023 15:58:46</t>
  </si>
  <si>
    <t>15.10.2023 15:58:47</t>
  </si>
  <si>
    <t>15.10.2023 15:58:49</t>
  </si>
  <si>
    <t>15.10.2023 15:58:50</t>
  </si>
  <si>
    <t>15.10.2023 15:58:51</t>
  </si>
  <si>
    <t>15.10.2023 15:58:52</t>
  </si>
  <si>
    <t>15.10.2023 15:58:57</t>
  </si>
  <si>
    <t>15.10.2023 15:59:00</t>
  </si>
  <si>
    <t>15.10.2023 15:59:01</t>
  </si>
  <si>
    <t>15.10.2023 15:59:43</t>
  </si>
  <si>
    <t>15.10.2023 15:59:45</t>
  </si>
  <si>
    <t>15.10.2023 15:59:46</t>
  </si>
  <si>
    <t>15.10.2023 15:59:48</t>
  </si>
  <si>
    <t>15.10.2023 15:59:49</t>
  </si>
  <si>
    <t>15.10.2023 15:59:51</t>
  </si>
  <si>
    <t>15.10.2023 15:59:52</t>
  </si>
  <si>
    <t>15.10.2023 15:59:54</t>
  </si>
  <si>
    <t>15.10.2023 16:01:06</t>
  </si>
  <si>
    <t>15.10.2023 16:01:07</t>
  </si>
  <si>
    <t>15.10.2023 16:01:09</t>
  </si>
  <si>
    <t>15.10.2023 16:01:10</t>
  </si>
  <si>
    <t>15.10.2023 16:01:12</t>
  </si>
  <si>
    <t>15.10.2023 16:01:13</t>
  </si>
  <si>
    <t>15.10.2023 16:01:15</t>
  </si>
  <si>
    <t>15.10.2023 16:02:21</t>
  </si>
  <si>
    <t>15.10.2023 16:02:22</t>
  </si>
  <si>
    <t>15.10.2023 16:02:24</t>
  </si>
  <si>
    <t>15.10.2023 16:02:25</t>
  </si>
  <si>
    <t>15.10.2023 16:02:26</t>
  </si>
  <si>
    <t>15.10.2023 16:02:28</t>
  </si>
  <si>
    <t>15.10.2023 16:02:53</t>
  </si>
  <si>
    <t>15.10.2023 16:02:54</t>
  </si>
  <si>
    <t>15.10.2023 16:02:56</t>
  </si>
  <si>
    <t>15.10.2023 16:02:57</t>
  </si>
  <si>
    <t>15.10.2023 16:02:59</t>
  </si>
  <si>
    <t>15.10.2023 16:03:02</t>
  </si>
  <si>
    <t>15.10.2023 16:03:03</t>
  </si>
  <si>
    <t>15.10.2023 16:03:05</t>
  </si>
  <si>
    <t>15.10.2023 16:03:06</t>
  </si>
  <si>
    <t>15.10.2023 16:03:08</t>
  </si>
  <si>
    <t>15.10.2023 16:03:32</t>
  </si>
  <si>
    <t>15.10.2023 16:03:33</t>
  </si>
  <si>
    <t>15.10.2023 16:03:35</t>
  </si>
  <si>
    <t>15.10.2023 16:03:36</t>
  </si>
  <si>
    <t>15.10.2023 16:03:38</t>
  </si>
  <si>
    <t>15.10.2023 16:03:39</t>
  </si>
  <si>
    <t>15.10.2023 16:03:41</t>
  </si>
  <si>
    <t>15.10.2023 16:03:42</t>
  </si>
  <si>
    <t>15.10.2023 16:03:44</t>
  </si>
  <si>
    <t>15.10.2023 16:03:47</t>
  </si>
  <si>
    <t>15.10.2023 16:03:50</t>
  </si>
  <si>
    <t>15.10.2023 16:03:53</t>
  </si>
  <si>
    <t>15.10.2023 16:03:54</t>
  </si>
  <si>
    <t>15.10.2023 16:03:56</t>
  </si>
  <si>
    <t>15.10.2023 16:04:48</t>
  </si>
  <si>
    <t>15.10.2023 16:04:49</t>
  </si>
  <si>
    <t>15.10.2023 16:04:51</t>
  </si>
  <si>
    <t>15.10.2023 16:04:52</t>
  </si>
  <si>
    <t>15.10.2023 16:04:54</t>
  </si>
  <si>
    <t>15.10.2023 16:04:55</t>
  </si>
  <si>
    <t>15.10.2023 16:04:57</t>
  </si>
  <si>
    <t>15.10.2023 16:05:00</t>
  </si>
  <si>
    <t>15.10.2023 16:05:01</t>
  </si>
  <si>
    <t>15.10.2023 16:05:36</t>
  </si>
  <si>
    <t>15.10.2023 16:05:37</t>
  </si>
  <si>
    <t>15.10.2023 16:05:39</t>
  </si>
  <si>
    <t>15.10.2023 16:05:40</t>
  </si>
  <si>
    <t>15.10.2023 16:05:42</t>
  </si>
  <si>
    <t>15.10.2023 16:05:55</t>
  </si>
  <si>
    <t>15.10.2023 16:05:57</t>
  </si>
  <si>
    <t>15.10.2023 16:06:03</t>
  </si>
  <si>
    <t>15.10.2023 16:06:04</t>
  </si>
  <si>
    <t>15.10.2023 16:06:06</t>
  </si>
  <si>
    <t>15.10.2023 16:06:34</t>
  </si>
  <si>
    <t>15.10.2023 16:06:36</t>
  </si>
  <si>
    <t>15.10.2023 16:06:37</t>
  </si>
  <si>
    <t>15.10.2023 16:06:39</t>
  </si>
  <si>
    <t>15.10.2023 16:06:40</t>
  </si>
  <si>
    <t>15.10.2023 16:06:43</t>
  </si>
  <si>
    <t>15.10.2023 16:06:45</t>
  </si>
  <si>
    <t>15.10.2023 16:06:46</t>
  </si>
  <si>
    <t>15.10.2023 16:06:48</t>
  </si>
  <si>
    <t>15.10.2023 16:06:49</t>
  </si>
  <si>
    <t>15.10.2023 16:06:51</t>
  </si>
  <si>
    <t>15.10.2023 16:06:52</t>
  </si>
  <si>
    <t>15.10.2023 16:06:55</t>
  </si>
  <si>
    <t>15.10.2023 16:07:16</t>
  </si>
  <si>
    <t>15.10.2023 16:07:18</t>
  </si>
  <si>
    <t>15.10.2023 16:07:19</t>
  </si>
  <si>
    <t>15.10.2023 16:07:21</t>
  </si>
  <si>
    <t>15.10.2023 16:07:22</t>
  </si>
  <si>
    <t>15.10.2023 16:07:24</t>
  </si>
  <si>
    <t>15.10.2023 16:07:25</t>
  </si>
  <si>
    <t>15.10.2023 16:07:30</t>
  </si>
  <si>
    <t>15.10.2023 16:07:33</t>
  </si>
  <si>
    <t>15.10.2023 16:09:52</t>
  </si>
  <si>
    <t>15.10.2023 16:09:54</t>
  </si>
  <si>
    <t>15.10.2023 16:09:57</t>
  </si>
  <si>
    <t>15.10.2023 16:09:58</t>
  </si>
  <si>
    <t>15.10.2023 16:10:00</t>
  </si>
  <si>
    <t>15.10.2023 16:10:04</t>
  </si>
  <si>
    <t>15.10.2023 16:10:06</t>
  </si>
  <si>
    <t>15.10.2023 16:10:07</t>
  </si>
  <si>
    <t>15.10.2023 16:10:09</t>
  </si>
  <si>
    <t>15.10.2023 16:10:13</t>
  </si>
  <si>
    <t>15.10.2023 16:10:15</t>
  </si>
  <si>
    <t>15.10.2023 16:10:16</t>
  </si>
  <si>
    <t>15.10.2023 16:10:18</t>
  </si>
  <si>
    <t>15.10.2023 16:10:19</t>
  </si>
  <si>
    <t>15.10.2023 16:10:21</t>
  </si>
  <si>
    <t>15.10.2023 16:10:22</t>
  </si>
  <si>
    <t>15.10.2023 16:10:24</t>
  </si>
  <si>
    <t>15.10.2023 16:10:25</t>
  </si>
  <si>
    <t>15.10.2023 16:10:30</t>
  </si>
  <si>
    <t>15.10.2023 16:10:31</t>
  </si>
  <si>
    <t>15.10.2023 16:10:33</t>
  </si>
  <si>
    <t>15.10.2023 16:10:34</t>
  </si>
  <si>
    <t>15.10.2023 16:10:36</t>
  </si>
  <si>
    <t>15.10.2023 16:10:37</t>
  </si>
  <si>
    <t>15.10.2023 16:11:04</t>
  </si>
  <si>
    <t>15.10.2023 16:11:06</t>
  </si>
  <si>
    <t>15.10.2023 16:11:07</t>
  </si>
  <si>
    <t>15.10.2023 16:11:09</t>
  </si>
  <si>
    <t>15.10.2023 16:11:10</t>
  </si>
  <si>
    <t>15.10.2023 16:11:12</t>
  </si>
  <si>
    <t>15.10.2023 16:11:13</t>
  </si>
  <si>
    <t>15.10.2023 16:11:15</t>
  </si>
  <si>
    <t>15.10.2023 16:11:16</t>
  </si>
  <si>
    <t>15.10.2023 16:11:19</t>
  </si>
  <si>
    <t>15.10.2023 16:11:27</t>
  </si>
  <si>
    <t>15.10.2023 16:11:28</t>
  </si>
  <si>
    <t>15.10.2023 16:11:30</t>
  </si>
  <si>
    <t>15.10.2023 16:11:31</t>
  </si>
  <si>
    <t>15.10.2023 16:11:33</t>
  </si>
  <si>
    <t>15.10.2023 16:11:39</t>
  </si>
  <si>
    <t>15.10.2023 16:11:40</t>
  </si>
  <si>
    <t>15.10.2023 16:11:42</t>
  </si>
  <si>
    <t>15.10.2023 16:11:46</t>
  </si>
  <si>
    <t>15.10.2023 16:11:48</t>
  </si>
  <si>
    <t>15.10.2023 16:11:49</t>
  </si>
  <si>
    <t>15.10.2023 16:11:51</t>
  </si>
  <si>
    <t>15.10.2023 16:12:10</t>
  </si>
  <si>
    <t>15.10.2023 16:12:12</t>
  </si>
  <si>
    <t>15.10.2023 16:12:13</t>
  </si>
  <si>
    <t>15.10.2023 16:12:16</t>
  </si>
  <si>
    <t>15.10.2023 16:12:18</t>
  </si>
  <si>
    <t>15.10.2023 16:12:21</t>
  </si>
  <si>
    <t>15.10.2023 16:12:22</t>
  </si>
  <si>
    <t>15.10.2023 16:12:24</t>
  </si>
  <si>
    <t>15.10.2023 16:12:25</t>
  </si>
  <si>
    <t>15.10.2023 16:12:27</t>
  </si>
  <si>
    <t>15.10.2023 16:12:28</t>
  </si>
  <si>
    <t>15.10.2023 16:12:30</t>
  </si>
  <si>
    <t>15.10.2023 16:13:43</t>
  </si>
  <si>
    <t>15.10.2023 16:13:45</t>
  </si>
  <si>
    <t>15.10.2023 16:13:46</t>
  </si>
  <si>
    <t>15.10.2023 16:13:49</t>
  </si>
  <si>
    <t>15.10.2023 16:13:51</t>
  </si>
  <si>
    <t>15.10.2023 16:14:48</t>
  </si>
  <si>
    <t>15.10.2023 16:14:49</t>
  </si>
  <si>
    <t>15.10.2023 16:14:51</t>
  </si>
  <si>
    <t>15.10.2023 16:14:52</t>
  </si>
  <si>
    <t>15.10.2023 16:14:54</t>
  </si>
  <si>
    <t>15.10.2023 16:14:55</t>
  </si>
  <si>
    <t>15.10.2023 16:15:00</t>
  </si>
  <si>
    <t>15.10.2023 16:15:07</t>
  </si>
  <si>
    <t>15.10.2023 16:15:09</t>
  </si>
  <si>
    <t>15.10.2023 16:15:12</t>
  </si>
  <si>
    <t>15.10.2023 16:15:13</t>
  </si>
  <si>
    <t>15.10.2023 16:15:15</t>
  </si>
  <si>
    <t>15.10.2023 16:15:16</t>
  </si>
  <si>
    <t>15.10.2023 16:15:18</t>
  </si>
  <si>
    <t>15.10.2023 16:15:19</t>
  </si>
  <si>
    <t>15.10.2023 16:15:21</t>
  </si>
  <si>
    <t>15.10.2023 16:15:22</t>
  </si>
  <si>
    <t>15.10.2023 16:15:24</t>
  </si>
  <si>
    <t>15.10.2023 16:15:25</t>
  </si>
  <si>
    <t>15.10.2023 16:15:27</t>
  </si>
  <si>
    <t>15.10.2023 16:15:28</t>
  </si>
  <si>
    <t>15.10.2023 16:15:33</t>
  </si>
  <si>
    <t>15.10.2023 16:15:36</t>
  </si>
  <si>
    <t>15.10.2023 16:15:37</t>
  </si>
  <si>
    <t>15.10.2023 16:15:39</t>
  </si>
  <si>
    <t>15.10.2023 16:15:40</t>
  </si>
  <si>
    <t>15.10.2023 16:15:42</t>
  </si>
  <si>
    <t>15.10.2023 16:15:43</t>
  </si>
  <si>
    <t>15.10.2023 16:15:45</t>
  </si>
  <si>
    <t>15.10.2023 16:16:03</t>
  </si>
  <si>
    <t>15.10.2023 16:16:04</t>
  </si>
  <si>
    <t>15.10.2023 16:16:07</t>
  </si>
  <si>
    <t>15.10.2023 16:16:09</t>
  </si>
  <si>
    <t>15.10.2023 16:16:10</t>
  </si>
  <si>
    <t>15.10.2023 16:16:49</t>
  </si>
  <si>
    <t>15.10.2023 16:16:51</t>
  </si>
  <si>
    <t>15.10.2023 16:16:52</t>
  </si>
  <si>
    <t>15.10.2023 16:16:54</t>
  </si>
  <si>
    <t>15.10.2023 16:16:55</t>
  </si>
  <si>
    <t>15.10.2023 16:16:57</t>
  </si>
  <si>
    <t>15.10.2023 16:16:58</t>
  </si>
  <si>
    <t>15.10.2023 16:17:09</t>
  </si>
  <si>
    <t>15.10.2023 16:17:10</t>
  </si>
  <si>
    <t>15.10.2023 16:17:12</t>
  </si>
  <si>
    <t>15.10.2023 16:17:13</t>
  </si>
  <si>
    <t>15.10.2023 16:17:15</t>
  </si>
  <si>
    <t>15.10.2023 16:17:16</t>
  </si>
  <si>
    <t>15.10.2023 16:17:18</t>
  </si>
  <si>
    <t>15.10.2023 16:17:19</t>
  </si>
  <si>
    <t>15.10.2023 16:17:51</t>
  </si>
  <si>
    <t>15.10.2023 16:17:52</t>
  </si>
  <si>
    <t>15.10.2023 16:17:54</t>
  </si>
  <si>
    <t>15.10.2023 16:17:57</t>
  </si>
  <si>
    <t>15.10.2023 16:17:58</t>
  </si>
  <si>
    <t>15.10.2023 16:18:00</t>
  </si>
  <si>
    <t>15.10.2023 16:18:01</t>
  </si>
  <si>
    <t>15.10.2023 16:18:15</t>
  </si>
  <si>
    <t>15.10.2023 16:18:16</t>
  </si>
  <si>
    <t>15.10.2023 16:18:18</t>
  </si>
  <si>
    <t>15.10.2023 16:18:19</t>
  </si>
  <si>
    <t>15.10.2023 16:18:21</t>
  </si>
  <si>
    <t>15.10.2023 16:18:22</t>
  </si>
  <si>
    <t>15.10.2023 16:18:24</t>
  </si>
  <si>
    <t>15.10.2023 16:18:27</t>
  </si>
  <si>
    <t>15.10.2023 16:18:28</t>
  </si>
  <si>
    <t>15.10.2023 16:18:30</t>
  </si>
  <si>
    <t>15.10.2023 16:19:13</t>
  </si>
  <si>
    <t>15.10.2023 16:19:15</t>
  </si>
  <si>
    <t>15.10.2023 16:19:19</t>
  </si>
  <si>
    <t>15.10.2023 16:19:22</t>
  </si>
  <si>
    <t>15.10.2023 16:19:34</t>
  </si>
  <si>
    <t>15.10.2023 16:19:36</t>
  </si>
  <si>
    <t>15.10.2023 16:19:37</t>
  </si>
  <si>
    <t>15.10.2023 16:19:39</t>
  </si>
  <si>
    <t>15.10.2023 16:19:40</t>
  </si>
  <si>
    <t>15.10.2023 16:19:42</t>
  </si>
  <si>
    <t>15.10.2023 16:19:43</t>
  </si>
  <si>
    <t>15.10.2023 16:19:45</t>
  </si>
  <si>
    <t>15.10.2023 16:19:46</t>
  </si>
  <si>
    <t>15.10.2023 16:19:48</t>
  </si>
  <si>
    <t>15.10.2023 16:19:49</t>
  </si>
  <si>
    <t>15.10.2023 16:19:51</t>
  </si>
  <si>
    <t>15.10.2023 16:20:19</t>
  </si>
  <si>
    <t>15.10.2023 16:20:21</t>
  </si>
  <si>
    <t>15.10.2023 16:20:22</t>
  </si>
  <si>
    <t>15.10.2023 16:20:25</t>
  </si>
  <si>
    <t>15.10.2023 16:20:27</t>
  </si>
  <si>
    <t>15.10.2023 16:20:28</t>
  </si>
  <si>
    <t>15.10.2023 16:21:13</t>
  </si>
  <si>
    <t>15.10.2023 16:21:15</t>
  </si>
  <si>
    <t>15.10.2023 16:21:16</t>
  </si>
  <si>
    <t>15.10.2023 16:21:21</t>
  </si>
  <si>
    <t>15.10.2023 16:21:36</t>
  </si>
  <si>
    <t>15.10.2023 16:21:37</t>
  </si>
  <si>
    <t>15.10.2023 16:21:39</t>
  </si>
  <si>
    <t>15.10.2023 16:21:40</t>
  </si>
  <si>
    <t>15.10.2023 16:21:43</t>
  </si>
  <si>
    <t>15.10.2023 16:21:45</t>
  </si>
  <si>
    <t>15.10.2023 16:21:46</t>
  </si>
  <si>
    <t>15.10.2023 16:21:52</t>
  </si>
  <si>
    <t>15.10.2023 16:21:54</t>
  </si>
  <si>
    <t>15.10.2023 16:22:39</t>
  </si>
  <si>
    <t>15.10.2023 16:22:40</t>
  </si>
  <si>
    <t>15.10.2023 16:23:10</t>
  </si>
  <si>
    <t>15.10.2023 16:23:12</t>
  </si>
  <si>
    <t>15.10.2023 16:23:13</t>
  </si>
  <si>
    <t>15.10.2023 16:23:15</t>
  </si>
  <si>
    <t>15.10.2023 16:23:16</t>
  </si>
  <si>
    <t>15.10.2023 16:23:18</t>
  </si>
  <si>
    <t>15.10.2023 16:24:49</t>
  </si>
  <si>
    <t>15.10.2023 16:24:51</t>
  </si>
  <si>
    <t>15.10.2023 16:24:52</t>
  </si>
  <si>
    <t>15.10.2023 16:24:54</t>
  </si>
  <si>
    <t>15.10.2023 16:24:55</t>
  </si>
  <si>
    <t>15.10.2023 16:24:57</t>
  </si>
  <si>
    <t>15.10.2023 16:24:58</t>
  </si>
  <si>
    <t>15.10.2023 16:25:00</t>
  </si>
  <si>
    <t>15.10.2023 16:25:18</t>
  </si>
  <si>
    <t>15.10.2023 16:25:19</t>
  </si>
  <si>
    <t>15.10.2023 16:25:22</t>
  </si>
  <si>
    <t>15.10.2023 16:25:24</t>
  </si>
  <si>
    <t>15.10.2023 16:25:27</t>
  </si>
  <si>
    <t>15.10.2023 16:25:28</t>
  </si>
  <si>
    <t>15.10.2023 16:25:30</t>
  </si>
  <si>
    <t>15.10.2023 16:25:31</t>
  </si>
  <si>
    <t>15.10.2023 16:25:48</t>
  </si>
  <si>
    <t>15.10.2023 16:25:49</t>
  </si>
  <si>
    <t>15.10.2023 16:25:55</t>
  </si>
  <si>
    <t>15.10.2023 16:25:57</t>
  </si>
  <si>
    <t>15.10.2023 16:25:58</t>
  </si>
  <si>
    <t>15.10.2023 16:26:00</t>
  </si>
  <si>
    <t>15.10.2023 16:26:01</t>
  </si>
  <si>
    <t>15.10.2023 16:26:12</t>
  </si>
  <si>
    <t>15.10.2023 16:26:13</t>
  </si>
  <si>
    <t>15.10.2023 16:26:16</t>
  </si>
  <si>
    <t>15.10.2023 16:26:18</t>
  </si>
  <si>
    <t>15.10.2023 16:26:19</t>
  </si>
  <si>
    <t>15.10.2023 16:26:21</t>
  </si>
  <si>
    <t>15.10.2023 16:26:22</t>
  </si>
  <si>
    <t>15.10.2023 16:26:24</t>
  </si>
  <si>
    <t>15.10.2023 16:26:40</t>
  </si>
  <si>
    <t>15.10.2023 16:26:43</t>
  </si>
  <si>
    <t>15.10.2023 16:26:46</t>
  </si>
  <si>
    <t>15.10.2023 16:26:48</t>
  </si>
  <si>
    <t>15.10.2023 16:26:49</t>
  </si>
  <si>
    <t>15.10.2023 16:26:51</t>
  </si>
  <si>
    <t>15.10.2023 16:27:37</t>
  </si>
  <si>
    <t>15.10.2023 16:27:40</t>
  </si>
  <si>
    <t>15.10.2023 16:27:42</t>
  </si>
  <si>
    <t>15.10.2023 16:27:45</t>
  </si>
  <si>
    <t>15.10.2023 16:27:46</t>
  </si>
  <si>
    <t>15.10.2023 16:27:48</t>
  </si>
  <si>
    <t>15.10.2023 16:27:49</t>
  </si>
  <si>
    <t>15.10.2023 16:27:51</t>
  </si>
  <si>
    <t>15.10.2023 16:27:54</t>
  </si>
  <si>
    <t>15.10.2023 16:27:55</t>
  </si>
  <si>
    <t>15.10.2023 16:27:57</t>
  </si>
  <si>
    <t>15.10.2023 16:27:58</t>
  </si>
  <si>
    <t>15.10.2023 16:28:00</t>
  </si>
  <si>
    <t>15.10.2023 16:28:24</t>
  </si>
  <si>
    <t>15.10.2023 16:28:25</t>
  </si>
  <si>
    <t>15.10.2023 16:28:27</t>
  </si>
  <si>
    <t>15.10.2023 16:28:28</t>
  </si>
  <si>
    <t>15.10.2023 16:28:30</t>
  </si>
  <si>
    <t>15.10.2023 16:28:31</t>
  </si>
  <si>
    <t>15.10.2023 16:28:33</t>
  </si>
  <si>
    <t>15.10.2023 16:28:34</t>
  </si>
  <si>
    <t>15.10.2023 16:28:36</t>
  </si>
  <si>
    <t>15.10.2023 16:29:03</t>
  </si>
  <si>
    <t>15.10.2023 16:29:04</t>
  </si>
  <si>
    <t>15.10.2023 16:29:06</t>
  </si>
  <si>
    <t>15.10.2023 16:29:07</t>
  </si>
  <si>
    <t>15.10.2023 16:29:09</t>
  </si>
  <si>
    <t>15.10.2023 16:29:10</t>
  </si>
  <si>
    <t>15.10.2023 16:29:12</t>
  </si>
  <si>
    <t>15.10.2023 16:29:13</t>
  </si>
  <si>
    <t>15.10.2023 16:29:18</t>
  </si>
  <si>
    <t>15.10.2023 16:29:19</t>
  </si>
  <si>
    <t>15.10.2023 16:29:21</t>
  </si>
  <si>
    <t>15.10.2023 16:29:49</t>
  </si>
  <si>
    <t>15.10.2023 16:29:51</t>
  </si>
  <si>
    <t>15.10.2023 16:29:52</t>
  </si>
  <si>
    <t>15.10.2023 16:29:54</t>
  </si>
  <si>
    <t>15.10.2023 16:29:57</t>
  </si>
  <si>
    <t>15.10.2023 16:29:58</t>
  </si>
  <si>
    <t>15.10.2023 16:32:13</t>
  </si>
  <si>
    <t>15.10.2023 16:32:15</t>
  </si>
  <si>
    <t>15.10.2023 16:32:18</t>
  </si>
  <si>
    <t>15.10.2023 16:32:19</t>
  </si>
  <si>
    <t>15.10.2023 16:32:21</t>
  </si>
  <si>
    <t>15.10.2023 16:32:22</t>
  </si>
  <si>
    <t>15.10.2023 16:32:39</t>
  </si>
  <si>
    <t>15.10.2023 16:32:40</t>
  </si>
  <si>
    <t>15.10.2023 16:32:42</t>
  </si>
  <si>
    <t>15.10.2023 16:32:45</t>
  </si>
  <si>
    <t>15.10.2023 16:32:46</t>
  </si>
  <si>
    <t>15.10.2023 16:32:48</t>
  </si>
  <si>
    <t>15.10.2023 16:32:49</t>
  </si>
  <si>
    <t>15.10.2023 16:32:52</t>
  </si>
  <si>
    <t>15.10.2023 16:32:54</t>
  </si>
  <si>
    <t>15.10.2023 16:32:57</t>
  </si>
  <si>
    <t>15.10.2023 16:33:00</t>
  </si>
  <si>
    <t>15.10.2023 16:33:01</t>
  </si>
  <si>
    <t>15.10.2023 16:33:03</t>
  </si>
  <si>
    <t>15.10.2023 16:33:05</t>
  </si>
  <si>
    <t>15.10.2023 16:33:07</t>
  </si>
  <si>
    <t>15.10.2023 16:33:08</t>
  </si>
  <si>
    <t>15.10.2023 16:33:22</t>
  </si>
  <si>
    <t>15.10.2023 16:33:23</t>
  </si>
  <si>
    <t>15.10.2023 16:33:25</t>
  </si>
  <si>
    <t>15.10.2023 16:33:26</t>
  </si>
  <si>
    <t>15.10.2023 16:33:28</t>
  </si>
  <si>
    <t>15.10.2023 16:33:29</t>
  </si>
  <si>
    <t>15.10.2023 16:33:31</t>
  </si>
  <si>
    <t>15.10.2023 16:34:10</t>
  </si>
  <si>
    <t>15.10.2023 16:34:11</t>
  </si>
  <si>
    <t>15.10.2023 16:34:13</t>
  </si>
  <si>
    <t>15.10.2023 16:34:14</t>
  </si>
  <si>
    <t>15.10.2023 16:34:16</t>
  </si>
  <si>
    <t>15.10.2023 16:34:17</t>
  </si>
  <si>
    <t>15.10.2023 16:34:20</t>
  </si>
  <si>
    <t>15.10.2023 16:34:22</t>
  </si>
  <si>
    <t>15.10.2023 16:34:23</t>
  </si>
  <si>
    <t>15.10.2023 16:34:26</t>
  </si>
  <si>
    <t>15.10.2023 16:34:28</t>
  </si>
  <si>
    <t>15.10.2023 16:34:29</t>
  </si>
  <si>
    <t>15.10.2023 16:34:31</t>
  </si>
  <si>
    <t>15.10.2023 16:34:46</t>
  </si>
  <si>
    <t>15.10.2023 16:34:47</t>
  </si>
  <si>
    <t>15.10.2023 16:34:49</t>
  </si>
  <si>
    <t>15.10.2023 16:34:50</t>
  </si>
  <si>
    <t>15.10.2023 16:34:52</t>
  </si>
  <si>
    <t>15.10.2023 16:34:53</t>
  </si>
  <si>
    <t>15.10.2023 16:34:55</t>
  </si>
  <si>
    <t>15.10.2023 16:34:56</t>
  </si>
  <si>
    <t>15.10.2023 16:36:40</t>
  </si>
  <si>
    <t>15.10.2023 16:36:41</t>
  </si>
  <si>
    <t>15.10.2023 16:36:43</t>
  </si>
  <si>
    <t>15.10.2023 16:36:44</t>
  </si>
  <si>
    <t>15.10.2023 16:36:46</t>
  </si>
  <si>
    <t>15.10.2023 16:36:49</t>
  </si>
  <si>
    <t>15.10.2023 16:37:01</t>
  </si>
  <si>
    <t>15.10.2023 16:37:04</t>
  </si>
  <si>
    <t>15.10.2023 16:37:07</t>
  </si>
  <si>
    <t>15.10.2023 16:37:08</t>
  </si>
  <si>
    <t>15.10.2023 16:37:10</t>
  </si>
  <si>
    <t>15.10.2023 16:37:11</t>
  </si>
  <si>
    <t>15.10.2023 16:37:14</t>
  </si>
  <si>
    <t>15.10.2023 16:37:16</t>
  </si>
  <si>
    <t>15.10.2023 16:37:17</t>
  </si>
  <si>
    <t>15.10.2023 16:37:19</t>
  </si>
  <si>
    <t>15.10.2023 16:37:20</t>
  </si>
  <si>
    <t>15.10.2023 16:37:22</t>
  </si>
  <si>
    <t>15.10.2023 16:37:23</t>
  </si>
  <si>
    <t>15.10.2023 16:37:26</t>
  </si>
  <si>
    <t>15.10.2023 16:37:28</t>
  </si>
  <si>
    <t>15.10.2023 16:37:31</t>
  </si>
  <si>
    <t>15.10.2023 16:37:32</t>
  </si>
  <si>
    <t>15.10.2023 16:37:34</t>
  </si>
  <si>
    <t>15.10.2023 16:37:35</t>
  </si>
  <si>
    <t>15.10.2023 16:38:15</t>
  </si>
  <si>
    <t>15.10.2023 16:38:17</t>
  </si>
  <si>
    <t>15.10.2023 16:38:18</t>
  </si>
  <si>
    <t>15.10.2023 16:38:20</t>
  </si>
  <si>
    <t>15.10.2023 16:38:21</t>
  </si>
  <si>
    <t>15.10.2023 16:38:23</t>
  </si>
  <si>
    <t>15.10.2023 16:38:24</t>
  </si>
  <si>
    <t>15.10.2023 16:38:26</t>
  </si>
  <si>
    <t>15.10.2023 16:38:56</t>
  </si>
  <si>
    <t>15.10.2023 16:38:57</t>
  </si>
  <si>
    <t>15.10.2023 16:38:59</t>
  </si>
  <si>
    <t>15.10.2023 16:39:00</t>
  </si>
  <si>
    <t>15.10.2023 16:39:02</t>
  </si>
  <si>
    <t>15.10.2023 16:39:03</t>
  </si>
  <si>
    <t>15.10.2023 16:39:18</t>
  </si>
  <si>
    <t>15.10.2023 16:39:23</t>
  </si>
  <si>
    <t>15.10.2023 16:39:24</t>
  </si>
  <si>
    <t>15.10.2023 16:39:26</t>
  </si>
  <si>
    <t>15.10.2023 16:39:27</t>
  </si>
  <si>
    <t>15.10.2023 16:39:30</t>
  </si>
  <si>
    <t>15.10.2023 16:39:32</t>
  </si>
  <si>
    <t>15.10.2023 16:39:33</t>
  </si>
  <si>
    <t>15.10.2023 16:39:35</t>
  </si>
  <si>
    <t>15.10.2023 16:39:36</t>
  </si>
  <si>
    <t>15.10.2023 16:39:38</t>
  </si>
  <si>
    <t>15.10.2023 16:39:39</t>
  </si>
  <si>
    <t>15.10.2023 16:39:41</t>
  </si>
  <si>
    <t>15.10.2023 16:39:42</t>
  </si>
  <si>
    <t>15.10.2023 16:39:56</t>
  </si>
  <si>
    <t>15.10.2023 16:39:57</t>
  </si>
  <si>
    <t>15.10.2023 16:39:59</t>
  </si>
  <si>
    <t>15.10.2023 16:40:00</t>
  </si>
  <si>
    <t>15.10.2023 16:40:02</t>
  </si>
  <si>
    <t>15.10.2023 16:40:03</t>
  </si>
  <si>
    <t>15.10.2023 16:40:54</t>
  </si>
  <si>
    <t>15.10.2023 16:40:56</t>
  </si>
  <si>
    <t>15.10.2023 16:40:59</t>
  </si>
  <si>
    <t>15.10.2023 16:41:00</t>
  </si>
  <si>
    <t>15.10.2023 16:41:02</t>
  </si>
  <si>
    <t>15.10.2023 16:42:23</t>
  </si>
  <si>
    <t>15.10.2023 16:42:24</t>
  </si>
  <si>
    <t>15.10.2023 16:42:26</t>
  </si>
  <si>
    <t>15.10.2023 16:42:27</t>
  </si>
  <si>
    <t>15.10.2023 16:42:29</t>
  </si>
  <si>
    <t>15.10.2023 16:42:30</t>
  </si>
  <si>
    <t>15.10.2023 16:42:32</t>
  </si>
  <si>
    <t>15.10.2023 16:43:36</t>
  </si>
  <si>
    <t>15.10.2023 16:43:38</t>
  </si>
  <si>
    <t>15.10.2023 16:43:39</t>
  </si>
  <si>
    <t>15.10.2023 16:43:41</t>
  </si>
  <si>
    <t>15.10.2023 16:43:42</t>
  </si>
  <si>
    <t>15.10.2023 16:43:44</t>
  </si>
  <si>
    <t>15.10.2023 16:43:45</t>
  </si>
  <si>
    <t>15.10.2023 16:43:48</t>
  </si>
  <si>
    <t>15.10.2023 16:44:06</t>
  </si>
  <si>
    <t>15.10.2023 16:44:08</t>
  </si>
  <si>
    <t>15.10.2023 16:44:09</t>
  </si>
  <si>
    <t>15.10.2023 16:44:11</t>
  </si>
  <si>
    <t>15.10.2023 16:44:12</t>
  </si>
  <si>
    <t>15.10.2023 16:44:14</t>
  </si>
  <si>
    <t>15.10.2023 16:44:15</t>
  </si>
  <si>
    <t>15.10.2023 16:45:56</t>
  </si>
  <si>
    <t>15.10.2023 16:45:57</t>
  </si>
  <si>
    <t>15.10.2023 16:45:59</t>
  </si>
  <si>
    <t>15.10.2023 16:46:00</t>
  </si>
  <si>
    <t>15.10.2023 16:46:02</t>
  </si>
  <si>
    <t>15.10.2023 16:46:03</t>
  </si>
  <si>
    <t>15.10.2023 16:46:05</t>
  </si>
  <si>
    <t>15.10.2023 16:46:06</t>
  </si>
  <si>
    <t>15.10.2023 16:48:30</t>
  </si>
  <si>
    <t>15.10.2023 16:48:32</t>
  </si>
  <si>
    <t>15.10.2023 16:48:33</t>
  </si>
  <si>
    <t>15.10.2023 16:48:35</t>
  </si>
  <si>
    <t>15.10.2023 16:48:38</t>
  </si>
  <si>
    <t>15.10.2023 16:48:39</t>
  </si>
  <si>
    <t>15.10.2023 16:48:41</t>
  </si>
  <si>
    <t>15.10.2023 16:48:42</t>
  </si>
  <si>
    <t>15.10.2023 16:48:44</t>
  </si>
  <si>
    <t>15.10.2023 16:48:45</t>
  </si>
  <si>
    <t>15.10.2023 16:48:47</t>
  </si>
  <si>
    <t>15.10.2023 16:48:48</t>
  </si>
  <si>
    <t>15.10.2023 16:49:11</t>
  </si>
  <si>
    <t>15.10.2023 16:49:12</t>
  </si>
  <si>
    <t>15.10.2023 16:49:14</t>
  </si>
  <si>
    <t>15.10.2023 16:49:17</t>
  </si>
  <si>
    <t>15.10.2023 16:49:18</t>
  </si>
  <si>
    <t>15.10.2023 16:49:20</t>
  </si>
  <si>
    <t>15.10.2023 16:49:21</t>
  </si>
  <si>
    <t>15.10.2023 16:50:29</t>
  </si>
  <si>
    <t>15.10.2023 16:50:30</t>
  </si>
  <si>
    <t>15.10.2023 16:50:32</t>
  </si>
  <si>
    <t>15.10.2023 16:50:33</t>
  </si>
  <si>
    <t>15.10.2023 16:50:35</t>
  </si>
  <si>
    <t>15.10.2023 16:51:44</t>
  </si>
  <si>
    <t>15.10.2023 16:51:45</t>
  </si>
  <si>
    <t>15.10.2023 16:51:47</t>
  </si>
  <si>
    <t>15.10.2023 16:51:48</t>
  </si>
  <si>
    <t>15.10.2023 16:51:50</t>
  </si>
  <si>
    <t>15.10.2023 16:51:51</t>
  </si>
  <si>
    <t>15.10.2023 16:51:53</t>
  </si>
  <si>
    <t>15.10.2023 16:51:54</t>
  </si>
  <si>
    <t>15.10.2023 16:51:57</t>
  </si>
  <si>
    <t>15.10.2023 16:51:59</t>
  </si>
  <si>
    <t>15.10.2023 16:52:00</t>
  </si>
  <si>
    <t>15.10.2023 16:52:02</t>
  </si>
  <si>
    <t>15.10.2023 16:52:35</t>
  </si>
  <si>
    <t>15.10.2023 16:52:36</t>
  </si>
  <si>
    <t>15.10.2023 16:52:38</t>
  </si>
  <si>
    <t>15.10.2023 16:52:39</t>
  </si>
  <si>
    <t>15.10.2023 16:52:41</t>
  </si>
  <si>
    <t>15.10.2023 16:52:42</t>
  </si>
  <si>
    <t>15.10.2023 16:52:44</t>
  </si>
  <si>
    <t>15.10.2023 16:52:45</t>
  </si>
  <si>
    <t>15.10.2023 16:54:06</t>
  </si>
  <si>
    <t>15.10.2023 16:54:09</t>
  </si>
  <si>
    <t>15.10.2023 16:54:14</t>
  </si>
  <si>
    <t>15.10.2023 16:54:15</t>
  </si>
  <si>
    <t>15.10.2023 16:54:17</t>
  </si>
  <si>
    <t>15.10.2023 16:54:18</t>
  </si>
  <si>
    <t>15.10.2023 16:54:20</t>
  </si>
  <si>
    <t>15.10.2023 16:54:44</t>
  </si>
  <si>
    <t>15.10.2023 16:54:45</t>
  </si>
  <si>
    <t>15.10.2023 16:54:47</t>
  </si>
  <si>
    <t>15.10.2023 16:54:48</t>
  </si>
  <si>
    <t>15.10.2023 16:54:51</t>
  </si>
  <si>
    <t>15.10.2023 16:55:03</t>
  </si>
  <si>
    <t>15.10.2023 16:55:36</t>
  </si>
  <si>
    <t>15.10.2023 16:55:38</t>
  </si>
  <si>
    <t>15.10.2023 16:55:39</t>
  </si>
  <si>
    <t>15.10.2023 16:55:41</t>
  </si>
  <si>
    <t>15.10.2023 16:55:42</t>
  </si>
  <si>
    <t>15.10.2023 16:55:44</t>
  </si>
  <si>
    <t>15.10.2023 16:55:45</t>
  </si>
  <si>
    <t>15.10.2023 16:56:08</t>
  </si>
  <si>
    <t>15.10.2023 16:56:14</t>
  </si>
  <si>
    <t>15.10.2023 16:56:15</t>
  </si>
  <si>
    <t>15.10.2023 16:56:17</t>
  </si>
  <si>
    <t>15.10.2023 16:56:18</t>
  </si>
  <si>
    <t>15.10.2023 16:56:21</t>
  </si>
  <si>
    <t>15.10.2023 16:56:23</t>
  </si>
  <si>
    <t>15.10.2023 16:56:24</t>
  </si>
  <si>
    <t>15.10.2023 16:56:32</t>
  </si>
  <si>
    <t>15.10.2023 16:56:33</t>
  </si>
  <si>
    <t>15.10.2023 16:56:35</t>
  </si>
  <si>
    <t>15.10.2023 16:56:36</t>
  </si>
  <si>
    <t>15.10.2023 16:56:38</t>
  </si>
  <si>
    <t>15.10.2023 16:56:39</t>
  </si>
  <si>
    <t>15.10.2023 16:56:41</t>
  </si>
  <si>
    <t>15.10.2023 16:56:51</t>
  </si>
  <si>
    <t>15.10.2023 16:56:53</t>
  </si>
  <si>
    <t>15.10.2023 16:56:54</t>
  </si>
  <si>
    <t>15.10.2023 16:56:56</t>
  </si>
  <si>
    <t>15.10.2023 16:56:59</t>
  </si>
  <si>
    <t>15.10.2023 16:57:00</t>
  </si>
  <si>
    <t>15.10.2023 16:57:02</t>
  </si>
  <si>
    <t>15.10.2023 16:57:51</t>
  </si>
  <si>
    <t>15.10.2023 16:57:52</t>
  </si>
  <si>
    <t>15.10.2023 16:57:54</t>
  </si>
  <si>
    <t>15.10.2023 16:57:55</t>
  </si>
  <si>
    <t>15.10.2023 16:57:58</t>
  </si>
  <si>
    <t>15.10.2023 16:58:40</t>
  </si>
  <si>
    <t>15.10.2023 16:58:42</t>
  </si>
  <si>
    <t>15.10.2023 16:58:43</t>
  </si>
  <si>
    <t>15.10.2023 16:58:45</t>
  </si>
  <si>
    <t>15.10.2023 16:58:46</t>
  </si>
  <si>
    <t>15.10.2023 16:58:48</t>
  </si>
  <si>
    <t>15.10.2023 16:58:49</t>
  </si>
  <si>
    <t>15.10.2023 16:58:52</t>
  </si>
  <si>
    <t>15.10.2023 16:58:54</t>
  </si>
  <si>
    <t>15.10.2023 16:58:55</t>
  </si>
  <si>
    <t>15.10.2023 16:58:57</t>
  </si>
  <si>
    <t>15.10.2023 16:58:58</t>
  </si>
  <si>
    <t>15.10.2023 16:59:13</t>
  </si>
  <si>
    <t>15.10.2023 16:59:28</t>
  </si>
  <si>
    <t>15.10.2023 16:59:30</t>
  </si>
  <si>
    <t>15.10.2023 16:59:31</t>
  </si>
  <si>
    <t>15.10.2023 16:59:33</t>
  </si>
  <si>
    <t>15.10.2023 16:59:36</t>
  </si>
  <si>
    <t>15.10.2023 16:59:39</t>
  </si>
  <si>
    <t>15.10.2023 16:59:40</t>
  </si>
  <si>
    <t>15.10.2023 16:59:43</t>
  </si>
  <si>
    <t>15.10.2023 17:01:58</t>
  </si>
  <si>
    <t>15.10.2023 17:02:00</t>
  </si>
  <si>
    <t>15.10.2023 17:02:01</t>
  </si>
  <si>
    <t>15.10.2023 17:02:03</t>
  </si>
  <si>
    <t>15.10.2023 17:02:07</t>
  </si>
  <si>
    <t>15.10.2023 17:02:09</t>
  </si>
  <si>
    <t>15.10.2023 17:02:10</t>
  </si>
  <si>
    <t>15.10.2023 17:02:12</t>
  </si>
  <si>
    <t>15.10.2023 17:02:13</t>
  </si>
  <si>
    <t>15.10.2023 17:02:15</t>
  </si>
  <si>
    <t>15.10.2023 17:02:16</t>
  </si>
  <si>
    <t>15.10.2023 17:02:18</t>
  </si>
  <si>
    <t>15.10.2023 17:02:45</t>
  </si>
  <si>
    <t>15.10.2023 17:02:46</t>
  </si>
  <si>
    <t>15.10.2023 17:02:48</t>
  </si>
  <si>
    <t>15.10.2023 17:02:49</t>
  </si>
  <si>
    <t>15.10.2023 17:02:51</t>
  </si>
  <si>
    <t>15.10.2023 17:03:25</t>
  </si>
  <si>
    <t>15.10.2023 17:03:27</t>
  </si>
  <si>
    <t>15.10.2023 17:03:28</t>
  </si>
  <si>
    <t>15.10.2023 17:03:31</t>
  </si>
  <si>
    <t>15.10.2023 17:03:33</t>
  </si>
  <si>
    <t>15.10.2023 17:04:03</t>
  </si>
  <si>
    <t>15.10.2023 17:04:04</t>
  </si>
  <si>
    <t>15.10.2023 17:04:06</t>
  </si>
  <si>
    <t>15.10.2023 17:04:07</t>
  </si>
  <si>
    <t>15.10.2023 17:04:09</t>
  </si>
  <si>
    <t>15.10.2023 17:04:36</t>
  </si>
  <si>
    <t>15.10.2023 17:04:37</t>
  </si>
  <si>
    <t>15.10.2023 17:04:39</t>
  </si>
  <si>
    <t>15.10.2023 17:04:40</t>
  </si>
  <si>
    <t>15.10.2023 17:04:42</t>
  </si>
  <si>
    <t>15.10.2023 17:04:43</t>
  </si>
  <si>
    <t>15.10.2023 17:05:00</t>
  </si>
  <si>
    <t>15.10.2023 17:05:01</t>
  </si>
  <si>
    <t>15.10.2023 17:05:03</t>
  </si>
  <si>
    <t>15.10.2023 17:05:04</t>
  </si>
  <si>
    <t>15.10.2023 17:05:06</t>
  </si>
  <si>
    <t>15.10.2023 17:05:09</t>
  </si>
  <si>
    <t>15.10.2023 17:05:10</t>
  </si>
  <si>
    <t>15.10.2023 17:05:12</t>
  </si>
  <si>
    <t>15.10.2023 17:05:13</t>
  </si>
  <si>
    <t>15.10.2023 17:05:40</t>
  </si>
  <si>
    <t>15.10.2023 17:05:42</t>
  </si>
  <si>
    <t>15.10.2023 17:05:43</t>
  </si>
  <si>
    <t>15.10.2023 17:05:46</t>
  </si>
  <si>
    <t>15.10.2023 17:05:48</t>
  </si>
  <si>
    <t>15.10.2023 17:05:49</t>
  </si>
  <si>
    <t>15.10.2023 17:05:51</t>
  </si>
  <si>
    <t>15.10.2023 17:06:01</t>
  </si>
  <si>
    <t>15.10.2023 17:06:06</t>
  </si>
  <si>
    <t>15.10.2023 17:06:07</t>
  </si>
  <si>
    <t>15.10.2023 17:06:09</t>
  </si>
  <si>
    <t>15.10.2023 17:06:10</t>
  </si>
  <si>
    <t>15.10.2023 17:06:12</t>
  </si>
  <si>
    <t>15.10.2023 17:06:13</t>
  </si>
  <si>
    <t>15.10.2023 17:06:57</t>
  </si>
  <si>
    <t>15.10.2023 17:07:13</t>
  </si>
  <si>
    <t>15.10.2023 17:07:15</t>
  </si>
  <si>
    <t>15.10.2023 17:07:16</t>
  </si>
  <si>
    <t>15.10.2023 17:07:18</t>
  </si>
  <si>
    <t>15.10.2023 17:07:19</t>
  </si>
  <si>
    <t>15.10.2023 17:07:21</t>
  </si>
  <si>
    <t>15.10.2023 17:07:22</t>
  </si>
  <si>
    <t>15.10.2023 17:07:25</t>
  </si>
  <si>
    <t>15.10.2023 17:07:28</t>
  </si>
  <si>
    <t>15.10.2023 17:07:33</t>
  </si>
  <si>
    <t>15.10.2023 17:07:34</t>
  </si>
  <si>
    <t>15.10.2023 17:07:36</t>
  </si>
  <si>
    <t>15.10.2023 17:07:37</t>
  </si>
  <si>
    <t>15.10.2023 17:07:39</t>
  </si>
  <si>
    <t>15.10.2023 17:07:40</t>
  </si>
  <si>
    <t>15.10.2023 17:07:42</t>
  </si>
  <si>
    <t>15.10.2023 17:07:43</t>
  </si>
  <si>
    <t>15.10.2023 17:07:45</t>
  </si>
  <si>
    <t>15.10.2023 17:08:34</t>
  </si>
  <si>
    <t>15.10.2023 17:08:51</t>
  </si>
  <si>
    <t>15.10.2023 17:08:52</t>
  </si>
  <si>
    <t>15.10.2023 17:09:12</t>
  </si>
  <si>
    <t>15.10.2023 17:09:16</t>
  </si>
  <si>
    <t>15.10.2023 17:09:18</t>
  </si>
  <si>
    <t>15.10.2023 17:09:19</t>
  </si>
  <si>
    <t>15.10.2023 17:09:22</t>
  </si>
  <si>
    <t>15.10.2023 17:09:24</t>
  </si>
  <si>
    <t>15.10.2023 17:09:25</t>
  </si>
  <si>
    <t>15.10.2023 17:09:27</t>
  </si>
  <si>
    <t>15.10.2023 17:09:51</t>
  </si>
  <si>
    <t>15.10.2023 17:09:52</t>
  </si>
  <si>
    <t>15.10.2023 17:09:54</t>
  </si>
  <si>
    <t>15.10.2023 17:09:55</t>
  </si>
  <si>
    <t>15.10.2023 17:09:58</t>
  </si>
  <si>
    <t>15.10.2023 17:10:18</t>
  </si>
  <si>
    <t>15.10.2023 17:10:19</t>
  </si>
  <si>
    <t>15.10.2023 17:10:21</t>
  </si>
  <si>
    <t>15.10.2023 17:10:22</t>
  </si>
  <si>
    <t>15.10.2023 17:10:24</t>
  </si>
  <si>
    <t>15.10.2023 17:10:25</t>
  </si>
  <si>
    <t>15.10.2023 17:10:27</t>
  </si>
  <si>
    <t>15.10.2023 17:10:36</t>
  </si>
  <si>
    <t>15.10.2023 17:10:37</t>
  </si>
  <si>
    <t>15.10.2023 17:10:39</t>
  </si>
  <si>
    <t>15.10.2023 17:10:40</t>
  </si>
  <si>
    <t>15.10.2023 17:10:42</t>
  </si>
  <si>
    <t>15.10.2023 17:10:43</t>
  </si>
  <si>
    <t>15.10.2023 17:10:54</t>
  </si>
  <si>
    <t>15.10.2023 17:10:55</t>
  </si>
  <si>
    <t>15.10.2023 17:10:57</t>
  </si>
  <si>
    <t>15.10.2023 17:10:58</t>
  </si>
  <si>
    <t>15.10.2023 17:11:15</t>
  </si>
  <si>
    <t>15.10.2023 17:11:16</t>
  </si>
  <si>
    <t>15.10.2023 17:11:18</t>
  </si>
  <si>
    <t>15.10.2023 17:11:21</t>
  </si>
  <si>
    <t>15.10.2023 17:11:22</t>
  </si>
  <si>
    <t>15.10.2023 17:11:24</t>
  </si>
  <si>
    <t>15.10.2023 17:11:25</t>
  </si>
  <si>
    <t>15.10.2023 17:11:30</t>
  </si>
  <si>
    <t>15.10.2023 17:11:31</t>
  </si>
  <si>
    <t>15.10.2023 17:11:33</t>
  </si>
  <si>
    <t>15.10.2023 17:11:34</t>
  </si>
  <si>
    <t>15.10.2023 17:11:36</t>
  </si>
  <si>
    <t>15.10.2023 17:11:37</t>
  </si>
  <si>
    <t>15.10.2023 17:11:39</t>
  </si>
  <si>
    <t>15.10.2023 17:11:54</t>
  </si>
  <si>
    <t>15.10.2023 17:11:55</t>
  </si>
  <si>
    <t>15.10.2023 17:11:57</t>
  </si>
  <si>
    <t>15.10.2023 17:11:58</t>
  </si>
  <si>
    <t>15.10.2023 17:12:00</t>
  </si>
  <si>
    <t>15.10.2023 17:12:01</t>
  </si>
  <si>
    <t>15.10.2023 17:12:03</t>
  </si>
  <si>
    <t>15.10.2023 17:12:58</t>
  </si>
  <si>
    <t>15.10.2023 17:13:00</t>
  </si>
  <si>
    <t>15.10.2023 17:13:01</t>
  </si>
  <si>
    <t>15.10.2023 17:13:03</t>
  </si>
  <si>
    <t>15.10.2023 17:13:04</t>
  </si>
  <si>
    <t>15.10.2023 17:13:06</t>
  </si>
  <si>
    <t>15.10.2023 17:13:07</t>
  </si>
  <si>
    <t>15.10.2023 17:13:09</t>
  </si>
  <si>
    <t>15.10.2023 17:13:21</t>
  </si>
  <si>
    <t>15.10.2023 17:13:22</t>
  </si>
  <si>
    <t>15.10.2023 17:13:24</t>
  </si>
  <si>
    <t>15.10.2023 17:13:25</t>
  </si>
  <si>
    <t>15.10.2023 17:13:27</t>
  </si>
  <si>
    <t>15.10.2023 17:13:28</t>
  </si>
  <si>
    <t>15.10.2023 17:13:30</t>
  </si>
  <si>
    <t>15.10.2023 17:13:31</t>
  </si>
  <si>
    <t>15.10.2023 17:13:57</t>
  </si>
  <si>
    <t>15.10.2023 17:13:58</t>
  </si>
  <si>
    <t>15.10.2023 17:14:00</t>
  </si>
  <si>
    <t>15.10.2023 17:14:03</t>
  </si>
  <si>
    <t>15.10.2023 17:14:04</t>
  </si>
  <si>
    <t>15.10.2023 17:14:33</t>
  </si>
  <si>
    <t>15.10.2023 17:14:34</t>
  </si>
  <si>
    <t>15.10.2023 17:14:43</t>
  </si>
  <si>
    <t>15.10.2023 17:14:45</t>
  </si>
  <si>
    <t>15.10.2023 17:14:46</t>
  </si>
  <si>
    <t>15.10.2023 17:14:48</t>
  </si>
  <si>
    <t>15.10.2023 17:14:54</t>
  </si>
  <si>
    <t>15.10.2023 17:14:55</t>
  </si>
  <si>
    <t>15.10.2023 17:16:07</t>
  </si>
  <si>
    <t>15.10.2023 17:16:09</t>
  </si>
  <si>
    <t>15.10.2023 17:16:12</t>
  </si>
  <si>
    <t>15.10.2023 17:16:13</t>
  </si>
  <si>
    <t>15.10.2023 17:16:15</t>
  </si>
  <si>
    <t>15.10.2023 17:16:40</t>
  </si>
  <si>
    <t>15.10.2023 17:16:42</t>
  </si>
  <si>
    <t>15.10.2023 17:16:43</t>
  </si>
  <si>
    <t>15.10.2023 17:16:45</t>
  </si>
  <si>
    <t>15.10.2023 17:16:46</t>
  </si>
  <si>
    <t>15.10.2023 17:16:48</t>
  </si>
  <si>
    <t>15.10.2023 17:16:49</t>
  </si>
  <si>
    <t>15.10.2023 17:16:51</t>
  </si>
  <si>
    <t>15.10.2023 17:19:21</t>
  </si>
  <si>
    <t>15.10.2023 17:19:25</t>
  </si>
  <si>
    <t>15.10.2023 17:19:27</t>
  </si>
  <si>
    <t>15.10.2023 17:19:28</t>
  </si>
  <si>
    <t>15.10.2023 17:19:31</t>
  </si>
  <si>
    <t>15.10.2023 17:19:33</t>
  </si>
  <si>
    <t>15.10.2023 17:19:36</t>
  </si>
  <si>
    <t>15.10.2023 17:19:37</t>
  </si>
  <si>
    <t>15.10.2023 17:19:39</t>
  </si>
  <si>
    <t>15.10.2023 17:20:22</t>
  </si>
  <si>
    <t>15.10.2023 17:20:24</t>
  </si>
  <si>
    <t>15.10.2023 17:20:25</t>
  </si>
  <si>
    <t>15.10.2023 17:20:27</t>
  </si>
  <si>
    <t>15.10.2023 17:20:28</t>
  </si>
  <si>
    <t>15.10.2023 17:20:30</t>
  </si>
  <si>
    <t>15.10.2023 17:20:31</t>
  </si>
  <si>
    <t>15.10.2023 17:20:33</t>
  </si>
  <si>
    <t>15.10.2023 17:20:34</t>
  </si>
  <si>
    <t>15.10.2023 17:20:36</t>
  </si>
  <si>
    <t>15.10.2023 17:20:46</t>
  </si>
  <si>
    <t>15.10.2023 17:20:48</t>
  </si>
  <si>
    <t>15.10.2023 17:20:49</t>
  </si>
  <si>
    <t>15.10.2023 17:20:51</t>
  </si>
  <si>
    <t>15.10.2023 17:20:52</t>
  </si>
  <si>
    <t>15.10.2023 17:20:54</t>
  </si>
  <si>
    <t>15.10.2023 17:20:55</t>
  </si>
  <si>
    <t>15.10.2023 17:20:57</t>
  </si>
  <si>
    <t>15.10.2023 17:20:58</t>
  </si>
  <si>
    <t>15.10.2023 17:21:00</t>
  </si>
  <si>
    <t>15.10.2023 17:21:03</t>
  </si>
  <si>
    <t>15.10.2023 17:22:37</t>
  </si>
  <si>
    <t>15.10.2023 17:22:38</t>
  </si>
  <si>
    <t>15.10.2023 17:22:40</t>
  </si>
  <si>
    <t>15.10.2023 17:22:41</t>
  </si>
  <si>
    <t>15.10.2023 17:22:43</t>
  </si>
  <si>
    <t>15.10.2023 17:22:44</t>
  </si>
  <si>
    <t>15.10.2023 17:22:46</t>
  </si>
  <si>
    <t>15.10.2023 17:22:49</t>
  </si>
  <si>
    <t>15.10.2023 17:23:04</t>
  </si>
  <si>
    <t>15.10.2023 17:23:05</t>
  </si>
  <si>
    <t>15.10.2023 17:23:07</t>
  </si>
  <si>
    <t>15.10.2023 17:23:08</t>
  </si>
  <si>
    <t>15.10.2023 17:23:10</t>
  </si>
  <si>
    <t>15.10.2023 17:23:11</t>
  </si>
  <si>
    <t>15.10.2023 17:24:38</t>
  </si>
  <si>
    <t>15.10.2023 17:24:40</t>
  </si>
  <si>
    <t>15.10.2023 17:24:41</t>
  </si>
  <si>
    <t>15.10.2023 17:24:43</t>
  </si>
  <si>
    <t>15.10.2023 17:24:44</t>
  </si>
  <si>
    <t>15.10.2023 17:24:46</t>
  </si>
  <si>
    <t>15.10.2023 17:24:49</t>
  </si>
  <si>
    <t>15.10.2023 17:25:38</t>
  </si>
  <si>
    <t>15.10.2023 17:25:40</t>
  </si>
  <si>
    <t>15.10.2023 17:25:41</t>
  </si>
  <si>
    <t>15.10.2023 17:25:43</t>
  </si>
  <si>
    <t>15.10.2023 17:25:47</t>
  </si>
  <si>
    <t>15.10.2023 17:27:02</t>
  </si>
  <si>
    <t>15.10.2023 17:27:04</t>
  </si>
  <si>
    <t>15.10.2023 17:27:05</t>
  </si>
  <si>
    <t>15.10.2023 17:27:07</t>
  </si>
  <si>
    <t>15.10.2023 17:27:08</t>
  </si>
  <si>
    <t>15.10.2023 17:27:10</t>
  </si>
  <si>
    <t>15.10.2023 17:27:29</t>
  </si>
  <si>
    <t>15.10.2023 17:27:31</t>
  </si>
  <si>
    <t>15.10.2023 17:27:32</t>
  </si>
  <si>
    <t>15.10.2023 17:27:34</t>
  </si>
  <si>
    <t>15.10.2023 17:27:35</t>
  </si>
  <si>
    <t>15.10.2023 17:27:37</t>
  </si>
  <si>
    <t>15.10.2023 17:27:38</t>
  </si>
  <si>
    <t>15.10.2023 17:27:40</t>
  </si>
  <si>
    <t>15.10.2023 17:27:41</t>
  </si>
  <si>
    <t>15.10.2023 17:28:01</t>
  </si>
  <si>
    <t>15.10.2023 17:28:02</t>
  </si>
  <si>
    <t>15.10.2023 17:28:04</t>
  </si>
  <si>
    <t>15.10.2023 17:28:05</t>
  </si>
  <si>
    <t>15.10.2023 17:28:07</t>
  </si>
  <si>
    <t>15.10.2023 17:28:08</t>
  </si>
  <si>
    <t>15.10.2023 17:29:07</t>
  </si>
  <si>
    <t>15.10.2023 17:29:08</t>
  </si>
  <si>
    <t>15.10.2023 17:29:10</t>
  </si>
  <si>
    <t>15.10.2023 17:29:11</t>
  </si>
  <si>
    <t>15.10.2023 17:29:13</t>
  </si>
  <si>
    <t>15.10.2023 17:29:14</t>
  </si>
  <si>
    <t>15.10.2023 17:30:10</t>
  </si>
  <si>
    <t>15.10.2023 17:30:11</t>
  </si>
  <si>
    <t>15.10.2023 17:30:13</t>
  </si>
  <si>
    <t>15.10.2023 17:30:14</t>
  </si>
  <si>
    <t>15.10.2023 17:30:16</t>
  </si>
  <si>
    <t>15.10.2023 17:30:17</t>
  </si>
  <si>
    <t>15.10.2023 17:30:19</t>
  </si>
  <si>
    <t>15.10.2023 17:30:20</t>
  </si>
  <si>
    <t>15.10.2023 17:30:34</t>
  </si>
  <si>
    <t>15.10.2023 17:30:35</t>
  </si>
  <si>
    <t>15.10.2023 17:30:37</t>
  </si>
  <si>
    <t>15.10.2023 17:30:38</t>
  </si>
  <si>
    <t>15.10.2023 17:30:40</t>
  </si>
  <si>
    <t>15.10.2023 17:30:41</t>
  </si>
  <si>
    <t>15.10.2023 17:32:05</t>
  </si>
  <si>
    <t>15.10.2023 17:32:07</t>
  </si>
  <si>
    <t>15.10.2023 17:32:08</t>
  </si>
  <si>
    <t>15.10.2023 17:32:10</t>
  </si>
  <si>
    <t>15.10.2023 17:32:11</t>
  </si>
  <si>
    <t>15.10.2023 17:32:14</t>
  </si>
  <si>
    <t>15.10.2023 17:33:07</t>
  </si>
  <si>
    <t>15.10.2023 17:33:08</t>
  </si>
  <si>
    <t>15.10.2023 17:33:10</t>
  </si>
  <si>
    <t>15.10.2023 17:33:11</t>
  </si>
  <si>
    <t>15.10.2023 17:33:13</t>
  </si>
  <si>
    <t>15.10.2023 17:33:14</t>
  </si>
  <si>
    <t>15.10.2023 17:33:19</t>
  </si>
  <si>
    <t>15.10.2023 17:33:20</t>
  </si>
  <si>
    <t>15.10.2023 17:33:22</t>
  </si>
  <si>
    <t>15.10.2023 17:33:23</t>
  </si>
  <si>
    <t>15.10.2023 17:33:25</t>
  </si>
  <si>
    <t>15.10.2023 17:34:16</t>
  </si>
  <si>
    <t>15.10.2023 17:34:20</t>
  </si>
  <si>
    <t>15.10.2023 17:34:22</t>
  </si>
  <si>
    <t>15.10.2023 17:34:23</t>
  </si>
  <si>
    <t>15.10.2023 17:35:13</t>
  </si>
  <si>
    <t>15.10.2023 17:35:14</t>
  </si>
  <si>
    <t>15.10.2023 17:35:16</t>
  </si>
  <si>
    <t>15.10.2023 17:35:17</t>
  </si>
  <si>
    <t>15.10.2023 17:35:19</t>
  </si>
  <si>
    <t>15.10.2023 17:35:20</t>
  </si>
  <si>
    <t>15.10.2023 17:35:22</t>
  </si>
  <si>
    <t>15.10.2023 17:35:23</t>
  </si>
  <si>
    <t>15.10.2023 17:35:26</t>
  </si>
  <si>
    <t>15.10.2023 17:35:30</t>
  </si>
  <si>
    <t>15.10.2023 17:35:32</t>
  </si>
  <si>
    <t>15.10.2023 17:35:35</t>
  </si>
  <si>
    <t>15.10.2023 17:35:36</t>
  </si>
  <si>
    <t>15.10.2023 17:35:38</t>
  </si>
  <si>
    <t>15.10.2023 17:35:39</t>
  </si>
  <si>
    <t>15.10.2023 17:35:41</t>
  </si>
  <si>
    <t>15.10.2023 17:35:59</t>
  </si>
  <si>
    <t>15.10.2023 17:36:00</t>
  </si>
  <si>
    <t>15.10.2023 17:36:02</t>
  </si>
  <si>
    <t>15.10.2023 17:36:03</t>
  </si>
  <si>
    <t>15.10.2023 17:36:05</t>
  </si>
  <si>
    <t>15.10.2023 17:36:06</t>
  </si>
  <si>
    <t>15.10.2023 17:36:24</t>
  </si>
  <si>
    <t>15.10.2023 17:36:26</t>
  </si>
  <si>
    <t>15.10.2023 17:36:27</t>
  </si>
  <si>
    <t>15.10.2023 17:36:29</t>
  </si>
  <si>
    <t>15.10.2023 17:36:30</t>
  </si>
  <si>
    <t>15.10.2023 17:36:32</t>
  </si>
  <si>
    <t>15.10.2023 17:36:33</t>
  </si>
  <si>
    <t>15.10.2023 17:36:35</t>
  </si>
  <si>
    <t>15.10.2023 17:36:39</t>
  </si>
  <si>
    <t>15.10.2023 17:36:41</t>
  </si>
  <si>
    <t>15.10.2023 17:36:42</t>
  </si>
  <si>
    <t>15.10.2023 17:36:44</t>
  </si>
  <si>
    <t>15.10.2023 17:36:48</t>
  </si>
  <si>
    <t>15.10.2023 17:37:03</t>
  </si>
  <si>
    <t>15.10.2023 17:37:05</t>
  </si>
  <si>
    <t>15.10.2023 17:37:06</t>
  </si>
  <si>
    <t>15.10.2023 17:37:11</t>
  </si>
  <si>
    <t>15.10.2023 17:37:12</t>
  </si>
  <si>
    <t>15.10.2023 17:37:14</t>
  </si>
  <si>
    <t>15.10.2023 17:37:15</t>
  </si>
  <si>
    <t>15.10.2023 17:37:23</t>
  </si>
  <si>
    <t>15.10.2023 17:37:24</t>
  </si>
  <si>
    <t>15.10.2023 17:37:26</t>
  </si>
  <si>
    <t>15.10.2023 17:37:27</t>
  </si>
  <si>
    <t>15.10.2023 17:37:29</t>
  </si>
  <si>
    <t>15.10.2023 17:37:30</t>
  </si>
  <si>
    <t>15.10.2023 17:37:56</t>
  </si>
  <si>
    <t>15.10.2023 17:37:57</t>
  </si>
  <si>
    <t>15.10.2023 17:37:59</t>
  </si>
  <si>
    <t>15.10.2023 17:38:00</t>
  </si>
  <si>
    <t>15.10.2023 17:38:02</t>
  </si>
  <si>
    <t>15.10.2023 17:38:20</t>
  </si>
  <si>
    <t>15.10.2023 17:38:21</t>
  </si>
  <si>
    <t>15.10.2023 17:38:23</t>
  </si>
  <si>
    <t>15.10.2023 17:38:24</t>
  </si>
  <si>
    <t>15.10.2023 17:38:26</t>
  </si>
  <si>
    <t>15.10.2023 17:38:27</t>
  </si>
  <si>
    <t>15.10.2023 17:38:53</t>
  </si>
  <si>
    <t>15.10.2023 17:38:54</t>
  </si>
  <si>
    <t>15.10.2023 17:38:56</t>
  </si>
  <si>
    <t>15.10.2023 17:38:57</t>
  </si>
  <si>
    <t>15.10.2023 17:38:59</t>
  </si>
  <si>
    <t>15.10.2023 17:39:00</t>
  </si>
  <si>
    <t>15.10.2023 17:39:08</t>
  </si>
  <si>
    <t>15.10.2023 17:39:09</t>
  </si>
  <si>
    <t>15.10.2023 17:39:11</t>
  </si>
  <si>
    <t>15.10.2023 17:39:14</t>
  </si>
  <si>
    <t>15.10.2023 17:39:15</t>
  </si>
  <si>
    <t>15.10.2023 17:39:17</t>
  </si>
  <si>
    <t>15.10.2023 17:39:18</t>
  </si>
  <si>
    <t>15.10.2023 17:39:20</t>
  </si>
  <si>
    <t>15.10.2023 17:39:21</t>
  </si>
  <si>
    <t>15.10.2023 17:39:23</t>
  </si>
  <si>
    <t>15.10.2023 17:39:24</t>
  </si>
  <si>
    <t>15.10.2023 17:39:26</t>
  </si>
  <si>
    <t>15.10.2023 17:40:42</t>
  </si>
  <si>
    <t>15.10.2023 17:40:44</t>
  </si>
  <si>
    <t>15.10.2023 17:40:45</t>
  </si>
  <si>
    <t>15.10.2023 17:40:47</t>
  </si>
  <si>
    <t>15.10.2023 17:40:50</t>
  </si>
  <si>
    <t>15.10.2023 17:40:51</t>
  </si>
  <si>
    <t>15.10.2023 17:41:06</t>
  </si>
  <si>
    <t>15.10.2023 17:41:11</t>
  </si>
  <si>
    <t>15.10.2023 17:41:14</t>
  </si>
  <si>
    <t>15.10.2023 17:41:48</t>
  </si>
  <si>
    <t>15.10.2023 17:41:50</t>
  </si>
  <si>
    <t>15.10.2023 17:41:51</t>
  </si>
  <si>
    <t>15.10.2023 17:41:53</t>
  </si>
  <si>
    <t>15.10.2023 17:41:54</t>
  </si>
  <si>
    <t>15.10.2023 17:41:56</t>
  </si>
  <si>
    <t>15.10.2023 17:42:14</t>
  </si>
  <si>
    <t>15.10.2023 17:42:15</t>
  </si>
  <si>
    <t>15.10.2023 17:42:17</t>
  </si>
  <si>
    <t>15.10.2023 17:42:18</t>
  </si>
  <si>
    <t>15.10.2023 17:42:20</t>
  </si>
  <si>
    <t>15.10.2023 17:42:21</t>
  </si>
  <si>
    <t>15.10.2023 17:42:23</t>
  </si>
  <si>
    <t>15.10.2023 17:43:12</t>
  </si>
  <si>
    <t>15.10.2023 17:43:14</t>
  </si>
  <si>
    <t>15.10.2023 17:43:17</t>
  </si>
  <si>
    <t>15.10.2023 17:43:18</t>
  </si>
  <si>
    <t>15.10.2023 17:43:20</t>
  </si>
  <si>
    <t>15.10.2023 17:43:21</t>
  </si>
  <si>
    <t>15.10.2023 17:43:23</t>
  </si>
  <si>
    <t>15.10.2023 17:43:24</t>
  </si>
  <si>
    <t>15.10.2023 17:43:38</t>
  </si>
  <si>
    <t>15.10.2023 17:43:39</t>
  </si>
  <si>
    <t>15.10.2023 17:43:41</t>
  </si>
  <si>
    <t>15.10.2023 17:43:42</t>
  </si>
  <si>
    <t>15.10.2023 17:43:44</t>
  </si>
  <si>
    <t>15.10.2023 17:43:48</t>
  </si>
  <si>
    <t>15.10.2023 17:43:57</t>
  </si>
  <si>
    <t>15.10.2023 17:43:59</t>
  </si>
  <si>
    <t>15.10.2023 17:44:02</t>
  </si>
  <si>
    <t>15.10.2023 17:44:05</t>
  </si>
  <si>
    <t>15.10.2023 17:44:06</t>
  </si>
  <si>
    <t>15.10.2023 17:44:24</t>
  </si>
  <si>
    <t>15.10.2023 17:44:26</t>
  </si>
  <si>
    <t>15.10.2023 17:44:27</t>
  </si>
  <si>
    <t>15.10.2023 17:44:29</t>
  </si>
  <si>
    <t>15.10.2023 17:44:32</t>
  </si>
  <si>
    <t>15.10.2023 17:44:33</t>
  </si>
  <si>
    <t>15.10.2023 17:44:35</t>
  </si>
  <si>
    <t>15.10.2023 17:44:36</t>
  </si>
  <si>
    <t>15.10.2023 17:45:03</t>
  </si>
  <si>
    <t>15.10.2023 17:45:05</t>
  </si>
  <si>
    <t>15.10.2023 17:45:06</t>
  </si>
  <si>
    <t>15.10.2023 17:45:08</t>
  </si>
  <si>
    <t>15.10.2023 17:45:09</t>
  </si>
  <si>
    <t>15.10.2023 17:45:11</t>
  </si>
  <si>
    <t>15.10.2023 17:45:18</t>
  </si>
  <si>
    <t>15.10.2023 17:45:20</t>
  </si>
  <si>
    <t>15.10.2023 17:45:29</t>
  </si>
  <si>
    <t>15.10.2023 17:45:30</t>
  </si>
  <si>
    <t>15.10.2023 17:45:32</t>
  </si>
  <si>
    <t>15.10.2023 17:45:33</t>
  </si>
  <si>
    <t>15.10.2023 17:45:35</t>
  </si>
  <si>
    <t>15.10.2023 17:45:36</t>
  </si>
  <si>
    <t>15.10.2023 17:45:38</t>
  </si>
  <si>
    <t>15.10.2023 17:45:39</t>
  </si>
  <si>
    <t>15.10.2023 17:45:42</t>
  </si>
  <si>
    <t>15.10.2023 17:46:08</t>
  </si>
  <si>
    <t>15.10.2023 17:46:11</t>
  </si>
  <si>
    <t>15.10.2023 17:46:12</t>
  </si>
  <si>
    <t>15.10.2023 17:46:14</t>
  </si>
  <si>
    <t>15.10.2023 17:46:15</t>
  </si>
  <si>
    <t>15.10.2023 17:46:17</t>
  </si>
  <si>
    <t>15.10.2023 17:46:23</t>
  </si>
  <si>
    <t>15.10.2023 17:46:24</t>
  </si>
  <si>
    <t>15.10.2023 17:46:26</t>
  </si>
  <si>
    <t>15.10.2023 17:46:29</t>
  </si>
  <si>
    <t>15.10.2023 17:46:33</t>
  </si>
  <si>
    <t>15.10.2023 17:46:35</t>
  </si>
  <si>
    <t>15.10.2023 17:46:36</t>
  </si>
  <si>
    <t>15.10.2023 17:46:38</t>
  </si>
  <si>
    <t>15.10.2023 17:47:27</t>
  </si>
  <si>
    <t>15.10.2023 17:47:29</t>
  </si>
  <si>
    <t>15.10.2023 17:47:30</t>
  </si>
  <si>
    <t>15.10.2023 17:47:33</t>
  </si>
  <si>
    <t>15.10.2023 17:47:35</t>
  </si>
  <si>
    <t>15.10.2023 17:47:36</t>
  </si>
  <si>
    <t>15.10.2023 17:49:15</t>
  </si>
  <si>
    <t>15.10.2023 17:49:17</t>
  </si>
  <si>
    <t>15.10.2023 17:49:18</t>
  </si>
  <si>
    <t>15.10.2023 17:49:20</t>
  </si>
  <si>
    <t>15.10.2023 17:49:21</t>
  </si>
  <si>
    <t>15.10.2023 17:49:23</t>
  </si>
  <si>
    <t>15.10.2023 17:49:24</t>
  </si>
  <si>
    <t>15.10.2023 17:49:26</t>
  </si>
  <si>
    <t>15.10.2023 17:49:27</t>
  </si>
  <si>
    <t>15.10.2023 17:49:29</t>
  </si>
  <si>
    <t>15.10.2023 17:49:30</t>
  </si>
  <si>
    <t>15.10.2023 17:49:32</t>
  </si>
  <si>
    <t>15.10.2023 17:49:42</t>
  </si>
  <si>
    <t>15.10.2023 17:49:44</t>
  </si>
  <si>
    <t>15.10.2023 17:49:45</t>
  </si>
  <si>
    <t>15.10.2023 17:49:47</t>
  </si>
  <si>
    <t>15.10.2023 17:49:48</t>
  </si>
  <si>
    <t>15.10.2023 17:49:50</t>
  </si>
  <si>
    <t>15.10.2023 17:49:51</t>
  </si>
  <si>
    <t>15.10.2023 17:50:02</t>
  </si>
  <si>
    <t>15.10.2023 17:50:03</t>
  </si>
  <si>
    <t>15.10.2023 17:50:05</t>
  </si>
  <si>
    <t>15.10.2023 17:50:09</t>
  </si>
  <si>
    <t>15.10.2023 17:50:11</t>
  </si>
  <si>
    <t>15.10.2023 17:50:14</t>
  </si>
  <si>
    <t>15.10.2023 17:50:30</t>
  </si>
  <si>
    <t>15.10.2023 17:50:32</t>
  </si>
  <si>
    <t>15.10.2023 17:50:33</t>
  </si>
  <si>
    <t>15.10.2023 17:50:35</t>
  </si>
  <si>
    <t>15.10.2023 17:50:36</t>
  </si>
  <si>
    <t>15.10.2023 17:50:38</t>
  </si>
  <si>
    <t>15.10.2023 17:50:39</t>
  </si>
  <si>
    <t>15.10.2023 17:51:24</t>
  </si>
  <si>
    <t>15.10.2023 17:51:26</t>
  </si>
  <si>
    <t>15.10.2023 17:51:29</t>
  </si>
  <si>
    <t>15.10.2023 17:51:30</t>
  </si>
  <si>
    <t>15.10.2023 17:51:32</t>
  </si>
  <si>
    <t>15.10.2023 17:51:33</t>
  </si>
  <si>
    <t>15.10.2023 17:51:35</t>
  </si>
  <si>
    <t>15.10.2023 17:51:45</t>
  </si>
  <si>
    <t>15.10.2023 17:51:47</t>
  </si>
  <si>
    <t>15.10.2023 17:51:48</t>
  </si>
  <si>
    <t>15.10.2023 17:51:50</t>
  </si>
  <si>
    <t>15.10.2023 17:51:51</t>
  </si>
  <si>
    <t>15.10.2023 17:51:53</t>
  </si>
  <si>
    <t>15.10.2023 17:51:54</t>
  </si>
  <si>
    <t>15.10.2023 17:55:03</t>
  </si>
  <si>
    <t>15.10.2023 17:55:05</t>
  </si>
  <si>
    <t>15.10.2023 17:55:06</t>
  </si>
  <si>
    <t>15.10.2023 17:55:08</t>
  </si>
  <si>
    <t>15.10.2023 17:55:09</t>
  </si>
  <si>
    <t>15.10.2023 17:55:11</t>
  </si>
  <si>
    <t>15.10.2023 17:55:14</t>
  </si>
  <si>
    <t>15.10.2023 17:57:39</t>
  </si>
  <si>
    <t>15.10.2023 17:57:41</t>
  </si>
  <si>
    <t>15.10.2023 17:57:42</t>
  </si>
  <si>
    <t>15.10.2023 17:57:44</t>
  </si>
  <si>
    <t>15.10.2023 17:57:45</t>
  </si>
  <si>
    <t>15.10.2023 17:58:35</t>
  </si>
  <si>
    <t>15.10.2023 17:58:36</t>
  </si>
  <si>
    <t>15.10.2023 17:58:38</t>
  </si>
  <si>
    <t>15.10.2023 17:58:41</t>
  </si>
  <si>
    <t>15.10.2023 17:58:42</t>
  </si>
  <si>
    <t>15.10.2023 17:58:44</t>
  </si>
  <si>
    <t>15.10.2023 17:59:41</t>
  </si>
  <si>
    <t>15.10.2023 17:59:42</t>
  </si>
  <si>
    <t>15.10.2023 17:59:44</t>
  </si>
  <si>
    <t>15.10.2023 17:59:45</t>
  </si>
  <si>
    <t>15.10.2023 17:59:47</t>
  </si>
  <si>
    <t>15.10.2023 17:59:51</t>
  </si>
  <si>
    <t>15.10.2023 17:59:53</t>
  </si>
  <si>
    <t>15.10.2023 17:59:54</t>
  </si>
  <si>
    <t>15.10.2023 17:59:56</t>
  </si>
  <si>
    <t>15.10.2023 17:59:57</t>
  </si>
  <si>
    <t>15.10.2023 18:00:00</t>
  </si>
  <si>
    <t>15.10.2023 18:00:02</t>
  </si>
  <si>
    <t>15.10.2023 18:00:24</t>
  </si>
  <si>
    <t>15.10.2023 18:00:26</t>
  </si>
  <si>
    <t>15.10.2023 18:00:29</t>
  </si>
  <si>
    <t>15.10.2023 18:00:30</t>
  </si>
  <si>
    <t>15.10.2023 18:00:32</t>
  </si>
  <si>
    <t>15.10.2023 18:00:33</t>
  </si>
  <si>
    <t>15.10.2023 18:00:57</t>
  </si>
  <si>
    <t>15.10.2023 18:00:58</t>
  </si>
  <si>
    <t>15.10.2023 18:01:00</t>
  </si>
  <si>
    <t>15.10.2023 18:01:01</t>
  </si>
  <si>
    <t>15.10.2023 18:01:03</t>
  </si>
  <si>
    <t>15.10.2023 18:01:04</t>
  </si>
  <si>
    <t>15.10.2023 18:01:07</t>
  </si>
  <si>
    <t>15.10.2023 18:01:10</t>
  </si>
  <si>
    <t>15.10.2023 18:01:12</t>
  </si>
  <si>
    <t>15.10.2023 18:01:13</t>
  </si>
  <si>
    <t>15.10.2023 18:01:15</t>
  </si>
  <si>
    <t>15.10.2023 18:01:16</t>
  </si>
  <si>
    <t>15.10.2023 18:01:18</t>
  </si>
  <si>
    <t>15.10.2023 18:01:19</t>
  </si>
  <si>
    <t>15.10.2023 18:01:37</t>
  </si>
  <si>
    <t>15.10.2023 18:01:40</t>
  </si>
  <si>
    <t>15.10.2023 18:01:42</t>
  </si>
  <si>
    <t>15.10.2023 18:01:43</t>
  </si>
  <si>
    <t>15.10.2023 18:01:45</t>
  </si>
  <si>
    <t>15.10.2023 18:01:46</t>
  </si>
  <si>
    <t>15.10.2023 18:01:48</t>
  </si>
  <si>
    <t>15.10.2023 18:02:04</t>
  </si>
  <si>
    <t>15.10.2023 18:02:06</t>
  </si>
  <si>
    <t>15.10.2023 18:02:07</t>
  </si>
  <si>
    <t>15.10.2023 18:02:09</t>
  </si>
  <si>
    <t>15.10.2023 18:02:10</t>
  </si>
  <si>
    <t>15.10.2023 18:02:12</t>
  </si>
  <si>
    <t>15.10.2023 18:02:13</t>
  </si>
  <si>
    <t>15.10.2023 18:02:15</t>
  </si>
  <si>
    <t>15.10.2023 18:02:18</t>
  </si>
  <si>
    <t>15.10.2023 18:03:03</t>
  </si>
  <si>
    <t>15.10.2023 18:03:04</t>
  </si>
  <si>
    <t>15.10.2023 18:03:06</t>
  </si>
  <si>
    <t>15.10.2023 18:03:07</t>
  </si>
  <si>
    <t>15.10.2023 18:03:09</t>
  </si>
  <si>
    <t>15.10.2023 18:03:10</t>
  </si>
  <si>
    <t>15.10.2023 18:03:12</t>
  </si>
  <si>
    <t>15.10.2023 18:03:13</t>
  </si>
  <si>
    <t>15.10.2023 18:04:43</t>
  </si>
  <si>
    <t>15.10.2023 18:04:45</t>
  </si>
  <si>
    <t>15.10.2023 18:04:49</t>
  </si>
  <si>
    <t>15.10.2023 18:04:51</t>
  </si>
  <si>
    <t>15.10.2023 18:04:52</t>
  </si>
  <si>
    <t>15.10.2023 18:04:54</t>
  </si>
  <si>
    <t>15.10.2023 18:05:25</t>
  </si>
  <si>
    <t>15.10.2023 18:05:33</t>
  </si>
  <si>
    <t>15.10.2023 18:05:34</t>
  </si>
  <si>
    <t>15.10.2023 18:05:36</t>
  </si>
  <si>
    <t>15.10.2023 18:05:37</t>
  </si>
  <si>
    <t>15.10.2023 18:05:39</t>
  </si>
  <si>
    <t>15.10.2023 18:05:48</t>
  </si>
  <si>
    <t>15.10.2023 18:05:49</t>
  </si>
  <si>
    <t>15.10.2023 18:05:51</t>
  </si>
  <si>
    <t>15.10.2023 18:05:52</t>
  </si>
  <si>
    <t>15.10.2023 18:05:54</t>
  </si>
  <si>
    <t>15.10.2023 18:05:55</t>
  </si>
  <si>
    <t>15.10.2023 18:05:57</t>
  </si>
  <si>
    <t>15.10.2023 18:05:58</t>
  </si>
  <si>
    <t>15.10.2023 18:06:06</t>
  </si>
  <si>
    <t>15.10.2023 18:06:07</t>
  </si>
  <si>
    <t>15.10.2023 18:06:09</t>
  </si>
  <si>
    <t>15.10.2023 18:06:10</t>
  </si>
  <si>
    <t>15.10.2023 18:06:12</t>
  </si>
  <si>
    <t>15.10.2023 18:06:13</t>
  </si>
  <si>
    <t>15.10.2023 18:06:15</t>
  </si>
  <si>
    <t>15.10.2023 18:06:16</t>
  </si>
  <si>
    <t>15.10.2023 18:06:19</t>
  </si>
  <si>
    <t>15.10.2023 18:06:21</t>
  </si>
  <si>
    <t>15.10.2023 18:06:22</t>
  </si>
  <si>
    <t>15.10.2023 18:06:24</t>
  </si>
  <si>
    <t>15.10.2023 18:07:15</t>
  </si>
  <si>
    <t>15.10.2023 18:07:16</t>
  </si>
  <si>
    <t>15.10.2023 18:07:18</t>
  </si>
  <si>
    <t>15.10.2023 18:07:19</t>
  </si>
  <si>
    <t>15.10.2023 18:07:21</t>
  </si>
  <si>
    <t>15.10.2023 18:07:24</t>
  </si>
  <si>
    <t>15.10.2023 18:08:06</t>
  </si>
  <si>
    <t>15.10.2023 18:08:07</t>
  </si>
  <si>
    <t>15.10.2023 18:08:09</t>
  </si>
  <si>
    <t>15.10.2023 18:08:10</t>
  </si>
  <si>
    <t>15.10.2023 18:08:13</t>
  </si>
  <si>
    <t>15.10.2023 18:08:15</t>
  </si>
  <si>
    <t>15.10.2023 18:08:16</t>
  </si>
  <si>
    <t>15.10.2023 18:08:18</t>
  </si>
  <si>
    <t>15.10.2023 18:08:21</t>
  </si>
  <si>
    <t>15.10.2023 18:08:43</t>
  </si>
  <si>
    <t>15.10.2023 18:08:45</t>
  </si>
  <si>
    <t>15.10.2023 18:08:46</t>
  </si>
  <si>
    <t>15.10.2023 18:08:48</t>
  </si>
  <si>
    <t>15.10.2023 18:08:49</t>
  </si>
  <si>
    <t>15.10.2023 18:08:51</t>
  </si>
  <si>
    <t>15.10.2023 18:08:52</t>
  </si>
  <si>
    <t>15.10.2023 18:09:13</t>
  </si>
  <si>
    <t>15.10.2023 18:09:15</t>
  </si>
  <si>
    <t>15.10.2023 18:09:16</t>
  </si>
  <si>
    <t>15.10.2023 18:09:18</t>
  </si>
  <si>
    <t>15.10.2023 18:09:19</t>
  </si>
  <si>
    <t>15.10.2023 18:09:21</t>
  </si>
  <si>
    <t>15.10.2023 18:09:22</t>
  </si>
  <si>
    <t>15.10.2023 18:09:24</t>
  </si>
  <si>
    <t>15.10.2023 18:09:25</t>
  </si>
  <si>
    <t>15.10.2023 18:09:27</t>
  </si>
  <si>
    <t>15.10.2023 18:09:28</t>
  </si>
  <si>
    <t>15.10.2023 18:09:30</t>
  </si>
  <si>
    <t>15.10.2023 18:12:07</t>
  </si>
  <si>
    <t>15.10.2023 18:12:10</t>
  </si>
  <si>
    <t>15.10.2023 18:12:12</t>
  </si>
  <si>
    <t>15.10.2023 18:12:13</t>
  </si>
  <si>
    <t>15.10.2023 18:12:15</t>
  </si>
  <si>
    <t>15.10.2023 18:12:16</t>
  </si>
  <si>
    <t>15.10.2023 18:12:19</t>
  </si>
  <si>
    <t>15.10.2023 18:12:21</t>
  </si>
  <si>
    <t>15.10.2023 18:12:25</t>
  </si>
  <si>
    <t>15.10.2023 18:12:27</t>
  </si>
  <si>
    <t>15.10.2023 18:12:28</t>
  </si>
  <si>
    <t>15.10.2023 18:14:25</t>
  </si>
  <si>
    <t>15.10.2023 18:14:28</t>
  </si>
  <si>
    <t>15.10.2023 18:14:30</t>
  </si>
  <si>
    <t>15.10.2023 18:14:31</t>
  </si>
  <si>
    <t>15.10.2023 18:14:33</t>
  </si>
  <si>
    <t>15.10.2023 18:14:39</t>
  </si>
  <si>
    <t>15.10.2023 18:14:40</t>
  </si>
  <si>
    <t>15.10.2023 18:15:22</t>
  </si>
  <si>
    <t>15.10.2023 18:15:27</t>
  </si>
  <si>
    <t>15.10.2023 18:15:28</t>
  </si>
  <si>
    <t>15.10.2023 18:15:30</t>
  </si>
  <si>
    <t>15.10.2023 18:15:31</t>
  </si>
  <si>
    <t>15.10.2023 18:16:42</t>
  </si>
  <si>
    <t>15.10.2023 18:16:43</t>
  </si>
  <si>
    <t>15.10.2023 18:16:45</t>
  </si>
  <si>
    <t>15.10.2023 18:16:46</t>
  </si>
  <si>
    <t>15.10.2023 18:16:49</t>
  </si>
  <si>
    <t>15.10.2023 18:16:51</t>
  </si>
  <si>
    <t>15.10.2023 18:16:57</t>
  </si>
  <si>
    <t>15.10.2023 18:16:58</t>
  </si>
  <si>
    <t>15.10.2023 18:17:00</t>
  </si>
  <si>
    <t>15.10.2023 18:17:40</t>
  </si>
  <si>
    <t>15.10.2023 18:17:42</t>
  </si>
  <si>
    <t>15.10.2023 18:18:21</t>
  </si>
  <si>
    <t>15.10.2023 18:18:22</t>
  </si>
  <si>
    <t>15.10.2023 18:18:24</t>
  </si>
  <si>
    <t>15.10.2023 18:18:27</t>
  </si>
  <si>
    <t>15.10.2023 18:18:58</t>
  </si>
  <si>
    <t>15.10.2023 18:19:00</t>
  </si>
  <si>
    <t>15.10.2023 18:19:01</t>
  </si>
  <si>
    <t>15.10.2023 18:19:03</t>
  </si>
  <si>
    <t>15.10.2023 18:19:04</t>
  </si>
  <si>
    <t>15.10.2023 18:19:06</t>
  </si>
  <si>
    <t>15.10.2023 18:19:07</t>
  </si>
  <si>
    <t>15.10.2023 18:19:09</t>
  </si>
  <si>
    <t>15.10.2023 18:19:57</t>
  </si>
  <si>
    <t>15.10.2023 18:19:58</t>
  </si>
  <si>
    <t>15.10.2023 18:20:00</t>
  </si>
  <si>
    <t>15.10.2023 18:20:04</t>
  </si>
  <si>
    <t>15.10.2023 18:20:07</t>
  </si>
  <si>
    <t>15.10.2023 18:20:39</t>
  </si>
  <si>
    <t>15.10.2023 18:20:40</t>
  </si>
  <si>
    <t>15.10.2023 18:22:06</t>
  </si>
  <si>
    <t>15.10.2023 18:22:07</t>
  </si>
  <si>
    <t>15.10.2023 18:22:09</t>
  </si>
  <si>
    <t>15.10.2023 18:22:10</t>
  </si>
  <si>
    <t>15.10.2023 18:22:12</t>
  </si>
  <si>
    <t>15.10.2023 18:22:13</t>
  </si>
  <si>
    <t>15.10.2023 18:22:37</t>
  </si>
  <si>
    <t>15.10.2023 18:22:40</t>
  </si>
  <si>
    <t>15.10.2023 18:22:42</t>
  </si>
  <si>
    <t>15.10.2023 18:23:07</t>
  </si>
  <si>
    <t>15.10.2023 18:23:15</t>
  </si>
  <si>
    <t>15.10.2023 18:23:16</t>
  </si>
  <si>
    <t>15.10.2023 18:23:18</t>
  </si>
  <si>
    <t>15.10.2023 18:23:19</t>
  </si>
  <si>
    <t>15.10.2023 18:26:16</t>
  </si>
  <si>
    <t>15.10.2023 18:26:18</t>
  </si>
  <si>
    <t>15.10.2023 18:26:21</t>
  </si>
  <si>
    <t>15.10.2023 18:26:24</t>
  </si>
  <si>
    <t>15.10.2023 18:26:25</t>
  </si>
  <si>
    <t>15.10.2023 18:26:27</t>
  </si>
  <si>
    <t>15.10.2023 18:26:28</t>
  </si>
  <si>
    <t>15.10.2023 18:26:30</t>
  </si>
  <si>
    <t>15.10.2023 18:26:33</t>
  </si>
  <si>
    <t>15.10.2023 18:26:34</t>
  </si>
  <si>
    <t>15.10.2023 18:26:35</t>
  </si>
  <si>
    <t>15.10.2023 18:27:10</t>
  </si>
  <si>
    <t>15.10.2023 18:27:11</t>
  </si>
  <si>
    <t>15.10.2023 18:27:16</t>
  </si>
  <si>
    <t>15.10.2023 18:27:17</t>
  </si>
  <si>
    <t>15.10.2023 18:27:19</t>
  </si>
  <si>
    <t>15.10.2023 18:27:20</t>
  </si>
  <si>
    <t>15.10.2023 18:27:40</t>
  </si>
  <si>
    <t>15.10.2023 18:27:41</t>
  </si>
  <si>
    <t>15.10.2023 18:27:43</t>
  </si>
  <si>
    <t>15.10.2023 18:27:44</t>
  </si>
  <si>
    <t>15.10.2023 18:27:46</t>
  </si>
  <si>
    <t>15.10.2023 18:27:47</t>
  </si>
  <si>
    <t>15.10.2023 18:27:49</t>
  </si>
  <si>
    <t>15.10.2023 18:27:50</t>
  </si>
  <si>
    <t>15.10.2023 18:30:55</t>
  </si>
  <si>
    <t>15.10.2023 18:30:58</t>
  </si>
  <si>
    <t>15.10.2023 18:31:17</t>
  </si>
  <si>
    <t>15.10.2023 18:31:19</t>
  </si>
  <si>
    <t>15.10.2023 18:31:20</t>
  </si>
  <si>
    <t>15.10.2023 18:31:22</t>
  </si>
  <si>
    <t>15.10.2023 18:31:23</t>
  </si>
  <si>
    <t>15.10.2023 18:31:26</t>
  </si>
  <si>
    <t>15.10.2023 18:31:50</t>
  </si>
  <si>
    <t>15.10.2023 18:31:51</t>
  </si>
  <si>
    <t>15.10.2023 18:31:53</t>
  </si>
  <si>
    <t>15.10.2023 18:31:54</t>
  </si>
  <si>
    <t>15.10.2023 18:31:56</t>
  </si>
  <si>
    <t>15.10.2023 18:31:57</t>
  </si>
  <si>
    <t>15.10.2023 18:31:59</t>
  </si>
  <si>
    <t>15.10.2023 18:32:00</t>
  </si>
  <si>
    <t>15.10.2023 18:33:05</t>
  </si>
  <si>
    <t>15.10.2023 18:33:06</t>
  </si>
  <si>
    <t>15.10.2023 18:33:08</t>
  </si>
  <si>
    <t>15.10.2023 18:33:09</t>
  </si>
  <si>
    <t>15.10.2023 18:33:11</t>
  </si>
  <si>
    <t>15.10.2023 18:35:57</t>
  </si>
  <si>
    <t>15.10.2023 18:35:59</t>
  </si>
  <si>
    <t>15.10.2023 18:36:00</t>
  </si>
  <si>
    <t>15.10.2023 18:36:02</t>
  </si>
  <si>
    <t>15.10.2023 18:36:03</t>
  </si>
  <si>
    <t>15.10.2023 18:36:05</t>
  </si>
  <si>
    <t>15.10.2023 18:37:09</t>
  </si>
  <si>
    <t>15.10.2023 18:37:11</t>
  </si>
  <si>
    <t>15.10.2023 18:39:32</t>
  </si>
  <si>
    <t>15.10.2023 18:39:36</t>
  </si>
  <si>
    <t>15.10.2023 18:39:38</t>
  </si>
  <si>
    <t>15.10.2023 18:39:39</t>
  </si>
  <si>
    <t>15.10.2023 18:40:00</t>
  </si>
  <si>
    <t>15.10.2023 18:40:02</t>
  </si>
  <si>
    <t>15.10.2023 18:40:03</t>
  </si>
  <si>
    <t>15.10.2023 18:40:05</t>
  </si>
  <si>
    <t>15.10.2023 18:40:06</t>
  </si>
  <si>
    <t>15.10.2023 18:40:08</t>
  </si>
  <si>
    <t>15.10.2023 18:40:12</t>
  </si>
  <si>
    <t>15.10.2023 18:40:24</t>
  </si>
  <si>
    <t>15.10.2023 18:40:26</t>
  </si>
  <si>
    <t>15.10.2023 18:40:27</t>
  </si>
  <si>
    <t>15.10.2023 18:40:29</t>
  </si>
  <si>
    <t>15.10.2023 18:40:30</t>
  </si>
  <si>
    <t>15.10.2023 18:40:32</t>
  </si>
  <si>
    <t>15.10.2023 18:40:33</t>
  </si>
  <si>
    <t>15.10.2023 18:40:35</t>
  </si>
  <si>
    <t>15.10.2023 18:40:36</t>
  </si>
  <si>
    <t>15.10.2023 18:40:38</t>
  </si>
  <si>
    <t>15.10.2023 18:41:47</t>
  </si>
  <si>
    <t>15.10.2023 18:41:48</t>
  </si>
  <si>
    <t>15.10.2023 18:41:50</t>
  </si>
  <si>
    <t>15.10.2023 18:41:51</t>
  </si>
  <si>
    <t>15.10.2023 18:41:53</t>
  </si>
  <si>
    <t>15.10.2023 18:41:54</t>
  </si>
  <si>
    <t>15.10.2023 18:41:59</t>
  </si>
  <si>
    <t>15.10.2023 18:42:02</t>
  </si>
  <si>
    <t>15.10.2023 18:42:03</t>
  </si>
  <si>
    <t>15.10.2023 18:42:05</t>
  </si>
  <si>
    <t>15.10.2023 18:42:06</t>
  </si>
  <si>
    <t>15.10.2023 18:42:09</t>
  </si>
  <si>
    <t>15.10.2023 18:42:11</t>
  </si>
  <si>
    <t>15.10.2023 18:42:12</t>
  </si>
  <si>
    <t>15.10.2023 18:42:15</t>
  </si>
  <si>
    <t>15.10.2023 18:42:17</t>
  </si>
  <si>
    <t>15.10.2023 18:42:18</t>
  </si>
  <si>
    <t>15.10.2023 18:42:35</t>
  </si>
  <si>
    <t>15.10.2023 18:42:36</t>
  </si>
  <si>
    <t>15.10.2023 18:42:38</t>
  </si>
  <si>
    <t>15.10.2023 18:42:39</t>
  </si>
  <si>
    <t>15.10.2023 18:43:21</t>
  </si>
  <si>
    <t>15.10.2023 18:43:23</t>
  </si>
  <si>
    <t>15.10.2023 18:43:24</t>
  </si>
  <si>
    <t>15.10.2023 18:43:26</t>
  </si>
  <si>
    <t>15.10.2023 18:43:27</t>
  </si>
  <si>
    <t>15.10.2023 18:43:29</t>
  </si>
  <si>
    <t>15.10.2023 18:43:30</t>
  </si>
  <si>
    <t>15.10.2023 18:43:32</t>
  </si>
  <si>
    <t>15.10.2023 18:43:33</t>
  </si>
  <si>
    <t>15.10.2023 18:45:44</t>
  </si>
  <si>
    <t>15.10.2023 18:45:45</t>
  </si>
  <si>
    <t>15.10.2023 18:45:47</t>
  </si>
  <si>
    <t>15.10.2023 18:45:48</t>
  </si>
  <si>
    <t>15.10.2023 18:45:50</t>
  </si>
  <si>
    <t>15.10.2023 18:45:51</t>
  </si>
  <si>
    <t>15.10.2023 18:45:53</t>
  </si>
  <si>
    <t>15.10.2023 18:48:33</t>
  </si>
  <si>
    <t>15.10.2023 18:48:35</t>
  </si>
  <si>
    <t>15.10.2023 18:48:39</t>
  </si>
  <si>
    <t>15.10.2023 18:48:41</t>
  </si>
  <si>
    <t>15.10.2023 18:48:42</t>
  </si>
  <si>
    <t>15.10.2023 18:48:44</t>
  </si>
  <si>
    <t>15.10.2023 18:50:47</t>
  </si>
  <si>
    <t>15.10.2023 18:50:48</t>
  </si>
  <si>
    <t>15.10.2023 18:50:50</t>
  </si>
  <si>
    <t>15.10.2023 18:50:51</t>
  </si>
  <si>
    <t>15.10.2023 18:50:53</t>
  </si>
  <si>
    <t>15.10.2023 18:50:54</t>
  </si>
  <si>
    <t>15.10.2023 18:50:56</t>
  </si>
  <si>
    <t>15.10.2023 18:51:44</t>
  </si>
  <si>
    <t>15.10.2023 18:51:45</t>
  </si>
  <si>
    <t>15.10.2023 18:51:47</t>
  </si>
  <si>
    <t>15.10.2023 18:51:48</t>
  </si>
  <si>
    <t>15.10.2023 18:51:50</t>
  </si>
  <si>
    <t>15.10.2023 18:51:51</t>
  </si>
  <si>
    <t>15.10.2023 18:51:53</t>
  </si>
  <si>
    <t>15.10.2023 18:52:33</t>
  </si>
  <si>
    <t>15.10.2023 18:52:35</t>
  </si>
  <si>
    <t>15.10.2023 18:52:36</t>
  </si>
  <si>
    <t>15.10.2023 18:52:38</t>
  </si>
  <si>
    <t>15.10.2023 18:52:39</t>
  </si>
  <si>
    <t>15.10.2023 18:52:41</t>
  </si>
  <si>
    <t>15.10.2023 18:52:42</t>
  </si>
  <si>
    <t>15.10.2023 18:52:44</t>
  </si>
  <si>
    <t>15.10.2023 18:54:08</t>
  </si>
  <si>
    <t>15.10.2023 18:54:09</t>
  </si>
  <si>
    <t>15.10.2023 18:54:11</t>
  </si>
  <si>
    <t>15.10.2023 18:54:12</t>
  </si>
  <si>
    <t>15.10.2023 18:54:14</t>
  </si>
  <si>
    <t>15.10.2023 18:54:15</t>
  </si>
  <si>
    <t>15.10.2023 18:54:50</t>
  </si>
  <si>
    <t>15.10.2023 18:54:51</t>
  </si>
  <si>
    <t>15.10.2023 18:54:53</t>
  </si>
  <si>
    <t>15.10.2023 18:54:54</t>
  </si>
  <si>
    <t>15.10.2023 18:54:56</t>
  </si>
  <si>
    <t>15.10.2023 18:54:57</t>
  </si>
  <si>
    <t>15.10.2023 18:54:59</t>
  </si>
  <si>
    <t>15.10.2023 18:55:20</t>
  </si>
  <si>
    <t>15.10.2023 18:55:21</t>
  </si>
  <si>
    <t>15.10.2023 18:55:23</t>
  </si>
  <si>
    <t>15.10.2023 18:55:24</t>
  </si>
  <si>
    <t>15.10.2023 18:55:26</t>
  </si>
  <si>
    <t>15.10.2023 18:55:27</t>
  </si>
  <si>
    <t>15.10.2023 18:55:29</t>
  </si>
  <si>
    <t>15.10.2023 18:55:30</t>
  </si>
  <si>
    <t>15.10.2023 18:55:32</t>
  </si>
  <si>
    <t>15.10.2023 18:56:00</t>
  </si>
  <si>
    <t>15.10.2023 18:56:03</t>
  </si>
  <si>
    <t>15.10.2023 18:56:05</t>
  </si>
  <si>
    <t>15.10.2023 18:56:06</t>
  </si>
  <si>
    <t>15.10.2023 18:56:08</t>
  </si>
  <si>
    <t>15.10.2023 18:58:32</t>
  </si>
  <si>
    <t>15.10.2023 18:58:33</t>
  </si>
  <si>
    <t>15.10.2023 18:58:35</t>
  </si>
  <si>
    <t>15.10.2023 18:58:36</t>
  </si>
  <si>
    <t>15.10.2023 18:58:38</t>
  </si>
  <si>
    <t>15.10.2023 18:58:39</t>
  </si>
  <si>
    <t>15.10.2023 18:58:41</t>
  </si>
  <si>
    <t>15.10.2023 18:59:11</t>
  </si>
  <si>
    <t>15.10.2023 18:59:12</t>
  </si>
  <si>
    <t>15.10.2023 18:59:14</t>
  </si>
  <si>
    <t>15.10.2023 18:59:17</t>
  </si>
  <si>
    <t>15.10.2023 18:59:20</t>
  </si>
  <si>
    <t>15.10.2023 18:59:24</t>
  </si>
  <si>
    <t>15.10.2023 18:59:27</t>
  </si>
  <si>
    <t>15.10.2023 18:59:30</t>
  </si>
  <si>
    <t>15.10.2023 18:59:32</t>
  </si>
  <si>
    <t>15.10.2023 18:59:33</t>
  </si>
  <si>
    <t>15.10.2023 19:00:20</t>
  </si>
  <si>
    <t>15.10.2023 19:00:21</t>
  </si>
  <si>
    <t>15.10.2023 19:00:26</t>
  </si>
  <si>
    <t>15.10.2023 19:00:27</t>
  </si>
  <si>
    <t>15.10.2023 19:00:29</t>
  </si>
  <si>
    <t>15.10.2023 19:00:30</t>
  </si>
  <si>
    <t>15.10.2023 19:05:12</t>
  </si>
  <si>
    <t>15.10.2023 19:05:15</t>
  </si>
  <si>
    <t>15.10.2023 19:05:17</t>
  </si>
  <si>
    <t>15.10.2023 19:05:18</t>
  </si>
  <si>
    <t>15.10.2023 19:05:20</t>
  </si>
  <si>
    <t>15.10.2023 19:08:59</t>
  </si>
  <si>
    <t>15.10.2023 19:09:00</t>
  </si>
  <si>
    <t>15.10.2023 19:09:02</t>
  </si>
  <si>
    <t>15.10.2023 19:09:03</t>
  </si>
  <si>
    <t>15.10.2023 19:09:05</t>
  </si>
  <si>
    <t>15.10.2023 19:09:39</t>
  </si>
  <si>
    <t>15.10.2023 19:09:42</t>
  </si>
  <si>
    <t>15.10.2023 19:09:44</t>
  </si>
  <si>
    <t>15.10.2023 19:09:45</t>
  </si>
  <si>
    <t>15.10.2023 19:09:57</t>
  </si>
  <si>
    <t>15.10.2023 19:09:59</t>
  </si>
  <si>
    <t>15.10.2023 19:10:00</t>
  </si>
  <si>
    <t>15.10.2023 19:10:02</t>
  </si>
  <si>
    <t>15.10.2023 19:10:03</t>
  </si>
  <si>
    <t>15.10.2023 19:10:26</t>
  </si>
  <si>
    <t>15.10.2023 19:10:27</t>
  </si>
  <si>
    <t>15.10.2023 19:10:28</t>
  </si>
  <si>
    <t>15.10.2023 19:10:30</t>
  </si>
  <si>
    <t>15.10.2023 19:10:31</t>
  </si>
  <si>
    <t>15.10.2023 19:10:33</t>
  </si>
  <si>
    <t>15.10.2023 19:11:01</t>
  </si>
  <si>
    <t>15.10.2023 19:11:03</t>
  </si>
  <si>
    <t>15.10.2023 19:11:06</t>
  </si>
  <si>
    <t>15.10.2023 19:11:09</t>
  </si>
  <si>
    <t>15.10.2023 19:11:19</t>
  </si>
  <si>
    <t>15.10.2023 19:11:21</t>
  </si>
  <si>
    <t>15.10.2023 19:11:24</t>
  </si>
  <si>
    <t>15.10.2023 19:11:25</t>
  </si>
  <si>
    <t>15.10.2023 19:11:39</t>
  </si>
  <si>
    <t>15.10.2023 19:11:40</t>
  </si>
  <si>
    <t>15.10.2023 19:11:42</t>
  </si>
  <si>
    <t>15.10.2023 19:11:43</t>
  </si>
  <si>
    <t>15.10.2023 19:11:45</t>
  </si>
  <si>
    <t>15.10.2023 19:11:46</t>
  </si>
  <si>
    <t>15.10.2023 19:11:48</t>
  </si>
  <si>
    <t>15.10.2023 19:11:49</t>
  </si>
  <si>
    <t>15.10.2023 19:11:51</t>
  </si>
  <si>
    <t>15.10.2023 19:11:52</t>
  </si>
  <si>
    <t>15.10.2023 19:12:01</t>
  </si>
  <si>
    <t>15.10.2023 19:12:03</t>
  </si>
  <si>
    <t>15.10.2023 19:12:04</t>
  </si>
  <si>
    <t>15.10.2023 19:12:06</t>
  </si>
  <si>
    <t>15.10.2023 19:12:07</t>
  </si>
  <si>
    <t>15.10.2023 19:12:09</t>
  </si>
  <si>
    <t>15.10.2023 19:12:34</t>
  </si>
  <si>
    <t>15.10.2023 19:12:36</t>
  </si>
  <si>
    <t>15.10.2023 19:12:37</t>
  </si>
  <si>
    <t>15.10.2023 19:12:39</t>
  </si>
  <si>
    <t>15.10.2023 19:12:40</t>
  </si>
  <si>
    <t>15.10.2023 19:12:43</t>
  </si>
  <si>
    <t>15.10.2023 19:15:37</t>
  </si>
  <si>
    <t>15.10.2023 19:15:40</t>
  </si>
  <si>
    <t>15.10.2023 19:15:42</t>
  </si>
  <si>
    <t>15.10.2023 19:15:43</t>
  </si>
  <si>
    <t>15.10.2023 19:15:45</t>
  </si>
  <si>
    <t>15.10.2023 19:17:04</t>
  </si>
  <si>
    <t>15.10.2023 19:17:06</t>
  </si>
  <si>
    <t>15.10.2023 19:17:07</t>
  </si>
  <si>
    <t>15.10.2023 19:17:09</t>
  </si>
  <si>
    <t>15.10.2023 19:17:10</t>
  </si>
  <si>
    <t>15.10.2023 19:17:12</t>
  </si>
  <si>
    <t>15.10.2023 19:17:13</t>
  </si>
  <si>
    <t>15.10.2023 19:18:16</t>
  </si>
  <si>
    <t>15.10.2023 19:18:18</t>
  </si>
  <si>
    <t>15.10.2023 19:18:19</t>
  </si>
  <si>
    <t>15.10.2023 19:18:21</t>
  </si>
  <si>
    <t>15.10.2023 19:18:22</t>
  </si>
  <si>
    <t>15.10.2023 19:18:25</t>
  </si>
  <si>
    <t>15.10.2023 19:19:13</t>
  </si>
  <si>
    <t>15.10.2023 19:19:14</t>
  </si>
  <si>
    <t>15.10.2023 19:19:16</t>
  </si>
  <si>
    <t>15.10.2023 19:19:17</t>
  </si>
  <si>
    <t>15.10.2023 19:19:19</t>
  </si>
  <si>
    <t>15.10.2023 19:19:20</t>
  </si>
  <si>
    <t>15.10.2023 19:19:22</t>
  </si>
  <si>
    <t>15.10.2023 19:20:07</t>
  </si>
  <si>
    <t>15.10.2023 19:20:08</t>
  </si>
  <si>
    <t>15.10.2023 19:20:10</t>
  </si>
  <si>
    <t>15.10.2023 19:20:11</t>
  </si>
  <si>
    <t>15.10.2023 19:20:13</t>
  </si>
  <si>
    <t>15.10.2023 19:20:16</t>
  </si>
  <si>
    <t>15.10.2023 19:21:26</t>
  </si>
  <si>
    <t>15.10.2023 19:21:28</t>
  </si>
  <si>
    <t>15.10.2023 19:21:29</t>
  </si>
  <si>
    <t>15.10.2023 19:21:31</t>
  </si>
  <si>
    <t>15.10.2023 19:21:32</t>
  </si>
  <si>
    <t>15.10.2023 19:21:34</t>
  </si>
  <si>
    <t>15.10.2023 19:21:35</t>
  </si>
  <si>
    <t>15.10.2023 19:23:32</t>
  </si>
  <si>
    <t>15.10.2023 19:23:34</t>
  </si>
  <si>
    <t>15.10.2023 19:23:35</t>
  </si>
  <si>
    <t>15.10.2023 19:23:37</t>
  </si>
  <si>
    <t>15.10.2023 19:23:38</t>
  </si>
  <si>
    <t>15.10.2023 19:23:43</t>
  </si>
  <si>
    <t>15.10.2023 19:24:50</t>
  </si>
  <si>
    <t>15.10.2023 19:24:52</t>
  </si>
  <si>
    <t>15.10.2023 19:24:53</t>
  </si>
  <si>
    <t>15.10.2023 19:24:59</t>
  </si>
  <si>
    <t>15.10.2023 19:25:01</t>
  </si>
  <si>
    <t>15.10.2023 19:25:04</t>
  </si>
  <si>
    <t>15.10.2023 19:25:05</t>
  </si>
  <si>
    <t>15.10.2023 19:25:08</t>
  </si>
  <si>
    <t>15.10.2023 19:25:13</t>
  </si>
  <si>
    <t>15.10.2023 19:25:14</t>
  </si>
  <si>
    <t>15.10.2023 19:25:16</t>
  </si>
  <si>
    <t>15.10.2023 19:25:17</t>
  </si>
  <si>
    <t>15.10.2023 19:25:20</t>
  </si>
  <si>
    <t>15.10.2023 19:25:23</t>
  </si>
  <si>
    <t>15.10.2023 19:25:37</t>
  </si>
  <si>
    <t>15.10.2023 19:25:38</t>
  </si>
  <si>
    <t>15.10.2023 19:25:40</t>
  </si>
  <si>
    <t>15.10.2023 19:25:41</t>
  </si>
  <si>
    <t>15.10.2023 19:25:43</t>
  </si>
  <si>
    <t>15.10.2023 19:25:44</t>
  </si>
  <si>
    <t>15.10.2023 19:25:46</t>
  </si>
  <si>
    <t>15.10.2023 19:25:47</t>
  </si>
  <si>
    <t>15.10.2023 19:31:13</t>
  </si>
  <si>
    <t>15.10.2023 19:31:14</t>
  </si>
  <si>
    <t>15.10.2023 19:31:16</t>
  </si>
  <si>
    <t>15.10.2023 19:31:17</t>
  </si>
  <si>
    <t>15.10.2023 19:31:19</t>
  </si>
  <si>
    <t>15.10.2023 19:35:38</t>
  </si>
  <si>
    <t>15.10.2023 19:35:40</t>
  </si>
  <si>
    <t>15.10.2023 19:35:43</t>
  </si>
  <si>
    <t>15.10.2023 19:35:46</t>
  </si>
  <si>
    <t>15.10.2023 19:35:58</t>
  </si>
  <si>
    <t>15.10.2023 19:35:59</t>
  </si>
  <si>
    <t>15.10.2023 19:36:01</t>
  </si>
  <si>
    <t>15.10.2023 19:36:02</t>
  </si>
  <si>
    <t>15.10.2023 19:36:04</t>
  </si>
  <si>
    <t>15.10.2023 19:36:05</t>
  </si>
  <si>
    <t>15.10.2023 19:36:34</t>
  </si>
  <si>
    <t>15.10.2023 19:36:35</t>
  </si>
  <si>
    <t>15.10.2023 19:36:37</t>
  </si>
  <si>
    <t>15.10.2023 19:36:38</t>
  </si>
  <si>
    <t>15.10.2023 19:36:40</t>
  </si>
  <si>
    <t>15.10.2023 19:36:43</t>
  </si>
  <si>
    <t>15.10.2023 19:37:50</t>
  </si>
  <si>
    <t>15.10.2023 19:37:52</t>
  </si>
  <si>
    <t>15.10.2023 19:37:53</t>
  </si>
  <si>
    <t>15.10.2023 19:37:55</t>
  </si>
  <si>
    <t>15.10.2023 19:37:56</t>
  </si>
  <si>
    <t>15.10.2023 19:37:58</t>
  </si>
  <si>
    <t>15.10.2023 19:39:04</t>
  </si>
  <si>
    <t>15.10.2023 19:39:05</t>
  </si>
  <si>
    <t>15.10.2023 19:39:08</t>
  </si>
  <si>
    <t>15.10.2023 19:39:10</t>
  </si>
  <si>
    <t>15.10.2023 19:39:14</t>
  </si>
  <si>
    <t>15.10.2023 19:39:16</t>
  </si>
  <si>
    <t>15.10.2023 19:39:17</t>
  </si>
  <si>
    <t>15.10.2023 19:39:19</t>
  </si>
  <si>
    <t>15.10.2023 19:39:20</t>
  </si>
  <si>
    <t>15.10.2023 19:39:22</t>
  </si>
  <si>
    <t>15.10.2023 19:39:23</t>
  </si>
  <si>
    <t>15.10.2023 19:39:25</t>
  </si>
  <si>
    <t>15.10.2023 19:39:26</t>
  </si>
  <si>
    <t>15.10.2023 19:39:28</t>
  </si>
  <si>
    <t>15.10.2023 19:43:32</t>
  </si>
  <si>
    <t>15.10.2023 19:43:34</t>
  </si>
  <si>
    <t>15.10.2023 19:43:35</t>
  </si>
  <si>
    <t>15.10.2023 19:43:37</t>
  </si>
  <si>
    <t>15.10.2023 19:43:38</t>
  </si>
  <si>
    <t>15.10.2023 19:43:40</t>
  </si>
  <si>
    <t>15.10.2023 19:43:41</t>
  </si>
  <si>
    <t>15.10.2023 19:43:43</t>
  </si>
  <si>
    <t>15.10.2023 19:43:44</t>
  </si>
  <si>
    <t>15.10.2023 19:44:29</t>
  </si>
  <si>
    <t>15.10.2023 19:44:31</t>
  </si>
  <si>
    <t>15.10.2023 19:44:32</t>
  </si>
  <si>
    <t>15.10.2023 19:44:34</t>
  </si>
  <si>
    <t>15.10.2023 19:44:35</t>
  </si>
  <si>
    <t>15.10.2023 19:44:37</t>
  </si>
  <si>
    <t>15.10.2023 19:48:19</t>
  </si>
  <si>
    <t>15.10.2023 19:48:20</t>
  </si>
  <si>
    <t>15.10.2023 19:48:22</t>
  </si>
  <si>
    <t>15.10.2023 19:48:23</t>
  </si>
  <si>
    <t>15.10.2023 19:48:26</t>
  </si>
  <si>
    <t>15.10.2023 19:49:02</t>
  </si>
  <si>
    <t>15.10.2023 19:49:04</t>
  </si>
  <si>
    <t>15.10.2023 19:49:05</t>
  </si>
  <si>
    <t>15.10.2023 19:49:07</t>
  </si>
  <si>
    <t>15.10.2023 19:49:08</t>
  </si>
  <si>
    <t>15.10.2023 19:49:11</t>
  </si>
  <si>
    <t>15.10.2023 19:49:20</t>
  </si>
  <si>
    <t>15.10.2023 19:49:22</t>
  </si>
  <si>
    <t>15.10.2023 19:49:23</t>
  </si>
  <si>
    <t>15.10.2023 19:49:26</t>
  </si>
  <si>
    <t>15.10.2023 19:49:30</t>
  </si>
  <si>
    <t>15.10.2023 19:52:24</t>
  </si>
  <si>
    <t>15.10.2023 19:52:29</t>
  </si>
  <si>
    <t>15.10.2023 19:52:30</t>
  </si>
  <si>
    <t>15.10.2023 19:52:32</t>
  </si>
  <si>
    <t>15.10.2023 19:55:27</t>
  </si>
  <si>
    <t>15.10.2023 19:55:32</t>
  </si>
  <si>
    <t>15.10.2023 19:55:33</t>
  </si>
  <si>
    <t>15.10.2023 19:55:35</t>
  </si>
  <si>
    <t>15.10.2023 20:00:03</t>
  </si>
  <si>
    <t>15.10.2023 20:00:05</t>
  </si>
  <si>
    <t>15.10.2023 20:00:06</t>
  </si>
  <si>
    <t>15.10.2023 20:00:08</t>
  </si>
  <si>
    <t>15.10.2023 20:00:09</t>
  </si>
  <si>
    <t>15.10.2023 20:00:11</t>
  </si>
  <si>
    <t>15.10.2023 20:00:12</t>
  </si>
  <si>
    <t>15.10.2023 20:00:14</t>
  </si>
  <si>
    <t>15.10.2023 20:00:15</t>
  </si>
  <si>
    <t>15.10.2023 20:01:00</t>
  </si>
  <si>
    <t>15.10.2023 20:01:02</t>
  </si>
  <si>
    <t>15.10.2023 20:01:03</t>
  </si>
  <si>
    <t>15.10.2023 20:01:05</t>
  </si>
  <si>
    <t>15.10.2023 20:01:06</t>
  </si>
  <si>
    <t>15.10.2023 20:01:08</t>
  </si>
  <si>
    <t>15.10.2023 20:01:09</t>
  </si>
  <si>
    <t>15.10.2023 20:05:11</t>
  </si>
  <si>
    <t>15.10.2023 20:05:12</t>
  </si>
  <si>
    <t>15.10.2023 20:05:14</t>
  </si>
  <si>
    <t>15.10.2023 20:05:15</t>
  </si>
  <si>
    <t>15.10.2023 20:05:17</t>
  </si>
  <si>
    <t>15.10.2023 20:05:18</t>
  </si>
  <si>
    <t>15.10.2023 20:05:20</t>
  </si>
  <si>
    <t>15.10.2023 20:10:56</t>
  </si>
  <si>
    <t>15.10.2023 20:10:57</t>
  </si>
  <si>
    <t>15.10.2023 20:10:59</t>
  </si>
  <si>
    <t>15.10.2023 20:11:02</t>
  </si>
  <si>
    <t>15.10.2023 20:11:03</t>
  </si>
  <si>
    <t>15.10.2023 20:13:35</t>
  </si>
  <si>
    <t>15.10.2023 20:13:36</t>
  </si>
  <si>
    <t>15.10.2023 20:13:38</t>
  </si>
  <si>
    <t>15.10.2023 20:13:39</t>
  </si>
  <si>
    <t>15.10.2023 20:13:41</t>
  </si>
  <si>
    <t>15.10.2023 20:14:15</t>
  </si>
  <si>
    <t>15.10.2023 20:14:17</t>
  </si>
  <si>
    <t>15.10.2023 20:14:18</t>
  </si>
  <si>
    <t>15.10.2023 20:14:20</t>
  </si>
  <si>
    <t>15.10.2023 20:14:21</t>
  </si>
  <si>
    <t>15.10.2023 20:14:23</t>
  </si>
  <si>
    <t>15.10.2023 20:15:41</t>
  </si>
  <si>
    <t>15.10.2023 20:15:42</t>
  </si>
  <si>
    <t>15.10.2023 20:15:44</t>
  </si>
  <si>
    <t>15.10.2023 20:15:45</t>
  </si>
  <si>
    <t>15.10.2023 20:15:47</t>
  </si>
  <si>
    <t>15.10.2023 20:15:48</t>
  </si>
  <si>
    <t>15.10.2023 20:15:54</t>
  </si>
  <si>
    <t>15.10.2023 20:15:56</t>
  </si>
  <si>
    <t>15.10.2023 20:15:57</t>
  </si>
  <si>
    <t>15.10.2023 20:15:59</t>
  </si>
  <si>
    <t>15.10.2023 20:16:00</t>
  </si>
  <si>
    <t>15.10.2023 20:16:03</t>
  </si>
  <si>
    <t>15.10.2023 20:16:05</t>
  </si>
  <si>
    <t>15.10.2023 20:16:15</t>
  </si>
  <si>
    <t>15.10.2023 20:16:18</t>
  </si>
  <si>
    <t>15.10.2023 20:16:20</t>
  </si>
  <si>
    <t>15.10.2023 20:16:21</t>
  </si>
  <si>
    <t>15.10.2023 20:16:23</t>
  </si>
  <si>
    <t>15.10.2023 20:16:24</t>
  </si>
  <si>
    <t>15.10.2023 20:16:26</t>
  </si>
  <si>
    <t>15.10.2023 20:16:47</t>
  </si>
  <si>
    <t>15.10.2023 20:16:48</t>
  </si>
  <si>
    <t>15.10.2023 20:16:50</t>
  </si>
  <si>
    <t>15.10.2023 20:16:51</t>
  </si>
  <si>
    <t>15.10.2023 20:16:53</t>
  </si>
  <si>
    <t>15.10.2023 20:16:54</t>
  </si>
  <si>
    <t>15.10.2023 20:16:56</t>
  </si>
  <si>
    <t>15.10.2023 20:21:39</t>
  </si>
  <si>
    <t>15.10.2023 20:21:41</t>
  </si>
  <si>
    <t>15.10.2023 20:21:44</t>
  </si>
  <si>
    <t>15.10.2023 20:21:45</t>
  </si>
  <si>
    <t>15.10.2023 20:21:48</t>
  </si>
  <si>
    <t>15.10.2023 20:24:41</t>
  </si>
  <si>
    <t>15.10.2023 20:24:42</t>
  </si>
  <si>
    <t>15.10.2023 20:24:44</t>
  </si>
  <si>
    <t>15.10.2023 20:24:45</t>
  </si>
  <si>
    <t>15.10.2023 20:24:47</t>
  </si>
  <si>
    <t>15.10.2023 20:24:48</t>
  </si>
  <si>
    <t>15.10.2023 20:24:50</t>
  </si>
  <si>
    <t>15.10.2023 20:27:12</t>
  </si>
  <si>
    <t>15.10.2023 20:27:14</t>
  </si>
  <si>
    <t>15.10.2023 20:27:15</t>
  </si>
  <si>
    <t>15.10.2023 20:27:17</t>
  </si>
  <si>
    <t>15.10.2023 20:27:18</t>
  </si>
  <si>
    <t>15.10.2023 20:27:20</t>
  </si>
  <si>
    <t>15.10.2023 20:27:21</t>
  </si>
  <si>
    <t>15.10.2023 20:29:51</t>
  </si>
  <si>
    <t>15.10.2023 20:29:56</t>
  </si>
  <si>
    <t>15.10.2023 20:29:57</t>
  </si>
  <si>
    <t>15.10.2023 20:29:59</t>
  </si>
  <si>
    <t>15.10.2023 20:30:00</t>
  </si>
  <si>
    <t>15.10.2023 20:31:00</t>
  </si>
  <si>
    <t>15.10.2023 20:31:03</t>
  </si>
  <si>
    <t>15.10.2023 20:31:05</t>
  </si>
  <si>
    <t>15.10.2023 20:31:06</t>
  </si>
  <si>
    <t>15.10.2023 20:31:08</t>
  </si>
  <si>
    <t>15.10.2023 20:31:12</t>
  </si>
  <si>
    <t>15.10.2023 20:33:03</t>
  </si>
  <si>
    <t>15.10.2023 20:33:05</t>
  </si>
  <si>
    <t>15.10.2023 20:33:06</t>
  </si>
  <si>
    <t>15.10.2023 20:33:08</t>
  </si>
  <si>
    <t>15.10.2023 20:33:09</t>
  </si>
  <si>
    <t>15.10.2023 20:33:11</t>
  </si>
  <si>
    <t>15.10.2023 20:35:30</t>
  </si>
  <si>
    <t>15.10.2023 20:35:32</t>
  </si>
  <si>
    <t>15.10.2023 20:35:35</t>
  </si>
  <si>
    <t>15.10.2023 20:35:36</t>
  </si>
  <si>
    <t>15.10.2023 20:35:38</t>
  </si>
  <si>
    <t>15.10.2023 20:35:39</t>
  </si>
  <si>
    <t>15.10.2023 20:41:15</t>
  </si>
  <si>
    <t>15.10.2023 20:41:17</t>
  </si>
  <si>
    <t>15.10.2023 20:41:18</t>
  </si>
  <si>
    <t>15.10.2023 20:41:20</t>
  </si>
  <si>
    <t>15.10.2023 20:41:23</t>
  </si>
  <si>
    <t>15.10.2023 20:41:48</t>
  </si>
  <si>
    <t>15.10.2023 20:41:50</t>
  </si>
  <si>
    <t>15.10.2023 20:41:53</t>
  </si>
  <si>
    <t>15.10.2023 20:41:54</t>
  </si>
  <si>
    <t>15.10.2023 20:41:56</t>
  </si>
  <si>
    <t>15.10.2023 20:41:57</t>
  </si>
  <si>
    <t>15.10.2023 20:43:02</t>
  </si>
  <si>
    <t>15.10.2023 20:43:03</t>
  </si>
  <si>
    <t>15.10.2023 20:48:11</t>
  </si>
  <si>
    <t>15.10.2023 20:48:12</t>
  </si>
  <si>
    <t>15.10.2023 20:48:14</t>
  </si>
  <si>
    <t>15.10.2023 20:48:15</t>
  </si>
  <si>
    <t>15.10.2023 20:48:17</t>
  </si>
  <si>
    <t>15.10.2023 20:48:18</t>
  </si>
  <si>
    <t>15.10.2023 20:48:20</t>
  </si>
  <si>
    <t>15.10.2023 20:48:48</t>
  </si>
  <si>
    <t>15.10.2023 20:48:51</t>
  </si>
  <si>
    <t>15.10.2023 20:48:56</t>
  </si>
  <si>
    <t>15.10.2023 20:48:57</t>
  </si>
  <si>
    <t>15.10.2023 20:49:56</t>
  </si>
  <si>
    <t>15.10.2023 20:49:57</t>
  </si>
  <si>
    <t>15.10.2023 20:49:59</t>
  </si>
  <si>
    <t>15.10.2023 20:50:00</t>
  </si>
  <si>
    <t>15.10.2023 20:50:02</t>
  </si>
  <si>
    <t>15.10.2023 20:50:03</t>
  </si>
  <si>
    <t>15.10.2023 20:50:08</t>
  </si>
  <si>
    <t>15.10.2023 20:50:11</t>
  </si>
  <si>
    <t>15.10.2023 20:50:12</t>
  </si>
  <si>
    <t>15.10.2023 20:50:14</t>
  </si>
  <si>
    <t>15.10.2023 20:50:15</t>
  </si>
  <si>
    <t>15.10.2023 20:52:09</t>
  </si>
  <si>
    <t>15.10.2023 20:52:11</t>
  </si>
  <si>
    <t>15.10.2023 20:52:12</t>
  </si>
  <si>
    <t>15.10.2023 20:52:14</t>
  </si>
  <si>
    <t>15.10.2023 20:52:15</t>
  </si>
  <si>
    <t>15.10.2023 20:52:17</t>
  </si>
  <si>
    <t>15.10.2023 20:53:23</t>
  </si>
  <si>
    <t>15.10.2023 20:53:24</t>
  </si>
  <si>
    <t>15.10.2023 20:53:26</t>
  </si>
  <si>
    <t>15.10.2023 20:53:29</t>
  </si>
  <si>
    <t>15.10.2023 20:53:30</t>
  </si>
  <si>
    <t>15.10.2023 20:53:32</t>
  </si>
  <si>
    <t>15.10.2023 20:53:38</t>
  </si>
  <si>
    <t>15.10.2023 20:53:39</t>
  </si>
  <si>
    <t>15.10.2023 21:01:29</t>
  </si>
  <si>
    <t>15.10.2023 21:01:30</t>
  </si>
  <si>
    <t>15.10.2023 21:01:32</t>
  </si>
  <si>
    <t>15.10.2023 21:01:33</t>
  </si>
  <si>
    <t>15.10.2023 21:01:35</t>
  </si>
  <si>
    <t>15.10.2023 21:01:38</t>
  </si>
  <si>
    <t>15.10.2023 21:03:39</t>
  </si>
  <si>
    <t>15.10.2023 21:03:40</t>
  </si>
  <si>
    <t>15.10.2023 21:03:42</t>
  </si>
  <si>
    <t>15.10.2023 21:03:43</t>
  </si>
  <si>
    <t>15.10.2023 21:03:45</t>
  </si>
  <si>
    <t>15.10.2023 21:03:46</t>
  </si>
  <si>
    <t>15.10.2023 21:03:48</t>
  </si>
  <si>
    <t>15.10.2023 21:05:34</t>
  </si>
  <si>
    <t>15.10.2023 21:05:36</t>
  </si>
  <si>
    <t>15.10.2023 21:05:37</t>
  </si>
  <si>
    <t>15.10.2023 21:05:39</t>
  </si>
  <si>
    <t>15.10.2023 21:05:40</t>
  </si>
  <si>
    <t>15.10.2023 21:05:42</t>
  </si>
  <si>
    <t>15.10.2023 21:05:43</t>
  </si>
  <si>
    <t>15.10.2023 21:06:30</t>
  </si>
  <si>
    <t>15.10.2023 21:06:31</t>
  </si>
  <si>
    <t>15.10.2023 21:06:36</t>
  </si>
  <si>
    <t>15.10.2023 21:06:37</t>
  </si>
  <si>
    <t>15.10.2023 21:06:39</t>
  </si>
  <si>
    <t>15.10.2023 21:06:40</t>
  </si>
  <si>
    <t>15.10.2023 21:07:19</t>
  </si>
  <si>
    <t>15.10.2023 21:07:21</t>
  </si>
  <si>
    <t>15.10.2023 21:07:22</t>
  </si>
  <si>
    <t>15.10.2023 21:07:24</t>
  </si>
  <si>
    <t>15.10.2023 21:07:25</t>
  </si>
  <si>
    <t>15.10.2023 21:07:27</t>
  </si>
  <si>
    <t>15.10.2023 21:07:28</t>
  </si>
  <si>
    <t>15.10.2023 21:09:33</t>
  </si>
  <si>
    <t>15.10.2023 21:09:34</t>
  </si>
  <si>
    <t>15.10.2023 21:09:36</t>
  </si>
  <si>
    <t>15.10.2023 21:09:37</t>
  </si>
  <si>
    <t>15.10.2023 21:09:39</t>
  </si>
  <si>
    <t>15.10.2023 21:09:40</t>
  </si>
  <si>
    <t>15.10.2023 21:13:25</t>
  </si>
  <si>
    <t>15.10.2023 21:13:27</t>
  </si>
  <si>
    <t>15.10.2023 21:13:28</t>
  </si>
  <si>
    <t>15.10.2023 21:13:30</t>
  </si>
  <si>
    <t>15.10.2023 21:13:31</t>
  </si>
  <si>
    <t>15.10.2023 21:13:33</t>
  </si>
  <si>
    <t>15.10.2023 21:24:00</t>
  </si>
  <si>
    <t>15.10.2023 21:24:01</t>
  </si>
  <si>
    <t>15.10.2023 21:24:03</t>
  </si>
  <si>
    <t>15.10.2023 21:24:04</t>
  </si>
  <si>
    <t>15.10.2023 21:24:06</t>
  </si>
  <si>
    <t>15.10.2023 21:27:09</t>
  </si>
  <si>
    <t>15.10.2023 21:27:10</t>
  </si>
  <si>
    <t>15.10.2023 21:27:12</t>
  </si>
  <si>
    <t>15.10.2023 21:27:13</t>
  </si>
  <si>
    <t>15.10.2023 21:27:15</t>
  </si>
  <si>
    <t>15.10.2023 21:27:16</t>
  </si>
  <si>
    <t>15.10.2023 21:28:23</t>
  </si>
  <si>
    <t>15.10.2023 21:28:25</t>
  </si>
  <si>
    <t>15.10.2023 21:28:26</t>
  </si>
  <si>
    <t>15.10.2023 21:28:28</t>
  </si>
  <si>
    <t>15.10.2023 21:28:31</t>
  </si>
  <si>
    <t>15.10.2023 21:28:40</t>
  </si>
  <si>
    <t>15.10.2023 21:28:41</t>
  </si>
  <si>
    <t>15.10.2023 21:28:43</t>
  </si>
  <si>
    <t>15.10.2023 21:28:44</t>
  </si>
  <si>
    <t>15.10.2023 21:30:37</t>
  </si>
  <si>
    <t>15.10.2023 21:30:38</t>
  </si>
  <si>
    <t>15.10.2023 21:30:40</t>
  </si>
  <si>
    <t>15.10.2023 21:30:41</t>
  </si>
  <si>
    <t>15.10.2023 21:30:43</t>
  </si>
  <si>
    <t>15.10.2023 21:30:44</t>
  </si>
  <si>
    <t>15.10.2023 21:30:46</t>
  </si>
  <si>
    <t>15.10.2023 21:30:50</t>
  </si>
  <si>
    <t>15.10.2023 21:30:52</t>
  </si>
  <si>
    <t>15.10.2023 21:30:53</t>
  </si>
  <si>
    <t>15.10.2023 21:30:55</t>
  </si>
  <si>
    <t>15.10.2023 21:30:56</t>
  </si>
  <si>
    <t>15.10.2023 21:30:58</t>
  </si>
  <si>
    <t>15.10.2023 21:31:11</t>
  </si>
  <si>
    <t>15.10.2023 21:31:13</t>
  </si>
  <si>
    <t>15.10.2023 21:31:16</t>
  </si>
  <si>
    <t>15.10.2023 21:31:17</t>
  </si>
  <si>
    <t>15.10.2023 21:31:19</t>
  </si>
  <si>
    <t>15.10.2023 21:31:28</t>
  </si>
  <si>
    <t>15.10.2023 21:31:29</t>
  </si>
  <si>
    <t>15.10.2023 21:31:31</t>
  </si>
  <si>
    <t>15.10.2023 21:31:32</t>
  </si>
  <si>
    <t>15.10.2023 21:31:34</t>
  </si>
  <si>
    <t>15.10.2023 21:31:35</t>
  </si>
  <si>
    <t>15.10.2023 21:34:37</t>
  </si>
  <si>
    <t>15.10.2023 21:34:38</t>
  </si>
  <si>
    <t>15.10.2023 21:34:40</t>
  </si>
  <si>
    <t>15.10.2023 21:34:41</t>
  </si>
  <si>
    <t>15.10.2023 21:34:58</t>
  </si>
  <si>
    <t>15.10.2023 21:34:59</t>
  </si>
  <si>
    <t>15.10.2023 21:35:02</t>
  </si>
  <si>
    <t>15.10.2023 21:35:04</t>
  </si>
  <si>
    <t>15.10.2023 21:35:05</t>
  </si>
  <si>
    <t>15.10.2023 21:35:28</t>
  </si>
  <si>
    <t>15.10.2023 21:35:29</t>
  </si>
  <si>
    <t>15.10.2023 21:35:31</t>
  </si>
  <si>
    <t>15.10.2023 21:35:32</t>
  </si>
  <si>
    <t>15.10.2023 21:35:35</t>
  </si>
  <si>
    <t>15.10.2023 21:36:11</t>
  </si>
  <si>
    <t>15.10.2023 21:36:13</t>
  </si>
  <si>
    <t>15.10.2023 21:36:16</t>
  </si>
  <si>
    <t>15.10.2023 21:36:17</t>
  </si>
  <si>
    <t>15.10.2023 21:36:19</t>
  </si>
  <si>
    <t>15.10.2023 21:36:20</t>
  </si>
  <si>
    <t>15.10.2023 21:43:38</t>
  </si>
  <si>
    <t>15.10.2023 21:43:40</t>
  </si>
  <si>
    <t>15.10.2023 21:43:41</t>
  </si>
  <si>
    <t>15.10.2023 21:43:43</t>
  </si>
  <si>
    <t>15.10.2023 21:43:44</t>
  </si>
  <si>
    <t>15.10.2023 21:43:46</t>
  </si>
  <si>
    <t>15.10.2023 21:46:40</t>
  </si>
  <si>
    <t>15.10.2023 21:46:43</t>
  </si>
  <si>
    <t>15.10.2023 21:46:44</t>
  </si>
  <si>
    <t>15.10.2023 21:46:46</t>
  </si>
  <si>
    <t>15.10.2023 21:47:04</t>
  </si>
  <si>
    <t>15.10.2023 21:47:08</t>
  </si>
  <si>
    <t>15.10.2023 21:47:10</t>
  </si>
  <si>
    <t>15.10.2023 21:47:11</t>
  </si>
  <si>
    <t>15.10.2023 21:47:13</t>
  </si>
  <si>
    <t>15.10.2023 21:47:14</t>
  </si>
  <si>
    <t>15.10.2023 21:47:16</t>
  </si>
  <si>
    <t>15.10.2023 21:47:17</t>
  </si>
  <si>
    <t>15.10.2023 21:47:19</t>
  </si>
  <si>
    <t>15.10.2023 21:47:20</t>
  </si>
  <si>
    <t>15.10.2023 21:58:49</t>
  </si>
  <si>
    <t>15.10.2023 21:58:50</t>
  </si>
  <si>
    <t>15.10.2023 21:58:52</t>
  </si>
  <si>
    <t>15.10.2023 21:58:53</t>
  </si>
  <si>
    <t>15.10.2023 21:58:55</t>
  </si>
  <si>
    <t>15.10.2023 21:58:56</t>
  </si>
  <si>
    <t>15.10.2023 22:11:47</t>
  </si>
  <si>
    <t>15.10.2023 22:11:49</t>
  </si>
  <si>
    <t>15.10.2023 22:11:50</t>
  </si>
  <si>
    <t>15.10.2023 22:11:52</t>
  </si>
  <si>
    <t>15.10.2023 22:11:53</t>
  </si>
  <si>
    <t>15.10.2023 22:11:55</t>
  </si>
  <si>
    <t>15.10.2023 22:11:56</t>
  </si>
  <si>
    <t>15.10.2023 22:11:58</t>
  </si>
  <si>
    <t>15.10.2023 22:13:01</t>
  </si>
  <si>
    <t>15.10.2023 22:13:02</t>
  </si>
  <si>
    <t>15.10.2023 22:13:04</t>
  </si>
  <si>
    <t>15.10.2023 22:13:05</t>
  </si>
  <si>
    <t>15.10.2023 22:13:10</t>
  </si>
  <si>
    <t>15.10.2023 22:18:32</t>
  </si>
  <si>
    <t>15.10.2023 22:18:34</t>
  </si>
  <si>
    <t>15.10.2023 22:18:35</t>
  </si>
  <si>
    <t>15.10.2023 22:18:37</t>
  </si>
  <si>
    <t>15.10.2023 22:18:38</t>
  </si>
  <si>
    <t>15.10.2023 22:18:40</t>
  </si>
  <si>
    <t>15.10.2023 22:35:56</t>
  </si>
  <si>
    <t>15.10.2023 22:35:58</t>
  </si>
  <si>
    <t>15.10.2023 22:35:59</t>
  </si>
  <si>
    <t>15.10.2023 22:36:01</t>
  </si>
  <si>
    <t>15.10.2023 22:36:02</t>
  </si>
  <si>
    <t>15.10.2023 22:36:04</t>
  </si>
  <si>
    <t>15.10.2023 22:49:50</t>
  </si>
  <si>
    <t>15.10.2023 22:49:52</t>
  </si>
  <si>
    <t>15.10.2023 22:49:53</t>
  </si>
  <si>
    <t>15.10.2023 22:49:55</t>
  </si>
  <si>
    <t>15.10.2023 22:54:02</t>
  </si>
  <si>
    <t>15.10.2023 22:54:04</t>
  </si>
  <si>
    <t>15.10.2023 22:54:05</t>
  </si>
  <si>
    <t>15.10.2023 22:54:07</t>
  </si>
  <si>
    <t>15.10.2023 22:54:08</t>
  </si>
  <si>
    <t>15.10.2023 22:54:13</t>
  </si>
  <si>
    <t>15.10.2023 22:54:14</t>
  </si>
  <si>
    <t>15.10.2023 22:55:22</t>
  </si>
  <si>
    <t>15.10.2023 22:55:23</t>
  </si>
  <si>
    <t>15.10.2023 22:55:25</t>
  </si>
  <si>
    <t>15.10.2023 22:55:26</t>
  </si>
  <si>
    <t>15.10.2023 22:55:28</t>
  </si>
  <si>
    <t>15.10.2023 22:55:29</t>
  </si>
  <si>
    <t>15.10.2023 22:56:59</t>
  </si>
  <si>
    <t>15.10.2023 22:57:00</t>
  </si>
  <si>
    <t>15.10.2023 22:57:02</t>
  </si>
  <si>
    <t>15.10.2023 22:57:05</t>
  </si>
  <si>
    <t>15.10.2023 22:57:06</t>
  </si>
  <si>
    <t>15.10.2023 23:01:24</t>
  </si>
  <si>
    <t>15.10.2023 23:01:26</t>
  </si>
  <si>
    <t>15.10.2023 23:01:27</t>
  </si>
  <si>
    <t>15.10.2023 23:01:29</t>
  </si>
  <si>
    <t>15.10.2023 23:01:30</t>
  </si>
  <si>
    <t>15.10.2023 23:15:05</t>
  </si>
  <si>
    <t>15.10.2023 23:15:06</t>
  </si>
  <si>
    <t>15.10.2023 23:15:08</t>
  </si>
  <si>
    <t>15.10.2023 23:15:09</t>
  </si>
  <si>
    <t>15.10.2023 23:15:11</t>
  </si>
  <si>
    <t>15.10.2023 23:15:12</t>
  </si>
  <si>
    <t>15.10.2023 23:19:47</t>
  </si>
  <si>
    <t>15.10.2023 23:19:50</t>
  </si>
  <si>
    <t>15.10.2023 23:19:51</t>
  </si>
  <si>
    <t>15.10.2023 23:19:53</t>
  </si>
  <si>
    <t>15.10.2023 23:19:54</t>
  </si>
  <si>
    <t>15.10.2023 23:19:57</t>
  </si>
  <si>
    <t>16.10.2023 00:19:24</t>
  </si>
  <si>
    <t>16.10.2023 00:19:27</t>
  </si>
  <si>
    <t>16.10.2023 00:19:29</t>
  </si>
  <si>
    <t>16.10.2023 00:19:30</t>
  </si>
  <si>
    <t>16.10.2023 00:19:32</t>
  </si>
  <si>
    <t>16.10.2023 01:14:08</t>
  </si>
  <si>
    <t>16.10.2023 01:14:09</t>
  </si>
  <si>
    <t>16.10.2023 01:14:11</t>
  </si>
  <si>
    <t>16.10.2023 01:15:41</t>
  </si>
  <si>
    <t>16.10.2023 01:15:42</t>
  </si>
  <si>
    <t>16.10.2023 01:15:44</t>
  </si>
  <si>
    <t>16.10.2023 01:15:45</t>
  </si>
  <si>
    <t>16.10.2023 01:15:47</t>
  </si>
  <si>
    <t>16.10.2023 01:16:59</t>
  </si>
  <si>
    <t>16.10.2023 01:17:00</t>
  </si>
  <si>
    <t>16.10.2023 01:17:02</t>
  </si>
  <si>
    <t>16.10.2023 01:17:03</t>
  </si>
  <si>
    <t>16.10.2023 01:17:05</t>
  </si>
  <si>
    <t>16.10.2023 01:17:06</t>
  </si>
  <si>
    <t>16.10.2023 01:27:54</t>
  </si>
  <si>
    <t>16.10.2023 01:27:56</t>
  </si>
  <si>
    <t>16.10.2023 01:27:59</t>
  </si>
  <si>
    <t>16.10.2023 01:28:00</t>
  </si>
  <si>
    <t>16.10.2023 02:20:54</t>
  </si>
  <si>
    <t>16.10.2023 02:20:56</t>
  </si>
  <si>
    <t>16.10.2023 02:20:57</t>
  </si>
  <si>
    <t>16.10.2023 02:20:59</t>
  </si>
  <si>
    <t>16.10.2023 02:21:00</t>
  </si>
  <si>
    <t>16.10.2023 02:21:02</t>
  </si>
  <si>
    <t>16.10.2023 02:21:03</t>
  </si>
  <si>
    <t>16.10.2023 03:32:27</t>
  </si>
  <si>
    <t>16.10.2023 03:32:28</t>
  </si>
  <si>
    <t>16.10.2023 03:32:30</t>
  </si>
  <si>
    <t>16.10.2023 03:32:31</t>
  </si>
  <si>
    <t>16.10.2023 03:32:33</t>
  </si>
  <si>
    <t>16.10.2023 03:32:34</t>
  </si>
  <si>
    <t>16.10.2023 03:32:36</t>
  </si>
  <si>
    <t>16.10.2023 03:32:37</t>
  </si>
  <si>
    <t>16.10.2023 03:56:28</t>
  </si>
  <si>
    <t>16.10.2023 03:56:30</t>
  </si>
  <si>
    <t>16.10.2023 03:56:31</t>
  </si>
  <si>
    <t>16.10.2023 03:56:33</t>
  </si>
  <si>
    <t>16.10.2023 03:56:34</t>
  </si>
  <si>
    <t>16.10.2023 03:56:36</t>
  </si>
  <si>
    <t>16.10.2023 03:56:37</t>
  </si>
  <si>
    <t>16.10.2023 04:00:01</t>
  </si>
  <si>
    <t>16.10.2023 04:00:03</t>
  </si>
  <si>
    <t>16.10.2023 04:00:07</t>
  </si>
  <si>
    <t>16.10.2023 04:00:09</t>
  </si>
  <si>
    <t>16.10.2023 04:00:10</t>
  </si>
  <si>
    <t>16.10.2023 04:06:39</t>
  </si>
  <si>
    <t>16.10.2023 04:06:40</t>
  </si>
  <si>
    <t>16.10.2023 04:06:42</t>
  </si>
  <si>
    <t>16.10.2023 04:06:43</t>
  </si>
  <si>
    <t>16.10.2023 04:06:45</t>
  </si>
  <si>
    <t>16.10.2023 04:06:46</t>
  </si>
  <si>
    <t>16.10.2023 04:16:12</t>
  </si>
  <si>
    <t>16.10.2023 04:16:13</t>
  </si>
  <si>
    <t>16.10.2023 04:16:14</t>
  </si>
  <si>
    <t>16.10.2023 04:16:16</t>
  </si>
  <si>
    <t>16.10.2023 04:16:17</t>
  </si>
  <si>
    <t>16.10.2023 04:16:19</t>
  </si>
  <si>
    <t>16.10.2023 04:16:20</t>
  </si>
  <si>
    <t>16.10.2023 04:17:38</t>
  </si>
  <si>
    <t>16.10.2023 04:17:40</t>
  </si>
  <si>
    <t>16.10.2023 04:17:41</t>
  </si>
  <si>
    <t>16.10.2023 04:17:43</t>
  </si>
  <si>
    <t>16.10.2023 04:17:44</t>
  </si>
  <si>
    <t>16.10.2023 04:17:46</t>
  </si>
  <si>
    <t>16.10.2023 04:32:50</t>
  </si>
  <si>
    <t>16.10.2023 04:32:52</t>
  </si>
  <si>
    <t>16.10.2023 04:32:53</t>
  </si>
  <si>
    <t>16.10.2023 04:32:55</t>
  </si>
  <si>
    <t>16.10.2023 04:32:56</t>
  </si>
  <si>
    <t>16.10.2023 04:32:58</t>
  </si>
  <si>
    <t>16.10.2023 04:32:59</t>
  </si>
  <si>
    <t>16.10.2023 04:42:04</t>
  </si>
  <si>
    <t>16.10.2023 04:42:07</t>
  </si>
  <si>
    <t>16.10.2023 04:42:08</t>
  </si>
  <si>
    <t>16.10.2023 04:42:10</t>
  </si>
  <si>
    <t>16.10.2023 04:42:11</t>
  </si>
  <si>
    <t>16.10.2023 04:42:13</t>
  </si>
  <si>
    <t>16.10.2023 04:54:07</t>
  </si>
  <si>
    <t>16.10.2023 04:54:08</t>
  </si>
  <si>
    <t>16.10.2023 04:54:10</t>
  </si>
  <si>
    <t>16.10.2023 04:54:11</t>
  </si>
  <si>
    <t>16.10.2023 04:54:13</t>
  </si>
  <si>
    <t>16.10.2023 04:57:13</t>
  </si>
  <si>
    <t>16.10.2023 04:57:14</t>
  </si>
  <si>
    <t>16.10.2023 04:57:16</t>
  </si>
  <si>
    <t>16.10.2023 04:57:17</t>
  </si>
  <si>
    <t>16.10.2023 04:57:19</t>
  </si>
  <si>
    <t>16.10.2023 04:57:20</t>
  </si>
  <si>
    <t>16.10.2023 04:57:22</t>
  </si>
  <si>
    <t>16.10.2023 04:57:23</t>
  </si>
  <si>
    <t>16.10.2023 05:00:07</t>
  </si>
  <si>
    <t>16.10.2023 05:00:08</t>
  </si>
  <si>
    <t>16.10.2023 05:00:13</t>
  </si>
  <si>
    <t>16.10.2023 05:00:14</t>
  </si>
  <si>
    <t>16.10.2023 05:00:16</t>
  </si>
  <si>
    <t>16.10.2023 05:02:14</t>
  </si>
  <si>
    <t>16.10.2023 05:02:16</t>
  </si>
  <si>
    <t>16.10.2023 05:02:19</t>
  </si>
  <si>
    <t>16.10.2023 05:02:20</t>
  </si>
  <si>
    <t>16.10.2023 05:02:22</t>
  </si>
  <si>
    <t>16.10.2023 05:03:22</t>
  </si>
  <si>
    <t>16.10.2023 05:03:23</t>
  </si>
  <si>
    <t>16.10.2023 05:03:25</t>
  </si>
  <si>
    <t>16.10.2023 05:03:26</t>
  </si>
  <si>
    <t>16.10.2023 05:03:28</t>
  </si>
  <si>
    <t>16.10.2023 05:03:29</t>
  </si>
  <si>
    <t>16.10.2023 05:03:31</t>
  </si>
  <si>
    <t>16.10.2023 05:06:49</t>
  </si>
  <si>
    <t>16.10.2023 05:06:50</t>
  </si>
  <si>
    <t>16.10.2023 05:06:52</t>
  </si>
  <si>
    <t>16.10.2023 05:10:13</t>
  </si>
  <si>
    <t>16.10.2023 05:10:14</t>
  </si>
  <si>
    <t>16.10.2023 05:10:16</t>
  </si>
  <si>
    <t>16.10.2023 05:10:17</t>
  </si>
  <si>
    <t>16.10.2023 05:10:19</t>
  </si>
  <si>
    <t>16.10.2023 05:10:20</t>
  </si>
  <si>
    <t>16.10.2023 05:10:22</t>
  </si>
  <si>
    <t>16.10.2023 05:16:11</t>
  </si>
  <si>
    <t>16.10.2023 05:16:14</t>
  </si>
  <si>
    <t>16.10.2023 05:16:16</t>
  </si>
  <si>
    <t>16.10.2023 05:16:17</t>
  </si>
  <si>
    <t>16.10.2023 05:16:19</t>
  </si>
  <si>
    <t>16.10.2023 05:16:22</t>
  </si>
  <si>
    <t>16.10.2023 05:16:25</t>
  </si>
  <si>
    <t>16.10.2023 05:16:26</t>
  </si>
  <si>
    <t>16.10.2023 05:16:28</t>
  </si>
  <si>
    <t>16.10.2023 05:19:19</t>
  </si>
  <si>
    <t>16.10.2023 05:19:20</t>
  </si>
  <si>
    <t>16.10.2023 05:20:29</t>
  </si>
  <si>
    <t>16.10.2023 05:20:31</t>
  </si>
  <si>
    <t>16.10.2023 05:20:34</t>
  </si>
  <si>
    <t>16.10.2023 05:20:35</t>
  </si>
  <si>
    <t>16.10.2023 05:20:37</t>
  </si>
  <si>
    <t>16.10.2023 05:28:10</t>
  </si>
  <si>
    <t>16.10.2023 05:28:11</t>
  </si>
  <si>
    <t>16.10.2023 05:28:13</t>
  </si>
  <si>
    <t>16.10.2023 05:28:14</t>
  </si>
  <si>
    <t>16.10.2023 05:28:16</t>
  </si>
  <si>
    <t>16.10.2023 05:28:19</t>
  </si>
  <si>
    <t>16.10.2023 05:32:22</t>
  </si>
  <si>
    <t>16.10.2023 05:32:23</t>
  </si>
  <si>
    <t>16.10.2023 05:32:25</t>
  </si>
  <si>
    <t>16.10.2023 05:32:26</t>
  </si>
  <si>
    <t>16.10.2023 05:32:28</t>
  </si>
  <si>
    <t>16.10.2023 05:32:29</t>
  </si>
  <si>
    <t>16.10.2023 05:32:31</t>
  </si>
  <si>
    <t>16.10.2023 05:32:32</t>
  </si>
  <si>
    <t>16.10.2023 05:32:52</t>
  </si>
  <si>
    <t>16.10.2023 05:32:55</t>
  </si>
  <si>
    <t>16.10.2023 05:32:56</t>
  </si>
  <si>
    <t>16.10.2023 05:32:58</t>
  </si>
  <si>
    <t>16.10.2023 05:32:59</t>
  </si>
  <si>
    <t>16.10.2023 05:33:01</t>
  </si>
  <si>
    <t>16.10.2023 05:33:02</t>
  </si>
  <si>
    <t>16.10.2023 05:34:55</t>
  </si>
  <si>
    <t>16.10.2023 05:34:56</t>
  </si>
  <si>
    <t>16.10.2023 05:34:58</t>
  </si>
  <si>
    <t>16.10.2023 05:34:59</t>
  </si>
  <si>
    <t>16.10.2023 05:39:11</t>
  </si>
  <si>
    <t>16.10.2023 05:39:13</t>
  </si>
  <si>
    <t>16.10.2023 05:39:14</t>
  </si>
  <si>
    <t>16.10.2023 05:39:16</t>
  </si>
  <si>
    <t>16.10.2023 05:39:17</t>
  </si>
  <si>
    <t>16.10.2023 05:39:19</t>
  </si>
  <si>
    <t>16.10.2023 05:39:20</t>
  </si>
  <si>
    <t>16.10.2023 05:39:23</t>
  </si>
  <si>
    <t>16.10.2023 05:39:25</t>
  </si>
  <si>
    <t>16.10.2023 05:39:29</t>
  </si>
  <si>
    <t>16.10.2023 05:41:44</t>
  </si>
  <si>
    <t>16.10.2023 05:41:49</t>
  </si>
  <si>
    <t>16.10.2023 05:41:50</t>
  </si>
  <si>
    <t>16.10.2023 05:41:52</t>
  </si>
  <si>
    <t>16.10.2023 05:42:13</t>
  </si>
  <si>
    <t>16.10.2023 05:42:14</t>
  </si>
  <si>
    <t>16.10.2023 05:42:17</t>
  </si>
  <si>
    <t>16.10.2023 05:42:20</t>
  </si>
  <si>
    <t>16.10.2023 05:42:22</t>
  </si>
  <si>
    <t>16.10.2023 05:42:23</t>
  </si>
  <si>
    <t>16.10.2023 05:42:37</t>
  </si>
  <si>
    <t>16.10.2023 05:42:38</t>
  </si>
  <si>
    <t>16.10.2023 05:42:41</t>
  </si>
  <si>
    <t>16.10.2023 05:42:43</t>
  </si>
  <si>
    <t>16.10.2023 05:42:44</t>
  </si>
  <si>
    <t>16.10.2023 05:42:46</t>
  </si>
  <si>
    <t>16.10.2023 05:45:19</t>
  </si>
  <si>
    <t>16.10.2023 05:45:20</t>
  </si>
  <si>
    <t>16.10.2023 05:45:22</t>
  </si>
  <si>
    <t>16.10.2023 05:45:23</t>
  </si>
  <si>
    <t>16.10.2023 05:45:25</t>
  </si>
  <si>
    <t>16.10.2023 05:45:26</t>
  </si>
  <si>
    <t>16.10.2023 05:45:28</t>
  </si>
  <si>
    <t>16.10.2023 05:45:29</t>
  </si>
  <si>
    <t>16.10.2023 05:47:52</t>
  </si>
  <si>
    <t>16.10.2023 05:47:53</t>
  </si>
  <si>
    <t>16.10.2023 05:47:55</t>
  </si>
  <si>
    <t>16.10.2023 05:47:56</t>
  </si>
  <si>
    <t>16.10.2023 05:47:58</t>
  </si>
  <si>
    <t>16.10.2023 05:47:59</t>
  </si>
  <si>
    <t>16.10.2023 05:48:55</t>
  </si>
  <si>
    <t>16.10.2023 05:48:58</t>
  </si>
  <si>
    <t>16.10.2023 05:48:59</t>
  </si>
  <si>
    <t>16.10.2023 05:49:01</t>
  </si>
  <si>
    <t>16.10.2023 05:49:02</t>
  </si>
  <si>
    <t>16.10.2023 05:56:31</t>
  </si>
  <si>
    <t>16.10.2023 05:56:32</t>
  </si>
  <si>
    <t>16.10.2023 05:56:34</t>
  </si>
  <si>
    <t>16.10.2023 05:56:35</t>
  </si>
  <si>
    <t>16.10.2023 05:56:37</t>
  </si>
  <si>
    <t>16.10.2023 05:56:38</t>
  </si>
  <si>
    <t>16.10.2023 05:57:08</t>
  </si>
  <si>
    <t>16.10.2023 05:57:10</t>
  </si>
  <si>
    <t>16.10.2023 05:57:11</t>
  </si>
  <si>
    <t>16.10.2023 05:57:14</t>
  </si>
  <si>
    <t>16.10.2023 05:57:16</t>
  </si>
  <si>
    <t>16.10.2023 05:57:17</t>
  </si>
  <si>
    <t>16.10.2023 05:59:59</t>
  </si>
  <si>
    <t>16.10.2023 06:00:01</t>
  </si>
  <si>
    <t>16.10.2023 06:00:02</t>
  </si>
  <si>
    <t>16.10.2023 06:00:04</t>
  </si>
  <si>
    <t>16.10.2023 06:00:05</t>
  </si>
  <si>
    <t>16.10.2023 06:02:23</t>
  </si>
  <si>
    <t>16.10.2023 06:02:25</t>
  </si>
  <si>
    <t>16.10.2023 06:02:26</t>
  </si>
  <si>
    <t>16.10.2023 06:02:28</t>
  </si>
  <si>
    <t>16.10.2023 06:02:29</t>
  </si>
  <si>
    <t>16.10.2023 06:02:31</t>
  </si>
  <si>
    <t>16.10.2023 06:03:25</t>
  </si>
  <si>
    <t>16.10.2023 06:03:26</t>
  </si>
  <si>
    <t>16.10.2023 06:03:28</t>
  </si>
  <si>
    <t>16.10.2023 06:03:29</t>
  </si>
  <si>
    <t>16.10.2023 06:03:31</t>
  </si>
  <si>
    <t>16.10.2023 06:03:44</t>
  </si>
  <si>
    <t>16.10.2023 06:03:46</t>
  </si>
  <si>
    <t>16.10.2023 06:03:49</t>
  </si>
  <si>
    <t>16.10.2023 06:03:50</t>
  </si>
  <si>
    <t>16.10.2023 06:03:51</t>
  </si>
  <si>
    <t>16.10.2023 06:03:53</t>
  </si>
  <si>
    <t>16.10.2023 06:03:54</t>
  </si>
  <si>
    <t>16.10.2023 06:03:56</t>
  </si>
  <si>
    <t>16.10.2023 06:03:57</t>
  </si>
  <si>
    <t>16.10.2023 06:05:39</t>
  </si>
  <si>
    <t>16.10.2023 06:05:41</t>
  </si>
  <si>
    <t>16.10.2023 06:05:42</t>
  </si>
  <si>
    <t>16.10.2023 06:05:44</t>
  </si>
  <si>
    <t>16.10.2023 06:05:45</t>
  </si>
  <si>
    <t>16.10.2023 06:05:47</t>
  </si>
  <si>
    <t>16.10.2023 06:05:48</t>
  </si>
  <si>
    <t>16.10.2023 06:06:57</t>
  </si>
  <si>
    <t>16.10.2023 06:06:59</t>
  </si>
  <si>
    <t>16.10.2023 06:07:02</t>
  </si>
  <si>
    <t>16.10.2023 06:07:03</t>
  </si>
  <si>
    <t>16.10.2023 06:07:05</t>
  </si>
  <si>
    <t>16.10.2023 06:08:02</t>
  </si>
  <si>
    <t>16.10.2023 06:08:03</t>
  </si>
  <si>
    <t>16.10.2023 06:08:05</t>
  </si>
  <si>
    <t>16.10.2023 06:08:06</t>
  </si>
  <si>
    <t>16.10.2023 06:08:08</t>
  </si>
  <si>
    <t>16.10.2023 06:08:11</t>
  </si>
  <si>
    <t>16.10.2023 06:08:12</t>
  </si>
  <si>
    <t>16.10.2023 06:08:14</t>
  </si>
  <si>
    <t>16.10.2023 06:08:36</t>
  </si>
  <si>
    <t>16.10.2023 06:08:38</t>
  </si>
  <si>
    <t>16.10.2023 06:08:39</t>
  </si>
  <si>
    <t>16.10.2023 06:09:17</t>
  </si>
  <si>
    <t>16.10.2023 06:09:18</t>
  </si>
  <si>
    <t>16.10.2023 06:09:20</t>
  </si>
  <si>
    <t>16.10.2023 06:09:21</t>
  </si>
  <si>
    <t>16.10.2023 06:09:23</t>
  </si>
  <si>
    <t>16.10.2023 06:09:24</t>
  </si>
  <si>
    <t>16.10.2023 06:09:26</t>
  </si>
  <si>
    <t>16.10.2023 06:10:12</t>
  </si>
  <si>
    <t>16.10.2023 06:10:17</t>
  </si>
  <si>
    <t>16.10.2023 06:10:18</t>
  </si>
  <si>
    <t>16.10.2023 06:10:20</t>
  </si>
  <si>
    <t>16.10.2023 06:11:03</t>
  </si>
  <si>
    <t>16.10.2023 06:11:05</t>
  </si>
  <si>
    <t>16.10.2023 06:11:08</t>
  </si>
  <si>
    <t>16.10.2023 06:11:09</t>
  </si>
  <si>
    <t>16.10.2023 06:11:11</t>
  </si>
  <si>
    <t>16.10.2023 06:11:12</t>
  </si>
  <si>
    <t>16.10.2023 06:16:39</t>
  </si>
  <si>
    <t>16.10.2023 06:16:40</t>
  </si>
  <si>
    <t>16.10.2023 06:16:43</t>
  </si>
  <si>
    <t>16.10.2023 06:18:48</t>
  </si>
  <si>
    <t>16.10.2023 06:18:49</t>
  </si>
  <si>
    <t>16.10.2023 06:18:51</t>
  </si>
  <si>
    <t>16.10.2023 06:18:52</t>
  </si>
  <si>
    <t>16.10.2023 06:18:54</t>
  </si>
  <si>
    <t>16.10.2023 06:18:55</t>
  </si>
  <si>
    <t>16.10.2023 06:18:57</t>
  </si>
  <si>
    <t>16.10.2023 06:21:04</t>
  </si>
  <si>
    <t>16.10.2023 06:21:06</t>
  </si>
  <si>
    <t>16.10.2023 06:21:07</t>
  </si>
  <si>
    <t>16.10.2023 06:21:09</t>
  </si>
  <si>
    <t>16.10.2023 06:23:27</t>
  </si>
  <si>
    <t>16.10.2023 06:23:28</t>
  </si>
  <si>
    <t>16.10.2023 06:23:30</t>
  </si>
  <si>
    <t>16.10.2023 06:25:42</t>
  </si>
  <si>
    <t>16.10.2023 06:25:43</t>
  </si>
  <si>
    <t>16.10.2023 06:25:51</t>
  </si>
  <si>
    <t>16.10.2023 06:25:52</t>
  </si>
  <si>
    <t>16.10.2023 06:25:54</t>
  </si>
  <si>
    <t>16.10.2023 06:25:55</t>
  </si>
  <si>
    <t>16.10.2023 06:25:57</t>
  </si>
  <si>
    <t>16.10.2023 06:25:58</t>
  </si>
  <si>
    <t>16.10.2023 06:26:34</t>
  </si>
  <si>
    <t>16.10.2023 06:26:37</t>
  </si>
  <si>
    <t>16.10.2023 06:26:39</t>
  </si>
  <si>
    <t>16.10.2023 06:26:40</t>
  </si>
  <si>
    <t>16.10.2023 06:26:42</t>
  </si>
  <si>
    <t>16.10.2023 06:26:43</t>
  </si>
  <si>
    <t>16.10.2023 06:30:27</t>
  </si>
  <si>
    <t>16.10.2023 06:30:28</t>
  </si>
  <si>
    <t>16.10.2023 06:30:30</t>
  </si>
  <si>
    <t>16.10.2023 06:30:31</t>
  </si>
  <si>
    <t>16.10.2023 06:30:33</t>
  </si>
  <si>
    <t>16.10.2023 06:30:58</t>
  </si>
  <si>
    <t>16.10.2023 06:31:00</t>
  </si>
  <si>
    <t>16.10.2023 06:31:03</t>
  </si>
  <si>
    <t>16.10.2023 06:31:04</t>
  </si>
  <si>
    <t>16.10.2023 06:31:12</t>
  </si>
  <si>
    <t>16.10.2023 06:31:13</t>
  </si>
  <si>
    <t>16.10.2023 06:31:15</t>
  </si>
  <si>
    <t>16.10.2023 06:31:18</t>
  </si>
  <si>
    <t>16.10.2023 06:31:19</t>
  </si>
  <si>
    <t>16.10.2023 06:31:21</t>
  </si>
  <si>
    <t>16.10.2023 06:32:01</t>
  </si>
  <si>
    <t>16.10.2023 06:32:03</t>
  </si>
  <si>
    <t>16.10.2023 06:32:04</t>
  </si>
  <si>
    <t>16.10.2023 06:32:07</t>
  </si>
  <si>
    <t>16.10.2023 06:32:09</t>
  </si>
  <si>
    <t>16.10.2023 06:32:25</t>
  </si>
  <si>
    <t>16.10.2023 06:32:27</t>
  </si>
  <si>
    <t>16.10.2023 06:32:28</t>
  </si>
  <si>
    <t>16.10.2023 06:32:30</t>
  </si>
  <si>
    <t>16.10.2023 06:32:33</t>
  </si>
  <si>
    <t>16.10.2023 06:32:34</t>
  </si>
  <si>
    <t>16.10.2023 06:32:37</t>
  </si>
  <si>
    <t>16.10.2023 06:33:58</t>
  </si>
  <si>
    <t>16.10.2023 06:34:00</t>
  </si>
  <si>
    <t>16.10.2023 06:34:01</t>
  </si>
  <si>
    <t>16.10.2023 06:34:03</t>
  </si>
  <si>
    <t>16.10.2023 06:34:04</t>
  </si>
  <si>
    <t>16.10.2023 06:34:07</t>
  </si>
  <si>
    <t>16.10.2023 06:35:03</t>
  </si>
  <si>
    <t>16.10.2023 06:35:04</t>
  </si>
  <si>
    <t>16.10.2023 06:35:06</t>
  </si>
  <si>
    <t>16.10.2023 06:35:07</t>
  </si>
  <si>
    <t>16.10.2023 06:35:09</t>
  </si>
  <si>
    <t>16.10.2023 06:35:10</t>
  </si>
  <si>
    <t>16.10.2023 06:35:12</t>
  </si>
  <si>
    <t>16.10.2023 06:35:13</t>
  </si>
  <si>
    <t>16.10.2023 06:35:15</t>
  </si>
  <si>
    <t>16.10.2023 06:35:18</t>
  </si>
  <si>
    <t>16.10.2023 06:36:21</t>
  </si>
  <si>
    <t>16.10.2023 06:36:22</t>
  </si>
  <si>
    <t>16.10.2023 06:36:24</t>
  </si>
  <si>
    <t>16.10.2023 06:36:25</t>
  </si>
  <si>
    <t>16.10.2023 06:36:27</t>
  </si>
  <si>
    <t>16.10.2023 06:36:28</t>
  </si>
  <si>
    <t>16.10.2023 06:37:48</t>
  </si>
  <si>
    <t>16.10.2023 06:37:49</t>
  </si>
  <si>
    <t>16.10.2023 06:37:51</t>
  </si>
  <si>
    <t>16.10.2023 06:37:54</t>
  </si>
  <si>
    <t>16.10.2023 06:37:55</t>
  </si>
  <si>
    <t>16.10.2023 06:37:58</t>
  </si>
  <si>
    <t>16.10.2023 06:38:01</t>
  </si>
  <si>
    <t>16.10.2023 06:38:03</t>
  </si>
  <si>
    <t>16.10.2023 06:38:07</t>
  </si>
  <si>
    <t>16.10.2023 06:38:09</t>
  </si>
  <si>
    <t>16.10.2023 06:38:10</t>
  </si>
  <si>
    <t>16.10.2023 06:38:12</t>
  </si>
  <si>
    <t>16.10.2023 06:38:13</t>
  </si>
  <si>
    <t>16.10.2023 06:38:57</t>
  </si>
  <si>
    <t>16.10.2023 06:39:57</t>
  </si>
  <si>
    <t>16.10.2023 06:39:58</t>
  </si>
  <si>
    <t>16.10.2023 06:40:00</t>
  </si>
  <si>
    <t>16.10.2023 06:40:03</t>
  </si>
  <si>
    <t>16.10.2023 06:40:04</t>
  </si>
  <si>
    <t>16.10.2023 06:40:06</t>
  </si>
  <si>
    <t>16.10.2023 06:40:07</t>
  </si>
  <si>
    <t>16.10.2023 06:40:25</t>
  </si>
  <si>
    <t>16.10.2023 06:40:27</t>
  </si>
  <si>
    <t>16.10.2023 06:40:28</t>
  </si>
  <si>
    <t>16.10.2023 06:40:30</t>
  </si>
  <si>
    <t>16.10.2023 06:40:31</t>
  </si>
  <si>
    <t>16.10.2023 06:40:33</t>
  </si>
  <si>
    <t>16.10.2023 06:40:34</t>
  </si>
  <si>
    <t>16.10.2023 06:40:36</t>
  </si>
  <si>
    <t>16.10.2023 06:40:37</t>
  </si>
  <si>
    <t>16.10.2023 06:42:10</t>
  </si>
  <si>
    <t>16.10.2023 06:42:12</t>
  </si>
  <si>
    <t>16.10.2023 06:42:13</t>
  </si>
  <si>
    <t>16.10.2023 06:42:15</t>
  </si>
  <si>
    <t>16.10.2023 06:42:18</t>
  </si>
  <si>
    <t>16.10.2023 06:42:48</t>
  </si>
  <si>
    <t>16.10.2023 06:42:49</t>
  </si>
  <si>
    <t>16.10.2023 06:42:54</t>
  </si>
  <si>
    <t>16.10.2023 06:42:55</t>
  </si>
  <si>
    <t>16.10.2023 06:42:57</t>
  </si>
  <si>
    <t>16.10.2023 06:43:49</t>
  </si>
  <si>
    <t>16.10.2023 06:43:51</t>
  </si>
  <si>
    <t>16.10.2023 06:43:52</t>
  </si>
  <si>
    <t>16.10.2023 06:43:54</t>
  </si>
  <si>
    <t>16.10.2023 06:43:55</t>
  </si>
  <si>
    <t>16.10.2023 06:43:57</t>
  </si>
  <si>
    <t>16.10.2023 06:43:58</t>
  </si>
  <si>
    <t>16.10.2023 06:44:00</t>
  </si>
  <si>
    <t>16.10.2023 06:44:24</t>
  </si>
  <si>
    <t>16.10.2023 06:44:25</t>
  </si>
  <si>
    <t>16.10.2023 06:44:30</t>
  </si>
  <si>
    <t>16.10.2023 06:44:36</t>
  </si>
  <si>
    <t>16.10.2023 06:44:37</t>
  </si>
  <si>
    <t>16.10.2023 06:44:39</t>
  </si>
  <si>
    <t>16.10.2023 06:44:40</t>
  </si>
  <si>
    <t>16.10.2023 06:44:42</t>
  </si>
  <si>
    <t>16.10.2023 06:45:00</t>
  </si>
  <si>
    <t>16.10.2023 06:45:01</t>
  </si>
  <si>
    <t>16.10.2023 06:45:03</t>
  </si>
  <si>
    <t>16.10.2023 06:45:04</t>
  </si>
  <si>
    <t>16.10.2023 06:45:06</t>
  </si>
  <si>
    <t>16.10.2023 06:45:07</t>
  </si>
  <si>
    <t>16.10.2023 06:45:09</t>
  </si>
  <si>
    <t>16.10.2023 06:45:31</t>
  </si>
  <si>
    <t>16.10.2023 06:45:36</t>
  </si>
  <si>
    <t>16.10.2023 06:45:37</t>
  </si>
  <si>
    <t>16.10.2023 06:45:39</t>
  </si>
  <si>
    <t>16.10.2023 06:46:19</t>
  </si>
  <si>
    <t>16.10.2023 06:46:21</t>
  </si>
  <si>
    <t>16.10.2023 06:46:22</t>
  </si>
  <si>
    <t>16.10.2023 06:46:24</t>
  </si>
  <si>
    <t>16.10.2023 06:46:25</t>
  </si>
  <si>
    <t>16.10.2023 06:46:27</t>
  </si>
  <si>
    <t>16.10.2023 06:46:28</t>
  </si>
  <si>
    <t>16.10.2023 06:46:30</t>
  </si>
  <si>
    <t>16.10.2023 06:48:42</t>
  </si>
  <si>
    <t>16.10.2023 06:48:43</t>
  </si>
  <si>
    <t>16.10.2023 06:48:46</t>
  </si>
  <si>
    <t>16.10.2023 06:48:48</t>
  </si>
  <si>
    <t>16.10.2023 06:48:49</t>
  </si>
  <si>
    <t>16.10.2023 06:48:51</t>
  </si>
  <si>
    <t>16.10.2023 06:48:52</t>
  </si>
  <si>
    <t>16.10.2023 06:48:54</t>
  </si>
  <si>
    <t>16.10.2023 06:48:55</t>
  </si>
  <si>
    <t>16.10.2023 06:50:02</t>
  </si>
  <si>
    <t>16.10.2023 06:50:05</t>
  </si>
  <si>
    <t>16.10.2023 06:50:07</t>
  </si>
  <si>
    <t>16.10.2023 06:50:11</t>
  </si>
  <si>
    <t>16.10.2023 06:52:20</t>
  </si>
  <si>
    <t>16.10.2023 06:52:22</t>
  </si>
  <si>
    <t>16.10.2023 06:52:23</t>
  </si>
  <si>
    <t>16.10.2023 06:52:25</t>
  </si>
  <si>
    <t>16.10.2023 06:52:26</t>
  </si>
  <si>
    <t>16.10.2023 06:52:28</t>
  </si>
  <si>
    <t>16.10.2023 06:52:29</t>
  </si>
  <si>
    <t>16.10.2023 06:52:31</t>
  </si>
  <si>
    <t>16.10.2023 06:52:46</t>
  </si>
  <si>
    <t>16.10.2023 06:52:47</t>
  </si>
  <si>
    <t>16.10.2023 06:52:49</t>
  </si>
  <si>
    <t>16.10.2023 06:52:50</t>
  </si>
  <si>
    <t>16.10.2023 06:52:52</t>
  </si>
  <si>
    <t>16.10.2023 06:53:44</t>
  </si>
  <si>
    <t>16.10.2023 06:53:46</t>
  </si>
  <si>
    <t>16.10.2023 06:53:47</t>
  </si>
  <si>
    <t>16.10.2023 06:53:49</t>
  </si>
  <si>
    <t>16.10.2023 06:53:50</t>
  </si>
  <si>
    <t>16.10.2023 06:53:52</t>
  </si>
  <si>
    <t>16.10.2023 06:53:58</t>
  </si>
  <si>
    <t>16.10.2023 06:53:59</t>
  </si>
  <si>
    <t>16.10.2023 06:54:01</t>
  </si>
  <si>
    <t>16.10.2023 06:54:02</t>
  </si>
  <si>
    <t>16.10.2023 06:54:04</t>
  </si>
  <si>
    <t>16.10.2023 06:54:05</t>
  </si>
  <si>
    <t>16.10.2023 06:54:19</t>
  </si>
  <si>
    <t>16.10.2023 06:54:22</t>
  </si>
  <si>
    <t>16.10.2023 06:54:23</t>
  </si>
  <si>
    <t>16.10.2023 06:54:55</t>
  </si>
  <si>
    <t>16.10.2023 06:54:56</t>
  </si>
  <si>
    <t>16.10.2023 06:54:58</t>
  </si>
  <si>
    <t>16.10.2023 06:54:59</t>
  </si>
  <si>
    <t>16.10.2023 06:55:01</t>
  </si>
  <si>
    <t>16.10.2023 06:55:02</t>
  </si>
  <si>
    <t>16.10.2023 06:55:04</t>
  </si>
  <si>
    <t>16.10.2023 06:55:14</t>
  </si>
  <si>
    <t>16.10.2023 06:55:16</t>
  </si>
  <si>
    <t>16.10.2023 06:55:17</t>
  </si>
  <si>
    <t>16.10.2023 06:55:19</t>
  </si>
  <si>
    <t>16.10.2023 06:55:20</t>
  </si>
  <si>
    <t>16.10.2023 06:55:22</t>
  </si>
  <si>
    <t>16.10.2023 06:55:23</t>
  </si>
  <si>
    <t>16.10.2023 06:55:37</t>
  </si>
  <si>
    <t>16.10.2023 06:55:38</t>
  </si>
  <si>
    <t>16.10.2023 06:55:40</t>
  </si>
  <si>
    <t>16.10.2023 06:55:41</t>
  </si>
  <si>
    <t>16.10.2023 06:55:43</t>
  </si>
  <si>
    <t>16.10.2023 06:55:44</t>
  </si>
  <si>
    <t>16.10.2023 06:56:59</t>
  </si>
  <si>
    <t>16.10.2023 06:57:01</t>
  </si>
  <si>
    <t>16.10.2023 06:57:02</t>
  </si>
  <si>
    <t>16.10.2023 06:57:04</t>
  </si>
  <si>
    <t>16.10.2023 06:57:05</t>
  </si>
  <si>
    <t>16.10.2023 06:57:07</t>
  </si>
  <si>
    <t>16.10.2023 06:57:08</t>
  </si>
  <si>
    <t>16.10.2023 06:58:25</t>
  </si>
  <si>
    <t>16.10.2023 06:58:26</t>
  </si>
  <si>
    <t>16.10.2023 06:58:28</t>
  </si>
  <si>
    <t>16.10.2023 06:58:31</t>
  </si>
  <si>
    <t>16.10.2023 06:58:32</t>
  </si>
  <si>
    <t>16.10.2023 06:58:37</t>
  </si>
  <si>
    <t>16.10.2023 06:59:08</t>
  </si>
  <si>
    <t>16.10.2023 06:59:10</t>
  </si>
  <si>
    <t>16.10.2023 06:59:11</t>
  </si>
  <si>
    <t>16.10.2023 06:59:13</t>
  </si>
  <si>
    <t>16.10.2023 06:59:14</t>
  </si>
  <si>
    <t>16.10.2023 07:01:04</t>
  </si>
  <si>
    <t>16.10.2023 07:01:05</t>
  </si>
  <si>
    <t>16.10.2023 07:01:07</t>
  </si>
  <si>
    <t>16.10.2023 07:01:08</t>
  </si>
  <si>
    <t>16.10.2023 07:01:10</t>
  </si>
  <si>
    <t>16.10.2023 07:01:11</t>
  </si>
  <si>
    <t>16.10.2023 07:01:14</t>
  </si>
  <si>
    <t>16.10.2023 07:01:15</t>
  </si>
  <si>
    <t>16.10.2023 07:01:33</t>
  </si>
  <si>
    <t>16.10.2023 07:01:38</t>
  </si>
  <si>
    <t>16.10.2023 07:01:39</t>
  </si>
  <si>
    <t>16.10.2023 07:01:41</t>
  </si>
  <si>
    <t>16.10.2023 07:01:42</t>
  </si>
  <si>
    <t>16.10.2023 07:01:45</t>
  </si>
  <si>
    <t>16.10.2023 07:02:00</t>
  </si>
  <si>
    <t>16.10.2023 07:02:02</t>
  </si>
  <si>
    <t>16.10.2023 07:02:03</t>
  </si>
  <si>
    <t>16.10.2023 07:02:05</t>
  </si>
  <si>
    <t>16.10.2023 07:02:06</t>
  </si>
  <si>
    <t>16.10.2023 07:02:08</t>
  </si>
  <si>
    <t>16.10.2023 07:02:09</t>
  </si>
  <si>
    <t>16.10.2023 07:03:05</t>
  </si>
  <si>
    <t>16.10.2023 07:03:06</t>
  </si>
  <si>
    <t>16.10.2023 07:03:08</t>
  </si>
  <si>
    <t>16.10.2023 07:03:09</t>
  </si>
  <si>
    <t>16.10.2023 07:03:11</t>
  </si>
  <si>
    <t>16.10.2023 07:03:12</t>
  </si>
  <si>
    <t>16.10.2023 07:03:14</t>
  </si>
  <si>
    <t>16.10.2023 07:03:15</t>
  </si>
  <si>
    <t>16.10.2023 07:03:17</t>
  </si>
  <si>
    <t>16.10.2023 07:04:57</t>
  </si>
  <si>
    <t>16.10.2023 07:05:00</t>
  </si>
  <si>
    <t>16.10.2023 07:05:02</t>
  </si>
  <si>
    <t>16.10.2023 07:05:03</t>
  </si>
  <si>
    <t>16.10.2023 07:05:17</t>
  </si>
  <si>
    <t>16.10.2023 07:05:18</t>
  </si>
  <si>
    <t>16.10.2023 07:05:20</t>
  </si>
  <si>
    <t>16.10.2023 07:05:21</t>
  </si>
  <si>
    <t>16.10.2023 07:05:23</t>
  </si>
  <si>
    <t>16.10.2023 07:05:24</t>
  </si>
  <si>
    <t>16.10.2023 07:05:26</t>
  </si>
  <si>
    <t>16.10.2023 07:05:27</t>
  </si>
  <si>
    <t>16.10.2023 07:05:29</t>
  </si>
  <si>
    <t>16.10.2023 07:05:30</t>
  </si>
  <si>
    <t>16.10.2023 07:06:02</t>
  </si>
  <si>
    <t>16.10.2023 07:06:03</t>
  </si>
  <si>
    <t>16.10.2023 07:06:05</t>
  </si>
  <si>
    <t>16.10.2023 07:06:06</t>
  </si>
  <si>
    <t>16.10.2023 07:06:08</t>
  </si>
  <si>
    <t>16.10.2023 07:06:09</t>
  </si>
  <si>
    <t>16.10.2023 07:06:11</t>
  </si>
  <si>
    <t>16.10.2023 07:06:12</t>
  </si>
  <si>
    <t>16.10.2023 07:06:14</t>
  </si>
  <si>
    <t>16.10.2023 07:06:15</t>
  </si>
  <si>
    <t>16.10.2023 07:07:06</t>
  </si>
  <si>
    <t>16.10.2023 07:07:08</t>
  </si>
  <si>
    <t>16.10.2023 07:07:11</t>
  </si>
  <si>
    <t>16.10.2023 07:07:15</t>
  </si>
  <si>
    <t>16.10.2023 07:07:42</t>
  </si>
  <si>
    <t>16.10.2023 07:07:44</t>
  </si>
  <si>
    <t>16.10.2023 07:07:45</t>
  </si>
  <si>
    <t>16.10.2023 07:07:47</t>
  </si>
  <si>
    <t>16.10.2023 07:07:48</t>
  </si>
  <si>
    <t>16.10.2023 07:07:50</t>
  </si>
  <si>
    <t>16.10.2023 07:07:51</t>
  </si>
  <si>
    <t>16.10.2023 07:07:53</t>
  </si>
  <si>
    <t>16.10.2023 07:07:54</t>
  </si>
  <si>
    <t>16.10.2023 07:07:56</t>
  </si>
  <si>
    <t>16.10.2023 07:09:03</t>
  </si>
  <si>
    <t>16.10.2023 07:09:05</t>
  </si>
  <si>
    <t>16.10.2023 07:09:06</t>
  </si>
  <si>
    <t>16.10.2023 07:09:08</t>
  </si>
  <si>
    <t>16.10.2023 07:09:09</t>
  </si>
  <si>
    <t>16.10.2023 07:09:11</t>
  </si>
  <si>
    <t>16.10.2023 07:09:12</t>
  </si>
  <si>
    <t>16.10.2023 07:09:14</t>
  </si>
  <si>
    <t>16.10.2023 07:10:09</t>
  </si>
  <si>
    <t>16.10.2023 07:10:11</t>
  </si>
  <si>
    <t>16.10.2023 07:10:12</t>
  </si>
  <si>
    <t>16.10.2023 07:10:14</t>
  </si>
  <si>
    <t>16.10.2023 07:10:15</t>
  </si>
  <si>
    <t>16.10.2023 07:10:17</t>
  </si>
  <si>
    <t>16.10.2023 07:10:18</t>
  </si>
  <si>
    <t>16.10.2023 07:10:20</t>
  </si>
  <si>
    <t>16.10.2023 07:10:21</t>
  </si>
  <si>
    <t>16.10.2023 07:10:23</t>
  </si>
  <si>
    <t>16.10.2023 07:11:09</t>
  </si>
  <si>
    <t>16.10.2023 07:11:11</t>
  </si>
  <si>
    <t>16.10.2023 07:11:12</t>
  </si>
  <si>
    <t>16.10.2023 07:11:14</t>
  </si>
  <si>
    <t>16.10.2023 07:11:15</t>
  </si>
  <si>
    <t>16.10.2023 07:11:18</t>
  </si>
  <si>
    <t>16.10.2023 07:11:40</t>
  </si>
  <si>
    <t>16.10.2023 07:11:42</t>
  </si>
  <si>
    <t>16.10.2023 07:11:43</t>
  </si>
  <si>
    <t>16.10.2023 07:11:45</t>
  </si>
  <si>
    <t>16.10.2023 07:11:46</t>
  </si>
  <si>
    <t>16.10.2023 07:11:48</t>
  </si>
  <si>
    <t>16.10.2023 07:11:49</t>
  </si>
  <si>
    <t>16.10.2023 07:12:04</t>
  </si>
  <si>
    <t>16.10.2023 07:12:06</t>
  </si>
  <si>
    <t>16.10.2023 07:12:09</t>
  </si>
  <si>
    <t>16.10.2023 07:12:10</t>
  </si>
  <si>
    <t>16.10.2023 07:13:04</t>
  </si>
  <si>
    <t>16.10.2023 07:13:06</t>
  </si>
  <si>
    <t>16.10.2023 07:13:09</t>
  </si>
  <si>
    <t>16.10.2023 07:13:10</t>
  </si>
  <si>
    <t>16.10.2023 07:13:12</t>
  </si>
  <si>
    <t>16.10.2023 07:13:13</t>
  </si>
  <si>
    <t>16.10.2023 07:13:15</t>
  </si>
  <si>
    <t>16.10.2023 07:13:16</t>
  </si>
  <si>
    <t>16.10.2023 07:14:37</t>
  </si>
  <si>
    <t>16.10.2023 07:14:39</t>
  </si>
  <si>
    <t>16.10.2023 07:14:40</t>
  </si>
  <si>
    <t>16.10.2023 07:14:42</t>
  </si>
  <si>
    <t>16.10.2023 07:14:43</t>
  </si>
  <si>
    <t>16.10.2023 07:14:45</t>
  </si>
  <si>
    <t>16.10.2023 07:15:37</t>
  </si>
  <si>
    <t>16.10.2023 07:15:40</t>
  </si>
  <si>
    <t>16.10.2023 07:15:42</t>
  </si>
  <si>
    <t>16.10.2023 07:15:43</t>
  </si>
  <si>
    <t>16.10.2023 07:15:45</t>
  </si>
  <si>
    <t>16.10.2023 07:15:46</t>
  </si>
  <si>
    <t>16.10.2023 07:16:28</t>
  </si>
  <si>
    <t>16.10.2023 07:16:33</t>
  </si>
  <si>
    <t>16.10.2023 07:16:34</t>
  </si>
  <si>
    <t>16.10.2023 07:16:36</t>
  </si>
  <si>
    <t>16.10.2023 07:16:37</t>
  </si>
  <si>
    <t>16.10.2023 07:16:58</t>
  </si>
  <si>
    <t>16.10.2023 07:17:00</t>
  </si>
  <si>
    <t>16.10.2023 07:17:01</t>
  </si>
  <si>
    <t>16.10.2023 07:17:03</t>
  </si>
  <si>
    <t>16.10.2023 07:17:04</t>
  </si>
  <si>
    <t>16.10.2023 07:17:06</t>
  </si>
  <si>
    <t>16.10.2023 07:17:07</t>
  </si>
  <si>
    <t>16.10.2023 07:17:09</t>
  </si>
  <si>
    <t>16.10.2023 07:17:10</t>
  </si>
  <si>
    <t>16.10.2023 07:17:11</t>
  </si>
  <si>
    <t>16.10.2023 07:17:13</t>
  </si>
  <si>
    <t>16.10.2023 07:17:46</t>
  </si>
  <si>
    <t>16.10.2023 07:17:47</t>
  </si>
  <si>
    <t>16.10.2023 07:17:49</t>
  </si>
  <si>
    <t>16.10.2023 07:17:50</t>
  </si>
  <si>
    <t>16.10.2023 07:17:52</t>
  </si>
  <si>
    <t>16.10.2023 07:17:53</t>
  </si>
  <si>
    <t>16.10.2023 07:17:55</t>
  </si>
  <si>
    <t>16.10.2023 07:18:13</t>
  </si>
  <si>
    <t>16.10.2023 07:18:14</t>
  </si>
  <si>
    <t>16.10.2023 07:18:16</t>
  </si>
  <si>
    <t>16.10.2023 07:18:17</t>
  </si>
  <si>
    <t>16.10.2023 07:18:19</t>
  </si>
  <si>
    <t>16.10.2023 07:18:20</t>
  </si>
  <si>
    <t>16.10.2023 07:18:22</t>
  </si>
  <si>
    <t>16.10.2023 07:18:23</t>
  </si>
  <si>
    <t>16.10.2023 07:18:25</t>
  </si>
  <si>
    <t>16.10.2023 07:18:26</t>
  </si>
  <si>
    <t>16.10.2023 07:18:44</t>
  </si>
  <si>
    <t>16.10.2023 07:18:46</t>
  </si>
  <si>
    <t>16.10.2023 07:18:49</t>
  </si>
  <si>
    <t>16.10.2023 07:18:50</t>
  </si>
  <si>
    <t>16.10.2023 07:18:52</t>
  </si>
  <si>
    <t>16.10.2023 07:19:46</t>
  </si>
  <si>
    <t>16.10.2023 07:19:50</t>
  </si>
  <si>
    <t>16.10.2023 07:19:53</t>
  </si>
  <si>
    <t>16.10.2023 07:19:55</t>
  </si>
  <si>
    <t>16.10.2023 07:19:58</t>
  </si>
  <si>
    <t>16.10.2023 07:21:23</t>
  </si>
  <si>
    <t>16.10.2023 07:21:25</t>
  </si>
  <si>
    <t>16.10.2023 07:21:26</t>
  </si>
  <si>
    <t>16.10.2023 07:21:28</t>
  </si>
  <si>
    <t>16.10.2023 07:21:29</t>
  </si>
  <si>
    <t>16.10.2023 07:21:32</t>
  </si>
  <si>
    <t>16.10.2023 07:21:34</t>
  </si>
  <si>
    <t>16.10.2023 07:22:13</t>
  </si>
  <si>
    <t>16.10.2023 07:22:17</t>
  </si>
  <si>
    <t>16.10.2023 07:22:19</t>
  </si>
  <si>
    <t>16.10.2023 07:22:20</t>
  </si>
  <si>
    <t>16.10.2023 07:23:29</t>
  </si>
  <si>
    <t>16.10.2023 07:23:31</t>
  </si>
  <si>
    <t>16.10.2023 07:24:58</t>
  </si>
  <si>
    <t>16.10.2023 07:24:59</t>
  </si>
  <si>
    <t>16.10.2023 07:25:01</t>
  </si>
  <si>
    <t>16.10.2023 07:25:02</t>
  </si>
  <si>
    <t>16.10.2023 07:25:04</t>
  </si>
  <si>
    <t>16.10.2023 07:25:05</t>
  </si>
  <si>
    <t>16.10.2023 07:25:08</t>
  </si>
  <si>
    <t>16.10.2023 07:25:41</t>
  </si>
  <si>
    <t>16.10.2023 07:25:43</t>
  </si>
  <si>
    <t>16.10.2023 07:25:44</t>
  </si>
  <si>
    <t>16.10.2023 07:25:46</t>
  </si>
  <si>
    <t>16.10.2023 07:25:47</t>
  </si>
  <si>
    <t>16.10.2023 07:25:49</t>
  </si>
  <si>
    <t>16.10.2023 07:26:59</t>
  </si>
  <si>
    <t>16.10.2023 07:27:04</t>
  </si>
  <si>
    <t>16.10.2023 07:27:05</t>
  </si>
  <si>
    <t>16.10.2023 07:30:34</t>
  </si>
  <si>
    <t>16.10.2023 07:31:41</t>
  </si>
  <si>
    <t>16.10.2023 07:31:43</t>
  </si>
  <si>
    <t>16.10.2023 07:31:44</t>
  </si>
  <si>
    <t>16.10.2023 07:31:47</t>
  </si>
  <si>
    <t>16.10.2023 07:31:49</t>
  </si>
  <si>
    <t>16.10.2023 07:32:02</t>
  </si>
  <si>
    <t>16.10.2023 07:32:04</t>
  </si>
  <si>
    <t>16.10.2023 07:32:05</t>
  </si>
  <si>
    <t>16.10.2023 07:32:07</t>
  </si>
  <si>
    <t>16.10.2023 07:32:10</t>
  </si>
  <si>
    <t>16.10.2023 07:32:11</t>
  </si>
  <si>
    <t>16.10.2023 07:32:20</t>
  </si>
  <si>
    <t>16.10.2023 07:32:21</t>
  </si>
  <si>
    <t>16.10.2023 07:32:23</t>
  </si>
  <si>
    <t>16.10.2023 07:32:24</t>
  </si>
  <si>
    <t>16.10.2023 07:32:26</t>
  </si>
  <si>
    <t>16.10.2023 07:32:27</t>
  </si>
  <si>
    <t>16.10.2023 07:33:17</t>
  </si>
  <si>
    <t>16.10.2023 07:33:18</t>
  </si>
  <si>
    <t>16.10.2023 07:33:20</t>
  </si>
  <si>
    <t>16.10.2023 07:33:21</t>
  </si>
  <si>
    <t>16.10.2023 07:33:23</t>
  </si>
  <si>
    <t>16.10.2023 07:33:24</t>
  </si>
  <si>
    <t>16.10.2023 07:33:26</t>
  </si>
  <si>
    <t>16.10.2023 07:33:27</t>
  </si>
  <si>
    <t>16.10.2023 07:33:29</t>
  </si>
  <si>
    <t>16.10.2023 07:33:30</t>
  </si>
  <si>
    <t>16.10.2023 07:34:35</t>
  </si>
  <si>
    <t>16.10.2023 07:34:36</t>
  </si>
  <si>
    <t>16.10.2023 07:34:38</t>
  </si>
  <si>
    <t>16.10.2023 07:34:39</t>
  </si>
  <si>
    <t>16.10.2023 07:34:41</t>
  </si>
  <si>
    <t>16.10.2023 07:34:42</t>
  </si>
  <si>
    <t>16.10.2023 07:34:44</t>
  </si>
  <si>
    <t>16.10.2023 07:34:45</t>
  </si>
  <si>
    <t>16.10.2023 07:34:47</t>
  </si>
  <si>
    <t>16.10.2023 07:35:20</t>
  </si>
  <si>
    <t>16.10.2023 07:35:21</t>
  </si>
  <si>
    <t>16.10.2023 07:35:23</t>
  </si>
  <si>
    <t>16.10.2023 07:35:24</t>
  </si>
  <si>
    <t>16.10.2023 07:35:26</t>
  </si>
  <si>
    <t>16.10.2023 07:35:27</t>
  </si>
  <si>
    <t>16.10.2023 07:35:29</t>
  </si>
  <si>
    <t>16.10.2023 07:35:30</t>
  </si>
  <si>
    <t>16.10.2023 07:35:32</t>
  </si>
  <si>
    <t>16.10.2023 07:35:39</t>
  </si>
  <si>
    <t>16.10.2023 07:35:41</t>
  </si>
  <si>
    <t>16.10.2023 07:35:42</t>
  </si>
  <si>
    <t>16.10.2023 07:35:44</t>
  </si>
  <si>
    <t>16.10.2023 07:35:45</t>
  </si>
  <si>
    <t>16.10.2023 07:35:47</t>
  </si>
  <si>
    <t>16.10.2023 07:35:48</t>
  </si>
  <si>
    <t>16.10.2023 07:37:06</t>
  </si>
  <si>
    <t>16.10.2023 07:37:08</t>
  </si>
  <si>
    <t>16.10.2023 07:37:09</t>
  </si>
  <si>
    <t>16.10.2023 07:37:11</t>
  </si>
  <si>
    <t>16.10.2023 07:37:12</t>
  </si>
  <si>
    <t>16.10.2023 07:37:14</t>
  </si>
  <si>
    <t>16.10.2023 07:37:15</t>
  </si>
  <si>
    <t>16.10.2023 07:37:17</t>
  </si>
  <si>
    <t>16.10.2023 07:37:20</t>
  </si>
  <si>
    <t>16.10.2023 07:37:39</t>
  </si>
  <si>
    <t>16.10.2023 07:37:41</t>
  </si>
  <si>
    <t>16.10.2023 07:37:42</t>
  </si>
  <si>
    <t>16.10.2023 07:37:44</t>
  </si>
  <si>
    <t>16.10.2023 07:37:45</t>
  </si>
  <si>
    <t>16.10.2023 07:37:47</t>
  </si>
  <si>
    <t>16.10.2023 07:37:48</t>
  </si>
  <si>
    <t>16.10.2023 07:38:30</t>
  </si>
  <si>
    <t>16.10.2023 07:38:32</t>
  </si>
  <si>
    <t>16.10.2023 07:38:33</t>
  </si>
  <si>
    <t>16.10.2023 07:39:27</t>
  </si>
  <si>
    <t>16.10.2023 07:39:29</t>
  </si>
  <si>
    <t>16.10.2023 07:39:30</t>
  </si>
  <si>
    <t>16.10.2023 07:39:32</t>
  </si>
  <si>
    <t>16.10.2023 07:39:33</t>
  </si>
  <si>
    <t>16.10.2023 07:39:35</t>
  </si>
  <si>
    <t>16.10.2023 07:39:36</t>
  </si>
  <si>
    <t>16.10.2023 07:39:38</t>
  </si>
  <si>
    <t>16.10.2023 07:39:41</t>
  </si>
  <si>
    <t>16.10.2023 07:39:42</t>
  </si>
  <si>
    <t>16.10.2023 07:40:09</t>
  </si>
  <si>
    <t>16.10.2023 07:40:10</t>
  </si>
  <si>
    <t>16.10.2023 07:40:12</t>
  </si>
  <si>
    <t>16.10.2023 07:40:15</t>
  </si>
  <si>
    <t>16.10.2023 07:40:18</t>
  </si>
  <si>
    <t>16.10.2023 07:40:19</t>
  </si>
  <si>
    <t>16.10.2023 07:40:22</t>
  </si>
  <si>
    <t>16.10.2023 07:40:27</t>
  </si>
  <si>
    <t>16.10.2023 07:40:30</t>
  </si>
  <si>
    <t>16.10.2023 07:40:31</t>
  </si>
  <si>
    <t>16.10.2023 07:40:33</t>
  </si>
  <si>
    <t>16.10.2023 07:40:45</t>
  </si>
  <si>
    <t>16.10.2023 07:40:46</t>
  </si>
  <si>
    <t>16.10.2023 07:40:48</t>
  </si>
  <si>
    <t>16.10.2023 07:40:49</t>
  </si>
  <si>
    <t>16.10.2023 07:40:54</t>
  </si>
  <si>
    <t>16.10.2023 07:40:57</t>
  </si>
  <si>
    <t>16.10.2023 07:40:58</t>
  </si>
  <si>
    <t>16.10.2023 07:41:00</t>
  </si>
  <si>
    <t>16.10.2023 07:41:01</t>
  </si>
  <si>
    <t>16.10.2023 07:41:03</t>
  </si>
  <si>
    <t>16.10.2023 07:41:31</t>
  </si>
  <si>
    <t>16.10.2023 07:41:33</t>
  </si>
  <si>
    <t>16.10.2023 07:41:34</t>
  </si>
  <si>
    <t>16.10.2023 07:41:36</t>
  </si>
  <si>
    <t>16.10.2023 07:41:37</t>
  </si>
  <si>
    <t>16.10.2023 07:41:39</t>
  </si>
  <si>
    <t>16.10.2023 07:41:40</t>
  </si>
  <si>
    <t>16.10.2023 07:42:51</t>
  </si>
  <si>
    <t>16.10.2023 07:42:52</t>
  </si>
  <si>
    <t>16.10.2023 07:42:54</t>
  </si>
  <si>
    <t>16.10.2023 07:42:55</t>
  </si>
  <si>
    <t>16.10.2023 07:42:57</t>
  </si>
  <si>
    <t>16.10.2023 07:42:58</t>
  </si>
  <si>
    <t>16.10.2023 07:43:00</t>
  </si>
  <si>
    <t>16.10.2023 07:43:01</t>
  </si>
  <si>
    <t>16.10.2023 07:43:52</t>
  </si>
  <si>
    <t>16.10.2023 07:43:54</t>
  </si>
  <si>
    <t>16.10.2023 07:43:55</t>
  </si>
  <si>
    <t>16.10.2023 07:43:57</t>
  </si>
  <si>
    <t>16.10.2023 07:43:58</t>
  </si>
  <si>
    <t>16.10.2023 07:44:00</t>
  </si>
  <si>
    <t>16.10.2023 07:44:01</t>
  </si>
  <si>
    <t>16.10.2023 07:44:31</t>
  </si>
  <si>
    <t>16.10.2023 07:45:03</t>
  </si>
  <si>
    <t>16.10.2023 07:45:04</t>
  </si>
  <si>
    <t>16.10.2023 07:45:06</t>
  </si>
  <si>
    <t>16.10.2023 07:45:07</t>
  </si>
  <si>
    <t>16.10.2023 07:45:10</t>
  </si>
  <si>
    <t>16.10.2023 07:45:12</t>
  </si>
  <si>
    <t>16.10.2023 07:45:13</t>
  </si>
  <si>
    <t>16.10.2023 07:45:15</t>
  </si>
  <si>
    <t>16.10.2023 07:45:16</t>
  </si>
  <si>
    <t>16.10.2023 07:45:18</t>
  </si>
  <si>
    <t>16.10.2023 07:45:19</t>
  </si>
  <si>
    <t>16.10.2023 07:47:24</t>
  </si>
  <si>
    <t>16.10.2023 07:47:25</t>
  </si>
  <si>
    <t>16.10.2023 07:47:27</t>
  </si>
  <si>
    <t>16.10.2023 07:47:28</t>
  </si>
  <si>
    <t>16.10.2023 07:47:30</t>
  </si>
  <si>
    <t>16.10.2023 07:47:31</t>
  </si>
  <si>
    <t>16.10.2023 07:47:33</t>
  </si>
  <si>
    <t>16.10.2023 07:47:34</t>
  </si>
  <si>
    <t>16.10.2023 07:47:36</t>
  </si>
  <si>
    <t>16.10.2023 07:47:37</t>
  </si>
  <si>
    <t>16.10.2023 07:48:04</t>
  </si>
  <si>
    <t>16.10.2023 07:48:06</t>
  </si>
  <si>
    <t>16.10.2023 07:48:07</t>
  </si>
  <si>
    <t>16.10.2023 07:48:09</t>
  </si>
  <si>
    <t>16.10.2023 07:48:10</t>
  </si>
  <si>
    <t>16.10.2023 07:48:12</t>
  </si>
  <si>
    <t>16.10.2023 07:48:13</t>
  </si>
  <si>
    <t>16.10.2023 07:48:15</t>
  </si>
  <si>
    <t>16.10.2023 07:48:16</t>
  </si>
  <si>
    <t>16.10.2023 07:48:18</t>
  </si>
  <si>
    <t>16.10.2023 07:48:19</t>
  </si>
  <si>
    <t>16.10.2023 07:48:25</t>
  </si>
  <si>
    <t>16.10.2023 07:48:27</t>
  </si>
  <si>
    <t>16.10.2023 07:48:28</t>
  </si>
  <si>
    <t>16.10.2023 07:48:31</t>
  </si>
  <si>
    <t>16.10.2023 07:48:33</t>
  </si>
  <si>
    <t>16.10.2023 07:48:34</t>
  </si>
  <si>
    <t>16.10.2023 07:50:25</t>
  </si>
  <si>
    <t>16.10.2023 07:50:27</t>
  </si>
  <si>
    <t>16.10.2023 07:50:28</t>
  </si>
  <si>
    <t>16.10.2023 07:50:30</t>
  </si>
  <si>
    <t>16.10.2023 07:50:31</t>
  </si>
  <si>
    <t>16.10.2023 07:50:33</t>
  </si>
  <si>
    <t>16.10.2023 07:50:34</t>
  </si>
  <si>
    <t>16.10.2023 07:50:46</t>
  </si>
  <si>
    <t>16.10.2023 07:50:48</t>
  </si>
  <si>
    <t>16.10.2023 07:50:49</t>
  </si>
  <si>
    <t>16.10.2023 07:50:51</t>
  </si>
  <si>
    <t>16.10.2023 07:50:52</t>
  </si>
  <si>
    <t>16.10.2023 07:50:54</t>
  </si>
  <si>
    <t>16.10.2023 07:51:04</t>
  </si>
  <si>
    <t>16.10.2023 07:51:06</t>
  </si>
  <si>
    <t>16.10.2023 07:51:07</t>
  </si>
  <si>
    <t>16.10.2023 07:51:09</t>
  </si>
  <si>
    <t>16.10.2023 07:51:10</t>
  </si>
  <si>
    <t>16.10.2023 07:51:12</t>
  </si>
  <si>
    <t>16.10.2023 07:51:13</t>
  </si>
  <si>
    <t>16.10.2023 07:51:15</t>
  </si>
  <si>
    <t>16.10.2023 07:51:16</t>
  </si>
  <si>
    <t>16.10.2023 07:51:19</t>
  </si>
  <si>
    <t>16.10.2023 07:51:21</t>
  </si>
  <si>
    <t>16.10.2023 07:51:22</t>
  </si>
  <si>
    <t>16.10.2023 07:52:20</t>
  </si>
  <si>
    <t>16.10.2023 07:52:22</t>
  </si>
  <si>
    <t>16.10.2023 07:52:23</t>
  </si>
  <si>
    <t>16.10.2023 07:52:25</t>
  </si>
  <si>
    <t>16.10.2023 07:52:26</t>
  </si>
  <si>
    <t>16.10.2023 07:52:28</t>
  </si>
  <si>
    <t>16.10.2023 07:52:29</t>
  </si>
  <si>
    <t>16.10.2023 07:52:31</t>
  </si>
  <si>
    <t>16.10.2023 07:52:34</t>
  </si>
  <si>
    <t>16.10.2023 07:52:35</t>
  </si>
  <si>
    <t>16.10.2023 07:52:50</t>
  </si>
  <si>
    <t>16.10.2023 07:52:52</t>
  </si>
  <si>
    <t>16.10.2023 07:52:53</t>
  </si>
  <si>
    <t>16.10.2023 07:52:55</t>
  </si>
  <si>
    <t>16.10.2023 07:52:56</t>
  </si>
  <si>
    <t>16.10.2023 07:53:01</t>
  </si>
  <si>
    <t>16.10.2023 07:53:02</t>
  </si>
  <si>
    <t>16.10.2023 07:53:04</t>
  </si>
  <si>
    <t>16.10.2023 07:53:05</t>
  </si>
  <si>
    <t>16.10.2023 07:53:07</t>
  </si>
  <si>
    <t>16.10.2023 07:53:08</t>
  </si>
  <si>
    <t>16.10.2023 07:53:11</t>
  </si>
  <si>
    <t>16.10.2023 07:53:56</t>
  </si>
  <si>
    <t>16.10.2023 07:53:57</t>
  </si>
  <si>
    <t>16.10.2023 07:53:59</t>
  </si>
  <si>
    <t>16.10.2023 07:54:00</t>
  </si>
  <si>
    <t>16.10.2023 07:54:02</t>
  </si>
  <si>
    <t>16.10.2023 07:54:03</t>
  </si>
  <si>
    <t>16.10.2023 07:54:05</t>
  </si>
  <si>
    <t>16.10.2023 07:54:06</t>
  </si>
  <si>
    <t>16.10.2023 07:55:26</t>
  </si>
  <si>
    <t>16.10.2023 07:55:27</t>
  </si>
  <si>
    <t>16.10.2023 07:55:29</t>
  </si>
  <si>
    <t>16.10.2023 07:55:30</t>
  </si>
  <si>
    <t>16.10.2023 07:55:32</t>
  </si>
  <si>
    <t>16.10.2023 07:55:33</t>
  </si>
  <si>
    <t>16.10.2023 07:56:18</t>
  </si>
  <si>
    <t>16.10.2023 07:56:20</t>
  </si>
  <si>
    <t>16.10.2023 07:56:21</t>
  </si>
  <si>
    <t>16.10.2023 07:56:23</t>
  </si>
  <si>
    <t>16.10.2023 07:57:11</t>
  </si>
  <si>
    <t>16.10.2023 07:57:12</t>
  </si>
  <si>
    <t>16.10.2023 07:57:14</t>
  </si>
  <si>
    <t>16.10.2023 07:57:15</t>
  </si>
  <si>
    <t>16.10.2023 07:57:17</t>
  </si>
  <si>
    <t>16.10.2023 07:57:21</t>
  </si>
  <si>
    <t>16.10.2023 07:57:23</t>
  </si>
  <si>
    <t>16.10.2023 07:57:24</t>
  </si>
  <si>
    <t>16.10.2023 07:57:26</t>
  </si>
  <si>
    <t>16.10.2023 07:57:27</t>
  </si>
  <si>
    <t>16.10.2023 07:57:29</t>
  </si>
  <si>
    <t>16.10.2023 07:57:30</t>
  </si>
  <si>
    <t>16.10.2023 07:57:32</t>
  </si>
  <si>
    <t>16.10.2023 07:57:33</t>
  </si>
  <si>
    <t>16.10.2023 07:57:36</t>
  </si>
  <si>
    <t>16.10.2023 07:57:41</t>
  </si>
  <si>
    <t>16.10.2023 07:57:42</t>
  </si>
  <si>
    <t>16.10.2023 07:57:44</t>
  </si>
  <si>
    <t>16.10.2023 07:57:45</t>
  </si>
  <si>
    <t>16.10.2023 07:57:47</t>
  </si>
  <si>
    <t>16.10.2023 07:57:50</t>
  </si>
  <si>
    <t>16.10.2023 07:58:24</t>
  </si>
  <si>
    <t>16.10.2023 07:58:26</t>
  </si>
  <si>
    <t>16.10.2023 07:58:27</t>
  </si>
  <si>
    <t>16.10.2023 07:58:29</t>
  </si>
  <si>
    <t>16.10.2023 07:58:32</t>
  </si>
  <si>
    <t>16.10.2023 07:58:33</t>
  </si>
  <si>
    <t>16.10.2023 08:00:33</t>
  </si>
  <si>
    <t>16.10.2023 08:00:35</t>
  </si>
  <si>
    <t>16.10.2023 08:00:39</t>
  </si>
  <si>
    <t>16.10.2023 08:00:41</t>
  </si>
  <si>
    <t>16.10.2023 08:00:42</t>
  </si>
  <si>
    <t>16.10.2023 08:01:12</t>
  </si>
  <si>
    <t>16.10.2023 08:01:14</t>
  </si>
  <si>
    <t>16.10.2023 08:01:15</t>
  </si>
  <si>
    <t>16.10.2023 08:01:17</t>
  </si>
  <si>
    <t>16.10.2023 08:01:18</t>
  </si>
  <si>
    <t>16.10.2023 08:01:20</t>
  </si>
  <si>
    <t>16.10.2023 08:01:21</t>
  </si>
  <si>
    <t>16.10.2023 08:01:23</t>
  </si>
  <si>
    <t>16.10.2023 08:01:39</t>
  </si>
  <si>
    <t>16.10.2023 08:01:41</t>
  </si>
  <si>
    <t>16.10.2023 08:01:42</t>
  </si>
  <si>
    <t>16.10.2023 08:01:44</t>
  </si>
  <si>
    <t>16.10.2023 08:01:45</t>
  </si>
  <si>
    <t>16.10.2023 08:01:47</t>
  </si>
  <si>
    <t>16.10.2023 08:04:08</t>
  </si>
  <si>
    <t>16.10.2023 08:04:09</t>
  </si>
  <si>
    <t>16.10.2023 08:04:11</t>
  </si>
  <si>
    <t>16.10.2023 08:04:14</t>
  </si>
  <si>
    <t>16.10.2023 08:04:15</t>
  </si>
  <si>
    <t>16.10.2023 08:04:17</t>
  </si>
  <si>
    <t>16.10.2023 08:06:09</t>
  </si>
  <si>
    <t>16.10.2023 08:06:11</t>
  </si>
  <si>
    <t>16.10.2023 08:06:14</t>
  </si>
  <si>
    <t>16.10.2023 08:06:15</t>
  </si>
  <si>
    <t>16.10.2023 08:06:17</t>
  </si>
  <si>
    <t>16.10.2023 08:06:18</t>
  </si>
  <si>
    <t>16.10.2023 08:08:27</t>
  </si>
  <si>
    <t>16.10.2023 08:08:29</t>
  </si>
  <si>
    <t>16.10.2023 08:08:30</t>
  </si>
  <si>
    <t>16.10.2023 08:08:33</t>
  </si>
  <si>
    <t>16.10.2023 08:08:35</t>
  </si>
  <si>
    <t>16.10.2023 08:08:36</t>
  </si>
  <si>
    <t>16.10.2023 08:10:26</t>
  </si>
  <si>
    <t>16.10.2023 08:10:29</t>
  </si>
  <si>
    <t>16.10.2023 08:10:32</t>
  </si>
  <si>
    <t>16.10.2023 08:10:33</t>
  </si>
  <si>
    <t>16.10.2023 08:11:37</t>
  </si>
  <si>
    <t>16.10.2023 08:11:39</t>
  </si>
  <si>
    <t>16.10.2023 08:11:40</t>
  </si>
  <si>
    <t>16.10.2023 08:11:42</t>
  </si>
  <si>
    <t>16.10.2023 08:11:43</t>
  </si>
  <si>
    <t>16.10.2023 08:14:33</t>
  </si>
  <si>
    <t>16.10.2023 08:14:34</t>
  </si>
  <si>
    <t>16.10.2023 08:14:36</t>
  </si>
  <si>
    <t>16.10.2023 08:14:37</t>
  </si>
  <si>
    <t>16.10.2023 08:14:39</t>
  </si>
  <si>
    <t>16.10.2023 08:14:40</t>
  </si>
  <si>
    <t>16.10.2023 08:14:42</t>
  </si>
  <si>
    <t>16.10.2023 08:15:39</t>
  </si>
  <si>
    <t>16.10.2023 08:15:40</t>
  </si>
  <si>
    <t>16.10.2023 08:15:42</t>
  </si>
  <si>
    <t>16.10.2023 08:15:43</t>
  </si>
  <si>
    <t>16.10.2023 08:15:45</t>
  </si>
  <si>
    <t>16.10.2023 08:15:46</t>
  </si>
  <si>
    <t>16.10.2023 08:15:48</t>
  </si>
  <si>
    <t>16.10.2023 08:16:57</t>
  </si>
  <si>
    <t>16.10.2023 08:16:58</t>
  </si>
  <si>
    <t>16.10.2023 08:17:01</t>
  </si>
  <si>
    <t>16.10.2023 08:17:03</t>
  </si>
  <si>
    <t>16.10.2023 08:17:04</t>
  </si>
  <si>
    <t>16.10.2023 08:17:06</t>
  </si>
  <si>
    <t>16.10.2023 08:17:14</t>
  </si>
  <si>
    <t>16.10.2023 08:17:16</t>
  </si>
  <si>
    <t>16.10.2023 08:17:17</t>
  </si>
  <si>
    <t>16.10.2023 08:17:19</t>
  </si>
  <si>
    <t>16.10.2023 08:17:20</t>
  </si>
  <si>
    <t>16.10.2023 08:17:22</t>
  </si>
  <si>
    <t>16.10.2023 08:17:23</t>
  </si>
  <si>
    <t>16.10.2023 08:17:25</t>
  </si>
  <si>
    <t>16.10.2023 08:17:28</t>
  </si>
  <si>
    <t>16.10.2023 08:17:31</t>
  </si>
  <si>
    <t>16.10.2023 08:17:32</t>
  </si>
  <si>
    <t>16.10.2023 08:19:07</t>
  </si>
  <si>
    <t>16.10.2023 08:19:08</t>
  </si>
  <si>
    <t>16.10.2023 08:19:10</t>
  </si>
  <si>
    <t>16.10.2023 08:19:11</t>
  </si>
  <si>
    <t>16.10.2023 08:23:44</t>
  </si>
  <si>
    <t>16.10.2023 08:23:45</t>
  </si>
  <si>
    <t>16.10.2023 08:23:47</t>
  </si>
  <si>
    <t>16.10.2023 08:23:48</t>
  </si>
  <si>
    <t>16.10.2023 08:23:53</t>
  </si>
  <si>
    <t>16.10.2023 08:23:56</t>
  </si>
  <si>
    <t>16.10.2023 08:23:59</t>
  </si>
  <si>
    <t>16.10.2023 08:24:00</t>
  </si>
  <si>
    <t>16.10.2023 08:25:19</t>
  </si>
  <si>
    <t>16.10.2023 08:25:21</t>
  </si>
  <si>
    <t>16.10.2023 08:25:22</t>
  </si>
  <si>
    <t>16.10.2023 08:28:28</t>
  </si>
  <si>
    <t>16.10.2023 08:28:31</t>
  </si>
  <si>
    <t>16.10.2023 08:28:33</t>
  </si>
  <si>
    <t>16.10.2023 08:28:34</t>
  </si>
  <si>
    <t>16.10.2023 08:29:24</t>
  </si>
  <si>
    <t>16.10.2023 08:29:25</t>
  </si>
  <si>
    <t>16.10.2023 08:29:27</t>
  </si>
  <si>
    <t>16.10.2023 08:29:28</t>
  </si>
  <si>
    <t>16.10.2023 08:29:30</t>
  </si>
  <si>
    <t>16.10.2023 08:31:07</t>
  </si>
  <si>
    <t>16.10.2023 08:31:09</t>
  </si>
  <si>
    <t>16.10.2023 08:31:10</t>
  </si>
  <si>
    <t>16.10.2023 08:31:12</t>
  </si>
  <si>
    <t>16.10.2023 08:31:13</t>
  </si>
  <si>
    <t>16.10.2023 08:31:15</t>
  </si>
  <si>
    <t>16.10.2023 08:31:16</t>
  </si>
  <si>
    <t>16.10.2023 08:31:33</t>
  </si>
  <si>
    <t>16.10.2023 08:31:34</t>
  </si>
  <si>
    <t>16.10.2023 08:31:36</t>
  </si>
  <si>
    <t>16.10.2023 08:31:37</t>
  </si>
  <si>
    <t>16.10.2023 08:31:39</t>
  </si>
  <si>
    <t>16.10.2023 08:31:40</t>
  </si>
  <si>
    <t>16.10.2023 08:32:01</t>
  </si>
  <si>
    <t>16.10.2023 08:32:03</t>
  </si>
  <si>
    <t>16.10.2023 08:32:04</t>
  </si>
  <si>
    <t>16.10.2023 08:32:06</t>
  </si>
  <si>
    <t>16.10.2023 08:32:07</t>
  </si>
  <si>
    <t>16.10.2023 08:32:09</t>
  </si>
  <si>
    <t>16.10.2023 08:32:10</t>
  </si>
  <si>
    <t>16.10.2023 08:32:12</t>
  </si>
  <si>
    <t>16.10.2023 08:32:21</t>
  </si>
  <si>
    <t>16.10.2023 08:32:22</t>
  </si>
  <si>
    <t>16.10.2023 08:32:24</t>
  </si>
  <si>
    <t>16.10.2023 08:32:25</t>
  </si>
  <si>
    <t>16.10.2023 08:32:27</t>
  </si>
  <si>
    <t>16.10.2023 08:33:16</t>
  </si>
  <si>
    <t>16.10.2023 08:33:18</t>
  </si>
  <si>
    <t>16.10.2023 08:33:19</t>
  </si>
  <si>
    <t>16.10.2023 08:33:21</t>
  </si>
  <si>
    <t>16.10.2023 08:33:22</t>
  </si>
  <si>
    <t>16.10.2023 08:33:24</t>
  </si>
  <si>
    <t>16.10.2023 08:33:27</t>
  </si>
  <si>
    <t>16.10.2023 08:35:10</t>
  </si>
  <si>
    <t>16.10.2023 08:35:11</t>
  </si>
  <si>
    <t>16.10.2023 08:36:09</t>
  </si>
  <si>
    <t>16.10.2023 08:36:11</t>
  </si>
  <si>
    <t>16.10.2023 08:36:12</t>
  </si>
  <si>
    <t>16.10.2023 08:36:14</t>
  </si>
  <si>
    <t>16.10.2023 08:36:15</t>
  </si>
  <si>
    <t>16.10.2023 08:36:17</t>
  </si>
  <si>
    <t>16.10.2023 08:36:38</t>
  </si>
  <si>
    <t>16.10.2023 08:36:39</t>
  </si>
  <si>
    <t>16.10.2023 08:36:41</t>
  </si>
  <si>
    <t>16.10.2023 08:36:42</t>
  </si>
  <si>
    <t>16.10.2023 08:36:44</t>
  </si>
  <si>
    <t>16.10.2023 08:36:45</t>
  </si>
  <si>
    <t>16.10.2023 08:37:21</t>
  </si>
  <si>
    <t>16.10.2023 08:37:23</t>
  </si>
  <si>
    <t>16.10.2023 08:37:24</t>
  </si>
  <si>
    <t>16.10.2023 08:37:26</t>
  </si>
  <si>
    <t>16.10.2023 08:37:29</t>
  </si>
  <si>
    <t>16.10.2023 08:37:30</t>
  </si>
  <si>
    <t>16.10.2023 08:38:06</t>
  </si>
  <si>
    <t>16.10.2023 08:38:07</t>
  </si>
  <si>
    <t>16.10.2023 08:38:09</t>
  </si>
  <si>
    <t>16.10.2023 08:38:10</t>
  </si>
  <si>
    <t>16.10.2023 08:38:12</t>
  </si>
  <si>
    <t>16.10.2023 08:38:13</t>
  </si>
  <si>
    <t>16.10.2023 08:39:19</t>
  </si>
  <si>
    <t>16.10.2023 08:39:21</t>
  </si>
  <si>
    <t>16.10.2023 08:39:22</t>
  </si>
  <si>
    <t>16.10.2023 08:39:24</t>
  </si>
  <si>
    <t>16.10.2023 08:39:25</t>
  </si>
  <si>
    <t>16.10.2023 08:39:28</t>
  </si>
  <si>
    <t>16.10.2023 08:39:30</t>
  </si>
  <si>
    <t>16.10.2023 08:40:10</t>
  </si>
  <si>
    <t>16.10.2023 08:40:11</t>
  </si>
  <si>
    <t>16.10.2023 08:40:13</t>
  </si>
  <si>
    <t>16.10.2023 08:40:14</t>
  </si>
  <si>
    <t>16.10.2023 08:40:16</t>
  </si>
  <si>
    <t>16.10.2023 08:40:17</t>
  </si>
  <si>
    <t>16.10.2023 08:40:19</t>
  </si>
  <si>
    <t>16.10.2023 08:40:20</t>
  </si>
  <si>
    <t>16.10.2023 08:40:22</t>
  </si>
  <si>
    <t>16.10.2023 08:41:13</t>
  </si>
  <si>
    <t>16.10.2023 08:41:55</t>
  </si>
  <si>
    <t>16.10.2023 08:41:56</t>
  </si>
  <si>
    <t>16.10.2023 08:41:58</t>
  </si>
  <si>
    <t>16.10.2023 08:42:17</t>
  </si>
  <si>
    <t>16.10.2023 08:42:19</t>
  </si>
  <si>
    <t>16.10.2023 08:43:31</t>
  </si>
  <si>
    <t>16.10.2023 08:43:32</t>
  </si>
  <si>
    <t>16.10.2023 08:43:34</t>
  </si>
  <si>
    <t>16.10.2023 08:43:35</t>
  </si>
  <si>
    <t>16.10.2023 08:43:37</t>
  </si>
  <si>
    <t>16.10.2023 08:43:38</t>
  </si>
  <si>
    <t>16.10.2023 08:43:40</t>
  </si>
  <si>
    <t>16.10.2023 08:44:04</t>
  </si>
  <si>
    <t>16.10.2023 08:44:05</t>
  </si>
  <si>
    <t>16.10.2023 08:45:42</t>
  </si>
  <si>
    <t>16.10.2023 08:45:44</t>
  </si>
  <si>
    <t>16.10.2023 08:46:16</t>
  </si>
  <si>
    <t>16.10.2023 08:46:18</t>
  </si>
  <si>
    <t>16.10.2023 08:46:19</t>
  </si>
  <si>
    <t>16.10.2023 08:46:21</t>
  </si>
  <si>
    <t>16.10.2023 08:46:33</t>
  </si>
  <si>
    <t>16.10.2023 08:46:34</t>
  </si>
  <si>
    <t>16.10.2023 08:46:36</t>
  </si>
  <si>
    <t>16.10.2023 08:47:12</t>
  </si>
  <si>
    <t>16.10.2023 08:47:13</t>
  </si>
  <si>
    <t>16.10.2023 08:47:15</t>
  </si>
  <si>
    <t>16.10.2023 08:47:16</t>
  </si>
  <si>
    <t>16.10.2023 08:47:18</t>
  </si>
  <si>
    <t>16.10.2023 08:47:19</t>
  </si>
  <si>
    <t>16.10.2023 08:47:21</t>
  </si>
  <si>
    <t>16.10.2023 08:48:01</t>
  </si>
  <si>
    <t>16.10.2023 08:48:03</t>
  </si>
  <si>
    <t>16.10.2023 08:49:40</t>
  </si>
  <si>
    <t>16.10.2023 08:49:42</t>
  </si>
  <si>
    <t>16.10.2023 08:49:43</t>
  </si>
  <si>
    <t>16.10.2023 08:49:45</t>
  </si>
  <si>
    <t>16.10.2023 08:49:46</t>
  </si>
  <si>
    <t>16.10.2023 08:49:48</t>
  </si>
  <si>
    <t>16.10.2023 08:49:49</t>
  </si>
  <si>
    <t>16.10.2023 08:49:51</t>
  </si>
  <si>
    <t>16.10.2023 08:49:52</t>
  </si>
  <si>
    <t>16.10.2023 08:50:03</t>
  </si>
  <si>
    <t>16.10.2023 08:50:04</t>
  </si>
  <si>
    <t>16.10.2023 08:50:06</t>
  </si>
  <si>
    <t>16.10.2023 08:50:07</t>
  </si>
  <si>
    <t>16.10.2023 08:50:09</t>
  </si>
  <si>
    <t>16.10.2023 08:50:10</t>
  </si>
  <si>
    <t>16.10.2023 08:50:12</t>
  </si>
  <si>
    <t>16.10.2023 08:50:13</t>
  </si>
  <si>
    <t>16.10.2023 08:50:15</t>
  </si>
  <si>
    <t>16.10.2023 08:51:18</t>
  </si>
  <si>
    <t>16.10.2023 08:52:22</t>
  </si>
  <si>
    <t>16.10.2023 08:52:23</t>
  </si>
  <si>
    <t>16.10.2023 08:52:25</t>
  </si>
  <si>
    <t>16.10.2023 08:52:26</t>
  </si>
  <si>
    <t>16.10.2023 08:52:28</t>
  </si>
  <si>
    <t>16.10.2023 08:52:29</t>
  </si>
  <si>
    <t>16.10.2023 08:52:31</t>
  </si>
  <si>
    <t>16.10.2023 08:53:11</t>
  </si>
  <si>
    <t>16.10.2023 08:53:13</t>
  </si>
  <si>
    <t>16.10.2023 08:55:13</t>
  </si>
  <si>
    <t>16.10.2023 08:55:14</t>
  </si>
  <si>
    <t>16.10.2023 08:55:16</t>
  </si>
  <si>
    <t>16.10.2023 08:55:17</t>
  </si>
  <si>
    <t>16.10.2023 08:55:19</t>
  </si>
  <si>
    <t>16.10.2023 08:55:20</t>
  </si>
  <si>
    <t>16.10.2023 08:55:22</t>
  </si>
  <si>
    <t>16.10.2023 08:59:25</t>
  </si>
  <si>
    <t>16.10.2023 08:59:26</t>
  </si>
  <si>
    <t>16.10.2023 08:59:28</t>
  </si>
  <si>
    <t>16.10.2023 08:59:29</t>
  </si>
  <si>
    <t>16.10.2023 08:59:31</t>
  </si>
  <si>
    <t>16.10.2023 08:59:32</t>
  </si>
  <si>
    <t>16.10.2023 08:59:34</t>
  </si>
  <si>
    <t>16.10.2023 08:59:35</t>
  </si>
  <si>
    <t>16.10.2023 09:02:16</t>
  </si>
  <si>
    <t>16.10.2023 09:02:17</t>
  </si>
  <si>
    <t>16.10.2023 09:02:19</t>
  </si>
  <si>
    <t>16.10.2023 09:02:20</t>
  </si>
  <si>
    <t>16.10.2023 09:02:22</t>
  </si>
  <si>
    <t>16.10.2023 09:02:23</t>
  </si>
  <si>
    <t>16.10.2023 09:02:53</t>
  </si>
  <si>
    <t>16.10.2023 09:02:55</t>
  </si>
  <si>
    <t>16.10.2023 09:02:56</t>
  </si>
  <si>
    <t>16.10.2023 09:02:58</t>
  </si>
  <si>
    <t>16.10.2023 09:02:59</t>
  </si>
  <si>
    <t>16.10.2023 09:03:01</t>
  </si>
  <si>
    <t>16.10.2023 09:03:02</t>
  </si>
  <si>
    <t>16.10.2023 09:03:04</t>
  </si>
  <si>
    <t>16.10.2023 09:03:05</t>
  </si>
  <si>
    <t>16.10.2023 09:03:20</t>
  </si>
  <si>
    <t>16.10.2023 09:03:22</t>
  </si>
  <si>
    <t>16.10.2023 09:03:23</t>
  </si>
  <si>
    <t>16.10.2023 09:04:14</t>
  </si>
  <si>
    <t>16.10.2023 09:04:48</t>
  </si>
  <si>
    <t>16.10.2023 09:04:50</t>
  </si>
  <si>
    <t>16.10.2023 09:04:51</t>
  </si>
  <si>
    <t>16.10.2023 09:04:53</t>
  </si>
  <si>
    <t>16.10.2023 09:05:25</t>
  </si>
  <si>
    <t>16.10.2023 09:08:12</t>
  </si>
  <si>
    <t>16.10.2023 09:08:13</t>
  </si>
  <si>
    <t>16.10.2023 09:08:15</t>
  </si>
  <si>
    <t>16.10.2023 09:08:16</t>
  </si>
  <si>
    <t>16.10.2023 09:08:18</t>
  </si>
  <si>
    <t>16.10.2023 09:08:19</t>
  </si>
  <si>
    <t>16.10.2023 09:08:21</t>
  </si>
  <si>
    <t>16.10.2023 09:08:24</t>
  </si>
  <si>
    <t>16.10.2023 09:08:25</t>
  </si>
  <si>
    <t>16.10.2023 09:09:49</t>
  </si>
  <si>
    <t>16.10.2023 09:09:50</t>
  </si>
  <si>
    <t>16.10.2023 09:10:01</t>
  </si>
  <si>
    <t>16.10.2023 09:10:02</t>
  </si>
  <si>
    <t>16.10.2023 09:10:53</t>
  </si>
  <si>
    <t>16.10.2023 09:10:54</t>
  </si>
  <si>
    <t>16.10.2023 09:10:55</t>
  </si>
  <si>
    <t>16.10.2023 09:10:57</t>
  </si>
  <si>
    <t>16.10.2023 09:10:58</t>
  </si>
  <si>
    <t>16.10.2023 09:11:00</t>
  </si>
  <si>
    <t>16.10.2023 09:11:03</t>
  </si>
  <si>
    <t>16.10.2023 09:11:15</t>
  </si>
  <si>
    <t>16.10.2023 09:11:22</t>
  </si>
  <si>
    <t>16.10.2023 09:11:25</t>
  </si>
  <si>
    <t>16.10.2023 09:11:27</t>
  </si>
  <si>
    <t>16.10.2023 09:11:31</t>
  </si>
  <si>
    <t>16.10.2023 09:12:03</t>
  </si>
  <si>
    <t>16.10.2023 09:12:04</t>
  </si>
  <si>
    <t>16.10.2023 09:12:06</t>
  </si>
  <si>
    <t>16.10.2023 09:12:07</t>
  </si>
  <si>
    <t>16.10.2023 09:12:09</t>
  </si>
  <si>
    <t>16.10.2023 09:12:10</t>
  </si>
  <si>
    <t>16.10.2023 09:12:27</t>
  </si>
  <si>
    <t>16.10.2023 09:12:28</t>
  </si>
  <si>
    <t>16.10.2023 09:12:30</t>
  </si>
  <si>
    <t>16.10.2023 09:13:55</t>
  </si>
  <si>
    <t>16.10.2023 09:13:56</t>
  </si>
  <si>
    <t>16.10.2023 09:13:58</t>
  </si>
  <si>
    <t>16.10.2023 09:13:59</t>
  </si>
  <si>
    <t>16.10.2023 09:14:01</t>
  </si>
  <si>
    <t>16.10.2023 09:14:02</t>
  </si>
  <si>
    <t>16.10.2023 09:14:04</t>
  </si>
  <si>
    <t>16.10.2023 09:15:23</t>
  </si>
  <si>
    <t>16.10.2023 09:16:14</t>
  </si>
  <si>
    <t>16.10.2023 09:16:15</t>
  </si>
  <si>
    <t>16.10.2023 09:16:17</t>
  </si>
  <si>
    <t>16.10.2023 09:16:18</t>
  </si>
  <si>
    <t>16.10.2023 09:16:21</t>
  </si>
  <si>
    <t>16.10.2023 09:16:35</t>
  </si>
  <si>
    <t>16.10.2023 09:17:27</t>
  </si>
  <si>
    <t>16.10.2023 09:18:04</t>
  </si>
  <si>
    <t>16.10.2023 09:18:05</t>
  </si>
  <si>
    <t>16.10.2023 09:18:38</t>
  </si>
  <si>
    <t>16.10.2023 09:18:39</t>
  </si>
  <si>
    <t>16.10.2023 09:18:41</t>
  </si>
  <si>
    <t>16.10.2023 09:18:42</t>
  </si>
  <si>
    <t>16.10.2023 09:18:45</t>
  </si>
  <si>
    <t>16.10.2023 09:18:47</t>
  </si>
  <si>
    <t>16.10.2023 09:19:05</t>
  </si>
  <si>
    <t>16.10.2023 09:19:06</t>
  </si>
  <si>
    <t>16.10.2023 09:19:09</t>
  </si>
  <si>
    <t>16.10.2023 09:19:11</t>
  </si>
  <si>
    <t>16.10.2023 09:19:14</t>
  </si>
  <si>
    <t>16.10.2023 09:19:15</t>
  </si>
  <si>
    <t>16.10.2023 09:20:06</t>
  </si>
  <si>
    <t>16.10.2023 09:20:07</t>
  </si>
  <si>
    <t>16.10.2023 09:20:50</t>
  </si>
  <si>
    <t>16.10.2023 09:21:44</t>
  </si>
  <si>
    <t>16.10.2023 09:21:45</t>
  </si>
  <si>
    <t>16.10.2023 09:23:27</t>
  </si>
  <si>
    <t>16.10.2023 09:24:01</t>
  </si>
  <si>
    <t>16.10.2023 09:24:34</t>
  </si>
  <si>
    <t>16.10.2023 09:24:35</t>
  </si>
  <si>
    <t>16.10.2023 09:24:37</t>
  </si>
  <si>
    <t>16.10.2023 09:25:18</t>
  </si>
  <si>
    <t>16.10.2023 09:25:20</t>
  </si>
  <si>
    <t>16.10.2023 09:25:21</t>
  </si>
  <si>
    <t>16.10.2023 09:25:53</t>
  </si>
  <si>
    <t>16.10.2023 09:25:54</t>
  </si>
  <si>
    <t>16.10.2023 09:25:56</t>
  </si>
  <si>
    <t>16.10.2023 09:25:57</t>
  </si>
  <si>
    <t>16.10.2023 09:25:59</t>
  </si>
  <si>
    <t>16.10.2023 09:26:03</t>
  </si>
  <si>
    <t>16.10.2023 09:26:18</t>
  </si>
  <si>
    <t>16.10.2023 09:26:20</t>
  </si>
  <si>
    <t>16.10.2023 09:26:21</t>
  </si>
  <si>
    <t>16.10.2023 09:26:23</t>
  </si>
  <si>
    <t>16.10.2023 09:26:24</t>
  </si>
  <si>
    <t>16.10.2023 09:26:26</t>
  </si>
  <si>
    <t>16.10.2023 09:27:08</t>
  </si>
  <si>
    <t>16.10.2023 09:27:40</t>
  </si>
  <si>
    <t>16.10.2023 09:27:42</t>
  </si>
  <si>
    <t>16.10.2023 09:27:43</t>
  </si>
  <si>
    <t>16.10.2023 09:27:45</t>
  </si>
  <si>
    <t>16.10.2023 09:27:46</t>
  </si>
  <si>
    <t>16.10.2023 09:28:01</t>
  </si>
  <si>
    <t>16.10.2023 09:28:59</t>
  </si>
  <si>
    <t>16.10.2023 09:29:01</t>
  </si>
  <si>
    <t>16.10.2023 09:29:33</t>
  </si>
  <si>
    <t>16.10.2023 09:30:25</t>
  </si>
  <si>
    <t>16.10.2023 09:30:27</t>
  </si>
  <si>
    <t>16.10.2023 09:30:28</t>
  </si>
  <si>
    <t>16.10.2023 09:30:30</t>
  </si>
  <si>
    <t>16.10.2023 09:30:31</t>
  </si>
  <si>
    <t>16.10.2023 09:30:34</t>
  </si>
  <si>
    <t>16.10.2023 09:31:01</t>
  </si>
  <si>
    <t>16.10.2023 09:31:03</t>
  </si>
  <si>
    <t>16.10.2023 09:31:04</t>
  </si>
  <si>
    <t>16.10.2023 09:31:06</t>
  </si>
  <si>
    <t>16.10.2023 09:31:07</t>
  </si>
  <si>
    <t>16.10.2023 09:31:09</t>
  </si>
  <si>
    <t>16.10.2023 09:31:10</t>
  </si>
  <si>
    <t>16.10.2023 09:31:45</t>
  </si>
  <si>
    <t>16.10.2023 09:33:13</t>
  </si>
  <si>
    <t>16.10.2023 09:34:53</t>
  </si>
  <si>
    <t>16.10.2023 09:34:55</t>
  </si>
  <si>
    <t>16.10.2023 09:34:56</t>
  </si>
  <si>
    <t>16.10.2023 09:35:57</t>
  </si>
  <si>
    <t>16.10.2023 09:36:39</t>
  </si>
  <si>
    <t>16.10.2023 09:37:41</t>
  </si>
  <si>
    <t>16.10.2023 09:37:43</t>
  </si>
  <si>
    <t>16.10.2023 09:37:44</t>
  </si>
  <si>
    <t>16.10.2023 09:37:46</t>
  </si>
  <si>
    <t>16.10.2023 09:37:47</t>
  </si>
  <si>
    <t>16.10.2023 09:37:49</t>
  </si>
  <si>
    <t>16.10.2023 09:37:50</t>
  </si>
  <si>
    <t>16.10.2023 09:37:52</t>
  </si>
  <si>
    <t>16.10.2023 09:37:53</t>
  </si>
  <si>
    <t>16.10.2023 09:37:55</t>
  </si>
  <si>
    <t>16.10.2023 09:38:27</t>
  </si>
  <si>
    <t>16.10.2023 09:38:29</t>
  </si>
  <si>
    <t>16.10.2023 09:38:30</t>
  </si>
  <si>
    <t>16.10.2023 09:38:32</t>
  </si>
  <si>
    <t>16.10.2023 09:38:33</t>
  </si>
  <si>
    <t>16.10.2023 09:38:51</t>
  </si>
  <si>
    <t>16.10.2023 09:38:53</t>
  </si>
  <si>
    <t>16.10.2023 09:38:54</t>
  </si>
  <si>
    <t>16.10.2023 09:38:56</t>
  </si>
  <si>
    <t>16.10.2023 09:38:57</t>
  </si>
  <si>
    <t>16.10.2023 09:39:00</t>
  </si>
  <si>
    <t>16.10.2023 09:39:17</t>
  </si>
  <si>
    <t>16.10.2023 09:40:27</t>
  </si>
  <si>
    <t>16.10.2023 09:40:28</t>
  </si>
  <si>
    <t>16.10.2023 09:40:29</t>
  </si>
  <si>
    <t>16.10.2023 09:40:31</t>
  </si>
  <si>
    <t>16.10.2023 09:40:32</t>
  </si>
  <si>
    <t>16.10.2023 09:40:34</t>
  </si>
  <si>
    <t>16.10.2023 09:40:35</t>
  </si>
  <si>
    <t>16.10.2023 09:40:37</t>
  </si>
  <si>
    <t>16.10.2023 09:40:58</t>
  </si>
  <si>
    <t>16.10.2023 09:40:59</t>
  </si>
  <si>
    <t>16.10.2023 09:41:01</t>
  </si>
  <si>
    <t>16.10.2023 09:41:02</t>
  </si>
  <si>
    <t>16.10.2023 09:41:04</t>
  </si>
  <si>
    <t>16.10.2023 09:41:05</t>
  </si>
  <si>
    <t>16.10.2023 09:41:07</t>
  </si>
  <si>
    <t>16.10.2023 09:41:10</t>
  </si>
  <si>
    <t>16.10.2023 09:41:11</t>
  </si>
  <si>
    <t>16.10.2023 09:41:35</t>
  </si>
  <si>
    <t>16.10.2023 09:42:12</t>
  </si>
  <si>
    <t>16.10.2023 09:42:57</t>
  </si>
  <si>
    <t>16.10.2023 09:42:58</t>
  </si>
  <si>
    <t>16.10.2023 09:43:00</t>
  </si>
  <si>
    <t>16.10.2023 09:43:01</t>
  </si>
  <si>
    <t>16.10.2023 09:43:03</t>
  </si>
  <si>
    <t>16.10.2023 09:43:04</t>
  </si>
  <si>
    <t>16.10.2023 09:43:12</t>
  </si>
  <si>
    <t>16.10.2023 09:44:16</t>
  </si>
  <si>
    <t>16.10.2023 09:44:19</t>
  </si>
  <si>
    <t>16.10.2023 09:44:53</t>
  </si>
  <si>
    <t>16.10.2023 09:45:25</t>
  </si>
  <si>
    <t>16.10.2023 09:47:29</t>
  </si>
  <si>
    <t>16.10.2023 09:48:21</t>
  </si>
  <si>
    <t>16.10.2023 09:49:02</t>
  </si>
  <si>
    <t>16.10.2023 09:50:36</t>
  </si>
  <si>
    <t>16.10.2023 09:50:38</t>
  </si>
  <si>
    <t>16.10.2023 09:51:33</t>
  </si>
  <si>
    <t>16.10.2023 09:51:35</t>
  </si>
  <si>
    <t>16.10.2023 09:51:38</t>
  </si>
  <si>
    <t>16.10.2023 09:52:45</t>
  </si>
  <si>
    <t>16.10.2023 09:52:46</t>
  </si>
  <si>
    <t>16.10.2023 09:53:19</t>
  </si>
  <si>
    <t>16.10.2023 09:55:08</t>
  </si>
  <si>
    <t>16.10.2023 09:55:10</t>
  </si>
  <si>
    <t>16.10.2023 09:56:02</t>
  </si>
  <si>
    <t>16.10.2023 09:56:58</t>
  </si>
  <si>
    <t>16.10.2023 09:57:55</t>
  </si>
  <si>
    <t>16.10.2023 09:57:56</t>
  </si>
  <si>
    <t>16.10.2023 09:57:58</t>
  </si>
  <si>
    <t>16.10.2023 09:57:59</t>
  </si>
  <si>
    <t>16.10.2023 09:58:01</t>
  </si>
  <si>
    <t>16.10.2023 09:58:31</t>
  </si>
  <si>
    <t>16.10.2023 09:58:32</t>
  </si>
  <si>
    <t>16.10.2023 09:58:34</t>
  </si>
  <si>
    <t>16.10.2023 09:58:35</t>
  </si>
  <si>
    <t>16.10.2023 09:58:37</t>
  </si>
  <si>
    <t>16.10.2023 09:58:38</t>
  </si>
  <si>
    <t>16.10.2023 09:58:56</t>
  </si>
  <si>
    <t>16.10.2023 09:59:35</t>
  </si>
  <si>
    <t>16.10.2023 09:59:36</t>
  </si>
  <si>
    <t>16.10.2023 09:59:38</t>
  </si>
  <si>
    <t>16.10.2023 09:59:39</t>
  </si>
  <si>
    <t>16.10.2023 09:59:41</t>
  </si>
  <si>
    <t>16.10.2023 09:59:47</t>
  </si>
  <si>
    <t>16.10.2023 09:59:48</t>
  </si>
  <si>
    <t>16.10.2023 09:59:50</t>
  </si>
  <si>
    <t>16.10.2023 09:59:51</t>
  </si>
  <si>
    <t>16.10.2023 09:59:53</t>
  </si>
  <si>
    <t>16.10.2023 09:59:54</t>
  </si>
  <si>
    <t>16.10.2023 09:59:56</t>
  </si>
  <si>
    <t>16.10.2023 09:59:57</t>
  </si>
  <si>
    <t>16.10.2023 10:00:12</t>
  </si>
  <si>
    <t>16.10.2023 10:00:14</t>
  </si>
  <si>
    <t>16.10.2023 10:00:15</t>
  </si>
  <si>
    <t>16.10.2023 10:00:17</t>
  </si>
  <si>
    <t>16.10.2023 10:00:18</t>
  </si>
  <si>
    <t>16.10.2023 10:00:20</t>
  </si>
  <si>
    <t>16.10.2023 10:01:17</t>
  </si>
  <si>
    <t>16.10.2023 10:01:18</t>
  </si>
  <si>
    <t>16.10.2023 10:01:20</t>
  </si>
  <si>
    <t>16.10.2023 10:02:01</t>
  </si>
  <si>
    <t>16.10.2023 10:02:02</t>
  </si>
  <si>
    <t>16.10.2023 10:02:04</t>
  </si>
  <si>
    <t>16.10.2023 10:02:05</t>
  </si>
  <si>
    <t>16.10.2023 10:02:07</t>
  </si>
  <si>
    <t>16.10.2023 10:02:08</t>
  </si>
  <si>
    <t>16.10.2023 10:02:19</t>
  </si>
  <si>
    <t>16.10.2023 10:02:23</t>
  </si>
  <si>
    <t>16.10.2023 10:02:25</t>
  </si>
  <si>
    <t>16.10.2023 10:02:57</t>
  </si>
  <si>
    <t>16.10.2023 10:03:14</t>
  </si>
  <si>
    <t>16.10.2023 10:04:25</t>
  </si>
  <si>
    <t>16.10.2023 10:05:07</t>
  </si>
  <si>
    <t>16.10.2023 10:05:08</t>
  </si>
  <si>
    <t>16.10.2023 10:05:10</t>
  </si>
  <si>
    <t>16.10.2023 10:05:11</t>
  </si>
  <si>
    <t>16.10.2023 10:05:13</t>
  </si>
  <si>
    <t>16.10.2023 10:05:14</t>
  </si>
  <si>
    <t>16.10.2023 10:05:16</t>
  </si>
  <si>
    <t>16.10.2023 10:05:17</t>
  </si>
  <si>
    <t>16.10.2023 10:05:19</t>
  </si>
  <si>
    <t>16.10.2023 10:05:22</t>
  </si>
  <si>
    <t>16.10.2023 10:06:02</t>
  </si>
  <si>
    <t>16.10.2023 10:06:04</t>
  </si>
  <si>
    <t>16.10.2023 10:06:05</t>
  </si>
  <si>
    <t>16.10.2023 10:06:07</t>
  </si>
  <si>
    <t>16.10.2023 10:06:08</t>
  </si>
  <si>
    <t>16.10.2023 10:06:23</t>
  </si>
  <si>
    <t>16.10.2023 10:06:25</t>
  </si>
  <si>
    <t>16.10.2023 10:06:26</t>
  </si>
  <si>
    <t>16.10.2023 10:06:32</t>
  </si>
  <si>
    <t>16.10.2023 10:06:35</t>
  </si>
  <si>
    <t>16.10.2023 10:09:22</t>
  </si>
  <si>
    <t>16.10.2023 10:11:30</t>
  </si>
  <si>
    <t>16.10.2023 10:11:33</t>
  </si>
  <si>
    <t>16.10.2023 10:11:35</t>
  </si>
  <si>
    <t>16.10.2023 10:11:36</t>
  </si>
  <si>
    <t>16.10.2023 10:12:09</t>
  </si>
  <si>
    <t>16.10.2023 10:12:11</t>
  </si>
  <si>
    <t>16.10.2023 10:12:14</t>
  </si>
  <si>
    <t>16.10.2023 10:13:00</t>
  </si>
  <si>
    <t>16.10.2023 10:13:02</t>
  </si>
  <si>
    <t>16.10.2023 10:13:03</t>
  </si>
  <si>
    <t>16.10.2023 10:13:05</t>
  </si>
  <si>
    <t>16.10.2023 10:13:08</t>
  </si>
  <si>
    <t>16.10.2023 10:13:15</t>
  </si>
  <si>
    <t>16.10.2023 10:13:17</t>
  </si>
  <si>
    <t>16.10.2023 10:13:18</t>
  </si>
  <si>
    <t>16.10.2023 10:13:20</t>
  </si>
  <si>
    <t>16.10.2023 10:13:23</t>
  </si>
  <si>
    <t>16.10.2023 10:13:24</t>
  </si>
  <si>
    <t>16.10.2023 10:13:26</t>
  </si>
  <si>
    <t>16.10.2023 10:13:27</t>
  </si>
  <si>
    <t>16.10.2023 10:13:30</t>
  </si>
  <si>
    <t>16.10.2023 10:13:33</t>
  </si>
  <si>
    <t>16.10.2023 10:14:47</t>
  </si>
  <si>
    <t>16.10.2023 10:15:19</t>
  </si>
  <si>
    <t>16.10.2023 10:15:21</t>
  </si>
  <si>
    <t>16.10.2023 10:15:22</t>
  </si>
  <si>
    <t>16.10.2023 10:15:24</t>
  </si>
  <si>
    <t>16.10.2023 10:15:25</t>
  </si>
  <si>
    <t>16.10.2023 10:15:39</t>
  </si>
  <si>
    <t>16.10.2023 10:15:40</t>
  </si>
  <si>
    <t>16.10.2023 10:15:42</t>
  </si>
  <si>
    <t>16.10.2023 10:15:45</t>
  </si>
  <si>
    <t>16.10.2023 10:15:46</t>
  </si>
  <si>
    <t>16.10.2023 10:15:48</t>
  </si>
  <si>
    <t>16.10.2023 10:15:49</t>
  </si>
  <si>
    <t>16.10.2023 10:15:51</t>
  </si>
  <si>
    <t>16.10.2023 10:15:52</t>
  </si>
  <si>
    <t>16.10.2023 10:15:54</t>
  </si>
  <si>
    <t>16.10.2023 10:15:55</t>
  </si>
  <si>
    <t>16.10.2023 10:16:16</t>
  </si>
  <si>
    <t>16.10.2023 10:16:18</t>
  </si>
  <si>
    <t>16.10.2023 10:16:19</t>
  </si>
  <si>
    <t>16.10.2023 10:16:21</t>
  </si>
  <si>
    <t>16.10.2023 10:16:22</t>
  </si>
  <si>
    <t>16.10.2023 10:16:24</t>
  </si>
  <si>
    <t>16.10.2023 10:16:25</t>
  </si>
  <si>
    <t>16.10.2023 10:16:30</t>
  </si>
  <si>
    <t>16.10.2023 10:16:31</t>
  </si>
  <si>
    <t>16.10.2023 10:16:33</t>
  </si>
  <si>
    <t>16.10.2023 10:16:34</t>
  </si>
  <si>
    <t>16.10.2023 10:18:27</t>
  </si>
  <si>
    <t>16.10.2023 10:18:28</t>
  </si>
  <si>
    <t>16.10.2023 10:18:29</t>
  </si>
  <si>
    <t>16.10.2023 10:18:31</t>
  </si>
  <si>
    <t>16.10.2023 10:18:32</t>
  </si>
  <si>
    <t>16.10.2023 10:18:34</t>
  </si>
  <si>
    <t>16.10.2023 10:18:35</t>
  </si>
  <si>
    <t>16.10.2023 10:18:37</t>
  </si>
  <si>
    <t>16.10.2023 10:19:01</t>
  </si>
  <si>
    <t>16.10.2023 10:19:02</t>
  </si>
  <si>
    <t>16.10.2023 10:19:04</t>
  </si>
  <si>
    <t>16.10.2023 10:19:05</t>
  </si>
  <si>
    <t>16.10.2023 10:19:38</t>
  </si>
  <si>
    <t>16.10.2023 10:19:39</t>
  </si>
  <si>
    <t>16.10.2023 10:19:41</t>
  </si>
  <si>
    <t>16.10.2023 10:19:42</t>
  </si>
  <si>
    <t>16.10.2023 10:21:19</t>
  </si>
  <si>
    <t>16.10.2023 10:21:21</t>
  </si>
  <si>
    <t>16.10.2023 10:21:22</t>
  </si>
  <si>
    <t>16.10.2023 10:21:24</t>
  </si>
  <si>
    <t>16.10.2023 10:21:25</t>
  </si>
  <si>
    <t>16.10.2023 10:21:27</t>
  </si>
  <si>
    <t>16.10.2023 10:21:28</t>
  </si>
  <si>
    <t>16.10.2023 10:21:30</t>
  </si>
  <si>
    <t>16.10.2023 10:21:31</t>
  </si>
  <si>
    <t>16.10.2023 10:21:33</t>
  </si>
  <si>
    <t>16.10.2023 10:21:34</t>
  </si>
  <si>
    <t>16.10.2023 10:21:36</t>
  </si>
  <si>
    <t>16.10.2023 10:21:37</t>
  </si>
  <si>
    <t>16.10.2023 10:21:53</t>
  </si>
  <si>
    <t>16.10.2023 10:22:27</t>
  </si>
  <si>
    <t>16.10.2023 10:22:29</t>
  </si>
  <si>
    <t>16.10.2023 10:22:30</t>
  </si>
  <si>
    <t>16.10.2023 10:22:31</t>
  </si>
  <si>
    <t>16.10.2023 10:22:32</t>
  </si>
  <si>
    <t>16.10.2023 10:22:34</t>
  </si>
  <si>
    <t>16.10.2023 10:22:35</t>
  </si>
  <si>
    <t>16.10.2023 10:22:36</t>
  </si>
  <si>
    <t>16.10.2023 10:22:37</t>
  </si>
  <si>
    <t>16.10.2023 10:22:39</t>
  </si>
  <si>
    <t>16.10.2023 10:23:52</t>
  </si>
  <si>
    <t>16.10.2023 10:23:53</t>
  </si>
  <si>
    <t>16.10.2023 10:23:55</t>
  </si>
  <si>
    <t>16.10.2023 10:23:56</t>
  </si>
  <si>
    <t>16.10.2023 10:23:57</t>
  </si>
  <si>
    <t>16.10.2023 10:23:58</t>
  </si>
  <si>
    <t>16.10.2023 10:24:01</t>
  </si>
  <si>
    <t>16.10.2023 10:24:04</t>
  </si>
  <si>
    <t>16.10.2023 10:24:06</t>
  </si>
  <si>
    <t>16.10.2023 10:24:07</t>
  </si>
  <si>
    <t>16.10.2023 10:24:08</t>
  </si>
  <si>
    <t>16.10.2023 10:24:15</t>
  </si>
  <si>
    <t>16.10.2023 10:25:32</t>
  </si>
  <si>
    <t>16.10.2023 10:25:33</t>
  </si>
  <si>
    <t>16.10.2023 10:26:07</t>
  </si>
  <si>
    <t>16.10.2023 10:26:09</t>
  </si>
  <si>
    <t>16.10.2023 10:26:10</t>
  </si>
  <si>
    <t>16.10.2023 10:26:12</t>
  </si>
  <si>
    <t>16.10.2023 10:26:57</t>
  </si>
  <si>
    <t>16.10.2023 10:26:58</t>
  </si>
  <si>
    <t>16.10.2023 10:26:59</t>
  </si>
  <si>
    <t>16.10.2023 10:27:01</t>
  </si>
  <si>
    <t>16.10.2023 10:27:02</t>
  </si>
  <si>
    <t>16.10.2023 10:27:03</t>
  </si>
  <si>
    <t>16.10.2023 10:27:45</t>
  </si>
  <si>
    <t>16.10.2023 10:27:47</t>
  </si>
  <si>
    <t>16.10.2023 10:27:48</t>
  </si>
  <si>
    <t>16.10.2023 10:27:49</t>
  </si>
  <si>
    <t>16.10.2023 10:27:50</t>
  </si>
  <si>
    <t>16.10.2023 10:27:52</t>
  </si>
  <si>
    <t>16.10.2023 10:27:53</t>
  </si>
  <si>
    <t>16.10.2023 10:27:54</t>
  </si>
  <si>
    <t>16.10.2023 10:28:19</t>
  </si>
  <si>
    <t>16.10.2023 10:28:21</t>
  </si>
  <si>
    <t>16.10.2023 10:28:22</t>
  </si>
  <si>
    <t>16.10.2023 10:28:23</t>
  </si>
  <si>
    <t>16.10.2023 10:28:41</t>
  </si>
  <si>
    <t>16.10.2023 10:28:43</t>
  </si>
  <si>
    <t>16.10.2023 10:29:32</t>
  </si>
  <si>
    <t>16.10.2023 10:29:33</t>
  </si>
  <si>
    <t>16.10.2023 10:29:34</t>
  </si>
  <si>
    <t>16.10.2023 10:29:36</t>
  </si>
  <si>
    <t>16.10.2023 10:29:37</t>
  </si>
  <si>
    <t>16.10.2023 10:29:38</t>
  </si>
  <si>
    <t>16.10.2023 10:29:40</t>
  </si>
  <si>
    <t>16.10.2023 10:29:41</t>
  </si>
  <si>
    <t>16.10.2023 10:30:57</t>
  </si>
  <si>
    <t>16.10.2023 10:31:00</t>
  </si>
  <si>
    <t>16.10.2023 10:31:02</t>
  </si>
  <si>
    <t>16.10.2023 10:31:03</t>
  </si>
  <si>
    <t>16.10.2023 10:31:05</t>
  </si>
  <si>
    <t>16.10.2023 10:31:42</t>
  </si>
  <si>
    <t>16.10.2023 10:31:43</t>
  </si>
  <si>
    <t>16.10.2023 10:31:44</t>
  </si>
  <si>
    <t>16.10.2023 10:31:45</t>
  </si>
  <si>
    <t>16.10.2023 10:31:48</t>
  </si>
  <si>
    <t>16.10.2023 10:33:00</t>
  </si>
  <si>
    <t>16.10.2023 10:33:24</t>
  </si>
  <si>
    <t>16.10.2023 10:33:27</t>
  </si>
  <si>
    <t>16.10.2023 10:33:28</t>
  </si>
  <si>
    <t>16.10.2023 10:33:30</t>
  </si>
  <si>
    <t>16.10.2023 10:33:31</t>
  </si>
  <si>
    <t>16.10.2023 10:33:32</t>
  </si>
  <si>
    <t>16.10.2023 10:33:34</t>
  </si>
  <si>
    <t>16.10.2023 10:33:39</t>
  </si>
  <si>
    <t>16.10.2023 10:34:51</t>
  </si>
  <si>
    <t>16.10.2023 10:34:53</t>
  </si>
  <si>
    <t>16.10.2023 10:34:54</t>
  </si>
  <si>
    <t>16.10.2023 10:34:55</t>
  </si>
  <si>
    <t>16.10.2023 10:34:56</t>
  </si>
  <si>
    <t>16.10.2023 10:34:58</t>
  </si>
  <si>
    <t>16.10.2023 10:35:00</t>
  </si>
  <si>
    <t>16.10.2023 10:36:01</t>
  </si>
  <si>
    <t>16.10.2023 10:36:46</t>
  </si>
  <si>
    <t>16.10.2023 10:36:47</t>
  </si>
  <si>
    <t>16.10.2023 10:36:49</t>
  </si>
  <si>
    <t>16.10.2023 10:36:50</t>
  </si>
  <si>
    <t>16.10.2023 10:36:51</t>
  </si>
  <si>
    <t>16.10.2023 10:36:52</t>
  </si>
  <si>
    <t>16.10.2023 10:36:54</t>
  </si>
  <si>
    <t>16.10.2023 10:36:55</t>
  </si>
  <si>
    <t>16.10.2023 10:36:56</t>
  </si>
  <si>
    <t>16.10.2023 10:36:57</t>
  </si>
  <si>
    <t>16.10.2023 10:36:59</t>
  </si>
  <si>
    <t>16.10.2023 10:37:00</t>
  </si>
  <si>
    <t>16.10.2023 10:37:06</t>
  </si>
  <si>
    <t>16.10.2023 10:37:07</t>
  </si>
  <si>
    <t>16.10.2023 10:37:09</t>
  </si>
  <si>
    <t>16.10.2023 10:37:10</t>
  </si>
  <si>
    <t>16.10.2023 10:37:11</t>
  </si>
  <si>
    <t>16.10.2023 10:37:12</t>
  </si>
  <si>
    <t>16.10.2023 10:37:14</t>
  </si>
  <si>
    <t>16.10.2023 10:40:18</t>
  </si>
  <si>
    <t>16.10.2023 10:40:19</t>
  </si>
  <si>
    <t>16.10.2023 10:40:21</t>
  </si>
  <si>
    <t>16.10.2023 10:40:22</t>
  </si>
  <si>
    <t>16.10.2023 10:40:34</t>
  </si>
  <si>
    <t>16.10.2023 10:40:35</t>
  </si>
  <si>
    <t>16.10.2023 10:40:36</t>
  </si>
  <si>
    <t>16.10.2023 10:40:38</t>
  </si>
  <si>
    <t>16.10.2023 10:40:39</t>
  </si>
  <si>
    <t>16.10.2023 10:40:40</t>
  </si>
  <si>
    <t>16.10.2023 10:40:41</t>
  </si>
  <si>
    <t>16.10.2023 10:40:43</t>
  </si>
  <si>
    <t>16.10.2023 10:42:36</t>
  </si>
  <si>
    <t>16.10.2023 10:42:38</t>
  </si>
  <si>
    <t>16.10.2023 10:43:21</t>
  </si>
  <si>
    <t>16.10.2023 10:43:22</t>
  </si>
  <si>
    <t>16.10.2023 10:43:24</t>
  </si>
  <si>
    <t>16.10.2023 10:43:25</t>
  </si>
  <si>
    <t>16.10.2023 10:43:26</t>
  </si>
  <si>
    <t>16.10.2023 10:43:27</t>
  </si>
  <si>
    <t>16.10.2023 10:43:30</t>
  </si>
  <si>
    <t>16.10.2023 10:43:33</t>
  </si>
  <si>
    <t>16.10.2023 10:43:51</t>
  </si>
  <si>
    <t>16.10.2023 10:43:52</t>
  </si>
  <si>
    <t>16.10.2023 10:43:53</t>
  </si>
  <si>
    <t>16.10.2023 10:43:55</t>
  </si>
  <si>
    <t>16.10.2023 10:43:56</t>
  </si>
  <si>
    <t>16.10.2023 10:43:57</t>
  </si>
  <si>
    <t>16.10.2023 10:43:58</t>
  </si>
  <si>
    <t>16.10.2023 10:44:00</t>
  </si>
  <si>
    <t>16.10.2023 10:44:02</t>
  </si>
  <si>
    <t>16.10.2023 10:44:46</t>
  </si>
  <si>
    <t>16.10.2023 10:44:47</t>
  </si>
  <si>
    <t>16.10.2023 10:44:49</t>
  </si>
  <si>
    <t>16.10.2023 10:44:50</t>
  </si>
  <si>
    <t>16.10.2023 10:44:52</t>
  </si>
  <si>
    <t>16.10.2023 10:45:26</t>
  </si>
  <si>
    <t>16.10.2023 10:45:28</t>
  </si>
  <si>
    <t>16.10.2023 10:45:29</t>
  </si>
  <si>
    <t>16.10.2023 10:45:31</t>
  </si>
  <si>
    <t>16.10.2023 10:45:43</t>
  </si>
  <si>
    <t>16.10.2023 10:45:44</t>
  </si>
  <si>
    <t>16.10.2023 10:45:46</t>
  </si>
  <si>
    <t>16.10.2023 10:46:41</t>
  </si>
  <si>
    <t>16.10.2023 10:47:16</t>
  </si>
  <si>
    <t>16.10.2023 10:47:17</t>
  </si>
  <si>
    <t>16.10.2023 10:47:19</t>
  </si>
  <si>
    <t>16.10.2023 10:47:20</t>
  </si>
  <si>
    <t>16.10.2023 10:47:40</t>
  </si>
  <si>
    <t>16.10.2023 10:47:41</t>
  </si>
  <si>
    <t>16.10.2023 10:47:43</t>
  </si>
  <si>
    <t>16.10.2023 10:47:44</t>
  </si>
  <si>
    <t>16.10.2023 10:47:45</t>
  </si>
  <si>
    <t>16.10.2023 10:47:46</t>
  </si>
  <si>
    <t>16.10.2023 10:47:48</t>
  </si>
  <si>
    <t>16.10.2023 10:47:49</t>
  </si>
  <si>
    <t>16.10.2023 10:47:55</t>
  </si>
  <si>
    <t>16.10.2023 10:47:56</t>
  </si>
  <si>
    <t>16.10.2023 10:47:57</t>
  </si>
  <si>
    <t>16.10.2023 10:47:59</t>
  </si>
  <si>
    <t>16.10.2023 10:48:00</t>
  </si>
  <si>
    <t>16.10.2023 10:48:01</t>
  </si>
  <si>
    <t>16.10.2023 10:48:30</t>
  </si>
  <si>
    <t>16.10.2023 10:48:33</t>
  </si>
  <si>
    <t>16.10.2023 10:48:36</t>
  </si>
  <si>
    <t>16.10.2023 10:48:37</t>
  </si>
  <si>
    <t>16.10.2023 10:48:40</t>
  </si>
  <si>
    <t>16.10.2023 10:49:20</t>
  </si>
  <si>
    <t>16.10.2023 10:49:31</t>
  </si>
  <si>
    <t>16.10.2023 10:50:13</t>
  </si>
  <si>
    <t>16.10.2023 10:50:14</t>
  </si>
  <si>
    <t>16.10.2023 10:50:15</t>
  </si>
  <si>
    <t>16.10.2023 10:50:17</t>
  </si>
  <si>
    <t>16.10.2023 10:50:18</t>
  </si>
  <si>
    <t>16.10.2023 10:50:19</t>
  </si>
  <si>
    <t>16.10.2023 10:50:20</t>
  </si>
  <si>
    <t>16.10.2023 10:50:22</t>
  </si>
  <si>
    <t>16.10.2023 10:50:23</t>
  </si>
  <si>
    <t>16.10.2023 10:51:14</t>
  </si>
  <si>
    <t>16.10.2023 10:54:59</t>
  </si>
  <si>
    <t>16.10.2023 10:55:06</t>
  </si>
  <si>
    <t>16.10.2023 10:55:42</t>
  </si>
  <si>
    <t>16.10.2023 10:55:44</t>
  </si>
  <si>
    <t>16.10.2023 10:55:45</t>
  </si>
  <si>
    <t>16.10.2023 10:58:27</t>
  </si>
  <si>
    <t>16.10.2023 10:58:28</t>
  </si>
  <si>
    <t>16.10.2023 10:58:29</t>
  </si>
  <si>
    <t>16.10.2023 10:58:31</t>
  </si>
  <si>
    <t>16.10.2023 10:58:32</t>
  </si>
  <si>
    <t>16.10.2023 10:58:35</t>
  </si>
  <si>
    <t>16.10.2023 10:58:51</t>
  </si>
  <si>
    <t>16.10.2023 10:58:53</t>
  </si>
  <si>
    <t>16.10.2023 10:58:54</t>
  </si>
  <si>
    <t>16.10.2023 10:58:55</t>
  </si>
  <si>
    <t>16.10.2023 10:58:56</t>
  </si>
  <si>
    <t>16.10.2023 10:58:58</t>
  </si>
  <si>
    <t>16.10.2023 10:59:39</t>
  </si>
  <si>
    <t>16.10.2023 11:00:30</t>
  </si>
  <si>
    <t>16.10.2023 11:00:31</t>
  </si>
  <si>
    <t>16.10.2023 11:00:33</t>
  </si>
  <si>
    <t>16.10.2023 11:00:34</t>
  </si>
  <si>
    <t>16.10.2023 11:00:35</t>
  </si>
  <si>
    <t>16.10.2023 11:00:36</t>
  </si>
  <si>
    <t>16.10.2023 11:00:38</t>
  </si>
  <si>
    <t>16.10.2023 11:00:40</t>
  </si>
  <si>
    <t>16.10.2023 11:01:34</t>
  </si>
  <si>
    <t>16.10.2023 11:01:35</t>
  </si>
  <si>
    <t>16.10.2023 11:01:37</t>
  </si>
  <si>
    <t>16.10.2023 11:01:39</t>
  </si>
  <si>
    <t>16.10.2023 11:01:42</t>
  </si>
  <si>
    <t>16.10.2023 11:02:00</t>
  </si>
  <si>
    <t>16.10.2023 11:02:02</t>
  </si>
  <si>
    <t>16.10.2023 11:02:03</t>
  </si>
  <si>
    <t>16.10.2023 11:02:04</t>
  </si>
  <si>
    <t>16.10.2023 11:02:06</t>
  </si>
  <si>
    <t>16.10.2023 11:02:07</t>
  </si>
  <si>
    <t>16.10.2023 11:03:22</t>
  </si>
  <si>
    <t>16.10.2023 11:03:23</t>
  </si>
  <si>
    <t>16.10.2023 11:03:24</t>
  </si>
  <si>
    <t>16.10.2023 11:03:25</t>
  </si>
  <si>
    <t>16.10.2023 11:03:27</t>
  </si>
  <si>
    <t>16.10.2023 11:03:28</t>
  </si>
  <si>
    <t>16.10.2023 11:03:31</t>
  </si>
  <si>
    <t>16.10.2023 11:03:34</t>
  </si>
  <si>
    <t>16.10.2023 11:03:52</t>
  </si>
  <si>
    <t>16.10.2023 11:03:53</t>
  </si>
  <si>
    <t>16.10.2023 11:03:54</t>
  </si>
  <si>
    <t>16.10.2023 11:03:56</t>
  </si>
  <si>
    <t>16.10.2023 11:03:57</t>
  </si>
  <si>
    <t>16.10.2023 11:03:58</t>
  </si>
  <si>
    <t>16.10.2023 11:03:59</t>
  </si>
  <si>
    <t>16.10.2023 11:04:01</t>
  </si>
  <si>
    <t>16.10.2023 11:04:02</t>
  </si>
  <si>
    <t>16.10.2023 11:04:24</t>
  </si>
  <si>
    <t>16.10.2023 11:04:27</t>
  </si>
  <si>
    <t>16.10.2023 11:04:29</t>
  </si>
  <si>
    <t>16.10.2023 11:04:30</t>
  </si>
  <si>
    <t>16.10.2023 11:04:32</t>
  </si>
  <si>
    <t>16.10.2023 11:05:06</t>
  </si>
  <si>
    <t>16.10.2023 11:05:10</t>
  </si>
  <si>
    <t>16.10.2023 11:05:12</t>
  </si>
  <si>
    <t>16.10.2023 11:05:47</t>
  </si>
  <si>
    <t>16.10.2023 11:05:49</t>
  </si>
  <si>
    <t>16.10.2023 11:05:50</t>
  </si>
  <si>
    <t>16.10.2023 11:05:51</t>
  </si>
  <si>
    <t>16.10.2023 11:05:57</t>
  </si>
  <si>
    <t>16.10.2023 11:05:59</t>
  </si>
  <si>
    <t>16.10.2023 11:06:00</t>
  </si>
  <si>
    <t>16.10.2023 11:06:02</t>
  </si>
  <si>
    <t>16.10.2023 11:06:03</t>
  </si>
  <si>
    <t>16.10.2023 11:06:35</t>
  </si>
  <si>
    <t>16.10.2023 11:07:09</t>
  </si>
  <si>
    <t>16.10.2023 11:07:16</t>
  </si>
  <si>
    <t>16.10.2023 11:07:18</t>
  </si>
  <si>
    <t>16.10.2023 11:07:19</t>
  </si>
  <si>
    <t>16.10.2023 11:07:20</t>
  </si>
  <si>
    <t>16.10.2023 11:07:21</t>
  </si>
  <si>
    <t>16.10.2023 11:07:23</t>
  </si>
  <si>
    <t>16.10.2023 11:07:24</t>
  </si>
  <si>
    <t>16.10.2023 11:07:48</t>
  </si>
  <si>
    <t>16.10.2023 11:07:49</t>
  </si>
  <si>
    <t>16.10.2023 11:07:50</t>
  </si>
  <si>
    <t>16.10.2023 11:07:52</t>
  </si>
  <si>
    <t>16.10.2023 11:07:53</t>
  </si>
  <si>
    <t>16.10.2023 11:07:54</t>
  </si>
  <si>
    <t>16.10.2023 11:07:55</t>
  </si>
  <si>
    <t>16.10.2023 11:07:57</t>
  </si>
  <si>
    <t>16.10.2023 11:07:58</t>
  </si>
  <si>
    <t>16.10.2023 11:07:59</t>
  </si>
  <si>
    <t>16.10.2023 11:08:00</t>
  </si>
  <si>
    <t>16.10.2023 11:08:23</t>
  </si>
  <si>
    <t>16.10.2023 11:08:24</t>
  </si>
  <si>
    <t>16.10.2023 11:08:26</t>
  </si>
  <si>
    <t>16.10.2023 11:08:28</t>
  </si>
  <si>
    <t>16.10.2023 11:08:30</t>
  </si>
  <si>
    <t>16.10.2023 11:08:31</t>
  </si>
  <si>
    <t>16.10.2023 11:08:32</t>
  </si>
  <si>
    <t>16.10.2023 11:08:40</t>
  </si>
  <si>
    <t>16.10.2023 11:08:41</t>
  </si>
  <si>
    <t>16.10.2023 11:08:42</t>
  </si>
  <si>
    <t>16.10.2023 11:08:44</t>
  </si>
  <si>
    <t>16.10.2023 11:08:45</t>
  </si>
  <si>
    <t>16.10.2023 11:09:03</t>
  </si>
  <si>
    <t>16.10.2023 11:09:04</t>
  </si>
  <si>
    <t>16.10.2023 11:09:05</t>
  </si>
  <si>
    <t>16.10.2023 11:09:07</t>
  </si>
  <si>
    <t>16.10.2023 11:09:08</t>
  </si>
  <si>
    <t>16.10.2023 11:09:09</t>
  </si>
  <si>
    <t>16.10.2023 11:09:10</t>
  </si>
  <si>
    <t>16.10.2023 11:09:46</t>
  </si>
  <si>
    <t>16.10.2023 11:09:51</t>
  </si>
  <si>
    <t>16.10.2023 11:09:52</t>
  </si>
  <si>
    <t>16.10.2023 11:11:07</t>
  </si>
  <si>
    <t>16.10.2023 11:11:08</t>
  </si>
  <si>
    <t>16.10.2023 11:11:42</t>
  </si>
  <si>
    <t>16.10.2023 11:11:44</t>
  </si>
  <si>
    <t>16.10.2023 11:11:46</t>
  </si>
  <si>
    <t>16.10.2023 11:11:54</t>
  </si>
  <si>
    <t>16.10.2023 11:11:55</t>
  </si>
  <si>
    <t>16.10.2023 11:11:58</t>
  </si>
  <si>
    <t>16.10.2023 11:12:40</t>
  </si>
  <si>
    <t>16.10.2023 11:13:31</t>
  </si>
  <si>
    <t>16.10.2023 11:13:32</t>
  </si>
  <si>
    <t>16.10.2023 11:13:33</t>
  </si>
  <si>
    <t>16.10.2023 11:13:35</t>
  </si>
  <si>
    <t>16.10.2023 11:13:36</t>
  </si>
  <si>
    <t>16.10.2023 11:13:39</t>
  </si>
  <si>
    <t>16.10.2023 11:14:43</t>
  </si>
  <si>
    <t>16.10.2023 11:14:45</t>
  </si>
  <si>
    <t>16.10.2023 11:14:46</t>
  </si>
  <si>
    <t>16.10.2023 11:14:47</t>
  </si>
  <si>
    <t>16.10.2023 11:14:48</t>
  </si>
  <si>
    <t>16.10.2023 11:15:09</t>
  </si>
  <si>
    <t>16.10.2023 11:15:11</t>
  </si>
  <si>
    <t>16.10.2023 11:15:12</t>
  </si>
  <si>
    <t>16.10.2023 11:15:13</t>
  </si>
  <si>
    <t>16.10.2023 11:16:11</t>
  </si>
  <si>
    <t>16.10.2023 11:16:13</t>
  </si>
  <si>
    <t>16.10.2023 11:16:47</t>
  </si>
  <si>
    <t>16.10.2023 11:16:48</t>
  </si>
  <si>
    <t>16.10.2023 11:16:50</t>
  </si>
  <si>
    <t>16.10.2023 11:16:53</t>
  </si>
  <si>
    <t>16.10.2023 11:16:54</t>
  </si>
  <si>
    <t>16.10.2023 11:18:27</t>
  </si>
  <si>
    <t>16.10.2023 11:18:28</t>
  </si>
  <si>
    <t>16.10.2023 11:18:31</t>
  </si>
  <si>
    <t>16.10.2023 11:20:13</t>
  </si>
  <si>
    <t>16.10.2023 11:22:22</t>
  </si>
  <si>
    <t>16.10.2023 11:22:23</t>
  </si>
  <si>
    <t>16.10.2023 11:22:24</t>
  </si>
  <si>
    <t>16.10.2023 11:22:26</t>
  </si>
  <si>
    <t>16.10.2023 11:22:27</t>
  </si>
  <si>
    <t>16.10.2023 11:22:28</t>
  </si>
  <si>
    <t>16.10.2023 11:22:29</t>
  </si>
  <si>
    <t>16.10.2023 11:22:31</t>
  </si>
  <si>
    <t>16.10.2023 11:22:32</t>
  </si>
  <si>
    <t>16.10.2023 11:24:24</t>
  </si>
  <si>
    <t>16.10.2023 11:24:26</t>
  </si>
  <si>
    <t>16.10.2023 11:24:27</t>
  </si>
  <si>
    <t>16.10.2023 11:24:28</t>
  </si>
  <si>
    <t>16.10.2023 11:24:29</t>
  </si>
  <si>
    <t>16.10.2023 11:24:31</t>
  </si>
  <si>
    <t>16.10.2023 11:24:32</t>
  </si>
  <si>
    <t>16.10.2023 11:24:35</t>
  </si>
  <si>
    <t>16.10.2023 11:24:47</t>
  </si>
  <si>
    <t>16.10.2023 11:24:48</t>
  </si>
  <si>
    <t>16.10.2023 11:24:49</t>
  </si>
  <si>
    <t>16.10.2023 11:24:51</t>
  </si>
  <si>
    <t>16.10.2023 11:24:52</t>
  </si>
  <si>
    <t>16.10.2023 11:24:53</t>
  </si>
  <si>
    <t>16.10.2023 11:26:30</t>
  </si>
  <si>
    <t>16.10.2023 11:26:32</t>
  </si>
  <si>
    <t>16.10.2023 11:27:24</t>
  </si>
  <si>
    <t>16.10.2023 11:27:25</t>
  </si>
  <si>
    <t>16.10.2023 11:27:27</t>
  </si>
  <si>
    <t>16.10.2023 11:27:28</t>
  </si>
  <si>
    <t>16.10.2023 11:27:46</t>
  </si>
  <si>
    <t>16.10.2023 11:27:48</t>
  </si>
  <si>
    <t>16.10.2023 11:27:49</t>
  </si>
  <si>
    <t>16.10.2023 11:27:50</t>
  </si>
  <si>
    <t>16.10.2023 11:27:52</t>
  </si>
  <si>
    <t>16.10.2023 11:27:53</t>
  </si>
  <si>
    <t>16.10.2023 11:27:54</t>
  </si>
  <si>
    <t>16.10.2023 11:28:51</t>
  </si>
  <si>
    <t>16.10.2023 11:28:52</t>
  </si>
  <si>
    <t>16.10.2023 11:28:54</t>
  </si>
  <si>
    <t>16.10.2023 11:29:43</t>
  </si>
  <si>
    <t>16.10.2023 11:31:04</t>
  </si>
  <si>
    <t>16.10.2023 11:31:05</t>
  </si>
  <si>
    <t>16.10.2023 11:31:07</t>
  </si>
  <si>
    <t>16.10.2023 11:31:08</t>
  </si>
  <si>
    <t>16.10.2023 11:31:09</t>
  </si>
  <si>
    <t>16.10.2023 11:31:10</t>
  </si>
  <si>
    <t>16.10.2023 11:32:31</t>
  </si>
  <si>
    <t>16.10.2023 11:32:33</t>
  </si>
  <si>
    <t>16.10.2023 11:32:34</t>
  </si>
  <si>
    <t>16.10.2023 11:32:35</t>
  </si>
  <si>
    <t>16.10.2023 11:32:36</t>
  </si>
  <si>
    <t>16.10.2023 11:32:38</t>
  </si>
  <si>
    <t>16.10.2023 11:32:39</t>
  </si>
  <si>
    <t>16.10.2023 11:32:40</t>
  </si>
  <si>
    <t>16.10.2023 11:32:41</t>
  </si>
  <si>
    <t>16.10.2023 11:32:43</t>
  </si>
  <si>
    <t>16.10.2023 11:33:26</t>
  </si>
  <si>
    <t>16.10.2023 11:33:27</t>
  </si>
  <si>
    <t>16.10.2023 11:33:28</t>
  </si>
  <si>
    <t>16.10.2023 11:33:31</t>
  </si>
  <si>
    <t>16.10.2023 11:33:33</t>
  </si>
  <si>
    <t>16.10.2023 11:33:34</t>
  </si>
  <si>
    <t>16.10.2023 11:33:35</t>
  </si>
  <si>
    <t>16.10.2023 11:33:36</t>
  </si>
  <si>
    <t>16.10.2023 11:33:38</t>
  </si>
  <si>
    <t>16.10.2023 11:33:40</t>
  </si>
  <si>
    <t>16.10.2023 11:33:43</t>
  </si>
  <si>
    <t>16.10.2023 11:33:45</t>
  </si>
  <si>
    <t>16.10.2023 11:33:46</t>
  </si>
  <si>
    <t>16.10.2023 11:33:47</t>
  </si>
  <si>
    <t>16.10.2023 11:33:50</t>
  </si>
  <si>
    <t>16.10.2023 11:33:51</t>
  </si>
  <si>
    <t>16.10.2023 11:33:53</t>
  </si>
  <si>
    <t>16.10.2023 11:33:54</t>
  </si>
  <si>
    <t>16.10.2023 11:33:55</t>
  </si>
  <si>
    <t>16.10.2023 11:33:58</t>
  </si>
  <si>
    <t>16.10.2023 11:34:04</t>
  </si>
  <si>
    <t>16.10.2023 11:34:05</t>
  </si>
  <si>
    <t>16.10.2023 11:34:06</t>
  </si>
  <si>
    <t>16.10.2023 11:34:12</t>
  </si>
  <si>
    <t>16.10.2023 11:35:21</t>
  </si>
  <si>
    <t>16.10.2023 11:35:22</t>
  </si>
  <si>
    <t>16.10.2023 11:35:23</t>
  </si>
  <si>
    <t>16.10.2023 11:35:25</t>
  </si>
  <si>
    <t>16.10.2023 11:35:38</t>
  </si>
  <si>
    <t>16.10.2023 11:35:45</t>
  </si>
  <si>
    <t>16.10.2023 11:36:00</t>
  </si>
  <si>
    <t>16.10.2023 11:36:02</t>
  </si>
  <si>
    <t>16.10.2023 11:36:03</t>
  </si>
  <si>
    <t>16.10.2023 11:36:04</t>
  </si>
  <si>
    <t>16.10.2023 11:36:05</t>
  </si>
  <si>
    <t>16.10.2023 11:36:07</t>
  </si>
  <si>
    <t>16.10.2023 11:36:08</t>
  </si>
  <si>
    <t>16.10.2023 11:36:09</t>
  </si>
  <si>
    <t>16.10.2023 11:36:11</t>
  </si>
  <si>
    <t>16.10.2023 11:37:33</t>
  </si>
  <si>
    <t>16.10.2023 11:37:34</t>
  </si>
  <si>
    <t>16.10.2023 11:37:36</t>
  </si>
  <si>
    <t>16.10.2023 11:37:37</t>
  </si>
  <si>
    <t>16.10.2023 11:38:01</t>
  </si>
  <si>
    <t>16.10.2023 11:38:02</t>
  </si>
  <si>
    <t>16.10.2023 11:38:03</t>
  </si>
  <si>
    <t>16.10.2023 11:38:06</t>
  </si>
  <si>
    <t>16.10.2023 11:38:57</t>
  </si>
  <si>
    <t>16.10.2023 11:38:58</t>
  </si>
  <si>
    <t>16.10.2023 11:39:00</t>
  </si>
  <si>
    <t>16.10.2023 11:39:01</t>
  </si>
  <si>
    <t>16.10.2023 11:39:02</t>
  </si>
  <si>
    <t>16.10.2023 11:39:04</t>
  </si>
  <si>
    <t>16.10.2023 11:39:51</t>
  </si>
  <si>
    <t>16.10.2023 11:40:29</t>
  </si>
  <si>
    <t>16.10.2023 11:40:32</t>
  </si>
  <si>
    <t>16.10.2023 11:40:33</t>
  </si>
  <si>
    <t>16.10.2023 11:40:34</t>
  </si>
  <si>
    <t>16.10.2023 11:40:37</t>
  </si>
  <si>
    <t>16.10.2023 11:41:11</t>
  </si>
  <si>
    <t>16.10.2023 11:42:09</t>
  </si>
  <si>
    <t>16.10.2023 11:42:11</t>
  </si>
  <si>
    <t>16.10.2023 11:43:58</t>
  </si>
  <si>
    <t>16.10.2023 11:44:00</t>
  </si>
  <si>
    <t>16.10.2023 11:44:01</t>
  </si>
  <si>
    <t>16.10.2023 11:44:03</t>
  </si>
  <si>
    <t>16.10.2023 11:44:04</t>
  </si>
  <si>
    <t>16.10.2023 11:44:05</t>
  </si>
  <si>
    <t>16.10.2023 11:44:06</t>
  </si>
  <si>
    <t>16.10.2023 11:44:39</t>
  </si>
  <si>
    <t>16.10.2023 11:45:17</t>
  </si>
  <si>
    <t>16.10.2023 11:45:18</t>
  </si>
  <si>
    <t>16.10.2023 11:45:19</t>
  </si>
  <si>
    <t>16.10.2023 11:45:21</t>
  </si>
  <si>
    <t>16.10.2023 11:45:26</t>
  </si>
  <si>
    <t>16.10.2023 11:45:28</t>
  </si>
  <si>
    <t>16.10.2023 11:46:42</t>
  </si>
  <si>
    <t>16.10.2023 11:46:44</t>
  </si>
  <si>
    <t>16.10.2023 11:46:45</t>
  </si>
  <si>
    <t>16.10.2023 11:46:46</t>
  </si>
  <si>
    <t>16.10.2023 11:46:47</t>
  </si>
  <si>
    <t>16.10.2023 11:46:49</t>
  </si>
  <si>
    <t>16.10.2023 11:46:53</t>
  </si>
  <si>
    <t>16.10.2023 11:48:40</t>
  </si>
  <si>
    <t>16.10.2023 11:48:42</t>
  </si>
  <si>
    <t>16.10.2023 11:48:43</t>
  </si>
  <si>
    <t>16.10.2023 11:48:44</t>
  </si>
  <si>
    <t>16.10.2023 11:48:47</t>
  </si>
  <si>
    <t>16.10.2023 11:48:52</t>
  </si>
  <si>
    <t>16.10.2023 11:48:55</t>
  </si>
  <si>
    <t>16.10.2023 11:48:56</t>
  </si>
  <si>
    <t>16.10.2023 11:49:32</t>
  </si>
  <si>
    <t>16.10.2023 11:49:59</t>
  </si>
  <si>
    <t>16.10.2023 11:50:01</t>
  </si>
  <si>
    <t>16.10.2023 11:50:02</t>
  </si>
  <si>
    <t>16.10.2023 11:50:03</t>
  </si>
  <si>
    <t>16.10.2023 11:50:05</t>
  </si>
  <si>
    <t>16.10.2023 11:50:06</t>
  </si>
  <si>
    <t>16.10.2023 11:50:07</t>
  </si>
  <si>
    <t>16.10.2023 11:50:08</t>
  </si>
  <si>
    <t>16.10.2023 11:52:01</t>
  </si>
  <si>
    <t>16.10.2023 11:52:02</t>
  </si>
  <si>
    <t>16.10.2023 11:52:03</t>
  </si>
  <si>
    <t>16.10.2023 11:52:06</t>
  </si>
  <si>
    <t>16.10.2023 11:52:20</t>
  </si>
  <si>
    <t>16.10.2023 11:52:21</t>
  </si>
  <si>
    <t>16.10.2023 11:52:24</t>
  </si>
  <si>
    <t>16.10.2023 11:52:25</t>
  </si>
  <si>
    <t>16.10.2023 11:52:28</t>
  </si>
  <si>
    <t>16.10.2023 11:52:30</t>
  </si>
  <si>
    <t>16.10.2023 11:52:32</t>
  </si>
  <si>
    <t>16.10.2023 11:52:34</t>
  </si>
  <si>
    <t>16.10.2023 11:52:35</t>
  </si>
  <si>
    <t>16.10.2023 11:52:36</t>
  </si>
  <si>
    <t>16.10.2023 11:53:03</t>
  </si>
  <si>
    <t>16.10.2023 11:53:04</t>
  </si>
  <si>
    <t>16.10.2023 11:53:38</t>
  </si>
  <si>
    <t>16.10.2023 11:54:01</t>
  </si>
  <si>
    <t>16.10.2023 11:54:02</t>
  </si>
  <si>
    <t>16.10.2023 11:54:03</t>
  </si>
  <si>
    <t>16.10.2023 11:54:06</t>
  </si>
  <si>
    <t>16.10.2023 11:54:11</t>
  </si>
  <si>
    <t>16.10.2023 11:54:12</t>
  </si>
  <si>
    <t>16.10.2023 11:56:04</t>
  </si>
  <si>
    <t>16.10.2023 11:56:06</t>
  </si>
  <si>
    <t>16.10.2023 11:56:07</t>
  </si>
  <si>
    <t>16.10.2023 11:56:08</t>
  </si>
  <si>
    <t>16.10.2023 11:56:09</t>
  </si>
  <si>
    <t>16.10.2023 11:56:11</t>
  </si>
  <si>
    <t>16.10.2023 11:56:27</t>
  </si>
  <si>
    <t>16.10.2023 11:56:28</t>
  </si>
  <si>
    <t>16.10.2023 11:56:34</t>
  </si>
  <si>
    <t>16.10.2023 11:56:36</t>
  </si>
  <si>
    <t>16.10.2023 11:56:37</t>
  </si>
  <si>
    <t>16.10.2023 11:56:39</t>
  </si>
  <si>
    <t>16.10.2023 11:56:40</t>
  </si>
  <si>
    <t>16.10.2023 11:56:42</t>
  </si>
  <si>
    <t>16.10.2023 11:56:43</t>
  </si>
  <si>
    <t>16.10.2023 11:56:45</t>
  </si>
  <si>
    <t>16.10.2023 11:56:54</t>
  </si>
  <si>
    <t>16.10.2023 11:56:55</t>
  </si>
  <si>
    <t>16.10.2023 11:56:57</t>
  </si>
  <si>
    <t>16.10.2023 11:57:44</t>
  </si>
  <si>
    <t>16.10.2023 11:57:46</t>
  </si>
  <si>
    <t>16.10.2023 11:57:47</t>
  </si>
  <si>
    <t>16.10.2023 11:57:48</t>
  </si>
  <si>
    <t>16.10.2023 11:57:50</t>
  </si>
  <si>
    <t>16.10.2023 11:57:51</t>
  </si>
  <si>
    <t>16.10.2023 11:58:25</t>
  </si>
  <si>
    <t>16.10.2023 11:58:27</t>
  </si>
  <si>
    <t>16.10.2023 11:58:28</t>
  </si>
  <si>
    <t>16.10.2023 11:58:29</t>
  </si>
  <si>
    <t>16.10.2023 11:58:30</t>
  </si>
  <si>
    <t>16.10.2023 11:58:32</t>
  </si>
  <si>
    <t>16.10.2023 11:58:33</t>
  </si>
  <si>
    <t>16.10.2023 11:58:34</t>
  </si>
  <si>
    <t>16.10.2023 11:58:35</t>
  </si>
  <si>
    <t>16.10.2023 11:58:37</t>
  </si>
  <si>
    <t>16.10.2023 11:58:38</t>
  </si>
  <si>
    <t>16.10.2023 11:58:39</t>
  </si>
  <si>
    <t>16.10.2023 11:58:40</t>
  </si>
  <si>
    <t>16.10.2023 11:58:42</t>
  </si>
  <si>
    <t>16.10.2023 11:58:44</t>
  </si>
  <si>
    <t>16.10.2023 11:58:49</t>
  </si>
  <si>
    <t>16.10.2023 11:58:50</t>
  </si>
  <si>
    <t>16.10.2023 11:58:52</t>
  </si>
  <si>
    <t>16.10.2023 11:58:53</t>
  </si>
  <si>
    <t>16.10.2023 11:58:54</t>
  </si>
  <si>
    <t>16.10.2023 11:59:15</t>
  </si>
  <si>
    <t>16.10.2023 11:59:16</t>
  </si>
  <si>
    <t>16.10.2023 11:59:18</t>
  </si>
  <si>
    <t>16.10.2023 11:59:19</t>
  </si>
  <si>
    <t>16.10.2023 11:59:20</t>
  </si>
  <si>
    <t>16.10.2023 11:59:21</t>
  </si>
  <si>
    <t>16.10.2023 11:59:23</t>
  </si>
  <si>
    <t>16.10.2023 11:59:24</t>
  </si>
  <si>
    <t>16.10.2023 11:59:27</t>
  </si>
  <si>
    <t>16.10.2023 11:59:49</t>
  </si>
  <si>
    <t>16.10.2023 11:59:51</t>
  </si>
  <si>
    <t>16.10.2023 12:00:54</t>
  </si>
  <si>
    <t>16.10.2023 12:00:55</t>
  </si>
  <si>
    <t>16.10.2023 12:00:58</t>
  </si>
  <si>
    <t>16.10.2023 12:01:00</t>
  </si>
  <si>
    <t>16.10.2023 12:01:01</t>
  </si>
  <si>
    <t>16.10.2023 12:01:03</t>
  </si>
  <si>
    <t>16.10.2023 12:02:33</t>
  </si>
  <si>
    <t>16.10.2023 12:02:34</t>
  </si>
  <si>
    <t>16.10.2023 12:02:35</t>
  </si>
  <si>
    <t>16.10.2023 12:02:37</t>
  </si>
  <si>
    <t>16.10.2023 12:02:38</t>
  </si>
  <si>
    <t>16.10.2023 12:02:39</t>
  </si>
  <si>
    <t>16.10.2023 12:02:40</t>
  </si>
  <si>
    <t>16.10.2023 12:02:43</t>
  </si>
  <si>
    <t>16.10.2023 12:02:45</t>
  </si>
  <si>
    <t>16.10.2023 12:02:46</t>
  </si>
  <si>
    <t>16.10.2023 12:02:47</t>
  </si>
  <si>
    <t>16.10.2023 12:02:48</t>
  </si>
  <si>
    <t>16.10.2023 12:02:50</t>
  </si>
  <si>
    <t>16.10.2023 12:03:01</t>
  </si>
  <si>
    <t>16.10.2023 12:03:03</t>
  </si>
  <si>
    <t>16.10.2023 12:03:04</t>
  </si>
  <si>
    <t>16.10.2023 12:03:45</t>
  </si>
  <si>
    <t>16.10.2023 12:03:46</t>
  </si>
  <si>
    <t>16.10.2023 12:03:48</t>
  </si>
  <si>
    <t>16.10.2023 12:03:49</t>
  </si>
  <si>
    <t>16.10.2023 12:04:00</t>
  </si>
  <si>
    <t>16.10.2023 12:04:40</t>
  </si>
  <si>
    <t>16.10.2023 12:04:43</t>
  </si>
  <si>
    <t>16.10.2023 12:04:44</t>
  </si>
  <si>
    <t>16.10.2023 12:04:46</t>
  </si>
  <si>
    <t>16.10.2023 12:04:47</t>
  </si>
  <si>
    <t>16.10.2023 12:04:49</t>
  </si>
  <si>
    <t>16.10.2023 12:04:52</t>
  </si>
  <si>
    <t>16.10.2023 12:04:53</t>
  </si>
  <si>
    <t>16.10.2023 12:04:55</t>
  </si>
  <si>
    <t>16.10.2023 12:04:56</t>
  </si>
  <si>
    <t>16.10.2023 12:04:57</t>
  </si>
  <si>
    <t>16.10.2023 12:04:59</t>
  </si>
  <si>
    <t>16.10.2023 12:05:00</t>
  </si>
  <si>
    <t>16.10.2023 12:05:07</t>
  </si>
  <si>
    <t>16.10.2023 12:05:09</t>
  </si>
  <si>
    <t>16.10.2023 12:05:10</t>
  </si>
  <si>
    <t>16.10.2023 12:05:12</t>
  </si>
  <si>
    <t>16.10.2023 12:06:22</t>
  </si>
  <si>
    <t>16.10.2023 12:06:24</t>
  </si>
  <si>
    <t>16.10.2023 12:06:25</t>
  </si>
  <si>
    <t>16.10.2023 12:06:26</t>
  </si>
  <si>
    <t>16.10.2023 12:06:27</t>
  </si>
  <si>
    <t>16.10.2023 12:06:30</t>
  </si>
  <si>
    <t>16.10.2023 12:07:30</t>
  </si>
  <si>
    <t>16.10.2023 12:07:31</t>
  </si>
  <si>
    <t>16.10.2023 12:07:33</t>
  </si>
  <si>
    <t>16.10.2023 12:07:34</t>
  </si>
  <si>
    <t>16.10.2023 12:07:35</t>
  </si>
  <si>
    <t>16.10.2023 12:07:36</t>
  </si>
  <si>
    <t>16.10.2023 12:07:38</t>
  </si>
  <si>
    <t>16.10.2023 12:07:39</t>
  </si>
  <si>
    <t>16.10.2023 12:07:40</t>
  </si>
  <si>
    <t>16.10.2023 12:07:41</t>
  </si>
  <si>
    <t>16.10.2023 12:07:43</t>
  </si>
  <si>
    <t>16.10.2023 12:07:44</t>
  </si>
  <si>
    <t>16.10.2023 12:08:53</t>
  </si>
  <si>
    <t>16.10.2023 12:08:54</t>
  </si>
  <si>
    <t>16.10.2023 12:08:55</t>
  </si>
  <si>
    <t>16.10.2023 12:08:57</t>
  </si>
  <si>
    <t>16.10.2023 12:08:58</t>
  </si>
  <si>
    <t>16.10.2023 12:08:59</t>
  </si>
  <si>
    <t>16.10.2023 12:09:00</t>
  </si>
  <si>
    <t>16.10.2023 12:09:02</t>
  </si>
  <si>
    <t>16.10.2023 12:09:03</t>
  </si>
  <si>
    <t>16.10.2023 12:09:04</t>
  </si>
  <si>
    <t>16.10.2023 12:09:06</t>
  </si>
  <si>
    <t>16.10.2023 12:09:07</t>
  </si>
  <si>
    <t>16.10.2023 12:09:08</t>
  </si>
  <si>
    <t>16.10.2023 12:09:09</t>
  </si>
  <si>
    <t>16.10.2023 12:09:12</t>
  </si>
  <si>
    <t>16.10.2023 12:09:18</t>
  </si>
  <si>
    <t>16.10.2023 12:09:19</t>
  </si>
  <si>
    <t>16.10.2023 12:09:24</t>
  </si>
  <si>
    <t>16.10.2023 12:09:25</t>
  </si>
  <si>
    <t>16.10.2023 12:09:36</t>
  </si>
  <si>
    <t>16.10.2023 12:09:37</t>
  </si>
  <si>
    <t>16.10.2023 12:09:39</t>
  </si>
  <si>
    <t>16.10.2023 12:09:40</t>
  </si>
  <si>
    <t>16.10.2023 12:09:44</t>
  </si>
  <si>
    <t>16.10.2023 12:09:47</t>
  </si>
  <si>
    <t>16.10.2023 12:11:39</t>
  </si>
  <si>
    <t>16.10.2023 12:11:40</t>
  </si>
  <si>
    <t>16.10.2023 12:12:28</t>
  </si>
  <si>
    <t>16.10.2023 12:13:05</t>
  </si>
  <si>
    <t>16.10.2023 12:13:06</t>
  </si>
  <si>
    <t>16.10.2023 12:13:08</t>
  </si>
  <si>
    <t>16.10.2023 12:13:09</t>
  </si>
  <si>
    <t>16.10.2023 12:13:12</t>
  </si>
  <si>
    <t>16.10.2023 12:13:13</t>
  </si>
  <si>
    <t>16.10.2023 12:13:15</t>
  </si>
  <si>
    <t>16.10.2023 12:13:16</t>
  </si>
  <si>
    <t>16.10.2023 12:13:18</t>
  </si>
  <si>
    <t>16.10.2023 12:13:19</t>
  </si>
  <si>
    <t>16.10.2023 12:13:20</t>
  </si>
  <si>
    <t>16.10.2023 12:13:21</t>
  </si>
  <si>
    <t>16.10.2023 12:13:23</t>
  </si>
  <si>
    <t>16.10.2023 12:13:24</t>
  </si>
  <si>
    <t>16.10.2023 12:13:25</t>
  </si>
  <si>
    <t>16.10.2023 12:13:26</t>
  </si>
  <si>
    <t>16.10.2023 12:13:28</t>
  </si>
  <si>
    <t>16.10.2023 12:13:30</t>
  </si>
  <si>
    <t>16.10.2023 12:13:54</t>
  </si>
  <si>
    <t>16.10.2023 12:14:28</t>
  </si>
  <si>
    <t>16.10.2023 12:14:31</t>
  </si>
  <si>
    <t>16.10.2023 12:14:33</t>
  </si>
  <si>
    <t>16.10.2023 12:14:34</t>
  </si>
  <si>
    <t>16.10.2023 12:14:36</t>
  </si>
  <si>
    <t>16.10.2023 12:15:37</t>
  </si>
  <si>
    <t>16.10.2023 12:15:38</t>
  </si>
  <si>
    <t>16.10.2023 12:15:39</t>
  </si>
  <si>
    <t>16.10.2023 12:15:41</t>
  </si>
  <si>
    <t>16.10.2023 12:15:42</t>
  </si>
  <si>
    <t>16.10.2023 12:15:43</t>
  </si>
  <si>
    <t>16.10.2023 12:15:44</t>
  </si>
  <si>
    <t>16.10.2023 12:15:53</t>
  </si>
  <si>
    <t>16.10.2023 12:15:55</t>
  </si>
  <si>
    <t>16.10.2023 12:15:56</t>
  </si>
  <si>
    <t>16.10.2023 12:15:57</t>
  </si>
  <si>
    <t>16.10.2023 12:15:58</t>
  </si>
  <si>
    <t>16.10.2023 12:16:00</t>
  </si>
  <si>
    <t>16.10.2023 12:16:03</t>
  </si>
  <si>
    <t>16.10.2023 12:16:11</t>
  </si>
  <si>
    <t>16.10.2023 12:16:13</t>
  </si>
  <si>
    <t>16.10.2023 12:16:14</t>
  </si>
  <si>
    <t>16.10.2023 12:16:15</t>
  </si>
  <si>
    <t>16.10.2023 12:16:17</t>
  </si>
  <si>
    <t>16.10.2023 12:16:18</t>
  </si>
  <si>
    <t>16.10.2023 12:16:21</t>
  </si>
  <si>
    <t>16.10.2023 12:17:37</t>
  </si>
  <si>
    <t>16.10.2023 12:17:39</t>
  </si>
  <si>
    <t>16.10.2023 12:17:40</t>
  </si>
  <si>
    <t>16.10.2023 12:17:41</t>
  </si>
  <si>
    <t>16.10.2023 12:17:42</t>
  </si>
  <si>
    <t>16.10.2023 12:17:45</t>
  </si>
  <si>
    <t>16.10.2023 12:17:49</t>
  </si>
  <si>
    <t>16.10.2023 12:17:51</t>
  </si>
  <si>
    <t>16.10.2023 12:17:52</t>
  </si>
  <si>
    <t>16.10.2023 12:17:53</t>
  </si>
  <si>
    <t>16.10.2023 12:17:55</t>
  </si>
  <si>
    <t>16.10.2023 12:18:02</t>
  </si>
  <si>
    <t>16.10.2023 12:18:34</t>
  </si>
  <si>
    <t>16.10.2023 12:18:36</t>
  </si>
  <si>
    <t>16.10.2023 12:18:37</t>
  </si>
  <si>
    <t>16.10.2023 12:18:38</t>
  </si>
  <si>
    <t>16.10.2023 12:18:40</t>
  </si>
  <si>
    <t>16.10.2023 12:18:41</t>
  </si>
  <si>
    <t>16.10.2023 12:18:42</t>
  </si>
  <si>
    <t>16.10.2023 12:19:09</t>
  </si>
  <si>
    <t>16.10.2023 12:20:08</t>
  </si>
  <si>
    <t>16.10.2023 12:20:35</t>
  </si>
  <si>
    <t>16.10.2023 12:20:37</t>
  </si>
  <si>
    <t>16.10.2023 12:20:38</t>
  </si>
  <si>
    <t>16.10.2023 12:20:39</t>
  </si>
  <si>
    <t>16.10.2023 12:20:41</t>
  </si>
  <si>
    <t>16.10.2023 12:20:42</t>
  </si>
  <si>
    <t>16.10.2023 12:21:03</t>
  </si>
  <si>
    <t>16.10.2023 12:22:17</t>
  </si>
  <si>
    <t>16.10.2023 12:22:19</t>
  </si>
  <si>
    <t>16.10.2023 12:22:20</t>
  </si>
  <si>
    <t>16.10.2023 12:22:21</t>
  </si>
  <si>
    <t>16.10.2023 12:22:22</t>
  </si>
  <si>
    <t>16.10.2023 12:23:18</t>
  </si>
  <si>
    <t>16.10.2023 12:23:19</t>
  </si>
  <si>
    <t>16.10.2023 12:23:20</t>
  </si>
  <si>
    <t>16.10.2023 12:23:22</t>
  </si>
  <si>
    <t>16.10.2023 12:23:23</t>
  </si>
  <si>
    <t>16.10.2023 12:27:34</t>
  </si>
  <si>
    <t>16.10.2023 12:27:36</t>
  </si>
  <si>
    <t>16.10.2023 12:27:37</t>
  </si>
  <si>
    <t>16.10.2023 12:27:38</t>
  </si>
  <si>
    <t>16.10.2023 12:27:39</t>
  </si>
  <si>
    <t>16.10.2023 12:27:45</t>
  </si>
  <si>
    <t>16.10.2023 12:27:52</t>
  </si>
  <si>
    <t>16.10.2023 12:28:35</t>
  </si>
  <si>
    <t>16.10.2023 12:28:37</t>
  </si>
  <si>
    <t>16.10.2023 12:28:38</t>
  </si>
  <si>
    <t>16.10.2023 12:28:39</t>
  </si>
  <si>
    <t>16.10.2023 12:28:41</t>
  </si>
  <si>
    <t>16.10.2023 12:29:39</t>
  </si>
  <si>
    <t>16.10.2023 12:29:40</t>
  </si>
  <si>
    <t>16.10.2023 12:29:42</t>
  </si>
  <si>
    <t>16.10.2023 12:29:43</t>
  </si>
  <si>
    <t>16.10.2023 12:29:44</t>
  </si>
  <si>
    <t>16.10.2023 12:29:45</t>
  </si>
  <si>
    <t>16.10.2023 12:29:47</t>
  </si>
  <si>
    <t>16.10.2023 12:30:19</t>
  </si>
  <si>
    <t>16.10.2023 12:30:21</t>
  </si>
  <si>
    <t>16.10.2023 12:30:22</t>
  </si>
  <si>
    <t>16.10.2023 12:30:23</t>
  </si>
  <si>
    <t>16.10.2023 12:30:25</t>
  </si>
  <si>
    <t>16.10.2023 12:30:26</t>
  </si>
  <si>
    <t>16.10.2023 12:30:27</t>
  </si>
  <si>
    <t>16.10.2023 12:30:30</t>
  </si>
  <si>
    <t>16.10.2023 12:30:52</t>
  </si>
  <si>
    <t>16.10.2023 12:31:25</t>
  </si>
  <si>
    <t>16.10.2023 12:31:26</t>
  </si>
  <si>
    <t>16.10.2023 12:31:27</t>
  </si>
  <si>
    <t>16.10.2023 12:31:30</t>
  </si>
  <si>
    <t>16.10.2023 12:31:33</t>
  </si>
  <si>
    <t>16.10.2023 12:33:06</t>
  </si>
  <si>
    <t>16.10.2023 12:33:08</t>
  </si>
  <si>
    <t>16.10.2023 12:33:52</t>
  </si>
  <si>
    <t>16.10.2023 12:33:54</t>
  </si>
  <si>
    <t>16.10.2023 12:33:55</t>
  </si>
  <si>
    <t>16.10.2023 12:33:56</t>
  </si>
  <si>
    <t>16.10.2023 12:33:57</t>
  </si>
  <si>
    <t>16.10.2023 12:33:59</t>
  </si>
  <si>
    <t>16.10.2023 12:34:00</t>
  </si>
  <si>
    <t>16.10.2023 12:34:01</t>
  </si>
  <si>
    <t>16.10.2023 12:34:16</t>
  </si>
  <si>
    <t>16.10.2023 12:34:18</t>
  </si>
  <si>
    <t>16.10.2023 12:34:19</t>
  </si>
  <si>
    <t>16.10.2023 12:34:20</t>
  </si>
  <si>
    <t>16.10.2023 12:34:21</t>
  </si>
  <si>
    <t>16.10.2023 12:34:30</t>
  </si>
  <si>
    <t>16.10.2023 12:35:04</t>
  </si>
  <si>
    <t>16.10.2023 12:35:06</t>
  </si>
  <si>
    <t>16.10.2023 12:35:09</t>
  </si>
  <si>
    <t>16.10.2023 12:35:10</t>
  </si>
  <si>
    <t>16.10.2023 12:35:12</t>
  </si>
  <si>
    <t>16.10.2023 12:35:13</t>
  </si>
  <si>
    <t>16.10.2023 12:37:17</t>
  </si>
  <si>
    <t>16.10.2023 12:37:19</t>
  </si>
  <si>
    <t>16.10.2023 12:37:20</t>
  </si>
  <si>
    <t>16.10.2023 12:37:21</t>
  </si>
  <si>
    <t>16.10.2023 12:37:22</t>
  </si>
  <si>
    <t>16.10.2023 12:37:24</t>
  </si>
  <si>
    <t>16.10.2023 12:38:02</t>
  </si>
  <si>
    <t>16.10.2023 12:40:09</t>
  </si>
  <si>
    <t>16.10.2023 12:40:11</t>
  </si>
  <si>
    <t>16.10.2023 12:40:54</t>
  </si>
  <si>
    <t>16.10.2023 12:40:56</t>
  </si>
  <si>
    <t>16.10.2023 12:40:57</t>
  </si>
  <si>
    <t>16.10.2023 12:40:58</t>
  </si>
  <si>
    <t>16.10.2023 12:40:59</t>
  </si>
  <si>
    <t>16.10.2023 12:41:10</t>
  </si>
  <si>
    <t>16.10.2023 12:41:11</t>
  </si>
  <si>
    <t>16.10.2023 12:42:09</t>
  </si>
  <si>
    <t>16.10.2023 12:43:48</t>
  </si>
  <si>
    <t>16.10.2023 12:43:52</t>
  </si>
  <si>
    <t>16.10.2023 12:43:55</t>
  </si>
  <si>
    <t>16.10.2023 12:43:57</t>
  </si>
  <si>
    <t>16.10.2023 12:44:36</t>
  </si>
  <si>
    <t>16.10.2023 12:44:37</t>
  </si>
  <si>
    <t>16.10.2023 12:44:39</t>
  </si>
  <si>
    <t>16.10.2023 12:44:40</t>
  </si>
  <si>
    <t>16.10.2023 12:44:49</t>
  </si>
  <si>
    <t>16.10.2023 12:44:50</t>
  </si>
  <si>
    <t>16.10.2023 12:44:51</t>
  </si>
  <si>
    <t>16.10.2023 12:44:54</t>
  </si>
  <si>
    <t>16.10.2023 12:46:00</t>
  </si>
  <si>
    <t>16.10.2023 12:46:02</t>
  </si>
  <si>
    <t>16.10.2023 12:46:36</t>
  </si>
  <si>
    <t>16.10.2023 12:46:37</t>
  </si>
  <si>
    <t>16.10.2023 12:47:55</t>
  </si>
  <si>
    <t>16.10.2023 12:48:56</t>
  </si>
  <si>
    <t>16.10.2023 12:49:30</t>
  </si>
  <si>
    <t>16.10.2023 12:49:33</t>
  </si>
  <si>
    <t>16.10.2023 12:50:07</t>
  </si>
  <si>
    <t>16.10.2023 12:50:10</t>
  </si>
  <si>
    <t>16.10.2023 12:50:12</t>
  </si>
  <si>
    <t>16.10.2023 12:50:15</t>
  </si>
  <si>
    <t>16.10.2023 12:50:50</t>
  </si>
  <si>
    <t>16.10.2023 12:50:52</t>
  </si>
  <si>
    <t>16.10.2023 12:50:55</t>
  </si>
  <si>
    <t>16.10.2023 12:50:56</t>
  </si>
  <si>
    <t>16.10.2023 12:50:58</t>
  </si>
  <si>
    <t>16.10.2023 12:51:29</t>
  </si>
  <si>
    <t>16.10.2023 12:51:31</t>
  </si>
  <si>
    <t>16.10.2023 12:51:32</t>
  </si>
  <si>
    <t>16.10.2023 12:51:33</t>
  </si>
  <si>
    <t>16.10.2023 12:51:36</t>
  </si>
  <si>
    <t>16.10.2023 12:51:51</t>
  </si>
  <si>
    <t>16.10.2023 12:51:52</t>
  </si>
  <si>
    <t>16.10.2023 12:51:54</t>
  </si>
  <si>
    <t>16.10.2023 12:51:55</t>
  </si>
  <si>
    <t>16.10.2023 12:51:57</t>
  </si>
  <si>
    <t>16.10.2023 12:52:07</t>
  </si>
  <si>
    <t>16.10.2023 12:52:09</t>
  </si>
  <si>
    <t>16.10.2023 12:52:10</t>
  </si>
  <si>
    <t>16.10.2023 12:52:11</t>
  </si>
  <si>
    <t>16.10.2023 12:52:14</t>
  </si>
  <si>
    <t>16.10.2023 12:52:15</t>
  </si>
  <si>
    <t>16.10.2023 12:52:17</t>
  </si>
  <si>
    <t>16.10.2023 12:52:18</t>
  </si>
  <si>
    <t>16.10.2023 12:52:21</t>
  </si>
  <si>
    <t>16.10.2023 12:52:33</t>
  </si>
  <si>
    <t>16.10.2023 12:53:03</t>
  </si>
  <si>
    <t>16.10.2023 12:53:05</t>
  </si>
  <si>
    <t>16.10.2023 12:53:06</t>
  </si>
  <si>
    <t>16.10.2023 12:53:07</t>
  </si>
  <si>
    <t>16.10.2023 12:53:08</t>
  </si>
  <si>
    <t>16.10.2023 12:53:10</t>
  </si>
  <si>
    <t>16.10.2023 12:53:11</t>
  </si>
  <si>
    <t>16.10.2023 12:53:12</t>
  </si>
  <si>
    <t>16.10.2023 12:53:33</t>
  </si>
  <si>
    <t>16.10.2023 12:54:54</t>
  </si>
  <si>
    <t>16.10.2023 12:54:55</t>
  </si>
  <si>
    <t>16.10.2023 12:54:57</t>
  </si>
  <si>
    <t>16.10.2023 12:54:58</t>
  </si>
  <si>
    <t>16.10.2023 12:54:59</t>
  </si>
  <si>
    <t>16.10.2023 12:55:00</t>
  </si>
  <si>
    <t>16.10.2023 12:55:35</t>
  </si>
  <si>
    <t>16.10.2023 12:55:36</t>
  </si>
  <si>
    <t>16.10.2023 12:55:38</t>
  </si>
  <si>
    <t>16.10.2023 12:55:39</t>
  </si>
  <si>
    <t>16.10.2023 12:55:40</t>
  </si>
  <si>
    <t>16.10.2023 12:55:43</t>
  </si>
  <si>
    <t>16.10.2023 12:56:42</t>
  </si>
  <si>
    <t>16.10.2023 12:56:44</t>
  </si>
  <si>
    <t>16.10.2023 12:58:18</t>
  </si>
  <si>
    <t>16.10.2023 12:59:01</t>
  </si>
  <si>
    <t>16.10.2023 12:59:02</t>
  </si>
  <si>
    <t>16.10.2023 12:59:03</t>
  </si>
  <si>
    <t>16.10.2023 12:59:05</t>
  </si>
  <si>
    <t>16.10.2023 12:59:06</t>
  </si>
  <si>
    <t>16.10.2023 12:59:30</t>
  </si>
  <si>
    <t>16.10.2023 12:59:31</t>
  </si>
  <si>
    <t>16.10.2023 12:59:32</t>
  </si>
  <si>
    <t>16.10.2023 12:59:34</t>
  </si>
  <si>
    <t>16.10.2023 12:59:35</t>
  </si>
  <si>
    <t>16.10.2023 12:59:36</t>
  </si>
  <si>
    <t>16.10.2023 12:59:55</t>
  </si>
  <si>
    <t>16.10.2023 12:59:57</t>
  </si>
  <si>
    <t>16.10.2023 13:00:00</t>
  </si>
  <si>
    <t>16.10.2023 13:01:05</t>
  </si>
  <si>
    <t>16.10.2023 13:01:50</t>
  </si>
  <si>
    <t>16.10.2023 13:02:22</t>
  </si>
  <si>
    <t>16.10.2023 13:02:24</t>
  </si>
  <si>
    <t>16.10.2023 13:02:25</t>
  </si>
  <si>
    <t>16.10.2023 13:02:26</t>
  </si>
  <si>
    <t>16.10.2023 13:02:28</t>
  </si>
  <si>
    <t>16.10.2023 13:03:14</t>
  </si>
  <si>
    <t>16.10.2023 13:03:49</t>
  </si>
  <si>
    <t>16.10.2023 13:04:43</t>
  </si>
  <si>
    <t>16.10.2023 13:04:45</t>
  </si>
  <si>
    <t>16.10.2023 13:04:46</t>
  </si>
  <si>
    <t>16.10.2023 13:04:47</t>
  </si>
  <si>
    <t>16.10.2023 13:04:59</t>
  </si>
  <si>
    <t>16.10.2023 13:06:26</t>
  </si>
  <si>
    <t>16.10.2023 13:06:27</t>
  </si>
  <si>
    <t>16.10.2023 13:07:25</t>
  </si>
  <si>
    <t>16.10.2023 13:07:27</t>
  </si>
  <si>
    <t>16.10.2023 13:07:59</t>
  </si>
  <si>
    <t>16.10.2023 13:08:01</t>
  </si>
  <si>
    <t>16.10.2023 13:08:02</t>
  </si>
  <si>
    <t>16.10.2023 13:09:00</t>
  </si>
  <si>
    <t>16.10.2023 13:09:57</t>
  </si>
  <si>
    <t>16.10.2023 13:09:59</t>
  </si>
  <si>
    <t>16.10.2023 13:10:00</t>
  </si>
  <si>
    <t>16.10.2023 13:10:33</t>
  </si>
  <si>
    <t>16.10.2023 13:11:09</t>
  </si>
  <si>
    <t>16.10.2023 13:11:10</t>
  </si>
  <si>
    <t>16.10.2023 13:11:46</t>
  </si>
  <si>
    <t>16.10.2023 13:11:47</t>
  </si>
  <si>
    <t>16.10.2023 13:11:53</t>
  </si>
  <si>
    <t>16.10.2023 13:11:55</t>
  </si>
  <si>
    <t>16.10.2023 13:11:56</t>
  </si>
  <si>
    <t>16.10.2023 13:11:58</t>
  </si>
  <si>
    <t>16.10.2023 13:11:59</t>
  </si>
  <si>
    <t>16.10.2023 13:12:01</t>
  </si>
  <si>
    <t>16.10.2023 13:12:56</t>
  </si>
  <si>
    <t>16.10.2023 13:13:28</t>
  </si>
  <si>
    <t>16.10.2023 13:13:30</t>
  </si>
  <si>
    <t>16.10.2023 13:13:31</t>
  </si>
  <si>
    <t>16.10.2023 13:13:32</t>
  </si>
  <si>
    <t>16.10.2023 13:13:33</t>
  </si>
  <si>
    <t>16.10.2023 13:13:35</t>
  </si>
  <si>
    <t>16.10.2023 13:13:36</t>
  </si>
  <si>
    <t>16.10.2023 13:13:37</t>
  </si>
  <si>
    <t>16.10.2023 13:14:28</t>
  </si>
  <si>
    <t>16.10.2023 13:14:29</t>
  </si>
  <si>
    <t>16.10.2023 13:14:31</t>
  </si>
  <si>
    <t>16.10.2023 13:14:32</t>
  </si>
  <si>
    <t>16.10.2023 13:14:36</t>
  </si>
  <si>
    <t>16.10.2023 13:14:56</t>
  </si>
  <si>
    <t>16.10.2023 13:15:30</t>
  </si>
  <si>
    <t>16.10.2023 13:15:46</t>
  </si>
  <si>
    <t>16.10.2023 13:15:48</t>
  </si>
  <si>
    <t>16.10.2023 13:15:49</t>
  </si>
  <si>
    <t>16.10.2023 13:15:50</t>
  </si>
  <si>
    <t>16.10.2023 13:17:45</t>
  </si>
  <si>
    <t>16.10.2023 13:17:47</t>
  </si>
  <si>
    <t>16.10.2023 13:17:48</t>
  </si>
  <si>
    <t>16.10.2023 13:17:54</t>
  </si>
  <si>
    <t>16.10.2023 13:18:07</t>
  </si>
  <si>
    <t>16.10.2023 13:18:09</t>
  </si>
  <si>
    <t>16.10.2023 13:18:10</t>
  </si>
  <si>
    <t>16.10.2023 13:18:13</t>
  </si>
  <si>
    <t>16.10.2023 13:18:14</t>
  </si>
  <si>
    <t>16.10.2023 13:18:17</t>
  </si>
  <si>
    <t>16.10.2023 13:20:03</t>
  </si>
  <si>
    <t>16.10.2023 13:20:35</t>
  </si>
  <si>
    <t>16.10.2023 13:20:55</t>
  </si>
  <si>
    <t>16.10.2023 13:20:56</t>
  </si>
  <si>
    <t>16.10.2023 13:20:57</t>
  </si>
  <si>
    <t>16.10.2023 13:20:59</t>
  </si>
  <si>
    <t>16.10.2023 13:21:00</t>
  </si>
  <si>
    <t>16.10.2023 13:21:01</t>
  </si>
  <si>
    <t>16.10.2023 13:22:40</t>
  </si>
  <si>
    <t>16.10.2023 13:22:41</t>
  </si>
  <si>
    <t>16.10.2023 13:22:43</t>
  </si>
  <si>
    <t>16.10.2023 13:22:44</t>
  </si>
  <si>
    <t>16.10.2023 13:22:45</t>
  </si>
  <si>
    <t>16.10.2023 13:22:46</t>
  </si>
  <si>
    <t>16.10.2023 13:22:48</t>
  </si>
  <si>
    <t>16.10.2023 13:22:49</t>
  </si>
  <si>
    <t>16.10.2023 13:22:55</t>
  </si>
  <si>
    <t>16.10.2023 13:23:15</t>
  </si>
  <si>
    <t>16.10.2023 13:24:42</t>
  </si>
  <si>
    <t>16.10.2023 13:24:44</t>
  </si>
  <si>
    <t>16.10.2023 13:24:45</t>
  </si>
  <si>
    <t>16.10.2023 13:24:47</t>
  </si>
  <si>
    <t>16.10.2023 13:24:48</t>
  </si>
  <si>
    <t>16.10.2023 13:24:50</t>
  </si>
  <si>
    <t>16.10.2023 13:25:23</t>
  </si>
  <si>
    <t>16.10.2023 13:25:24</t>
  </si>
  <si>
    <t>16.10.2023 13:27:06</t>
  </si>
  <si>
    <t>16.10.2023 13:27:07</t>
  </si>
  <si>
    <t>16.10.2023 13:27:09</t>
  </si>
  <si>
    <t>16.10.2023 13:27:10</t>
  </si>
  <si>
    <t>16.10.2023 13:27:52</t>
  </si>
  <si>
    <t>16.10.2023 13:28:52</t>
  </si>
  <si>
    <t>16.10.2023 13:28:53</t>
  </si>
  <si>
    <t>16.10.2023 13:28:54</t>
  </si>
  <si>
    <t>16.10.2023 13:28:59</t>
  </si>
  <si>
    <t>16.10.2023 13:29:01</t>
  </si>
  <si>
    <t>16.10.2023 13:29:22</t>
  </si>
  <si>
    <t>16.10.2023 13:29:24</t>
  </si>
  <si>
    <t>16.10.2023 13:29:25</t>
  </si>
  <si>
    <t>16.10.2023 13:29:26</t>
  </si>
  <si>
    <t>16.10.2023 13:29:28</t>
  </si>
  <si>
    <t>16.10.2023 13:29:29</t>
  </si>
  <si>
    <t>16.10.2023 13:30:15</t>
  </si>
  <si>
    <t>16.10.2023 13:30:49</t>
  </si>
  <si>
    <t>16.10.2023 13:31:00</t>
  </si>
  <si>
    <t>16.10.2023 13:31:01</t>
  </si>
  <si>
    <t>16.10.2023 13:31:02</t>
  </si>
  <si>
    <t>16.10.2023 13:31:04</t>
  </si>
  <si>
    <t>16.10.2023 13:31:07</t>
  </si>
  <si>
    <t>16.10.2023 13:31:51</t>
  </si>
  <si>
    <t>16.10.2023 13:32:43</t>
  </si>
  <si>
    <t>16.10.2023 13:33:23</t>
  </si>
  <si>
    <t>16.10.2023 13:34:06</t>
  </si>
  <si>
    <t>16.10.2023 13:34:08</t>
  </si>
  <si>
    <t>16.10.2023 13:34:09</t>
  </si>
  <si>
    <t>16.10.2023 13:34:10</t>
  </si>
  <si>
    <t>16.10.2023 13:34:12</t>
  </si>
  <si>
    <t>16.10.2023 13:34:13</t>
  </si>
  <si>
    <t>16.10.2023 13:34:14</t>
  </si>
  <si>
    <t>16.10.2023 13:34:17</t>
  </si>
  <si>
    <t>16.10.2023 13:34:32</t>
  </si>
  <si>
    <t>16.10.2023 13:35:13</t>
  </si>
  <si>
    <t>16.10.2023 13:35:15</t>
  </si>
  <si>
    <t>16.10.2023 13:35:16</t>
  </si>
  <si>
    <t>16.10.2023 13:35:26</t>
  </si>
  <si>
    <t>16.10.2023 13:36:13</t>
  </si>
  <si>
    <t>16.10.2023 13:36:15</t>
  </si>
  <si>
    <t>16.10.2023 13:36:16</t>
  </si>
  <si>
    <t>16.10.2023 13:36:17</t>
  </si>
  <si>
    <t>16.10.2023 13:36:18</t>
  </si>
  <si>
    <t>16.10.2023 13:36:20</t>
  </si>
  <si>
    <t>16.10.2023 13:36:33</t>
  </si>
  <si>
    <t>16.10.2023 13:36:34</t>
  </si>
  <si>
    <t>16.10.2023 13:36:36</t>
  </si>
  <si>
    <t>16.10.2023 13:37:46</t>
  </si>
  <si>
    <t>16.10.2023 13:37:47</t>
  </si>
  <si>
    <t>16.10.2023 13:37:49</t>
  </si>
  <si>
    <t>16.10.2023 13:37:51</t>
  </si>
  <si>
    <t>16.10.2023 13:38:17</t>
  </si>
  <si>
    <t>16.10.2023 13:38:18</t>
  </si>
  <si>
    <t>16.10.2023 13:38:20</t>
  </si>
  <si>
    <t>16.10.2023 13:38:21</t>
  </si>
  <si>
    <t>16.10.2023 13:38:22</t>
  </si>
  <si>
    <t>16.10.2023 13:38:23</t>
  </si>
  <si>
    <t>16.10.2023 13:38:26</t>
  </si>
  <si>
    <t>16.10.2023 13:38:28</t>
  </si>
  <si>
    <t>16.10.2023 13:38:41</t>
  </si>
  <si>
    <t>16.10.2023 13:38:42</t>
  </si>
  <si>
    <t>16.10.2023 13:38:44</t>
  </si>
  <si>
    <t>16.10.2023 13:38:45</t>
  </si>
  <si>
    <t>16.10.2023 13:38:46</t>
  </si>
  <si>
    <t>16.10.2023 13:38:47</t>
  </si>
  <si>
    <t>16.10.2023 13:39:11</t>
  </si>
  <si>
    <t>16.10.2023 13:39:12</t>
  </si>
  <si>
    <t>16.10.2023 13:39:14</t>
  </si>
  <si>
    <t>16.10.2023 13:39:15</t>
  </si>
  <si>
    <t>16.10.2023 13:39:16</t>
  </si>
  <si>
    <t>16.10.2023 13:39:21</t>
  </si>
  <si>
    <t>16.10.2023 13:40:49</t>
  </si>
  <si>
    <t>16.10.2023 13:40:50</t>
  </si>
  <si>
    <t>16.10.2023 13:40:51</t>
  </si>
  <si>
    <t>16.10.2023 13:40:53</t>
  </si>
  <si>
    <t>16.10.2023 13:40:54</t>
  </si>
  <si>
    <t>16.10.2023 13:40:55</t>
  </si>
  <si>
    <t>16.10.2023 13:40:56</t>
  </si>
  <si>
    <t>16.10.2023 13:40:58</t>
  </si>
  <si>
    <t>16.10.2023 13:42:44</t>
  </si>
  <si>
    <t>16.10.2023 13:43:23</t>
  </si>
  <si>
    <t>16.10.2023 13:45:12</t>
  </si>
  <si>
    <t>16.10.2023 13:45:13</t>
  </si>
  <si>
    <t>16.10.2023 13:45:15</t>
  </si>
  <si>
    <t>16.10.2023 13:45:16</t>
  </si>
  <si>
    <t>16.10.2023 13:45:17</t>
  </si>
  <si>
    <t>16.10.2023 13:45:26</t>
  </si>
  <si>
    <t>16.10.2023 13:45:27</t>
  </si>
  <si>
    <t>16.10.2023 13:45:29</t>
  </si>
  <si>
    <t>16.10.2023 13:45:30</t>
  </si>
  <si>
    <t>16.10.2023 13:45:31</t>
  </si>
  <si>
    <t>16.10.2023 13:45:32</t>
  </si>
  <si>
    <t>16.10.2023 13:45:35</t>
  </si>
  <si>
    <t>16.10.2023 13:46:20</t>
  </si>
  <si>
    <t>16.10.2023 13:47:38</t>
  </si>
  <si>
    <t>16.10.2023 13:48:13</t>
  </si>
  <si>
    <t>16.10.2023 13:48:15</t>
  </si>
  <si>
    <t>16.10.2023 13:48:16</t>
  </si>
  <si>
    <t>16.10.2023 13:48:17</t>
  </si>
  <si>
    <t>16.10.2023 13:48:19</t>
  </si>
  <si>
    <t>16.10.2023 13:48:20</t>
  </si>
  <si>
    <t>16.10.2023 13:48:30</t>
  </si>
  <si>
    <t>16.10.2023 13:48:32</t>
  </si>
  <si>
    <t>16.10.2023 13:48:33</t>
  </si>
  <si>
    <t>16.10.2023 13:48:34</t>
  </si>
  <si>
    <t>16.10.2023 13:48:35</t>
  </si>
  <si>
    <t>16.10.2023 13:48:37</t>
  </si>
  <si>
    <t>16.10.2023 13:48:38</t>
  </si>
  <si>
    <t>16.10.2023 13:48:39</t>
  </si>
  <si>
    <t>16.10.2023 13:48:40</t>
  </si>
  <si>
    <t>16.10.2023 13:48:42</t>
  </si>
  <si>
    <t>16.10.2023 13:48:43</t>
  </si>
  <si>
    <t>16.10.2023 13:48:44</t>
  </si>
  <si>
    <t>16.10.2023 13:49:20</t>
  </si>
  <si>
    <t>16.10.2023 13:49:23</t>
  </si>
  <si>
    <t>16.10.2023 13:51:10</t>
  </si>
  <si>
    <t>16.10.2023 13:51:15</t>
  </si>
  <si>
    <t>16.10.2023 13:52:33</t>
  </si>
  <si>
    <t>16.10.2023 13:52:34</t>
  </si>
  <si>
    <t>16.10.2023 13:56:01</t>
  </si>
  <si>
    <t>16.10.2023 13:56:02</t>
  </si>
  <si>
    <t>16.10.2023 13:56:26</t>
  </si>
  <si>
    <t>16.10.2023 13:56:27</t>
  </si>
  <si>
    <t>16.10.2023 13:56:29</t>
  </si>
  <si>
    <t>16.10.2023 13:59:06</t>
  </si>
  <si>
    <t>16.10.2023 13:59:07</t>
  </si>
  <si>
    <t>16.10.2023 13:59:09</t>
  </si>
  <si>
    <t>16.10.2023 13:59:10</t>
  </si>
  <si>
    <t>16.10.2023 14:00:19</t>
  </si>
  <si>
    <t>16.10.2023 14:00:21</t>
  </si>
  <si>
    <t>16.10.2023 14:00:55</t>
  </si>
  <si>
    <t>16.10.2023 14:00:56</t>
  </si>
  <si>
    <t>16.10.2023 14:00:58</t>
  </si>
  <si>
    <t>16.10.2023 14:00:59</t>
  </si>
  <si>
    <t>16.10.2023 14:01:01</t>
  </si>
  <si>
    <t>16.10.2023 14:01:35</t>
  </si>
  <si>
    <t>16.10.2023 14:01:36</t>
  </si>
  <si>
    <t>16.10.2023 14:01:37</t>
  </si>
  <si>
    <t>16.10.2023 14:02:01</t>
  </si>
  <si>
    <t>16.10.2023 14:02:02</t>
  </si>
  <si>
    <t>16.10.2023 14:02:03</t>
  </si>
  <si>
    <t>16.10.2023 14:02:05</t>
  </si>
  <si>
    <t>16.10.2023 14:02:06</t>
  </si>
  <si>
    <t>16.10.2023 14:02:07</t>
  </si>
  <si>
    <t>16.10.2023 14:02:08</t>
  </si>
  <si>
    <t>16.10.2023 14:02:58</t>
  </si>
  <si>
    <t>16.10.2023 14:02:59</t>
  </si>
  <si>
    <t>16.10.2023 14:03:00</t>
  </si>
  <si>
    <t>16.10.2023 14:03:03</t>
  </si>
  <si>
    <t>16.10.2023 14:03:05</t>
  </si>
  <si>
    <t>16.10.2023 14:03:36</t>
  </si>
  <si>
    <t>16.10.2023 14:03:38</t>
  </si>
  <si>
    <t>16.10.2023 14:03:39</t>
  </si>
  <si>
    <t>16.10.2023 14:03:40</t>
  </si>
  <si>
    <t>16.10.2023 14:03:41</t>
  </si>
  <si>
    <t>16.10.2023 14:03:46</t>
  </si>
  <si>
    <t>16.10.2023 14:03:53</t>
  </si>
  <si>
    <t>16.10.2023 14:05:11</t>
  </si>
  <si>
    <t>16.10.2023 14:05:12</t>
  </si>
  <si>
    <t>16.10.2023 14:05:13</t>
  </si>
  <si>
    <t>16.10.2023 14:05:15</t>
  </si>
  <si>
    <t>16.10.2023 14:05:16</t>
  </si>
  <si>
    <t>16.10.2023 14:05:17</t>
  </si>
  <si>
    <t>16.10.2023 14:05:29</t>
  </si>
  <si>
    <t>16.10.2023 14:06:53</t>
  </si>
  <si>
    <t>16.10.2023 14:08:37</t>
  </si>
  <si>
    <t>16.10.2023 14:08:39</t>
  </si>
  <si>
    <t>16.10.2023 14:08:40</t>
  </si>
  <si>
    <t>16.10.2023 14:09:16</t>
  </si>
  <si>
    <t>16.10.2023 14:09:17</t>
  </si>
  <si>
    <t>16.10.2023 14:09:19</t>
  </si>
  <si>
    <t>16.10.2023 14:09:20</t>
  </si>
  <si>
    <t>16.10.2023 14:09:21</t>
  </si>
  <si>
    <t>16.10.2023 14:09:31</t>
  </si>
  <si>
    <t>16.10.2023 14:11:01</t>
  </si>
  <si>
    <t>16.10.2023 14:13:44</t>
  </si>
  <si>
    <t>16.10.2023 14:13:57</t>
  </si>
  <si>
    <t>16.10.2023 14:13:59</t>
  </si>
  <si>
    <t>16.10.2023 14:14:00</t>
  </si>
  <si>
    <t>16.10.2023 14:14:01</t>
  </si>
  <si>
    <t>16.10.2023 14:14:03</t>
  </si>
  <si>
    <t>16.10.2023 14:14:04</t>
  </si>
  <si>
    <t>16.10.2023 14:14:05</t>
  </si>
  <si>
    <t>16.10.2023 14:14:07</t>
  </si>
  <si>
    <t>16.10.2023 14:15:17</t>
  </si>
  <si>
    <t>16.10.2023 14:15:51</t>
  </si>
  <si>
    <t>16.10.2023 14:17:30</t>
  </si>
  <si>
    <t>16.10.2023 14:18:22</t>
  </si>
  <si>
    <t>16.10.2023 14:18:56</t>
  </si>
  <si>
    <t>16.10.2023 14:18:57</t>
  </si>
  <si>
    <t>16.10.2023 14:18:59</t>
  </si>
  <si>
    <t>16.10.2023 14:19:40</t>
  </si>
  <si>
    <t>16.10.2023 14:19:42</t>
  </si>
  <si>
    <t>16.10.2023 14:19:43</t>
  </si>
  <si>
    <t>16.10.2023 14:19:44</t>
  </si>
  <si>
    <t>16.10.2023 14:19:46</t>
  </si>
  <si>
    <t>16.10.2023 14:19:59</t>
  </si>
  <si>
    <t>16.10.2023 14:20:00</t>
  </si>
  <si>
    <t>16.10.2023 14:20:02</t>
  </si>
  <si>
    <t>16.10.2023 14:20:03</t>
  </si>
  <si>
    <t>16.10.2023 14:20:04</t>
  </si>
  <si>
    <t>16.10.2023 14:20:06</t>
  </si>
  <si>
    <t>16.10.2023 14:20:08</t>
  </si>
  <si>
    <t>16.10.2023 14:20:49</t>
  </si>
  <si>
    <t>16.10.2023 14:20:50</t>
  </si>
  <si>
    <t>16.10.2023 14:20:52</t>
  </si>
  <si>
    <t>16.10.2023 14:20:53</t>
  </si>
  <si>
    <t>16.10.2023 14:20:54</t>
  </si>
  <si>
    <t>16.10.2023 14:20:55</t>
  </si>
  <si>
    <t>16.10.2023 14:20:57</t>
  </si>
  <si>
    <t>16.10.2023 14:20:58</t>
  </si>
  <si>
    <t>16.10.2023 14:21:50</t>
  </si>
  <si>
    <t>16.10.2023 14:21:52</t>
  </si>
  <si>
    <t>16.10.2023 14:21:53</t>
  </si>
  <si>
    <t>16.10.2023 14:21:54</t>
  </si>
  <si>
    <t>16.10.2023 14:21:55</t>
  </si>
  <si>
    <t>16.10.2023 14:22:01</t>
  </si>
  <si>
    <t>16.10.2023 14:22:23</t>
  </si>
  <si>
    <t>16.10.2023 14:23:51</t>
  </si>
  <si>
    <t>16.10.2023 14:24:29</t>
  </si>
  <si>
    <t>16.10.2023 14:24:30</t>
  </si>
  <si>
    <t>16.10.2023 14:24:31</t>
  </si>
  <si>
    <t>16.10.2023 14:24:33</t>
  </si>
  <si>
    <t>16.10.2023 14:24:34</t>
  </si>
  <si>
    <t>16.10.2023 14:24:35</t>
  </si>
  <si>
    <t>16.10.2023 14:24:38</t>
  </si>
  <si>
    <t>16.10.2023 14:24:39</t>
  </si>
  <si>
    <t>16.10.2023 14:25:16</t>
  </si>
  <si>
    <t>16.10.2023 14:25:18</t>
  </si>
  <si>
    <t>16.10.2023 14:25:19</t>
  </si>
  <si>
    <t>16.10.2023 14:25:21</t>
  </si>
  <si>
    <t>16.10.2023 14:25:56</t>
  </si>
  <si>
    <t>16.10.2023 14:25:58</t>
  </si>
  <si>
    <t>16.10.2023 14:25:59</t>
  </si>
  <si>
    <t>16.10.2023 14:26:41</t>
  </si>
  <si>
    <t>16.10.2023 14:26:43</t>
  </si>
  <si>
    <t>16.10.2023 14:27:27</t>
  </si>
  <si>
    <t>16.10.2023 14:27:29</t>
  </si>
  <si>
    <t>16.10.2023 14:29:27</t>
  </si>
  <si>
    <t>16.10.2023 14:29:28</t>
  </si>
  <si>
    <t>16.10.2023 14:29:29</t>
  </si>
  <si>
    <t>16.10.2023 14:29:31</t>
  </si>
  <si>
    <t>16.10.2023 14:29:39</t>
  </si>
  <si>
    <t>16.10.2023 14:29:41</t>
  </si>
  <si>
    <t>16.10.2023 14:29:42</t>
  </si>
  <si>
    <t>16.10.2023 14:29:43</t>
  </si>
  <si>
    <t>16.10.2023 14:29:45</t>
  </si>
  <si>
    <t>16.10.2023 14:29:46</t>
  </si>
  <si>
    <t>16.10.2023 14:29:47</t>
  </si>
  <si>
    <t>16.10.2023 14:29:48</t>
  </si>
  <si>
    <t>16.10.2023 14:32:32</t>
  </si>
  <si>
    <t>16.10.2023 14:33:13</t>
  </si>
  <si>
    <t>16.10.2023 14:33:14</t>
  </si>
  <si>
    <t>16.10.2023 14:33:16</t>
  </si>
  <si>
    <t>16.10.2023 14:33:59</t>
  </si>
  <si>
    <t>16.10.2023 14:34:48</t>
  </si>
  <si>
    <t>16.10.2023 14:36:21</t>
  </si>
  <si>
    <t>16.10.2023 14:36:22</t>
  </si>
  <si>
    <t>16.10.2023 14:36:24</t>
  </si>
  <si>
    <t>16.10.2023 14:36:25</t>
  </si>
  <si>
    <t>16.10.2023 14:36:26</t>
  </si>
  <si>
    <t>16.10.2023 14:36:51</t>
  </si>
  <si>
    <t>16.10.2023 14:36:53</t>
  </si>
  <si>
    <t>16.10.2023 14:36:54</t>
  </si>
  <si>
    <t>16.10.2023 14:36:56</t>
  </si>
  <si>
    <t>16.10.2023 14:36:59</t>
  </si>
  <si>
    <t>16.10.2023 14:37:00</t>
  </si>
  <si>
    <t>16.10.2023 14:38:05</t>
  </si>
  <si>
    <t>16.10.2023 14:38:06</t>
  </si>
  <si>
    <t>16.10.2023 14:38:08</t>
  </si>
  <si>
    <t>16.10.2023 14:38:09</t>
  </si>
  <si>
    <t>16.10.2023 14:38:10</t>
  </si>
  <si>
    <t>16.10.2023 14:38:29</t>
  </si>
  <si>
    <t>16.10.2023 14:38:31</t>
  </si>
  <si>
    <t>16.10.2023 14:38:34</t>
  </si>
  <si>
    <t>16.10.2023 14:38:35</t>
  </si>
  <si>
    <t>16.10.2023 14:39:08</t>
  </si>
  <si>
    <t>16.10.2023 14:39:11</t>
  </si>
  <si>
    <t>16.10.2023 14:39:25</t>
  </si>
  <si>
    <t>16.10.2023 14:39:26</t>
  </si>
  <si>
    <t>16.10.2023 14:39:28</t>
  </si>
  <si>
    <t>16.10.2023 14:40:02</t>
  </si>
  <si>
    <t>16.10.2023 14:40:03</t>
  </si>
  <si>
    <t>16.10.2023 14:40:14</t>
  </si>
  <si>
    <t>16.10.2023 14:40:15</t>
  </si>
  <si>
    <t>16.10.2023 14:40:16</t>
  </si>
  <si>
    <t>16.10.2023 14:40:18</t>
  </si>
  <si>
    <t>16.10.2023 14:41:11</t>
  </si>
  <si>
    <t>16.10.2023 14:41:13</t>
  </si>
  <si>
    <t>16.10.2023 14:41:47</t>
  </si>
  <si>
    <t>16.10.2023 14:41:56</t>
  </si>
  <si>
    <t>16.10.2023 14:42:03</t>
  </si>
  <si>
    <t>16.10.2023 14:42:17</t>
  </si>
  <si>
    <t>16.10.2023 14:42:18</t>
  </si>
  <si>
    <t>16.10.2023 14:42:19</t>
  </si>
  <si>
    <t>16.10.2023 14:42:21</t>
  </si>
  <si>
    <t>16.10.2023 14:42:22</t>
  </si>
  <si>
    <t>16.10.2023 14:42:25</t>
  </si>
  <si>
    <t>16.10.2023 14:43:11</t>
  </si>
  <si>
    <t>16.10.2023 14:43:13</t>
  </si>
  <si>
    <t>16.10.2023 14:43:14</t>
  </si>
  <si>
    <t>16.10.2023 14:43:15</t>
  </si>
  <si>
    <t>16.10.2023 14:43:18</t>
  </si>
  <si>
    <t>16.10.2023 14:44:59</t>
  </si>
  <si>
    <t>16.10.2023 14:45:01</t>
  </si>
  <si>
    <t>16.10.2023 14:45:04</t>
  </si>
  <si>
    <t>16.10.2023 14:45:05</t>
  </si>
  <si>
    <t>16.10.2023 14:45:07</t>
  </si>
  <si>
    <t>16.10.2023 14:45:54</t>
  </si>
  <si>
    <t>16.10.2023 14:45:56</t>
  </si>
  <si>
    <t>16.10.2023 14:45:57</t>
  </si>
  <si>
    <t>16.10.2023 14:46:00</t>
  </si>
  <si>
    <t>16.10.2023 14:46:03</t>
  </si>
  <si>
    <t>16.10.2023 14:46:07</t>
  </si>
  <si>
    <t>16.10.2023 14:46:31</t>
  </si>
  <si>
    <t>16.10.2023 14:46:33</t>
  </si>
  <si>
    <t>16.10.2023 14:46:34</t>
  </si>
  <si>
    <t>16.10.2023 14:46:35</t>
  </si>
  <si>
    <t>16.10.2023 14:46:36</t>
  </si>
  <si>
    <t>16.10.2023 14:46:38</t>
  </si>
  <si>
    <t>16.10.2023 14:46:40</t>
  </si>
  <si>
    <t>16.10.2023 14:46:42</t>
  </si>
  <si>
    <t>16.10.2023 14:46:46</t>
  </si>
  <si>
    <t>16.10.2023 14:46:48</t>
  </si>
  <si>
    <t>16.10.2023 14:46:49</t>
  </si>
  <si>
    <t>16.10.2023 14:46:50</t>
  </si>
  <si>
    <t>16.10.2023 14:46:51</t>
  </si>
  <si>
    <t>16.10.2023 14:46:54</t>
  </si>
  <si>
    <t>16.10.2023 14:46:56</t>
  </si>
  <si>
    <t>16.10.2023 14:47:54</t>
  </si>
  <si>
    <t>16.10.2023 14:48:31</t>
  </si>
  <si>
    <t>16.10.2023 14:48:32</t>
  </si>
  <si>
    <t>16.10.2023 14:48:37</t>
  </si>
  <si>
    <t>16.10.2023 14:48:38</t>
  </si>
  <si>
    <t>16.10.2023 14:49:13</t>
  </si>
  <si>
    <t>16.10.2023 14:49:14</t>
  </si>
  <si>
    <t>16.10.2023 14:49:15</t>
  </si>
  <si>
    <t>16.10.2023 14:49:18</t>
  </si>
  <si>
    <t>16.10.2023 14:49:23</t>
  </si>
  <si>
    <t>16.10.2023 14:49:24</t>
  </si>
  <si>
    <t>16.10.2023 14:49:25</t>
  </si>
  <si>
    <t>16.10.2023 14:49:28</t>
  </si>
  <si>
    <t>16.10.2023 14:49:29</t>
  </si>
  <si>
    <t>16.10.2023 14:49:35</t>
  </si>
  <si>
    <t>16.10.2023 14:49:37</t>
  </si>
  <si>
    <t>16.10.2023 14:49:38</t>
  </si>
  <si>
    <t>16.10.2023 14:50:16</t>
  </si>
  <si>
    <t>16.10.2023 14:50:18</t>
  </si>
  <si>
    <t>16.10.2023 14:50:21</t>
  </si>
  <si>
    <t>16.10.2023 14:50:56</t>
  </si>
  <si>
    <t>16.10.2023 14:50:58</t>
  </si>
  <si>
    <t>16.10.2023 14:50:59</t>
  </si>
  <si>
    <t>16.10.2023 14:51:00</t>
  </si>
  <si>
    <t>16.10.2023 14:51:01</t>
  </si>
  <si>
    <t>16.10.2023 14:51:03</t>
  </si>
  <si>
    <t>16.10.2023 14:51:33</t>
  </si>
  <si>
    <t>16.10.2023 14:51:34</t>
  </si>
  <si>
    <t>16.10.2023 14:51:36</t>
  </si>
  <si>
    <t>16.10.2023 14:51:37</t>
  </si>
  <si>
    <t>16.10.2023 14:51:39</t>
  </si>
  <si>
    <t>16.10.2023 14:51:40</t>
  </si>
  <si>
    <t>16.10.2023 14:51:42</t>
  </si>
  <si>
    <t>16.10.2023 14:51:43</t>
  </si>
  <si>
    <t>16.10.2023 14:51:44</t>
  </si>
  <si>
    <t>16.10.2023 14:51:48</t>
  </si>
  <si>
    <t>16.10.2023 14:51:50</t>
  </si>
  <si>
    <t>16.10.2023 14:51:51</t>
  </si>
  <si>
    <t>16.10.2023 14:51:52</t>
  </si>
  <si>
    <t>16.10.2023 14:51:57</t>
  </si>
  <si>
    <t>16.10.2023 14:53:01</t>
  </si>
  <si>
    <t>16.10.2023 14:53:02</t>
  </si>
  <si>
    <t>16.10.2023 14:53:04</t>
  </si>
  <si>
    <t>16.10.2023 14:53:05</t>
  </si>
  <si>
    <t>16.10.2023 14:53:07</t>
  </si>
  <si>
    <t>16.10.2023 14:54:00</t>
  </si>
  <si>
    <t>16.10.2023 14:54:01</t>
  </si>
  <si>
    <t>16.10.2023 14:54:03</t>
  </si>
  <si>
    <t>16.10.2023 14:54:04</t>
  </si>
  <si>
    <t>16.10.2023 14:54:05</t>
  </si>
  <si>
    <t>16.10.2023 14:54:09</t>
  </si>
  <si>
    <t>16.10.2023 14:54:11</t>
  </si>
  <si>
    <t>16.10.2023 14:54:12</t>
  </si>
  <si>
    <t>16.10.2023 14:54:13</t>
  </si>
  <si>
    <t>16.10.2023 14:54:15</t>
  </si>
  <si>
    <t>16.10.2023 14:54:17</t>
  </si>
  <si>
    <t>16.10.2023 14:54:19</t>
  </si>
  <si>
    <t>16.10.2023 14:54:20</t>
  </si>
  <si>
    <t>16.10.2023 14:54:23</t>
  </si>
  <si>
    <t>16.10.2023 14:55:21</t>
  </si>
  <si>
    <t>16.10.2023 14:55:23</t>
  </si>
  <si>
    <t>16.10.2023 14:55:26</t>
  </si>
  <si>
    <t>16.10.2023 14:55:27</t>
  </si>
  <si>
    <t>16.10.2023 14:55:30</t>
  </si>
  <si>
    <t>16.10.2023 14:56:14</t>
  </si>
  <si>
    <t>16.10.2023 14:56:17</t>
  </si>
  <si>
    <t>16.10.2023 14:56:18</t>
  </si>
  <si>
    <t>16.10.2023 14:56:20</t>
  </si>
  <si>
    <t>16.10.2023 14:56:22</t>
  </si>
  <si>
    <t>16.10.2023 14:57:28</t>
  </si>
  <si>
    <t>16.10.2023 14:57:30</t>
  </si>
  <si>
    <t>16.10.2023 14:57:31</t>
  </si>
  <si>
    <t>16.10.2023 14:57:32</t>
  </si>
  <si>
    <t>16.10.2023 14:57:34</t>
  </si>
  <si>
    <t>16.10.2023 14:57:35</t>
  </si>
  <si>
    <t>16.10.2023 14:57:36</t>
  </si>
  <si>
    <t>16.10.2023 14:57:37</t>
  </si>
  <si>
    <t>16.10.2023 14:57:40</t>
  </si>
  <si>
    <t>16.10.2023 14:57:43</t>
  </si>
  <si>
    <t>16.10.2023 14:57:52</t>
  </si>
  <si>
    <t>16.10.2023 14:59:42</t>
  </si>
  <si>
    <t>16.10.2023 14:59:43</t>
  </si>
  <si>
    <t>16.10.2023 14:59:44</t>
  </si>
  <si>
    <t>16.10.2023 14:59:46</t>
  </si>
  <si>
    <t>16.10.2023 14:59:47</t>
  </si>
  <si>
    <t>16.10.2023 15:00:33</t>
  </si>
  <si>
    <t>16.10.2023 15:00:35</t>
  </si>
  <si>
    <t>16.10.2023 15:01:24</t>
  </si>
  <si>
    <t>16.10.2023 15:01:25</t>
  </si>
  <si>
    <t>16.10.2023 15:01:27</t>
  </si>
  <si>
    <t>16.10.2023 15:01:59</t>
  </si>
  <si>
    <t>16.10.2023 15:02:01</t>
  </si>
  <si>
    <t>16.10.2023 15:02:02</t>
  </si>
  <si>
    <t>16.10.2023 15:02:04</t>
  </si>
  <si>
    <t>16.10.2023 15:02:05</t>
  </si>
  <si>
    <t>16.10.2023 15:02:07</t>
  </si>
  <si>
    <t>16.10.2023 15:02:58</t>
  </si>
  <si>
    <t>16.10.2023 15:02:59</t>
  </si>
  <si>
    <t>16.10.2023 15:03:01</t>
  </si>
  <si>
    <t>16.10.2023 15:03:02</t>
  </si>
  <si>
    <t>16.10.2023 15:03:03</t>
  </si>
  <si>
    <t>16.10.2023 15:03:05</t>
  </si>
  <si>
    <t>16.10.2023 15:03:06</t>
  </si>
  <si>
    <t>16.10.2023 15:03:07</t>
  </si>
  <si>
    <t>16.10.2023 15:03:08</t>
  </si>
  <si>
    <t>16.10.2023 15:03:17</t>
  </si>
  <si>
    <t>16.10.2023 15:03:20</t>
  </si>
  <si>
    <t>16.10.2023 15:03:22</t>
  </si>
  <si>
    <t>16.10.2023 15:03:23</t>
  </si>
  <si>
    <t>16.10.2023 15:03:25</t>
  </si>
  <si>
    <t>16.10.2023 15:03:26</t>
  </si>
  <si>
    <t>16.10.2023 15:03:28</t>
  </si>
  <si>
    <t>16.10.2023 15:04:26</t>
  </si>
  <si>
    <t>16.10.2023 15:04:27</t>
  </si>
  <si>
    <t>16.10.2023 15:04:29</t>
  </si>
  <si>
    <t>16.10.2023 15:05:24</t>
  </si>
  <si>
    <t>16.10.2023 15:06:24</t>
  </si>
  <si>
    <t>16.10.2023 15:06:26</t>
  </si>
  <si>
    <t>16.10.2023 15:06:27</t>
  </si>
  <si>
    <t>16.10.2023 15:06:28</t>
  </si>
  <si>
    <t>16.10.2023 15:06:29</t>
  </si>
  <si>
    <t>16.10.2023 15:06:31</t>
  </si>
  <si>
    <t>16.10.2023 15:06:32</t>
  </si>
  <si>
    <t>16.10.2023 15:07:36</t>
  </si>
  <si>
    <t>16.10.2023 15:07:38</t>
  </si>
  <si>
    <t>16.10.2023 15:07:39</t>
  </si>
  <si>
    <t>16.10.2023 15:07:43</t>
  </si>
  <si>
    <t>16.10.2023 15:09:01</t>
  </si>
  <si>
    <t>16.10.2023 15:09:02</t>
  </si>
  <si>
    <t>16.10.2023 15:09:04</t>
  </si>
  <si>
    <t>16.10.2023 15:09:05</t>
  </si>
  <si>
    <t>16.10.2023 15:11:02</t>
  </si>
  <si>
    <t>16.10.2023 15:11:04</t>
  </si>
  <si>
    <t>16.10.2023 15:11:44</t>
  </si>
  <si>
    <t>16.10.2023 15:11:47</t>
  </si>
  <si>
    <t>16.10.2023 15:11:49</t>
  </si>
  <si>
    <t>16.10.2023 15:11:55</t>
  </si>
  <si>
    <t>16.10.2023 15:12:05</t>
  </si>
  <si>
    <t>16.10.2023 15:13:00</t>
  </si>
  <si>
    <t>16.10.2023 15:13:02</t>
  </si>
  <si>
    <t>16.10.2023 15:14:54</t>
  </si>
  <si>
    <t>16.10.2023 15:14:56</t>
  </si>
  <si>
    <t>16.10.2023 15:14:57</t>
  </si>
  <si>
    <t>16.10.2023 15:16:30</t>
  </si>
  <si>
    <t>16.10.2023 15:16:31</t>
  </si>
  <si>
    <t>16.10.2023 15:16:32</t>
  </si>
  <si>
    <t>16.10.2023 15:16:34</t>
  </si>
  <si>
    <t>16.10.2023 15:16:36</t>
  </si>
  <si>
    <t>16.10.2023 15:16:38</t>
  </si>
  <si>
    <t>16.10.2023 15:16:39</t>
  </si>
  <si>
    <t>16.10.2023 15:17:33</t>
  </si>
  <si>
    <t>16.10.2023 15:17:34</t>
  </si>
  <si>
    <t>16.10.2023 15:17:35</t>
  </si>
  <si>
    <t>16.10.2023 15:18:56</t>
  </si>
  <si>
    <t>16.10.2023 15:18:58</t>
  </si>
  <si>
    <t>16.10.2023 15:18:59</t>
  </si>
  <si>
    <t>16.10.2023 15:19:00</t>
  </si>
  <si>
    <t>16.10.2023 15:19:02</t>
  </si>
  <si>
    <t>16.10.2023 15:19:03</t>
  </si>
  <si>
    <t>16.10.2023 15:19:22</t>
  </si>
  <si>
    <t>16.10.2023 15:19:24</t>
  </si>
  <si>
    <t>16.10.2023 15:19:25</t>
  </si>
  <si>
    <t>16.10.2023 15:19:28</t>
  </si>
  <si>
    <t>16.10.2023 15:19:29</t>
  </si>
  <si>
    <t>16.10.2023 15:19:30</t>
  </si>
  <si>
    <t>16.10.2023 15:19:53</t>
  </si>
  <si>
    <t>16.10.2023 15:19:54</t>
  </si>
  <si>
    <t>16.10.2023 15:19:57</t>
  </si>
  <si>
    <t>16.10.2023 15:20:00</t>
  </si>
  <si>
    <t>16.10.2023 15:20:01</t>
  </si>
  <si>
    <t>16.10.2023 15:21:34</t>
  </si>
  <si>
    <t>16.10.2023 15:21:40</t>
  </si>
  <si>
    <t>16.10.2023 15:21:41</t>
  </si>
  <si>
    <t>16.10.2023 15:21:43</t>
  </si>
  <si>
    <t>16.10.2023 15:21:45</t>
  </si>
  <si>
    <t>16.10.2023 15:22:12</t>
  </si>
  <si>
    <t>16.10.2023 15:22:14</t>
  </si>
  <si>
    <t>16.10.2023 15:22:15</t>
  </si>
  <si>
    <t>16.10.2023 15:22:16</t>
  </si>
  <si>
    <t>16.10.2023 15:22:18</t>
  </si>
  <si>
    <t>16.10.2023 15:22:19</t>
  </si>
  <si>
    <t>16.10.2023 15:22:20</t>
  </si>
  <si>
    <t>16.10.2023 15:22:23</t>
  </si>
  <si>
    <t>16.10.2023 15:22:35</t>
  </si>
  <si>
    <t>16.10.2023 15:22:36</t>
  </si>
  <si>
    <t>16.10.2023 15:22:38</t>
  </si>
  <si>
    <t>16.10.2023 15:22:39</t>
  </si>
  <si>
    <t>16.10.2023 15:22:41</t>
  </si>
  <si>
    <t>16.10.2023 15:23:33</t>
  </si>
  <si>
    <t>16.10.2023 15:23:35</t>
  </si>
  <si>
    <t>16.10.2023 15:23:36</t>
  </si>
  <si>
    <t>16.10.2023 15:23:37</t>
  </si>
  <si>
    <t>16.10.2023 15:23:39</t>
  </si>
  <si>
    <t>16.10.2023 15:23:41</t>
  </si>
  <si>
    <t>16.10.2023 15:23:43</t>
  </si>
  <si>
    <t>16.10.2023 15:23:44</t>
  </si>
  <si>
    <t>16.10.2023 15:23:45</t>
  </si>
  <si>
    <t>16.10.2023 15:23:54</t>
  </si>
  <si>
    <t>16.10.2023 15:23:55</t>
  </si>
  <si>
    <t>16.10.2023 15:23:57</t>
  </si>
  <si>
    <t>16.10.2023 15:23:58</t>
  </si>
  <si>
    <t>16.10.2023 15:23:59</t>
  </si>
  <si>
    <t>16.10.2023 15:24:00</t>
  </si>
  <si>
    <t>16.10.2023 15:24:02</t>
  </si>
  <si>
    <t>16.10.2023 15:24:09</t>
  </si>
  <si>
    <t>16.10.2023 15:24:11</t>
  </si>
  <si>
    <t>16.10.2023 15:24:18</t>
  </si>
  <si>
    <t>16.10.2023 15:24:22</t>
  </si>
  <si>
    <t>16.10.2023 15:25:09</t>
  </si>
  <si>
    <t>16.10.2023 15:25:10</t>
  </si>
  <si>
    <t>16.10.2023 15:25:12</t>
  </si>
  <si>
    <t>16.10.2023 15:25:13</t>
  </si>
  <si>
    <t>16.10.2023 15:25:19</t>
  </si>
  <si>
    <t>16.10.2023 15:25:24</t>
  </si>
  <si>
    <t>16.10.2023 15:25:26</t>
  </si>
  <si>
    <t>16.10.2023 15:25:27</t>
  </si>
  <si>
    <t>16.10.2023 15:25:30</t>
  </si>
  <si>
    <t>16.10.2023 15:25:32</t>
  </si>
  <si>
    <t>16.10.2023 15:25:35</t>
  </si>
  <si>
    <t>16.10.2023 15:25:36</t>
  </si>
  <si>
    <t>16.10.2023 15:25:38</t>
  </si>
  <si>
    <t>16.10.2023 15:25:39</t>
  </si>
  <si>
    <t>16.10.2023 15:25:41</t>
  </si>
  <si>
    <t>16.10.2023 15:25:42</t>
  </si>
  <si>
    <t>16.10.2023 15:25:44</t>
  </si>
  <si>
    <t>16.10.2023 15:25:57</t>
  </si>
  <si>
    <t>16.10.2023 15:25:59</t>
  </si>
  <si>
    <t>16.10.2023 15:26:02</t>
  </si>
  <si>
    <t>16.10.2023 15:26:03</t>
  </si>
  <si>
    <t>16.10.2023 15:26:06</t>
  </si>
  <si>
    <t>16.10.2023 15:26:35</t>
  </si>
  <si>
    <t>16.10.2023 15:26:36</t>
  </si>
  <si>
    <t>16.10.2023 15:26:38</t>
  </si>
  <si>
    <t>16.10.2023 15:26:39</t>
  </si>
  <si>
    <t>16.10.2023 15:26:41</t>
  </si>
  <si>
    <t>16.10.2023 15:26:42</t>
  </si>
  <si>
    <t>16.10.2023 15:28:08</t>
  </si>
  <si>
    <t>16.10.2023 15:28:09</t>
  </si>
  <si>
    <t>16.10.2023 15:28:12</t>
  </si>
  <si>
    <t>16.10.2023 15:28:15</t>
  </si>
  <si>
    <t>16.10.2023 15:28:17</t>
  </si>
  <si>
    <t>16.10.2023 15:29:25</t>
  </si>
  <si>
    <t>16.10.2023 15:29:27</t>
  </si>
  <si>
    <t>16.10.2023 15:29:30</t>
  </si>
  <si>
    <t>16.10.2023 15:29:31</t>
  </si>
  <si>
    <t>16.10.2023 15:29:58</t>
  </si>
  <si>
    <t>16.10.2023 15:30:00</t>
  </si>
  <si>
    <t>16.10.2023 15:30:01</t>
  </si>
  <si>
    <t>16.10.2023 15:30:03</t>
  </si>
  <si>
    <t>16.10.2023 15:30:04</t>
  </si>
  <si>
    <t>16.10.2023 15:30:05</t>
  </si>
  <si>
    <t>16.10.2023 15:30:29</t>
  </si>
  <si>
    <t>16.10.2023 15:30:30</t>
  </si>
  <si>
    <t>16.10.2023 15:30:32</t>
  </si>
  <si>
    <t>16.10.2023 15:30:33</t>
  </si>
  <si>
    <t>16.10.2023 15:30:35</t>
  </si>
  <si>
    <t>16.10.2023 15:30:36</t>
  </si>
  <si>
    <t>16.10.2023 15:31:12</t>
  </si>
  <si>
    <t>16.10.2023 15:31:14</t>
  </si>
  <si>
    <t>16.10.2023 15:31:15</t>
  </si>
  <si>
    <t>16.10.2023 15:31:16</t>
  </si>
  <si>
    <t>16.10.2023 15:31:18</t>
  </si>
  <si>
    <t>16.10.2023 15:31:19</t>
  </si>
  <si>
    <t>16.10.2023 15:31:22</t>
  </si>
  <si>
    <t>16.10.2023 15:31:53</t>
  </si>
  <si>
    <t>16.10.2023 15:31:54</t>
  </si>
  <si>
    <t>16.10.2023 15:31:56</t>
  </si>
  <si>
    <t>16.10.2023 15:31:57</t>
  </si>
  <si>
    <t>16.10.2023 15:31:58</t>
  </si>
  <si>
    <t>16.10.2023 15:32:46</t>
  </si>
  <si>
    <t>16.10.2023 15:32:47</t>
  </si>
  <si>
    <t>16.10.2023 15:32:49</t>
  </si>
  <si>
    <t>16.10.2023 15:32:50</t>
  </si>
  <si>
    <t>16.10.2023 15:32:59</t>
  </si>
  <si>
    <t>16.10.2023 15:33:00</t>
  </si>
  <si>
    <t>16.10.2023 15:33:02</t>
  </si>
  <si>
    <t>16.10.2023 15:33:03</t>
  </si>
  <si>
    <t>16.10.2023 15:33:05</t>
  </si>
  <si>
    <t>16.10.2023 15:33:06</t>
  </si>
  <si>
    <t>16.10.2023 15:33:08</t>
  </si>
  <si>
    <t>16.10.2023 15:33:09</t>
  </si>
  <si>
    <t>16.10.2023 15:33:11</t>
  </si>
  <si>
    <t>16.10.2023 15:33:12</t>
  </si>
  <si>
    <t>16.10.2023 15:33:14</t>
  </si>
  <si>
    <t>16.10.2023 15:33:15</t>
  </si>
  <si>
    <t>16.10.2023 15:33:17</t>
  </si>
  <si>
    <t>16.10.2023 15:33:18</t>
  </si>
  <si>
    <t>16.10.2023 15:33:20</t>
  </si>
  <si>
    <t>16.10.2023 15:33:21</t>
  </si>
  <si>
    <t>16.10.2023 15:33:23</t>
  </si>
  <si>
    <t>16.10.2023 15:35:01</t>
  </si>
  <si>
    <t>16.10.2023 15:35:03</t>
  </si>
  <si>
    <t>16.10.2023 15:35:04</t>
  </si>
  <si>
    <t>16.10.2023 15:35:05</t>
  </si>
  <si>
    <t>16.10.2023 15:35:07</t>
  </si>
  <si>
    <t>16.10.2023 15:35:08</t>
  </si>
  <si>
    <t>16.10.2023 15:35:09</t>
  </si>
  <si>
    <t>16.10.2023 15:35:24</t>
  </si>
  <si>
    <t>16.10.2023 15:35:25</t>
  </si>
  <si>
    <t>16.10.2023 15:35:27</t>
  </si>
  <si>
    <t>16.10.2023 15:35:32</t>
  </si>
  <si>
    <t>16.10.2023 15:35:41</t>
  </si>
  <si>
    <t>16.10.2023 15:35:44</t>
  </si>
  <si>
    <t>16.10.2023 15:35:46</t>
  </si>
  <si>
    <t>16.10.2023 15:35:47</t>
  </si>
  <si>
    <t>16.10.2023 15:35:49</t>
  </si>
  <si>
    <t>16.10.2023 15:35:50</t>
  </si>
  <si>
    <t>16.10.2023 15:35:52</t>
  </si>
  <si>
    <t>16.10.2023 15:35:53</t>
  </si>
  <si>
    <t>16.10.2023 15:35:54</t>
  </si>
  <si>
    <t>16.10.2023 15:36:03</t>
  </si>
  <si>
    <t>16.10.2023 15:36:05</t>
  </si>
  <si>
    <t>16.10.2023 15:36:06</t>
  </si>
  <si>
    <t>16.10.2023 15:36:10</t>
  </si>
  <si>
    <t>16.10.2023 15:36:15</t>
  </si>
  <si>
    <t>16.10.2023 15:36:21</t>
  </si>
  <si>
    <t>16.10.2023 15:36:22</t>
  </si>
  <si>
    <t>16.10.2023 15:36:24</t>
  </si>
  <si>
    <t>16.10.2023 15:36:25</t>
  </si>
  <si>
    <t>16.10.2023 15:36:27</t>
  </si>
  <si>
    <t>16.10.2023 15:36:28</t>
  </si>
  <si>
    <t>16.10.2023 15:36:31</t>
  </si>
  <si>
    <t>16.10.2023 15:36:46</t>
  </si>
  <si>
    <t>16.10.2023 15:36:48</t>
  </si>
  <si>
    <t>16.10.2023 15:36:49</t>
  </si>
  <si>
    <t>16.10.2023 15:36:50</t>
  </si>
  <si>
    <t>16.10.2023 15:36:51</t>
  </si>
  <si>
    <t>16.10.2023 15:36:53</t>
  </si>
  <si>
    <t>16.10.2023 15:36:54</t>
  </si>
  <si>
    <t>16.10.2023 15:36:55</t>
  </si>
  <si>
    <t>16.10.2023 15:36:56</t>
  </si>
  <si>
    <t>16.10.2023 15:36:58</t>
  </si>
  <si>
    <t>16.10.2023 15:36:59</t>
  </si>
  <si>
    <t>16.10.2023 15:37:00</t>
  </si>
  <si>
    <t>16.10.2023 15:37:02</t>
  </si>
  <si>
    <t>16.10.2023 15:37:04</t>
  </si>
  <si>
    <t>16.10.2023 15:37:06</t>
  </si>
  <si>
    <t>16.10.2023 15:37:28</t>
  </si>
  <si>
    <t>16.10.2023 15:37:30</t>
  </si>
  <si>
    <t>16.10.2023 15:37:31</t>
  </si>
  <si>
    <t>16.10.2023 15:37:32</t>
  </si>
  <si>
    <t>16.10.2023 15:37:33</t>
  </si>
  <si>
    <t>16.10.2023 15:37:35</t>
  </si>
  <si>
    <t>16.10.2023 15:37:36</t>
  </si>
  <si>
    <t>16.10.2023 15:38:42</t>
  </si>
  <si>
    <t>16.10.2023 15:38:43</t>
  </si>
  <si>
    <t>16.10.2023 15:38:45</t>
  </si>
  <si>
    <t>16.10.2023 15:38:46</t>
  </si>
  <si>
    <t>16.10.2023 15:38:48</t>
  </si>
  <si>
    <t>16.10.2023 15:38:49</t>
  </si>
  <si>
    <t>16.10.2023 15:38:52</t>
  </si>
  <si>
    <t>16.10.2023 15:39:06</t>
  </si>
  <si>
    <t>16.10.2023 15:39:07</t>
  </si>
  <si>
    <t>16.10.2023 15:39:08</t>
  </si>
  <si>
    <t>16.10.2023 15:39:10</t>
  </si>
  <si>
    <t>16.10.2023 15:39:11</t>
  </si>
  <si>
    <t>16.10.2023 15:39:12</t>
  </si>
  <si>
    <t>16.10.2023 15:39:13</t>
  </si>
  <si>
    <t>16.10.2023 15:39:16</t>
  </si>
  <si>
    <t>16.10.2023 15:40:27</t>
  </si>
  <si>
    <t>16.10.2023 15:40:28</t>
  </si>
  <si>
    <t>16.10.2023 15:40:29</t>
  </si>
  <si>
    <t>16.10.2023 15:40:31</t>
  </si>
  <si>
    <t>16.10.2023 15:40:32</t>
  </si>
  <si>
    <t>16.10.2023 15:40:33</t>
  </si>
  <si>
    <t>16.10.2023 15:40:36</t>
  </si>
  <si>
    <t>16.10.2023 15:41:03</t>
  </si>
  <si>
    <t>16.10.2023 15:41:04</t>
  </si>
  <si>
    <t>16.10.2023 15:41:05</t>
  </si>
  <si>
    <t>16.10.2023 15:41:07</t>
  </si>
  <si>
    <t>16.10.2023 15:41:08</t>
  </si>
  <si>
    <t>16.10.2023 15:41:09</t>
  </si>
  <si>
    <t>16.10.2023 15:41:12</t>
  </si>
  <si>
    <t>16.10.2023 15:41:13</t>
  </si>
  <si>
    <t>16.10.2023 15:41:15</t>
  </si>
  <si>
    <t>16.10.2023 15:41:51</t>
  </si>
  <si>
    <t>16.10.2023 15:41:52</t>
  </si>
  <si>
    <t>16.10.2023 15:41:53</t>
  </si>
  <si>
    <t>16.10.2023 15:41:55</t>
  </si>
  <si>
    <t>16.10.2023 15:41:56</t>
  </si>
  <si>
    <t>16.10.2023 15:41:57</t>
  </si>
  <si>
    <t>16.10.2023 15:41:58</t>
  </si>
  <si>
    <t>16.10.2023 15:42:00</t>
  </si>
  <si>
    <t>16.10.2023 15:42:01</t>
  </si>
  <si>
    <t>16.10.2023 15:44:17</t>
  </si>
  <si>
    <t>16.10.2023 15:44:19</t>
  </si>
  <si>
    <t>16.10.2023 15:44:20</t>
  </si>
  <si>
    <t>16.10.2023 15:44:21</t>
  </si>
  <si>
    <t>16.10.2023 15:44:23</t>
  </si>
  <si>
    <t>16.10.2023 15:44:25</t>
  </si>
  <si>
    <t>16.10.2023 15:44:51</t>
  </si>
  <si>
    <t>16.10.2023 15:44:52</t>
  </si>
  <si>
    <t>16.10.2023 15:44:54</t>
  </si>
  <si>
    <t>16.10.2023 15:44:55</t>
  </si>
  <si>
    <t>16.10.2023 15:44:56</t>
  </si>
  <si>
    <t>16.10.2023 15:44:57</t>
  </si>
  <si>
    <t>16.10.2023 15:45:08</t>
  </si>
  <si>
    <t>16.10.2023 15:45:09</t>
  </si>
  <si>
    <t>16.10.2023 15:45:13</t>
  </si>
  <si>
    <t>16.10.2023 15:45:16</t>
  </si>
  <si>
    <t>16.10.2023 15:45:18</t>
  </si>
  <si>
    <t>16.10.2023 15:45:19</t>
  </si>
  <si>
    <t>16.10.2023 15:45:51</t>
  </si>
  <si>
    <t>16.10.2023 15:45:55</t>
  </si>
  <si>
    <t>16.10.2023 15:45:57</t>
  </si>
  <si>
    <t>16.10.2023 15:45:58</t>
  </si>
  <si>
    <t>16.10.2023 15:46:00</t>
  </si>
  <si>
    <t>16.10.2023 15:46:01</t>
  </si>
  <si>
    <t>16.10.2023 15:47:06</t>
  </si>
  <si>
    <t>16.10.2023 15:47:07</t>
  </si>
  <si>
    <t>16.10.2023 15:47:09</t>
  </si>
  <si>
    <t>16.10.2023 15:47:10</t>
  </si>
  <si>
    <t>16.10.2023 15:47:11</t>
  </si>
  <si>
    <t>16.10.2023 15:47:12</t>
  </si>
  <si>
    <t>16.10.2023 15:47:14</t>
  </si>
  <si>
    <t>16.10.2023 15:47:15</t>
  </si>
  <si>
    <t>16.10.2023 15:47:18</t>
  </si>
  <si>
    <t>16.10.2023 15:47:28</t>
  </si>
  <si>
    <t>16.10.2023 15:48:14</t>
  </si>
  <si>
    <t>16.10.2023 15:48:16</t>
  </si>
  <si>
    <t>16.10.2023 15:48:17</t>
  </si>
  <si>
    <t>16.10.2023 15:48:18</t>
  </si>
  <si>
    <t>16.10.2023 15:48:20</t>
  </si>
  <si>
    <t>16.10.2023 15:48:21</t>
  </si>
  <si>
    <t>16.10.2023 15:49:25</t>
  </si>
  <si>
    <t>16.10.2023 15:49:27</t>
  </si>
  <si>
    <t>16.10.2023 15:49:28</t>
  </si>
  <si>
    <t>16.10.2023 15:49:29</t>
  </si>
  <si>
    <t>16.10.2023 15:49:30</t>
  </si>
  <si>
    <t>16.10.2023 15:49:32</t>
  </si>
  <si>
    <t>16.10.2023 15:49:33</t>
  </si>
  <si>
    <t>16.10.2023 15:49:34</t>
  </si>
  <si>
    <t>16.10.2023 15:51:44</t>
  </si>
  <si>
    <t>16.10.2023 15:51:46</t>
  </si>
  <si>
    <t>16.10.2023 15:52:36</t>
  </si>
  <si>
    <t>16.10.2023 15:52:38</t>
  </si>
  <si>
    <t>16.10.2023 15:52:39</t>
  </si>
  <si>
    <t>16.10.2023 15:52:42</t>
  </si>
  <si>
    <t>16.10.2023 15:55:10</t>
  </si>
  <si>
    <t>16.10.2023 15:55:12</t>
  </si>
  <si>
    <t>16.10.2023 15:55:13</t>
  </si>
  <si>
    <t>16.10.2023 15:55:14</t>
  </si>
  <si>
    <t>16.10.2023 15:55:16</t>
  </si>
  <si>
    <t>16.10.2023 15:55:17</t>
  </si>
  <si>
    <t>16.10.2023 15:55:20</t>
  </si>
  <si>
    <t>16.10.2023 15:55:50</t>
  </si>
  <si>
    <t>16.10.2023 15:55:51</t>
  </si>
  <si>
    <t>16.10.2023 15:55:53</t>
  </si>
  <si>
    <t>16.10.2023 15:55:54</t>
  </si>
  <si>
    <t>16.10.2023 15:55:57</t>
  </si>
  <si>
    <t>16.10.2023 15:55:59</t>
  </si>
  <si>
    <t>16.10.2023 15:56:00</t>
  </si>
  <si>
    <t>16.10.2023 15:56:02</t>
  </si>
  <si>
    <t>16.10.2023 15:56:50</t>
  </si>
  <si>
    <t>16.10.2023 15:56:51</t>
  </si>
  <si>
    <t>16.10.2023 15:56:54</t>
  </si>
  <si>
    <t>16.10.2023 15:56:57</t>
  </si>
  <si>
    <t>16.10.2023 15:57:03</t>
  </si>
  <si>
    <t>16.10.2023 15:57:04</t>
  </si>
  <si>
    <t>16.10.2023 15:57:06</t>
  </si>
  <si>
    <t>16.10.2023 15:57:07</t>
  </si>
  <si>
    <t>16.10.2023 15:57:08</t>
  </si>
  <si>
    <t>16.10.2023 15:57:09</t>
  </si>
  <si>
    <t>16.10.2023 15:57:11</t>
  </si>
  <si>
    <t>16.10.2023 15:57:13</t>
  </si>
  <si>
    <t>16.10.2023 15:57:27</t>
  </si>
  <si>
    <t>16.10.2023 15:57:30</t>
  </si>
  <si>
    <t>16.10.2023 15:57:31</t>
  </si>
  <si>
    <t>16.10.2023 15:57:33</t>
  </si>
  <si>
    <t>16.10.2023 15:57:36</t>
  </si>
  <si>
    <t>16.10.2023 15:57:37</t>
  </si>
  <si>
    <t>16.10.2023 15:57:38</t>
  </si>
  <si>
    <t>16.10.2023 15:57:52</t>
  </si>
  <si>
    <t>16.10.2023 15:57:56</t>
  </si>
  <si>
    <t>16.10.2023 15:57:59</t>
  </si>
  <si>
    <t>16.10.2023 15:58:29</t>
  </si>
  <si>
    <t>16.10.2023 15:58:32</t>
  </si>
  <si>
    <t>16.10.2023 15:58:35</t>
  </si>
  <si>
    <t>16.10.2023 15:58:37</t>
  </si>
  <si>
    <t>16.10.2023 15:58:38</t>
  </si>
  <si>
    <t>16.10.2023 15:58:39</t>
  </si>
  <si>
    <t>16.10.2023 15:58:41</t>
  </si>
  <si>
    <t>16.10.2023 15:58:42</t>
  </si>
  <si>
    <t>16.10.2023 15:58:43</t>
  </si>
  <si>
    <t>16.10.2023 15:58:49</t>
  </si>
  <si>
    <t>16.10.2023 15:58:50</t>
  </si>
  <si>
    <t>16.10.2023 15:58:52</t>
  </si>
  <si>
    <t>16.10.2023 15:58:53</t>
  </si>
  <si>
    <t>16.10.2023 15:58:54</t>
  </si>
  <si>
    <t>16.10.2023 15:58:55</t>
  </si>
  <si>
    <t>16.10.2023 15:58:57</t>
  </si>
  <si>
    <t>16.10.2023 15:59:01</t>
  </si>
  <si>
    <t>16.10.2023 16:00:04</t>
  </si>
  <si>
    <t>16.10.2023 16:00:05</t>
  </si>
  <si>
    <t>16.10.2023 16:00:08</t>
  </si>
  <si>
    <t>16.10.2023 16:00:10</t>
  </si>
  <si>
    <t>16.10.2023 16:00:11</t>
  </si>
  <si>
    <t>16.10.2023 16:00:13</t>
  </si>
  <si>
    <t>16.10.2023 16:00:14</t>
  </si>
  <si>
    <t>16.10.2023 16:00:17</t>
  </si>
  <si>
    <t>16.10.2023 16:00:18</t>
  </si>
  <si>
    <t>16.10.2023 16:00:19</t>
  </si>
  <si>
    <t>16.10.2023 16:00:21</t>
  </si>
  <si>
    <t>16.10.2023 16:00:23</t>
  </si>
  <si>
    <t>16.10.2023 16:00:25</t>
  </si>
  <si>
    <t>16.10.2023 16:00:26</t>
  </si>
  <si>
    <t>16.10.2023 16:01:29</t>
  </si>
  <si>
    <t>16.10.2023 16:01:32</t>
  </si>
  <si>
    <t>16.10.2023 16:01:33</t>
  </si>
  <si>
    <t>16.10.2023 16:01:35</t>
  </si>
  <si>
    <t>16.10.2023 16:01:36</t>
  </si>
  <si>
    <t>16.10.2023 16:01:38</t>
  </si>
  <si>
    <t>16.10.2023 16:02:06</t>
  </si>
  <si>
    <t>16.10.2023 16:02:09</t>
  </si>
  <si>
    <t>16.10.2023 16:02:12</t>
  </si>
  <si>
    <t>16.10.2023 16:02:14</t>
  </si>
  <si>
    <t>16.10.2023 16:02:15</t>
  </si>
  <si>
    <t>16.10.2023 16:02:17</t>
  </si>
  <si>
    <t>16.10.2023 16:02:18</t>
  </si>
  <si>
    <t>16.10.2023 16:02:21</t>
  </si>
  <si>
    <t>16.10.2023 16:02:22</t>
  </si>
  <si>
    <t>16.10.2023 16:02:24</t>
  </si>
  <si>
    <t>16.10.2023 16:03:07</t>
  </si>
  <si>
    <t>16.10.2023 16:03:09</t>
  </si>
  <si>
    <t>16.10.2023 16:03:10</t>
  </si>
  <si>
    <t>16.10.2023 16:03:12</t>
  </si>
  <si>
    <t>16.10.2023 16:03:13</t>
  </si>
  <si>
    <t>16.10.2023 16:03:15</t>
  </si>
  <si>
    <t>16.10.2023 16:03:21</t>
  </si>
  <si>
    <t>16.10.2023 16:03:22</t>
  </si>
  <si>
    <t>16.10.2023 16:03:24</t>
  </si>
  <si>
    <t>16.10.2023 16:03:25</t>
  </si>
  <si>
    <t>16.10.2023 16:03:27</t>
  </si>
  <si>
    <t>16.10.2023 16:03:28</t>
  </si>
  <si>
    <t>16.10.2023 16:03:30</t>
  </si>
  <si>
    <t>16.10.2023 16:03:31</t>
  </si>
  <si>
    <t>16.10.2023 16:03:33</t>
  </si>
  <si>
    <t>16.10.2023 16:03:34</t>
  </si>
  <si>
    <t>16.10.2023 16:04:06</t>
  </si>
  <si>
    <t>16.10.2023 16:04:09</t>
  </si>
  <si>
    <t>16.10.2023 16:04:10</t>
  </si>
  <si>
    <t>16.10.2023 16:04:12</t>
  </si>
  <si>
    <t>16.10.2023 16:04:13</t>
  </si>
  <si>
    <t>16.10.2023 16:04:21</t>
  </si>
  <si>
    <t>16.10.2023 16:04:22</t>
  </si>
  <si>
    <t>16.10.2023 16:04:24</t>
  </si>
  <si>
    <t>16.10.2023 16:04:25</t>
  </si>
  <si>
    <t>16.10.2023 16:04:28</t>
  </si>
  <si>
    <t>16.10.2023 16:04:30</t>
  </si>
  <si>
    <t>16.10.2023 16:04:33</t>
  </si>
  <si>
    <t>16.10.2023 16:04:34</t>
  </si>
  <si>
    <t>16.10.2023 16:04:36</t>
  </si>
  <si>
    <t>16.10.2023 16:04:45</t>
  </si>
  <si>
    <t>16.10.2023 16:04:46</t>
  </si>
  <si>
    <t>16.10.2023 16:04:48</t>
  </si>
  <si>
    <t>16.10.2023 16:04:51</t>
  </si>
  <si>
    <t>16.10.2023 16:04:52</t>
  </si>
  <si>
    <t>16.10.2023 16:04:54</t>
  </si>
  <si>
    <t>16.10.2023 16:04:55</t>
  </si>
  <si>
    <t>16.10.2023 16:04:58</t>
  </si>
  <si>
    <t>16.10.2023 16:05:00</t>
  </si>
  <si>
    <t>16.10.2023 16:05:01</t>
  </si>
  <si>
    <t>16.10.2023 16:05:03</t>
  </si>
  <si>
    <t>16.10.2023 16:06:24</t>
  </si>
  <si>
    <t>16.10.2023 16:06:25</t>
  </si>
  <si>
    <t>16.10.2023 16:06:27</t>
  </si>
  <si>
    <t>16.10.2023 16:06:28</t>
  </si>
  <si>
    <t>16.10.2023 16:06:30</t>
  </si>
  <si>
    <t>16.10.2023 16:06:31</t>
  </si>
  <si>
    <t>16.10.2023 16:06:33</t>
  </si>
  <si>
    <t>16.10.2023 16:06:37</t>
  </si>
  <si>
    <t>16.10.2023 16:06:39</t>
  </si>
  <si>
    <t>16.10.2023 16:06:42</t>
  </si>
  <si>
    <t>16.10.2023 16:06:43</t>
  </si>
  <si>
    <t>16.10.2023 16:06:46</t>
  </si>
  <si>
    <t>16.10.2023 16:06:48</t>
  </si>
  <si>
    <t>16.10.2023 16:06:49</t>
  </si>
  <si>
    <t>16.10.2023 16:06:51</t>
  </si>
  <si>
    <t>16.10.2023 16:06:52</t>
  </si>
  <si>
    <t>16.10.2023 16:07:06</t>
  </si>
  <si>
    <t>16.10.2023 16:07:07</t>
  </si>
  <si>
    <t>16.10.2023 16:07:10</t>
  </si>
  <si>
    <t>16.10.2023 16:07:12</t>
  </si>
  <si>
    <t>16.10.2023 16:07:15</t>
  </si>
  <si>
    <t>16.10.2023 16:07:18</t>
  </si>
  <si>
    <t>16.10.2023 16:07:36</t>
  </si>
  <si>
    <t>16.10.2023 16:07:37</t>
  </si>
  <si>
    <t>16.10.2023 16:07:39</t>
  </si>
  <si>
    <t>16.10.2023 16:07:42</t>
  </si>
  <si>
    <t>16.10.2023 16:07:43</t>
  </si>
  <si>
    <t>16.10.2023 16:07:45</t>
  </si>
  <si>
    <t>16.10.2023 16:08:18</t>
  </si>
  <si>
    <t>16.10.2023 16:08:19</t>
  </si>
  <si>
    <t>16.10.2023 16:08:21</t>
  </si>
  <si>
    <t>16.10.2023 16:08:22</t>
  </si>
  <si>
    <t>16.10.2023 16:08:25</t>
  </si>
  <si>
    <t>16.10.2023 16:08:42</t>
  </si>
  <si>
    <t>16.10.2023 16:08:43</t>
  </si>
  <si>
    <t>16.10.2023 16:08:45</t>
  </si>
  <si>
    <t>16.10.2023 16:08:46</t>
  </si>
  <si>
    <t>16.10.2023 16:08:48</t>
  </si>
  <si>
    <t>16.10.2023 16:08:49</t>
  </si>
  <si>
    <t>16.10.2023 16:08:51</t>
  </si>
  <si>
    <t>16.10.2023 16:08:52</t>
  </si>
  <si>
    <t>16.10.2023 16:09:18</t>
  </si>
  <si>
    <t>16.10.2023 16:09:52</t>
  </si>
  <si>
    <t>16.10.2023 16:09:54</t>
  </si>
  <si>
    <t>16.10.2023 16:09:57</t>
  </si>
  <si>
    <t>16.10.2023 16:10:10</t>
  </si>
  <si>
    <t>16.10.2023 16:10:12</t>
  </si>
  <si>
    <t>16.10.2023 16:10:13</t>
  </si>
  <si>
    <t>16.10.2023 16:10:15</t>
  </si>
  <si>
    <t>16.10.2023 16:10:16</t>
  </si>
  <si>
    <t>16.10.2023 16:10:18</t>
  </si>
  <si>
    <t>16.10.2023 16:10:19</t>
  </si>
  <si>
    <t>16.10.2023 16:10:22</t>
  </si>
  <si>
    <t>16.10.2023 16:10:24</t>
  </si>
  <si>
    <t>16.10.2023 16:10:25</t>
  </si>
  <si>
    <t>16.10.2023 16:10:27</t>
  </si>
  <si>
    <t>16.10.2023 16:10:30</t>
  </si>
  <si>
    <t>16.10.2023 16:10:31</t>
  </si>
  <si>
    <t>16.10.2023 16:11:22</t>
  </si>
  <si>
    <t>16.10.2023 16:11:23</t>
  </si>
  <si>
    <t>16.10.2023 16:11:25</t>
  </si>
  <si>
    <t>16.10.2023 16:11:28</t>
  </si>
  <si>
    <t>16.10.2023 16:11:29</t>
  </si>
  <si>
    <t>16.10.2023 16:11:31</t>
  </si>
  <si>
    <t>16.10.2023 16:11:43</t>
  </si>
  <si>
    <t>16.10.2023 16:11:46</t>
  </si>
  <si>
    <t>16.10.2023 16:11:47</t>
  </si>
  <si>
    <t>16.10.2023 16:11:49</t>
  </si>
  <si>
    <t>16.10.2023 16:11:50</t>
  </si>
  <si>
    <t>16.10.2023 16:11:52</t>
  </si>
  <si>
    <t>16.10.2023 16:11:53</t>
  </si>
  <si>
    <t>16.10.2023 16:12:08</t>
  </si>
  <si>
    <t>16.10.2023 16:12:10</t>
  </si>
  <si>
    <t>16.10.2023 16:12:11</t>
  </si>
  <si>
    <t>16.10.2023 16:12:13</t>
  </si>
  <si>
    <t>16.10.2023 16:12:14</t>
  </si>
  <si>
    <t>16.10.2023 16:12:16</t>
  </si>
  <si>
    <t>16.10.2023 16:12:17</t>
  </si>
  <si>
    <t>16.10.2023 16:12:19</t>
  </si>
  <si>
    <t>16.10.2023 16:12:20</t>
  </si>
  <si>
    <t>16.10.2023 16:12:22</t>
  </si>
  <si>
    <t>16.10.2023 16:13:07</t>
  </si>
  <si>
    <t>16.10.2023 16:13:08</t>
  </si>
  <si>
    <t>16.10.2023 16:13:10</t>
  </si>
  <si>
    <t>16.10.2023 16:13:11</t>
  </si>
  <si>
    <t>16.10.2023 16:13:13</t>
  </si>
  <si>
    <t>16.10.2023 16:13:14</t>
  </si>
  <si>
    <t>16.10.2023 16:13:16</t>
  </si>
  <si>
    <t>16.10.2023 16:13:19</t>
  </si>
  <si>
    <t>16.10.2023 16:13:23</t>
  </si>
  <si>
    <t>16.10.2023 16:13:26</t>
  </si>
  <si>
    <t>16.10.2023 16:13:28</t>
  </si>
  <si>
    <t>16.10.2023 16:13:29</t>
  </si>
  <si>
    <t>16.10.2023 16:13:50</t>
  </si>
  <si>
    <t>16.10.2023 16:13:58</t>
  </si>
  <si>
    <t>16.10.2023 16:13:59</t>
  </si>
  <si>
    <t>16.10.2023 16:14:01</t>
  </si>
  <si>
    <t>16.10.2023 16:14:02</t>
  </si>
  <si>
    <t>16.10.2023 16:14:04</t>
  </si>
  <si>
    <t>16.10.2023 16:14:05</t>
  </si>
  <si>
    <t>16.10.2023 16:14:07</t>
  </si>
  <si>
    <t>16.10.2023 16:14:08</t>
  </si>
  <si>
    <t>16.10.2023 16:14:44</t>
  </si>
  <si>
    <t>16.10.2023 16:14:46</t>
  </si>
  <si>
    <t>16.10.2023 16:14:47</t>
  </si>
  <si>
    <t>16.10.2023 16:14:49</t>
  </si>
  <si>
    <t>16.10.2023 16:14:50</t>
  </si>
  <si>
    <t>16.10.2023 16:14:52</t>
  </si>
  <si>
    <t>16.10.2023 16:14:55</t>
  </si>
  <si>
    <t>16.10.2023 16:14:56</t>
  </si>
  <si>
    <t>16.10.2023 16:14:58</t>
  </si>
  <si>
    <t>16.10.2023 16:14:59</t>
  </si>
  <si>
    <t>16.10.2023 16:15:01</t>
  </si>
  <si>
    <t>16.10.2023 16:15:02</t>
  </si>
  <si>
    <t>16.10.2023 16:15:04</t>
  </si>
  <si>
    <t>16.10.2023 16:15:05</t>
  </si>
  <si>
    <t>16.10.2023 16:15:07</t>
  </si>
  <si>
    <t>16.10.2023 16:15:08</t>
  </si>
  <si>
    <t>16.10.2023 16:15:14</t>
  </si>
  <si>
    <t>16.10.2023 16:15:16</t>
  </si>
  <si>
    <t>16.10.2023 16:15:17</t>
  </si>
  <si>
    <t>16.10.2023 16:15:20</t>
  </si>
  <si>
    <t>16.10.2023 16:15:22</t>
  </si>
  <si>
    <t>16.10.2023 16:15:29</t>
  </si>
  <si>
    <t>16.10.2023 16:15:31</t>
  </si>
  <si>
    <t>16.10.2023 16:15:34</t>
  </si>
  <si>
    <t>16.10.2023 16:15:35</t>
  </si>
  <si>
    <t>16.10.2023 16:16:05</t>
  </si>
  <si>
    <t>16.10.2023 16:16:07</t>
  </si>
  <si>
    <t>16.10.2023 16:16:08</t>
  </si>
  <si>
    <t>16.10.2023 16:16:10</t>
  </si>
  <si>
    <t>16.10.2023 16:16:17</t>
  </si>
  <si>
    <t>16.10.2023 16:16:19</t>
  </si>
  <si>
    <t>16.10.2023 16:16:20</t>
  </si>
  <si>
    <t>16.10.2023 16:16:22</t>
  </si>
  <si>
    <t>16.10.2023 16:16:23</t>
  </si>
  <si>
    <t>16.10.2023 16:16:28</t>
  </si>
  <si>
    <t>16.10.2023 16:16:31</t>
  </si>
  <si>
    <t>16.10.2023 16:16:32</t>
  </si>
  <si>
    <t>16.10.2023 16:17:23</t>
  </si>
  <si>
    <t>16.10.2023 16:17:25</t>
  </si>
  <si>
    <t>16.10.2023 16:17:26</t>
  </si>
  <si>
    <t>16.10.2023 16:17:29</t>
  </si>
  <si>
    <t>16.10.2023 16:17:32</t>
  </si>
  <si>
    <t>16.10.2023 16:17:38</t>
  </si>
  <si>
    <t>16.10.2023 16:17:40</t>
  </si>
  <si>
    <t>16.10.2023 16:17:41</t>
  </si>
  <si>
    <t>16.10.2023 16:17:43</t>
  </si>
  <si>
    <t>16.10.2023 16:17:46</t>
  </si>
  <si>
    <t>16.10.2023 16:18:16</t>
  </si>
  <si>
    <t>16.10.2023 16:18:17</t>
  </si>
  <si>
    <t>16.10.2023 16:18:19</t>
  </si>
  <si>
    <t>16.10.2023 16:18:20</t>
  </si>
  <si>
    <t>16.10.2023 16:18:23</t>
  </si>
  <si>
    <t>16.10.2023 16:19:14</t>
  </si>
  <si>
    <t>16.10.2023 16:19:16</t>
  </si>
  <si>
    <t>16.10.2023 16:19:17</t>
  </si>
  <si>
    <t>16.10.2023 16:19:19</t>
  </si>
  <si>
    <t>16.10.2023 16:19:20</t>
  </si>
  <si>
    <t>16.10.2023 16:19:22</t>
  </si>
  <si>
    <t>16.10.2023 16:19:23</t>
  </si>
  <si>
    <t>16.10.2023 16:19:25</t>
  </si>
  <si>
    <t>16.10.2023 16:19:59</t>
  </si>
  <si>
    <t>16.10.2023 16:20:01</t>
  </si>
  <si>
    <t>16.10.2023 16:20:02</t>
  </si>
  <si>
    <t>16.10.2023 16:20:04</t>
  </si>
  <si>
    <t>16.10.2023 16:20:05</t>
  </si>
  <si>
    <t>16.10.2023 16:20:07</t>
  </si>
  <si>
    <t>16.10.2023 16:20:08</t>
  </si>
  <si>
    <t>16.10.2023 16:20:10</t>
  </si>
  <si>
    <t>16.10.2023 16:20:11</t>
  </si>
  <si>
    <t>16.10.2023 16:20:13</t>
  </si>
  <si>
    <t>16.10.2023 16:20:14</t>
  </si>
  <si>
    <t>16.10.2023 16:20:50</t>
  </si>
  <si>
    <t>16.10.2023 16:20:52</t>
  </si>
  <si>
    <t>16.10.2023 16:20:53</t>
  </si>
  <si>
    <t>16.10.2023 16:20:56</t>
  </si>
  <si>
    <t>16.10.2023 16:20:58</t>
  </si>
  <si>
    <t>16.10.2023 16:20:59</t>
  </si>
  <si>
    <t>16.10.2023 16:21:01</t>
  </si>
  <si>
    <t>16.10.2023 16:21:04</t>
  </si>
  <si>
    <t>16.10.2023 16:21:05</t>
  </si>
  <si>
    <t>16.10.2023 16:21:08</t>
  </si>
  <si>
    <t>16.10.2023 16:21:10</t>
  </si>
  <si>
    <t>16.10.2023 16:22:11</t>
  </si>
  <si>
    <t>16.10.2023 16:22:13</t>
  </si>
  <si>
    <t>16.10.2023 16:22:14</t>
  </si>
  <si>
    <t>16.10.2023 16:22:16</t>
  </si>
  <si>
    <t>16.10.2023 16:22:17</t>
  </si>
  <si>
    <t>16.10.2023 16:22:19</t>
  </si>
  <si>
    <t>16.10.2023 16:22:20</t>
  </si>
  <si>
    <t>16.10.2023 16:22:23</t>
  </si>
  <si>
    <t>16.10.2023 16:22:25</t>
  </si>
  <si>
    <t>16.10.2023 16:22:26</t>
  </si>
  <si>
    <t>16.10.2023 16:22:28</t>
  </si>
  <si>
    <t>16.10.2023 16:22:29</t>
  </si>
  <si>
    <t>16.10.2023 16:22:31</t>
  </si>
  <si>
    <t>16.10.2023 16:22:32</t>
  </si>
  <si>
    <t>16.10.2023 16:22:34</t>
  </si>
  <si>
    <t>16.10.2023 16:22:35</t>
  </si>
  <si>
    <t>16.10.2023 16:22:37</t>
  </si>
  <si>
    <t>16.10.2023 16:22:38</t>
  </si>
  <si>
    <t>16.10.2023 16:22:40</t>
  </si>
  <si>
    <t>16.10.2023 16:22:41</t>
  </si>
  <si>
    <t>16.10.2023 16:22:43</t>
  </si>
  <si>
    <t>16.10.2023 16:22:44</t>
  </si>
  <si>
    <t>16.10.2023 16:22:54</t>
  </si>
  <si>
    <t>16.10.2023 16:22:56</t>
  </si>
  <si>
    <t>16.10.2023 16:22:57</t>
  </si>
  <si>
    <t>16.10.2023 16:22:59</t>
  </si>
  <si>
    <t>16.10.2023 16:23:00</t>
  </si>
  <si>
    <t>16.10.2023 16:23:02</t>
  </si>
  <si>
    <t>16.10.2023 16:23:03</t>
  </si>
  <si>
    <t>16.10.2023 16:23:24</t>
  </si>
  <si>
    <t>16.10.2023 16:23:26</t>
  </si>
  <si>
    <t>16.10.2023 16:23:29</t>
  </si>
  <si>
    <t>16.10.2023 16:23:30</t>
  </si>
  <si>
    <t>16.10.2023 16:23:32</t>
  </si>
  <si>
    <t>16.10.2023 16:23:35</t>
  </si>
  <si>
    <t>16.10.2023 16:23:36</t>
  </si>
  <si>
    <t>16.10.2023 16:23:38</t>
  </si>
  <si>
    <t>16.10.2023 16:23:47</t>
  </si>
  <si>
    <t>16.10.2023 16:23:51</t>
  </si>
  <si>
    <t>16.10.2023 16:23:53</t>
  </si>
  <si>
    <t>16.10.2023 16:23:56</t>
  </si>
  <si>
    <t>16.10.2023 16:23:57</t>
  </si>
  <si>
    <t>16.10.2023 16:23:59</t>
  </si>
  <si>
    <t>16.10.2023 16:24:00</t>
  </si>
  <si>
    <t>16.10.2023 16:24:03</t>
  </si>
  <si>
    <t>16.10.2023 16:24:05</t>
  </si>
  <si>
    <t>16.10.2023 16:24:06</t>
  </si>
  <si>
    <t>16.10.2023 16:24:08</t>
  </si>
  <si>
    <t>16.10.2023 16:24:09</t>
  </si>
  <si>
    <t>16.10.2023 16:24:11</t>
  </si>
  <si>
    <t>16.10.2023 16:24:12</t>
  </si>
  <si>
    <t>16.10.2023 16:24:14</t>
  </si>
  <si>
    <t>16.10.2023 16:24:15</t>
  </si>
  <si>
    <t>16.10.2023 16:24:17</t>
  </si>
  <si>
    <t>16.10.2023 16:26:00</t>
  </si>
  <si>
    <t>16.10.2023 16:26:02</t>
  </si>
  <si>
    <t>16.10.2023 16:26:03</t>
  </si>
  <si>
    <t>16.10.2023 16:26:05</t>
  </si>
  <si>
    <t>16.10.2023 16:26:06</t>
  </si>
  <si>
    <t>16.10.2023 16:26:08</t>
  </si>
  <si>
    <t>16.10.2023 16:26:09</t>
  </si>
  <si>
    <t>16.10.2023 16:26:39</t>
  </si>
  <si>
    <t>16.10.2023 16:26:41</t>
  </si>
  <si>
    <t>16.10.2023 16:26:42</t>
  </si>
  <si>
    <t>16.10.2023 16:26:44</t>
  </si>
  <si>
    <t>16.10.2023 16:26:57</t>
  </si>
  <si>
    <t>16.10.2023 16:26:59</t>
  </si>
  <si>
    <t>16.10.2023 16:27:00</t>
  </si>
  <si>
    <t>16.10.2023 16:27:02</t>
  </si>
  <si>
    <t>16.10.2023 16:27:03</t>
  </si>
  <si>
    <t>16.10.2023 16:27:05</t>
  </si>
  <si>
    <t>16.10.2023 16:27:06</t>
  </si>
  <si>
    <t>16.10.2023 16:27:08</t>
  </si>
  <si>
    <t>16.10.2023 16:27:32</t>
  </si>
  <si>
    <t>16.10.2023 16:27:33</t>
  </si>
  <si>
    <t>16.10.2023 16:27:35</t>
  </si>
  <si>
    <t>16.10.2023 16:27:36</t>
  </si>
  <si>
    <t>16.10.2023 16:27:38</t>
  </si>
  <si>
    <t>16.10.2023 16:27:39</t>
  </si>
  <si>
    <t>16.10.2023 16:27:41</t>
  </si>
  <si>
    <t>16.10.2023 16:27:42</t>
  </si>
  <si>
    <t>16.10.2023 16:28:05</t>
  </si>
  <si>
    <t>16.10.2023 16:28:06</t>
  </si>
  <si>
    <t>16.10.2023 16:28:08</t>
  </si>
  <si>
    <t>16.10.2023 16:28:09</t>
  </si>
  <si>
    <t>16.10.2023 16:28:11</t>
  </si>
  <si>
    <t>16.10.2023 16:28:12</t>
  </si>
  <si>
    <t>16.10.2023 16:28:15</t>
  </si>
  <si>
    <t>16.10.2023 16:28:17</t>
  </si>
  <si>
    <t>16.10.2023 16:28:33</t>
  </si>
  <si>
    <t>16.10.2023 16:28:35</t>
  </si>
  <si>
    <t>16.10.2023 16:28:36</t>
  </si>
  <si>
    <t>16.10.2023 16:28:39</t>
  </si>
  <si>
    <t>16.10.2023 16:28:41</t>
  </si>
  <si>
    <t>16.10.2023 16:28:42</t>
  </si>
  <si>
    <t>16.10.2023 16:29:44</t>
  </si>
  <si>
    <t>16.10.2023 16:29:45</t>
  </si>
  <si>
    <t>16.10.2023 16:29:47</t>
  </si>
  <si>
    <t>16.10.2023 16:29:48</t>
  </si>
  <si>
    <t>16.10.2023 16:29:50</t>
  </si>
  <si>
    <t>16.10.2023 16:29:53</t>
  </si>
  <si>
    <t>16.10.2023 16:30:06</t>
  </si>
  <si>
    <t>16.10.2023 16:30:08</t>
  </si>
  <si>
    <t>16.10.2023 16:30:09</t>
  </si>
  <si>
    <t>16.10.2023 16:30:11</t>
  </si>
  <si>
    <t>16.10.2023 16:30:12</t>
  </si>
  <si>
    <t>16.10.2023 16:30:14</t>
  </si>
  <si>
    <t>16.10.2023 16:30:15</t>
  </si>
  <si>
    <t>16.10.2023 16:30:27</t>
  </si>
  <si>
    <t>16.10.2023 16:30:30</t>
  </si>
  <si>
    <t>16.10.2023 16:30:32</t>
  </si>
  <si>
    <t>16.10.2023 16:30:35</t>
  </si>
  <si>
    <t>16.10.2023 16:30:36</t>
  </si>
  <si>
    <t>16.10.2023 16:30:39</t>
  </si>
  <si>
    <t>16.10.2023 16:30:42</t>
  </si>
  <si>
    <t>16.10.2023 16:30:45</t>
  </si>
  <si>
    <t>16.10.2023 16:31:26</t>
  </si>
  <si>
    <t>16.10.2023 16:31:27</t>
  </si>
  <si>
    <t>16.10.2023 16:31:29</t>
  </si>
  <si>
    <t>16.10.2023 16:31:30</t>
  </si>
  <si>
    <t>16.10.2023 16:31:32</t>
  </si>
  <si>
    <t>16.10.2023 16:32:03</t>
  </si>
  <si>
    <t>16.10.2023 16:32:05</t>
  </si>
  <si>
    <t>16.10.2023 16:32:06</t>
  </si>
  <si>
    <t>16.10.2023 16:32:08</t>
  </si>
  <si>
    <t>16.10.2023 16:32:09</t>
  </si>
  <si>
    <t>16.10.2023 16:32:12</t>
  </si>
  <si>
    <t>16.10.2023 16:32:21</t>
  </si>
  <si>
    <t>16.10.2023 16:32:23</t>
  </si>
  <si>
    <t>16.10.2023 16:32:24</t>
  </si>
  <si>
    <t>16.10.2023 16:32:26</t>
  </si>
  <si>
    <t>16.10.2023 16:32:27</t>
  </si>
  <si>
    <t>16.10.2023 16:32:29</t>
  </si>
  <si>
    <t>16.10.2023 16:32:30</t>
  </si>
  <si>
    <t>16.10.2023 16:32:32</t>
  </si>
  <si>
    <t>16.10.2023 16:32:35</t>
  </si>
  <si>
    <t>16.10.2023 16:32:36</t>
  </si>
  <si>
    <t>16.10.2023 16:32:38</t>
  </si>
  <si>
    <t>16.10.2023 16:32:39</t>
  </si>
  <si>
    <t>16.10.2023 16:32:41</t>
  </si>
  <si>
    <t>16.10.2023 16:33:05</t>
  </si>
  <si>
    <t>16.10.2023 16:33:08</t>
  </si>
  <si>
    <t>16.10.2023 16:33:09</t>
  </si>
  <si>
    <t>16.10.2023 16:33:11</t>
  </si>
  <si>
    <t>16.10.2023 16:33:12</t>
  </si>
  <si>
    <t>16.10.2023 16:33:15</t>
  </si>
  <si>
    <t>16.10.2023 16:33:17</t>
  </si>
  <si>
    <t>16.10.2023 16:33:18</t>
  </si>
  <si>
    <t>16.10.2023 16:33:20</t>
  </si>
  <si>
    <t>16.10.2023 16:33:21</t>
  </si>
  <si>
    <t>16.10.2023 16:33:24</t>
  </si>
  <si>
    <t>16.10.2023 16:33:38</t>
  </si>
  <si>
    <t>16.10.2023 16:33:39</t>
  </si>
  <si>
    <t>16.10.2023 16:33:41</t>
  </si>
  <si>
    <t>16.10.2023 16:33:42</t>
  </si>
  <si>
    <t>16.10.2023 16:33:44</t>
  </si>
  <si>
    <t>16.10.2023 16:33:45</t>
  </si>
  <si>
    <t>16.10.2023 16:33:47</t>
  </si>
  <si>
    <t>16.10.2023 16:34:12</t>
  </si>
  <si>
    <t>16.10.2023 16:34:14</t>
  </si>
  <si>
    <t>16.10.2023 16:34:17</t>
  </si>
  <si>
    <t>16.10.2023 16:34:18</t>
  </si>
  <si>
    <t>16.10.2023 16:34:20</t>
  </si>
  <si>
    <t>16.10.2023 16:34:21</t>
  </si>
  <si>
    <t>16.10.2023 16:34:23</t>
  </si>
  <si>
    <t>16.10.2023 16:35:21</t>
  </si>
  <si>
    <t>16.10.2023 16:35:23</t>
  </si>
  <si>
    <t>16.10.2023 16:35:24</t>
  </si>
  <si>
    <t>16.10.2023 16:35:26</t>
  </si>
  <si>
    <t>16.10.2023 16:35:29</t>
  </si>
  <si>
    <t>16.10.2023 16:35:34</t>
  </si>
  <si>
    <t>16.10.2023 16:35:36</t>
  </si>
  <si>
    <t>16.10.2023 16:35:37</t>
  </si>
  <si>
    <t>16.10.2023 16:35:39</t>
  </si>
  <si>
    <t>16.10.2023 16:35:40</t>
  </si>
  <si>
    <t>16.10.2023 16:35:42</t>
  </si>
  <si>
    <t>16.10.2023 16:36:07</t>
  </si>
  <si>
    <t>16.10.2023 16:36:09</t>
  </si>
  <si>
    <t>16.10.2023 16:36:10</t>
  </si>
  <si>
    <t>16.10.2023 16:36:12</t>
  </si>
  <si>
    <t>16.10.2023 16:36:13</t>
  </si>
  <si>
    <t>16.10.2023 16:36:15</t>
  </si>
  <si>
    <t>16.10.2023 16:36:16</t>
  </si>
  <si>
    <t>16.10.2023 16:36:18</t>
  </si>
  <si>
    <t>16.10.2023 16:36:21</t>
  </si>
  <si>
    <t>16.10.2023 16:36:22</t>
  </si>
  <si>
    <t>16.10.2023 16:36:24</t>
  </si>
  <si>
    <t>16.10.2023 16:37:22</t>
  </si>
  <si>
    <t>16.10.2023 16:37:24</t>
  </si>
  <si>
    <t>16.10.2023 16:37:25</t>
  </si>
  <si>
    <t>16.10.2023 16:37:27</t>
  </si>
  <si>
    <t>16.10.2023 16:37:28</t>
  </si>
  <si>
    <t>16.10.2023 16:37:31</t>
  </si>
  <si>
    <t>16.10.2023 16:37:33</t>
  </si>
  <si>
    <t>16.10.2023 16:37:34</t>
  </si>
  <si>
    <t>16.10.2023 16:37:36</t>
  </si>
  <si>
    <t>16.10.2023 16:37:39</t>
  </si>
  <si>
    <t>16.10.2023 16:37:40</t>
  </si>
  <si>
    <t>16.10.2023 16:37:42</t>
  </si>
  <si>
    <t>16.10.2023 16:37:54</t>
  </si>
  <si>
    <t>16.10.2023 16:38:48</t>
  </si>
  <si>
    <t>16.10.2023 16:38:49</t>
  </si>
  <si>
    <t>16.10.2023 16:38:57</t>
  </si>
  <si>
    <t>16.10.2023 16:38:58</t>
  </si>
  <si>
    <t>16.10.2023 16:39:01</t>
  </si>
  <si>
    <t>16.10.2023 16:39:03</t>
  </si>
  <si>
    <t>16.10.2023 16:39:16</t>
  </si>
  <si>
    <t>16.10.2023 16:39:18</t>
  </si>
  <si>
    <t>16.10.2023 16:39:19</t>
  </si>
  <si>
    <t>16.10.2023 16:39:21</t>
  </si>
  <si>
    <t>16.10.2023 16:39:24</t>
  </si>
  <si>
    <t>16.10.2023 16:39:25</t>
  </si>
  <si>
    <t>16.10.2023 16:39:27</t>
  </si>
  <si>
    <t>16.10.2023 16:39:28</t>
  </si>
  <si>
    <t>16.10.2023 16:39:30</t>
  </si>
  <si>
    <t>16.10.2023 16:39:31</t>
  </si>
  <si>
    <t>16.10.2023 16:39:34</t>
  </si>
  <si>
    <t>16.10.2023 16:39:36</t>
  </si>
  <si>
    <t>16.10.2023 16:39:37</t>
  </si>
  <si>
    <t>16.10.2023 16:39:39</t>
  </si>
  <si>
    <t>16.10.2023 16:39:46</t>
  </si>
  <si>
    <t>16.10.2023 16:39:48</t>
  </si>
  <si>
    <t>16.10.2023 16:39:49</t>
  </si>
  <si>
    <t>16.10.2023 16:39:51</t>
  </si>
  <si>
    <t>16.10.2023 16:39:52</t>
  </si>
  <si>
    <t>16.10.2023 16:39:54</t>
  </si>
  <si>
    <t>16.10.2023 16:39:55</t>
  </si>
  <si>
    <t>16.10.2023 16:40:18</t>
  </si>
  <si>
    <t>16.10.2023 16:40:19</t>
  </si>
  <si>
    <t>16.10.2023 16:40:21</t>
  </si>
  <si>
    <t>16.10.2023 16:40:22</t>
  </si>
  <si>
    <t>16.10.2023 16:40:24</t>
  </si>
  <si>
    <t>16.10.2023 16:40:25</t>
  </si>
  <si>
    <t>16.10.2023 16:40:27</t>
  </si>
  <si>
    <t>16.10.2023 16:40:28</t>
  </si>
  <si>
    <t>16.10.2023 16:40:31</t>
  </si>
  <si>
    <t>16.10.2023 16:41:10</t>
  </si>
  <si>
    <t>16.10.2023 16:41:11</t>
  </si>
  <si>
    <t>16.10.2023 16:41:13</t>
  </si>
  <si>
    <t>16.10.2023 16:41:14</t>
  </si>
  <si>
    <t>16.10.2023 16:41:16</t>
  </si>
  <si>
    <t>16.10.2023 16:41:32</t>
  </si>
  <si>
    <t>16.10.2023 16:41:34</t>
  </si>
  <si>
    <t>16.10.2023 16:41:35</t>
  </si>
  <si>
    <t>16.10.2023 16:41:37</t>
  </si>
  <si>
    <t>16.10.2023 16:41:38</t>
  </si>
  <si>
    <t>16.10.2023 16:41:40</t>
  </si>
  <si>
    <t>16.10.2023 16:41:41</t>
  </si>
  <si>
    <t>16.10.2023 16:41:43</t>
  </si>
  <si>
    <t>16.10.2023 16:41:44</t>
  </si>
  <si>
    <t>16.10.2023 16:42:34</t>
  </si>
  <si>
    <t>16.10.2023 16:42:35</t>
  </si>
  <si>
    <t>16.10.2023 16:42:38</t>
  </si>
  <si>
    <t>16.10.2023 16:42:41</t>
  </si>
  <si>
    <t>16.10.2023 16:42:43</t>
  </si>
  <si>
    <t>16.10.2023 16:42:46</t>
  </si>
  <si>
    <t>16.10.2023 16:42:47</t>
  </si>
  <si>
    <t>16.10.2023 16:43:13</t>
  </si>
  <si>
    <t>16.10.2023 16:43:14</t>
  </si>
  <si>
    <t>16.10.2023 16:43:16</t>
  </si>
  <si>
    <t>16.10.2023 16:43:17</t>
  </si>
  <si>
    <t>16.10.2023 16:43:19</t>
  </si>
  <si>
    <t>16.10.2023 16:43:20</t>
  </si>
  <si>
    <t>16.10.2023 16:43:22</t>
  </si>
  <si>
    <t>16.10.2023 16:44:53</t>
  </si>
  <si>
    <t>16.10.2023 16:44:55</t>
  </si>
  <si>
    <t>16.10.2023 16:44:56</t>
  </si>
  <si>
    <t>16.10.2023 16:44:58</t>
  </si>
  <si>
    <t>16.10.2023 16:44:59</t>
  </si>
  <si>
    <t>16.10.2023 16:45:01</t>
  </si>
  <si>
    <t>16.10.2023 16:45:02</t>
  </si>
  <si>
    <t>16.10.2023 16:45:04</t>
  </si>
  <si>
    <t>16.10.2023 16:45:05</t>
  </si>
  <si>
    <t>16.10.2023 16:45:10</t>
  </si>
  <si>
    <t>16.10.2023 16:45:13</t>
  </si>
  <si>
    <t>16.10.2023 16:45:14</t>
  </si>
  <si>
    <t>16.10.2023 16:45:16</t>
  </si>
  <si>
    <t>16.10.2023 16:45:37</t>
  </si>
  <si>
    <t>16.10.2023 16:45:40</t>
  </si>
  <si>
    <t>16.10.2023 16:46:10</t>
  </si>
  <si>
    <t>16.10.2023 16:46:11</t>
  </si>
  <si>
    <t>16.10.2023 16:46:13</t>
  </si>
  <si>
    <t>16.10.2023 16:46:14</t>
  </si>
  <si>
    <t>16.10.2023 16:46:16</t>
  </si>
  <si>
    <t>16.10.2023 16:46:17</t>
  </si>
  <si>
    <t>16.10.2023 16:46:19</t>
  </si>
  <si>
    <t>16.10.2023 16:46:20</t>
  </si>
  <si>
    <t>16.10.2023 16:47:02</t>
  </si>
  <si>
    <t>16.10.2023 16:47:04</t>
  </si>
  <si>
    <t>16.10.2023 16:47:05</t>
  </si>
  <si>
    <t>16.10.2023 16:47:07</t>
  </si>
  <si>
    <t>16.10.2023 16:47:08</t>
  </si>
  <si>
    <t>16.10.2023 16:47:10</t>
  </si>
  <si>
    <t>16.10.2023 16:47:46</t>
  </si>
  <si>
    <t>16.10.2023 16:47:47</t>
  </si>
  <si>
    <t>16.10.2023 16:47:49</t>
  </si>
  <si>
    <t>16.10.2023 16:47:50</t>
  </si>
  <si>
    <t>16.10.2023 16:47:52</t>
  </si>
  <si>
    <t>16.10.2023 16:47:53</t>
  </si>
  <si>
    <t>16.10.2023 16:48:26</t>
  </si>
  <si>
    <t>16.10.2023 16:48:28</t>
  </si>
  <si>
    <t>16.10.2023 16:48:29</t>
  </si>
  <si>
    <t>16.10.2023 16:48:31</t>
  </si>
  <si>
    <t>16.10.2023 16:48:32</t>
  </si>
  <si>
    <t>16.10.2023 16:48:35</t>
  </si>
  <si>
    <t>16.10.2023 16:48:46</t>
  </si>
  <si>
    <t>16.10.2023 16:48:47</t>
  </si>
  <si>
    <t>16.10.2023 16:48:49</t>
  </si>
  <si>
    <t>16.10.2023 16:48:50</t>
  </si>
  <si>
    <t>16.10.2023 16:48:52</t>
  </si>
  <si>
    <t>16.10.2023 16:48:53</t>
  </si>
  <si>
    <t>16.10.2023 16:48:55</t>
  </si>
  <si>
    <t>16.10.2023 16:49:25</t>
  </si>
  <si>
    <t>16.10.2023 16:49:26</t>
  </si>
  <si>
    <t>16.10.2023 16:49:28</t>
  </si>
  <si>
    <t>16.10.2023 16:49:29</t>
  </si>
  <si>
    <t>16.10.2023 16:49:31</t>
  </si>
  <si>
    <t>16.10.2023 16:49:35</t>
  </si>
  <si>
    <t>16.10.2023 16:49:37</t>
  </si>
  <si>
    <t>16.10.2023 16:49:38</t>
  </si>
  <si>
    <t>16.10.2023 16:49:40</t>
  </si>
  <si>
    <t>16.10.2023 16:49:41</t>
  </si>
  <si>
    <t>16.10.2023 16:50:05</t>
  </si>
  <si>
    <t>16.10.2023 16:50:07</t>
  </si>
  <si>
    <t>16.10.2023 16:50:08</t>
  </si>
  <si>
    <t>16.10.2023 16:50:10</t>
  </si>
  <si>
    <t>16.10.2023 16:50:11</t>
  </si>
  <si>
    <t>16.10.2023 16:51:31</t>
  </si>
  <si>
    <t>16.10.2023 16:51:32</t>
  </si>
  <si>
    <t>16.10.2023 16:51:34</t>
  </si>
  <si>
    <t>16.10.2023 16:51:35</t>
  </si>
  <si>
    <t>16.10.2023 16:51:37</t>
  </si>
  <si>
    <t>16.10.2023 16:52:17</t>
  </si>
  <si>
    <t>16.10.2023 16:52:19</t>
  </si>
  <si>
    <t>16.10.2023 16:52:20</t>
  </si>
  <si>
    <t>16.10.2023 16:52:22</t>
  </si>
  <si>
    <t>16.10.2023 16:52:23</t>
  </si>
  <si>
    <t>16.10.2023 16:52:25</t>
  </si>
  <si>
    <t>16.10.2023 16:52:46</t>
  </si>
  <si>
    <t>16.10.2023 16:52:47</t>
  </si>
  <si>
    <t>16.10.2023 16:52:48</t>
  </si>
  <si>
    <t>16.10.2023 16:52:50</t>
  </si>
  <si>
    <t>16.10.2023 16:52:51</t>
  </si>
  <si>
    <t>16.10.2023 16:52:53</t>
  </si>
  <si>
    <t>16.10.2023 16:53:11</t>
  </si>
  <si>
    <t>16.10.2023 16:53:14</t>
  </si>
  <si>
    <t>16.10.2023 16:53:15</t>
  </si>
  <si>
    <t>16.10.2023 16:53:23</t>
  </si>
  <si>
    <t>16.10.2023 16:53:24</t>
  </si>
  <si>
    <t>16.10.2023 16:53:26</t>
  </si>
  <si>
    <t>16.10.2023 16:53:27</t>
  </si>
  <si>
    <t>16.10.2023 16:53:29</t>
  </si>
  <si>
    <t>16.10.2023 16:53:30</t>
  </si>
  <si>
    <t>16.10.2023 16:53:32</t>
  </si>
  <si>
    <t>16.10.2023 16:53:42</t>
  </si>
  <si>
    <t>16.10.2023 16:54:05</t>
  </si>
  <si>
    <t>16.10.2023 16:54:06</t>
  </si>
  <si>
    <t>16.10.2023 16:54:08</t>
  </si>
  <si>
    <t>16.10.2023 16:54:09</t>
  </si>
  <si>
    <t>16.10.2023 16:54:11</t>
  </si>
  <si>
    <t>16.10.2023 16:54:12</t>
  </si>
  <si>
    <t>16.10.2023 16:54:21</t>
  </si>
  <si>
    <t>16.10.2023 16:54:23</t>
  </si>
  <si>
    <t>16.10.2023 16:54:27</t>
  </si>
  <si>
    <t>16.10.2023 16:54:29</t>
  </si>
  <si>
    <t>16.10.2023 16:54:30</t>
  </si>
  <si>
    <t>16.10.2023 16:54:51</t>
  </si>
  <si>
    <t>16.10.2023 16:54:53</t>
  </si>
  <si>
    <t>16.10.2023 16:54:56</t>
  </si>
  <si>
    <t>16.10.2023 16:54:59</t>
  </si>
  <si>
    <t>16.10.2023 16:55:00</t>
  </si>
  <si>
    <t>16.10.2023 16:55:02</t>
  </si>
  <si>
    <t>16.10.2023 16:55:03</t>
  </si>
  <si>
    <t>16.10.2023 16:55:27</t>
  </si>
  <si>
    <t>16.10.2023 16:55:28</t>
  </si>
  <si>
    <t>16.10.2023 16:55:30</t>
  </si>
  <si>
    <t>16.10.2023 16:55:33</t>
  </si>
  <si>
    <t>16.10.2023 16:55:34</t>
  </si>
  <si>
    <t>16.10.2023 16:55:36</t>
  </si>
  <si>
    <t>16.10.2023 16:55:37</t>
  </si>
  <si>
    <t>16.10.2023 16:55:42</t>
  </si>
  <si>
    <t>16.10.2023 16:55:43</t>
  </si>
  <si>
    <t>16.10.2023 16:55:51</t>
  </si>
  <si>
    <t>16.10.2023 16:55:52</t>
  </si>
  <si>
    <t>16.10.2023 16:55:55</t>
  </si>
  <si>
    <t>16.10.2023 16:55:57</t>
  </si>
  <si>
    <t>16.10.2023 16:55:58</t>
  </si>
  <si>
    <t>16.10.2023 16:56:00</t>
  </si>
  <si>
    <t>16.10.2023 16:56:22</t>
  </si>
  <si>
    <t>16.10.2023 16:56:24</t>
  </si>
  <si>
    <t>16.10.2023 16:56:25</t>
  </si>
  <si>
    <t>16.10.2023 16:56:27</t>
  </si>
  <si>
    <t>16.10.2023 16:56:49</t>
  </si>
  <si>
    <t>16.10.2023 16:56:51</t>
  </si>
  <si>
    <t>16.10.2023 16:56:52</t>
  </si>
  <si>
    <t>16.10.2023 16:56:54</t>
  </si>
  <si>
    <t>16.10.2023 16:56:55</t>
  </si>
  <si>
    <t>16.10.2023 16:58:24</t>
  </si>
  <si>
    <t>16.10.2023 16:58:25</t>
  </si>
  <si>
    <t>16.10.2023 16:58:27</t>
  </si>
  <si>
    <t>16.10.2023 17:00:07</t>
  </si>
  <si>
    <t>16.10.2023 17:00:09</t>
  </si>
  <si>
    <t>16.10.2023 17:00:10</t>
  </si>
  <si>
    <t>16.10.2023 17:00:12</t>
  </si>
  <si>
    <t>16.10.2023 17:00:13</t>
  </si>
  <si>
    <t>16.10.2023 17:00:15</t>
  </si>
  <si>
    <t>16.10.2023 17:00:16</t>
  </si>
  <si>
    <t>16.10.2023 17:00:45</t>
  </si>
  <si>
    <t>16.10.2023 17:00:46</t>
  </si>
  <si>
    <t>16.10.2023 17:00:48</t>
  </si>
  <si>
    <t>16.10.2023 17:00:49</t>
  </si>
  <si>
    <t>16.10.2023 17:00:51</t>
  </si>
  <si>
    <t>16.10.2023 17:00:52</t>
  </si>
  <si>
    <t>16.10.2023 17:00:55</t>
  </si>
  <si>
    <t>16.10.2023 17:00:57</t>
  </si>
  <si>
    <t>16.10.2023 17:00:58</t>
  </si>
  <si>
    <t>16.10.2023 17:01:00</t>
  </si>
  <si>
    <t>16.10.2023 17:01:01</t>
  </si>
  <si>
    <t>16.10.2023 17:02:55</t>
  </si>
  <si>
    <t>16.10.2023 17:02:57</t>
  </si>
  <si>
    <t>16.10.2023 17:02:58</t>
  </si>
  <si>
    <t>16.10.2023 17:03:00</t>
  </si>
  <si>
    <t>16.10.2023 17:03:01</t>
  </si>
  <si>
    <t>16.10.2023 17:03:03</t>
  </si>
  <si>
    <t>16.10.2023 17:03:04</t>
  </si>
  <si>
    <t>16.10.2023 17:03:06</t>
  </si>
  <si>
    <t>16.10.2023 17:03:07</t>
  </si>
  <si>
    <t>16.10.2023 17:03:09</t>
  </si>
  <si>
    <t>16.10.2023 17:03:10</t>
  </si>
  <si>
    <t>16.10.2023 17:05:04</t>
  </si>
  <si>
    <t>16.10.2023 17:05:06</t>
  </si>
  <si>
    <t>16.10.2023 17:05:07</t>
  </si>
  <si>
    <t>16.10.2023 17:05:09</t>
  </si>
  <si>
    <t>16.10.2023 17:05:15</t>
  </si>
  <si>
    <t>16.10.2023 17:05:16</t>
  </si>
  <si>
    <t>16.10.2023 17:05:28</t>
  </si>
  <si>
    <t>16.10.2023 17:05:30</t>
  </si>
  <si>
    <t>16.10.2023 17:05:31</t>
  </si>
  <si>
    <t>16.10.2023 17:05:33</t>
  </si>
  <si>
    <t>16.10.2023 17:05:34</t>
  </si>
  <si>
    <t>16.10.2023 17:05:36</t>
  </si>
  <si>
    <t>16.10.2023 17:05:37</t>
  </si>
  <si>
    <t>16.10.2023 17:05:39</t>
  </si>
  <si>
    <t>16.10.2023 17:05:45</t>
  </si>
  <si>
    <t>16.10.2023 17:05:46</t>
  </si>
  <si>
    <t>16.10.2023 17:05:48</t>
  </si>
  <si>
    <t>16.10.2023 17:05:49</t>
  </si>
  <si>
    <t>16.10.2023 17:05:51</t>
  </si>
  <si>
    <t>16.10.2023 17:05:57</t>
  </si>
  <si>
    <t>16.10.2023 17:05:58</t>
  </si>
  <si>
    <t>16.10.2023 17:06:00</t>
  </si>
  <si>
    <t>16.10.2023 17:06:01</t>
  </si>
  <si>
    <t>16.10.2023 17:06:18</t>
  </si>
  <si>
    <t>16.10.2023 17:06:19</t>
  </si>
  <si>
    <t>16.10.2023 17:06:21</t>
  </si>
  <si>
    <t>16.10.2023 17:06:22</t>
  </si>
  <si>
    <t>16.10.2023 17:07:42</t>
  </si>
  <si>
    <t>16.10.2023 17:07:43</t>
  </si>
  <si>
    <t>16.10.2023 17:07:45</t>
  </si>
  <si>
    <t>16.10.2023 17:07:46</t>
  </si>
  <si>
    <t>16.10.2023 17:07:48</t>
  </si>
  <si>
    <t>16.10.2023 17:07:52</t>
  </si>
  <si>
    <t>16.10.2023 17:07:54</t>
  </si>
  <si>
    <t>16.10.2023 17:07:55</t>
  </si>
  <si>
    <t>16.10.2023 17:07:57</t>
  </si>
  <si>
    <t>16.10.2023 17:07:58</t>
  </si>
  <si>
    <t>16.10.2023 17:08:00</t>
  </si>
  <si>
    <t>16.10.2023 17:08:01</t>
  </si>
  <si>
    <t>16.10.2023 17:08:03</t>
  </si>
  <si>
    <t>16.10.2023 17:08:04</t>
  </si>
  <si>
    <t>16.10.2023 17:08:06</t>
  </si>
  <si>
    <t>16.10.2023 17:09:03</t>
  </si>
  <si>
    <t>16.10.2023 17:09:04</t>
  </si>
  <si>
    <t>16.10.2023 17:09:06</t>
  </si>
  <si>
    <t>16.10.2023 17:09:07</t>
  </si>
  <si>
    <t>16.10.2023 17:09:09</t>
  </si>
  <si>
    <t>16.10.2023 17:09:10</t>
  </si>
  <si>
    <t>16.10.2023 17:09:42</t>
  </si>
  <si>
    <t>16.10.2023 17:09:43</t>
  </si>
  <si>
    <t>16.10.2023 17:09:45</t>
  </si>
  <si>
    <t>16.10.2023 17:09:46</t>
  </si>
  <si>
    <t>16.10.2023 17:09:51</t>
  </si>
  <si>
    <t>16.10.2023 17:10:45</t>
  </si>
  <si>
    <t>16.10.2023 17:10:46</t>
  </si>
  <si>
    <t>16.10.2023 17:10:48</t>
  </si>
  <si>
    <t>16.10.2023 17:10:49</t>
  </si>
  <si>
    <t>16.10.2023 17:10:51</t>
  </si>
  <si>
    <t>16.10.2023 17:10:54</t>
  </si>
  <si>
    <t>16.10.2023 17:10:55</t>
  </si>
  <si>
    <t>16.10.2023 17:10:57</t>
  </si>
  <si>
    <t>16.10.2023 17:10:58</t>
  </si>
  <si>
    <t>16.10.2023 17:11:11</t>
  </si>
  <si>
    <t>16.10.2023 17:11:13</t>
  </si>
  <si>
    <t>16.10.2023 17:11:14</t>
  </si>
  <si>
    <t>16.10.2023 17:11:16</t>
  </si>
  <si>
    <t>16.10.2023 17:11:17</t>
  </si>
  <si>
    <t>16.10.2023 17:11:19</t>
  </si>
  <si>
    <t>16.10.2023 17:11:32</t>
  </si>
  <si>
    <t>16.10.2023 17:11:35</t>
  </si>
  <si>
    <t>16.10.2023 17:11:37</t>
  </si>
  <si>
    <t>16.10.2023 17:11:38</t>
  </si>
  <si>
    <t>16.10.2023 17:11:40</t>
  </si>
  <si>
    <t>16.10.2023 17:11:44</t>
  </si>
  <si>
    <t>16.10.2023 17:11:46</t>
  </si>
  <si>
    <t>16.10.2023 17:11:50</t>
  </si>
  <si>
    <t>16.10.2023 17:11:52</t>
  </si>
  <si>
    <t>16.10.2023 17:11:53</t>
  </si>
  <si>
    <t>16.10.2023 17:12:16</t>
  </si>
  <si>
    <t>16.10.2023 17:12:17</t>
  </si>
  <si>
    <t>16.10.2023 17:12:19</t>
  </si>
  <si>
    <t>16.10.2023 17:12:20</t>
  </si>
  <si>
    <t>16.10.2023 17:12:22</t>
  </si>
  <si>
    <t>16.10.2023 17:12:25</t>
  </si>
  <si>
    <t>16.10.2023 17:14:35</t>
  </si>
  <si>
    <t>16.10.2023 17:14:37</t>
  </si>
  <si>
    <t>16.10.2023 17:14:38</t>
  </si>
  <si>
    <t>16.10.2023 17:14:40</t>
  </si>
  <si>
    <t>16.10.2023 17:14:41</t>
  </si>
  <si>
    <t>16.10.2023 17:14:43</t>
  </si>
  <si>
    <t>16.10.2023 17:14:44</t>
  </si>
  <si>
    <t>16.10.2023 17:14:46</t>
  </si>
  <si>
    <t>16.10.2023 17:15:13</t>
  </si>
  <si>
    <t>16.10.2023 17:15:14</t>
  </si>
  <si>
    <t>16.10.2023 17:15:17</t>
  </si>
  <si>
    <t>16.10.2023 17:15:19</t>
  </si>
  <si>
    <t>16.10.2023 17:15:20</t>
  </si>
  <si>
    <t>16.10.2023 17:15:22</t>
  </si>
  <si>
    <t>16.10.2023 17:15:25</t>
  </si>
  <si>
    <t>16.10.2023 17:15:26</t>
  </si>
  <si>
    <t>16.10.2023 17:17:31</t>
  </si>
  <si>
    <t>16.10.2023 17:17:32</t>
  </si>
  <si>
    <t>16.10.2023 17:17:34</t>
  </si>
  <si>
    <t>16.10.2023 17:17:35</t>
  </si>
  <si>
    <t>16.10.2023 17:17:37</t>
  </si>
  <si>
    <t>16.10.2023 17:17:38</t>
  </si>
  <si>
    <t>16.10.2023 17:17:40</t>
  </si>
  <si>
    <t>16.10.2023 17:17:41</t>
  </si>
  <si>
    <t>16.10.2023 17:17:43</t>
  </si>
  <si>
    <t>16.10.2023 17:17:44</t>
  </si>
  <si>
    <t>16.10.2023 17:18:05</t>
  </si>
  <si>
    <t>16.10.2023 17:18:06</t>
  </si>
  <si>
    <t>16.10.2023 17:18:08</t>
  </si>
  <si>
    <t>16.10.2023 17:18:09</t>
  </si>
  <si>
    <t>16.10.2023 17:18:11</t>
  </si>
  <si>
    <t>16.10.2023 17:18:12</t>
  </si>
  <si>
    <t>16.10.2023 17:18:36</t>
  </si>
  <si>
    <t>16.10.2023 17:18:38</t>
  </si>
  <si>
    <t>16.10.2023 17:18:39</t>
  </si>
  <si>
    <t>16.10.2023 17:18:41</t>
  </si>
  <si>
    <t>16.10.2023 17:18:42</t>
  </si>
  <si>
    <t>16.10.2023 17:18:44</t>
  </si>
  <si>
    <t>16.10.2023 17:19:47</t>
  </si>
  <si>
    <t>16.10.2023 17:19:48</t>
  </si>
  <si>
    <t>16.10.2023 17:19:50</t>
  </si>
  <si>
    <t>16.10.2023 17:19:51</t>
  </si>
  <si>
    <t>16.10.2023 17:19:53</t>
  </si>
  <si>
    <t>16.10.2023 17:19:54</t>
  </si>
  <si>
    <t>16.10.2023 17:19:57</t>
  </si>
  <si>
    <t>16.10.2023 17:20:32</t>
  </si>
  <si>
    <t>16.10.2023 17:20:33</t>
  </si>
  <si>
    <t>16.10.2023 17:20:35</t>
  </si>
  <si>
    <t>16.10.2023 17:20:36</t>
  </si>
  <si>
    <t>16.10.2023 17:20:38</t>
  </si>
  <si>
    <t>16.10.2023 17:20:39</t>
  </si>
  <si>
    <t>16.10.2023 17:20:41</t>
  </si>
  <si>
    <t>16.10.2023 17:21:03</t>
  </si>
  <si>
    <t>16.10.2023 17:21:06</t>
  </si>
  <si>
    <t>16.10.2023 17:21:08</t>
  </si>
  <si>
    <t>16.10.2023 17:21:11</t>
  </si>
  <si>
    <t>16.10.2023 17:21:12</t>
  </si>
  <si>
    <t>16.10.2023 17:21:13</t>
  </si>
  <si>
    <t>16.10.2023 17:21:15</t>
  </si>
  <si>
    <t>16.10.2023 17:21:16</t>
  </si>
  <si>
    <t>16.10.2023 17:21:18</t>
  </si>
  <si>
    <t>16.10.2023 17:21:27</t>
  </si>
  <si>
    <t>16.10.2023 17:21:28</t>
  </si>
  <si>
    <t>16.10.2023 17:21:30</t>
  </si>
  <si>
    <t>16.10.2023 17:21:31</t>
  </si>
  <si>
    <t>16.10.2023 17:21:33</t>
  </si>
  <si>
    <t>16.10.2023 17:21:34</t>
  </si>
  <si>
    <t>16.10.2023 17:21:36</t>
  </si>
  <si>
    <t>16.10.2023 17:21:37</t>
  </si>
  <si>
    <t>16.10.2023 17:21:39</t>
  </si>
  <si>
    <t>16.10.2023 17:21:40</t>
  </si>
  <si>
    <t>16.10.2023 17:21:42</t>
  </si>
  <si>
    <t>16.10.2023 17:21:43</t>
  </si>
  <si>
    <t>16.10.2023 17:21:54</t>
  </si>
  <si>
    <t>16.10.2023 17:21:55</t>
  </si>
  <si>
    <t>16.10.2023 17:21:57</t>
  </si>
  <si>
    <t>16.10.2023 17:21:58</t>
  </si>
  <si>
    <t>16.10.2023 17:22:00</t>
  </si>
  <si>
    <t>16.10.2023 17:22:01</t>
  </si>
  <si>
    <t>16.10.2023 17:22:25</t>
  </si>
  <si>
    <t>16.10.2023 17:22:28</t>
  </si>
  <si>
    <t>16.10.2023 17:22:30</t>
  </si>
  <si>
    <t>16.10.2023 17:22:31</t>
  </si>
  <si>
    <t>16.10.2023 17:22:33</t>
  </si>
  <si>
    <t>16.10.2023 17:22:34</t>
  </si>
  <si>
    <t>16.10.2023 17:24:07</t>
  </si>
  <si>
    <t>16.10.2023 17:24:09</t>
  </si>
  <si>
    <t>16.10.2023 17:24:10</t>
  </si>
  <si>
    <t>16.10.2023 17:24:12</t>
  </si>
  <si>
    <t>16.10.2023 17:24:13</t>
  </si>
  <si>
    <t>16.10.2023 17:24:15</t>
  </si>
  <si>
    <t>16.10.2023 17:24:16</t>
  </si>
  <si>
    <t>16.10.2023 17:24:18</t>
  </si>
  <si>
    <t>16.10.2023 17:24:19</t>
  </si>
  <si>
    <t>16.10.2023 17:24:21</t>
  </si>
  <si>
    <t>16.10.2023 17:24:45</t>
  </si>
  <si>
    <t>16.10.2023 17:24:46</t>
  </si>
  <si>
    <t>16.10.2023 17:24:48</t>
  </si>
  <si>
    <t>16.10.2023 17:24:49</t>
  </si>
  <si>
    <t>16.10.2023 17:24:51</t>
  </si>
  <si>
    <t>16.10.2023 17:24:52</t>
  </si>
  <si>
    <t>16.10.2023 17:24:54</t>
  </si>
  <si>
    <t>16.10.2023 17:24:55</t>
  </si>
  <si>
    <t>16.10.2023 17:24:57</t>
  </si>
  <si>
    <t>16.10.2023 17:24:58</t>
  </si>
  <si>
    <t>16.10.2023 17:25:00</t>
  </si>
  <si>
    <t>16.10.2023 17:25:01</t>
  </si>
  <si>
    <t>16.10.2023 17:25:03</t>
  </si>
  <si>
    <t>16.10.2023 17:25:04</t>
  </si>
  <si>
    <t>16.10.2023 17:27:19</t>
  </si>
  <si>
    <t>16.10.2023 17:27:20</t>
  </si>
  <si>
    <t>16.10.2023 17:27:41</t>
  </si>
  <si>
    <t>16.10.2023 17:27:43</t>
  </si>
  <si>
    <t>16.10.2023 17:27:44</t>
  </si>
  <si>
    <t>16.10.2023 17:27:46</t>
  </si>
  <si>
    <t>16.10.2023 17:27:47</t>
  </si>
  <si>
    <t>16.10.2023 17:27:49</t>
  </si>
  <si>
    <t>16.10.2023 17:27:58</t>
  </si>
  <si>
    <t>16.10.2023 17:27:59</t>
  </si>
  <si>
    <t>16.10.2023 17:28:01</t>
  </si>
  <si>
    <t>16.10.2023 17:28:02</t>
  </si>
  <si>
    <t>16.10.2023 17:28:04</t>
  </si>
  <si>
    <t>16.10.2023 17:28:05</t>
  </si>
  <si>
    <t>16.10.2023 17:28:07</t>
  </si>
  <si>
    <t>16.10.2023 17:28:08</t>
  </si>
  <si>
    <t>16.10.2023 17:28:34</t>
  </si>
  <si>
    <t>16.10.2023 17:28:35</t>
  </si>
  <si>
    <t>16.10.2023 17:28:37</t>
  </si>
  <si>
    <t>16.10.2023 17:28:38</t>
  </si>
  <si>
    <t>16.10.2023 17:28:40</t>
  </si>
  <si>
    <t>16.10.2023 17:28:41</t>
  </si>
  <si>
    <t>16.10.2023 17:28:44</t>
  </si>
  <si>
    <t>16.10.2023 17:28:47</t>
  </si>
  <si>
    <t>16.10.2023 17:29:22</t>
  </si>
  <si>
    <t>16.10.2023 17:29:23</t>
  </si>
  <si>
    <t>16.10.2023 17:29:25</t>
  </si>
  <si>
    <t>16.10.2023 17:29:26</t>
  </si>
  <si>
    <t>16.10.2023 17:29:28</t>
  </si>
  <si>
    <t>16.10.2023 17:29:29</t>
  </si>
  <si>
    <t>16.10.2023 17:30:49</t>
  </si>
  <si>
    <t>16.10.2023 17:30:50</t>
  </si>
  <si>
    <t>16.10.2023 17:30:52</t>
  </si>
  <si>
    <t>16.10.2023 17:30:53</t>
  </si>
  <si>
    <t>16.10.2023 17:30:55</t>
  </si>
  <si>
    <t>16.10.2023 17:30:56</t>
  </si>
  <si>
    <t>16.10.2023 17:30:58</t>
  </si>
  <si>
    <t>16.10.2023 17:30:59</t>
  </si>
  <si>
    <t>16.10.2023 17:31:01</t>
  </si>
  <si>
    <t>16.10.2023 17:31:22</t>
  </si>
  <si>
    <t>16.10.2023 17:31:23</t>
  </si>
  <si>
    <t>16.10.2023 17:31:25</t>
  </si>
  <si>
    <t>16.10.2023 17:31:26</t>
  </si>
  <si>
    <t>16.10.2023 17:31:28</t>
  </si>
  <si>
    <t>16.10.2023 17:31:32</t>
  </si>
  <si>
    <t>16.10.2023 17:31:34</t>
  </si>
  <si>
    <t>16.10.2023 17:31:35</t>
  </si>
  <si>
    <t>16.10.2023 17:32:28</t>
  </si>
  <si>
    <t>16.10.2023 17:32:29</t>
  </si>
  <si>
    <t>16.10.2023 17:33:08</t>
  </si>
  <si>
    <t>16.10.2023 17:33:10</t>
  </si>
  <si>
    <t>16.10.2023 17:33:11</t>
  </si>
  <si>
    <t>16.10.2023 17:33:13</t>
  </si>
  <si>
    <t>16.10.2023 17:33:14</t>
  </si>
  <si>
    <t>16.10.2023 17:33:16</t>
  </si>
  <si>
    <t>16.10.2023 17:33:17</t>
  </si>
  <si>
    <t>16.10.2023 17:33:19</t>
  </si>
  <si>
    <t>16.10.2023 17:33:20</t>
  </si>
  <si>
    <t>16.10.2023 17:33:22</t>
  </si>
  <si>
    <t>16.10.2023 17:33:23</t>
  </si>
  <si>
    <t>16.10.2023 17:33:25</t>
  </si>
  <si>
    <t>16.10.2023 17:34:16</t>
  </si>
  <si>
    <t>16.10.2023 17:34:17</t>
  </si>
  <si>
    <t>16.10.2023 17:34:18</t>
  </si>
  <si>
    <t>16.10.2023 17:34:20</t>
  </si>
  <si>
    <t>16.10.2023 17:34:21</t>
  </si>
  <si>
    <t>16.10.2023 17:34:23</t>
  </si>
  <si>
    <t>16.10.2023 17:34:24</t>
  </si>
  <si>
    <t>16.10.2023 17:34:32</t>
  </si>
  <si>
    <t>16.10.2023 17:34:33</t>
  </si>
  <si>
    <t>16.10.2023 17:34:35</t>
  </si>
  <si>
    <t>16.10.2023 17:34:36</t>
  </si>
  <si>
    <t>16.10.2023 17:34:38</t>
  </si>
  <si>
    <t>16.10.2023 17:34:59</t>
  </si>
  <si>
    <t>16.10.2023 17:35:00</t>
  </si>
  <si>
    <t>16.10.2023 17:35:03</t>
  </si>
  <si>
    <t>16.10.2023 17:35:05</t>
  </si>
  <si>
    <t>16.10.2023 17:35:06</t>
  </si>
  <si>
    <t>16.10.2023 17:35:08</t>
  </si>
  <si>
    <t>16.10.2023 17:35:09</t>
  </si>
  <si>
    <t>16.10.2023 17:35:12</t>
  </si>
  <si>
    <t>16.10.2023 17:35:14</t>
  </si>
  <si>
    <t>16.10.2023 17:35:24</t>
  </si>
  <si>
    <t>16.10.2023 17:35:26</t>
  </si>
  <si>
    <t>16.10.2023 17:35:29</t>
  </si>
  <si>
    <t>16.10.2023 17:35:30</t>
  </si>
  <si>
    <t>16.10.2023 17:35:32</t>
  </si>
  <si>
    <t>16.10.2023 17:35:33</t>
  </si>
  <si>
    <t>16.10.2023 17:35:35</t>
  </si>
  <si>
    <t>16.10.2023 17:36:56</t>
  </si>
  <si>
    <t>16.10.2023 17:36:59</t>
  </si>
  <si>
    <t>16.10.2023 17:37:00</t>
  </si>
  <si>
    <t>16.10.2023 17:37:02</t>
  </si>
  <si>
    <t>16.10.2023 17:37:03</t>
  </si>
  <si>
    <t>16.10.2023 17:37:35</t>
  </si>
  <si>
    <t>16.10.2023 17:37:36</t>
  </si>
  <si>
    <t>16.10.2023 17:37:38</t>
  </si>
  <si>
    <t>16.10.2023 17:37:39</t>
  </si>
  <si>
    <t>16.10.2023 17:37:41</t>
  </si>
  <si>
    <t>16.10.2023 17:38:12</t>
  </si>
  <si>
    <t>16.10.2023 17:38:14</t>
  </si>
  <si>
    <t>16.10.2023 17:38:15</t>
  </si>
  <si>
    <t>16.10.2023 17:38:17</t>
  </si>
  <si>
    <t>16.10.2023 17:38:18</t>
  </si>
  <si>
    <t>16.10.2023 17:38:20</t>
  </si>
  <si>
    <t>16.10.2023 17:38:21</t>
  </si>
  <si>
    <t>16.10.2023 17:38:32</t>
  </si>
  <si>
    <t>16.10.2023 17:38:33</t>
  </si>
  <si>
    <t>16.10.2023 17:38:35</t>
  </si>
  <si>
    <t>16.10.2023 17:38:36</t>
  </si>
  <si>
    <t>16.10.2023 17:38:38</t>
  </si>
  <si>
    <t>16.10.2023 17:38:39</t>
  </si>
  <si>
    <t>16.10.2023 17:38:41</t>
  </si>
  <si>
    <t>16.10.2023 17:39:47</t>
  </si>
  <si>
    <t>16.10.2023 17:39:48</t>
  </si>
  <si>
    <t>16.10.2023 17:39:50</t>
  </si>
  <si>
    <t>16.10.2023 17:39:51</t>
  </si>
  <si>
    <t>16.10.2023 17:39:54</t>
  </si>
  <si>
    <t>16.10.2023 17:39:56</t>
  </si>
  <si>
    <t>16.10.2023 17:39:57</t>
  </si>
  <si>
    <t>16.10.2023 17:39:59</t>
  </si>
  <si>
    <t>16.10.2023 17:40:00</t>
  </si>
  <si>
    <t>16.10.2023 17:40:51</t>
  </si>
  <si>
    <t>16.10.2023 17:40:53</t>
  </si>
  <si>
    <t>16.10.2023 17:40:54</t>
  </si>
  <si>
    <t>16.10.2023 17:40:56</t>
  </si>
  <si>
    <t>16.10.2023 17:40:57</t>
  </si>
  <si>
    <t>16.10.2023 17:41:45</t>
  </si>
  <si>
    <t>16.10.2023 17:41:47</t>
  </si>
  <si>
    <t>16.10.2023 17:41:48</t>
  </si>
  <si>
    <t>16.10.2023 17:41:50</t>
  </si>
  <si>
    <t>16.10.2023 17:41:51</t>
  </si>
  <si>
    <t>16.10.2023 17:41:53</t>
  </si>
  <si>
    <t>16.10.2023 17:41:54</t>
  </si>
  <si>
    <t>16.10.2023 17:41:56</t>
  </si>
  <si>
    <t>16.10.2023 17:43:11</t>
  </si>
  <si>
    <t>16.10.2023 17:43:12</t>
  </si>
  <si>
    <t>16.10.2023 17:43:14</t>
  </si>
  <si>
    <t>16.10.2023 17:43:15</t>
  </si>
  <si>
    <t>16.10.2023 17:43:17</t>
  </si>
  <si>
    <t>16.10.2023 17:43:18</t>
  </si>
  <si>
    <t>16.10.2023 17:43:42</t>
  </si>
  <si>
    <t>16.10.2023 17:43:44</t>
  </si>
  <si>
    <t>16.10.2023 17:43:45</t>
  </si>
  <si>
    <t>16.10.2023 17:43:47</t>
  </si>
  <si>
    <t>16.10.2023 17:43:48</t>
  </si>
  <si>
    <t>16.10.2023 17:43:50</t>
  </si>
  <si>
    <t>16.10.2023 17:45:15</t>
  </si>
  <si>
    <t>16.10.2023 17:45:17</t>
  </si>
  <si>
    <t>16.10.2023 17:45:18</t>
  </si>
  <si>
    <t>16.10.2023 17:45:20</t>
  </si>
  <si>
    <t>16.10.2023 17:45:21</t>
  </si>
  <si>
    <t>16.10.2023 17:45:23</t>
  </si>
  <si>
    <t>16.10.2023 17:45:53</t>
  </si>
  <si>
    <t>16.10.2023 17:45:54</t>
  </si>
  <si>
    <t>16.10.2023 17:45:56</t>
  </si>
  <si>
    <t>16.10.2023 17:45:57</t>
  </si>
  <si>
    <t>16.10.2023 17:45:59</t>
  </si>
  <si>
    <t>16.10.2023 17:46:00</t>
  </si>
  <si>
    <t>16.10.2023 17:46:17</t>
  </si>
  <si>
    <t>16.10.2023 17:46:18</t>
  </si>
  <si>
    <t>16.10.2023 17:46:21</t>
  </si>
  <si>
    <t>16.10.2023 17:46:23</t>
  </si>
  <si>
    <t>16.10.2023 17:46:44</t>
  </si>
  <si>
    <t>16.10.2023 17:46:45</t>
  </si>
  <si>
    <t>16.10.2023 17:46:46</t>
  </si>
  <si>
    <t>16.10.2023 17:46:48</t>
  </si>
  <si>
    <t>16.10.2023 17:46:49</t>
  </si>
  <si>
    <t>16.10.2023 17:46:51</t>
  </si>
  <si>
    <t>16.10.2023 17:46:52</t>
  </si>
  <si>
    <t>16.10.2023 17:46:55</t>
  </si>
  <si>
    <t>16.10.2023 17:46:57</t>
  </si>
  <si>
    <t>16.10.2023 17:46:58</t>
  </si>
  <si>
    <t>16.10.2023 17:47:01</t>
  </si>
  <si>
    <t>16.10.2023 17:47:03</t>
  </si>
  <si>
    <t>16.10.2023 17:48:07</t>
  </si>
  <si>
    <t>16.10.2023 17:48:09</t>
  </si>
  <si>
    <t>16.10.2023 17:48:10</t>
  </si>
  <si>
    <t>16.10.2023 17:48:12</t>
  </si>
  <si>
    <t>16.10.2023 17:48:13</t>
  </si>
  <si>
    <t>16.10.2023 17:48:16</t>
  </si>
  <si>
    <t>16.10.2023 17:48:19</t>
  </si>
  <si>
    <t>16.10.2023 17:49:09</t>
  </si>
  <si>
    <t>16.10.2023 17:49:10</t>
  </si>
  <si>
    <t>16.10.2023 17:49:12</t>
  </si>
  <si>
    <t>16.10.2023 17:49:13</t>
  </si>
  <si>
    <t>16.10.2023 17:49:15</t>
  </si>
  <si>
    <t>16.10.2023 17:49:16</t>
  </si>
  <si>
    <t>16.10.2023 17:49:18</t>
  </si>
  <si>
    <t>16.10.2023 17:49:28</t>
  </si>
  <si>
    <t>16.10.2023 17:49:30</t>
  </si>
  <si>
    <t>16.10.2023 17:49:31</t>
  </si>
  <si>
    <t>16.10.2023 17:49:33</t>
  </si>
  <si>
    <t>16.10.2023 17:49:36</t>
  </si>
  <si>
    <t>16.10.2023 17:50:03</t>
  </si>
  <si>
    <t>16.10.2023 17:50:04</t>
  </si>
  <si>
    <t>16.10.2023 17:50:06</t>
  </si>
  <si>
    <t>16.10.2023 17:50:09</t>
  </si>
  <si>
    <t>16.10.2023 17:50:10</t>
  </si>
  <si>
    <t>16.10.2023 17:51:29</t>
  </si>
  <si>
    <t>16.10.2023 17:52:17</t>
  </si>
  <si>
    <t>16.10.2023 17:52:19</t>
  </si>
  <si>
    <t>16.10.2023 17:52:20</t>
  </si>
  <si>
    <t>16.10.2023 17:52:22</t>
  </si>
  <si>
    <t>16.10.2023 17:52:25</t>
  </si>
  <si>
    <t>16.10.2023 17:52:38</t>
  </si>
  <si>
    <t>16.10.2023 17:52:40</t>
  </si>
  <si>
    <t>16.10.2023 17:52:41</t>
  </si>
  <si>
    <t>16.10.2023 17:52:43</t>
  </si>
  <si>
    <t>16.10.2023 17:52:44</t>
  </si>
  <si>
    <t>16.10.2023 17:52:46</t>
  </si>
  <si>
    <t>16.10.2023 17:52:52</t>
  </si>
  <si>
    <t>16.10.2023 17:52:53</t>
  </si>
  <si>
    <t>16.10.2023 17:52:55</t>
  </si>
  <si>
    <t>16.10.2023 17:52:56</t>
  </si>
  <si>
    <t>16.10.2023 17:52:59</t>
  </si>
  <si>
    <t>16.10.2023 17:53:02</t>
  </si>
  <si>
    <t>16.10.2023 17:53:04</t>
  </si>
  <si>
    <t>16.10.2023 17:53:41</t>
  </si>
  <si>
    <t>16.10.2023 17:53:43</t>
  </si>
  <si>
    <t>16.10.2023 17:53:44</t>
  </si>
  <si>
    <t>16.10.2023 17:53:46</t>
  </si>
  <si>
    <t>16.10.2023 17:53:47</t>
  </si>
  <si>
    <t>16.10.2023 17:53:49</t>
  </si>
  <si>
    <t>16.10.2023 17:53:50</t>
  </si>
  <si>
    <t>16.10.2023 17:53:52</t>
  </si>
  <si>
    <t>16.10.2023 17:53:53</t>
  </si>
  <si>
    <t>16.10.2023 17:53:55</t>
  </si>
  <si>
    <t>16.10.2023 17:53:56</t>
  </si>
  <si>
    <t>16.10.2023 17:53:59</t>
  </si>
  <si>
    <t>16.10.2023 17:54:01</t>
  </si>
  <si>
    <t>16.10.2023 17:54:02</t>
  </si>
  <si>
    <t>16.10.2023 17:54:04</t>
  </si>
  <si>
    <t>16.10.2023 17:54:05</t>
  </si>
  <si>
    <t>16.10.2023 17:54:07</t>
  </si>
  <si>
    <t>16.10.2023 17:54:08</t>
  </si>
  <si>
    <t>16.10.2023 17:54:28</t>
  </si>
  <si>
    <t>16.10.2023 17:54:29</t>
  </si>
  <si>
    <t>16.10.2023 17:54:31</t>
  </si>
  <si>
    <t>16.10.2023 17:54:32</t>
  </si>
  <si>
    <t>16.10.2023 17:55:49</t>
  </si>
  <si>
    <t>16.10.2023 17:55:50</t>
  </si>
  <si>
    <t>16.10.2023 17:55:52</t>
  </si>
  <si>
    <t>16.10.2023 17:55:53</t>
  </si>
  <si>
    <t>16.10.2023 17:55:55</t>
  </si>
  <si>
    <t>16.10.2023 17:55:56</t>
  </si>
  <si>
    <t>16.10.2023 17:55:58</t>
  </si>
  <si>
    <t>16.10.2023 17:55:59</t>
  </si>
  <si>
    <t>16.10.2023 17:58:11</t>
  </si>
  <si>
    <t>16.10.2023 17:58:13</t>
  </si>
  <si>
    <t>16.10.2023 17:58:14</t>
  </si>
  <si>
    <t>16.10.2023 17:58:16</t>
  </si>
  <si>
    <t>16.10.2023 17:58:19</t>
  </si>
  <si>
    <t>16.10.2023 17:59:04</t>
  </si>
  <si>
    <t>16.10.2023 17:59:05</t>
  </si>
  <si>
    <t>16.10.2023 17:59:07</t>
  </si>
  <si>
    <t>16.10.2023 17:59:08</t>
  </si>
  <si>
    <t>16.10.2023 17:59:11</t>
  </si>
  <si>
    <t>16.10.2023 17:59:40</t>
  </si>
  <si>
    <t>16.10.2023 17:59:41</t>
  </si>
  <si>
    <t>16.10.2023 17:59:43</t>
  </si>
  <si>
    <t>16.10.2023 17:59:44</t>
  </si>
  <si>
    <t>16.10.2023 17:59:46</t>
  </si>
  <si>
    <t>16.10.2023 17:59:47</t>
  </si>
  <si>
    <t>16.10.2023 17:59:49</t>
  </si>
  <si>
    <t>16.10.2023 17:59:53</t>
  </si>
  <si>
    <t>16.10.2023 17:59:55</t>
  </si>
  <si>
    <t>16.10.2023 17:59:56</t>
  </si>
  <si>
    <t>16.10.2023 17:59:58</t>
  </si>
  <si>
    <t>16.10.2023 17:59:59</t>
  </si>
  <si>
    <t>16.10.2023 18:00:02</t>
  </si>
  <si>
    <t>16.10.2023 18:00:41</t>
  </si>
  <si>
    <t>16.10.2023 18:00:43</t>
  </si>
  <si>
    <t>16.10.2023 18:00:44</t>
  </si>
  <si>
    <t>16.10.2023 18:00:46</t>
  </si>
  <si>
    <t>16.10.2023 18:00:47</t>
  </si>
  <si>
    <t>16.10.2023 18:00:49</t>
  </si>
  <si>
    <t>16.10.2023 18:00:50</t>
  </si>
  <si>
    <t>16.10.2023 18:00:52</t>
  </si>
  <si>
    <t>16.10.2023 18:00:55</t>
  </si>
  <si>
    <t>16.10.2023 18:00:56</t>
  </si>
  <si>
    <t>16.10.2023 18:00:57</t>
  </si>
  <si>
    <t>16.10.2023 18:00:59</t>
  </si>
  <si>
    <t>16.10.2023 18:01:00</t>
  </si>
  <si>
    <t>16.10.2023 18:01:02</t>
  </si>
  <si>
    <t>16.10.2023 18:01:03</t>
  </si>
  <si>
    <t>16.10.2023 18:02:09</t>
  </si>
  <si>
    <t>16.10.2023 18:02:11</t>
  </si>
  <si>
    <t>16.10.2023 18:02:12</t>
  </si>
  <si>
    <t>16.10.2023 18:02:14</t>
  </si>
  <si>
    <t>16.10.2023 18:02:15</t>
  </si>
  <si>
    <t>16.10.2023 18:02:17</t>
  </si>
  <si>
    <t>16.10.2023 18:02:18</t>
  </si>
  <si>
    <t>16.10.2023 18:03:59</t>
  </si>
  <si>
    <t>16.10.2023 18:04:00</t>
  </si>
  <si>
    <t>16.10.2023 18:04:02</t>
  </si>
  <si>
    <t>16.10.2023 18:04:03</t>
  </si>
  <si>
    <t>16.10.2023 18:04:05</t>
  </si>
  <si>
    <t>16.10.2023 18:04:06</t>
  </si>
  <si>
    <t>16.10.2023 18:04:08</t>
  </si>
  <si>
    <t>16.10.2023 18:04:15</t>
  </si>
  <si>
    <t>16.10.2023 18:04:17</t>
  </si>
  <si>
    <t>16.10.2023 18:04:21</t>
  </si>
  <si>
    <t>16.10.2023 18:04:23</t>
  </si>
  <si>
    <t>16.10.2023 18:04:24</t>
  </si>
  <si>
    <t>16.10.2023 18:04:27</t>
  </si>
  <si>
    <t>16.10.2023 18:04:41</t>
  </si>
  <si>
    <t>16.10.2023 18:04:42</t>
  </si>
  <si>
    <t>16.10.2023 18:04:44</t>
  </si>
  <si>
    <t>16.10.2023 18:04:45</t>
  </si>
  <si>
    <t>16.10.2023 18:04:47</t>
  </si>
  <si>
    <t>16.10.2023 18:04:48</t>
  </si>
  <si>
    <t>16.10.2023 18:04:50</t>
  </si>
  <si>
    <t>16.10.2023 18:07:26</t>
  </si>
  <si>
    <t>16.10.2023 18:07:27</t>
  </si>
  <si>
    <t>16.10.2023 18:07:29</t>
  </si>
  <si>
    <t>16.10.2023 18:07:30</t>
  </si>
  <si>
    <t>16.10.2023 18:07:32</t>
  </si>
  <si>
    <t>16.10.2023 18:07:33</t>
  </si>
  <si>
    <t>16.10.2023 18:07:35</t>
  </si>
  <si>
    <t>16.10.2023 18:09:03</t>
  </si>
  <si>
    <t>16.10.2023 18:09:05</t>
  </si>
  <si>
    <t>16.10.2023 18:09:06</t>
  </si>
  <si>
    <t>16.10.2023 18:09:08</t>
  </si>
  <si>
    <t>16.10.2023 18:09:09</t>
  </si>
  <si>
    <t>16.10.2023 18:09:20</t>
  </si>
  <si>
    <t>16.10.2023 18:09:45</t>
  </si>
  <si>
    <t>16.10.2023 18:09:47</t>
  </si>
  <si>
    <t>16.10.2023 18:09:48</t>
  </si>
  <si>
    <t>16.10.2023 18:09:50</t>
  </si>
  <si>
    <t>16.10.2023 18:09:53</t>
  </si>
  <si>
    <t>16.10.2023 18:09:57</t>
  </si>
  <si>
    <t>16.10.2023 18:09:59</t>
  </si>
  <si>
    <t>16.10.2023 18:10:00</t>
  </si>
  <si>
    <t>16.10.2023 18:10:23</t>
  </si>
  <si>
    <t>16.10.2023 18:10:24</t>
  </si>
  <si>
    <t>16.10.2023 18:10:29</t>
  </si>
  <si>
    <t>16.10.2023 18:10:30</t>
  </si>
  <si>
    <t>16.10.2023 18:10:32</t>
  </si>
  <si>
    <t>16.10.2023 18:10:33</t>
  </si>
  <si>
    <t>16.10.2023 18:10:57</t>
  </si>
  <si>
    <t>16.10.2023 18:11:06</t>
  </si>
  <si>
    <t>16.10.2023 18:11:08</t>
  </si>
  <si>
    <t>16.10.2023 18:11:09</t>
  </si>
  <si>
    <t>16.10.2023 18:11:11</t>
  </si>
  <si>
    <t>16.10.2023 18:11:12</t>
  </si>
  <si>
    <t>16.10.2023 18:11:14</t>
  </si>
  <si>
    <t>16.10.2023 18:11:17</t>
  </si>
  <si>
    <t>16.10.2023 18:11:18</t>
  </si>
  <si>
    <t>16.10.2023 18:11:20</t>
  </si>
  <si>
    <t>16.10.2023 18:11:47</t>
  </si>
  <si>
    <t>16.10.2023 18:11:48</t>
  </si>
  <si>
    <t>16.10.2023 18:11:51</t>
  </si>
  <si>
    <t>16.10.2023 18:11:59</t>
  </si>
  <si>
    <t>16.10.2023 18:12:00</t>
  </si>
  <si>
    <t>16.10.2023 18:12:02</t>
  </si>
  <si>
    <t>16.10.2023 18:12:03</t>
  </si>
  <si>
    <t>16.10.2023 18:12:05</t>
  </si>
  <si>
    <t>16.10.2023 18:12:06</t>
  </si>
  <si>
    <t>16.10.2023 18:12:09</t>
  </si>
  <si>
    <t>16.10.2023 18:12:12</t>
  </si>
  <si>
    <t>16.10.2023 18:12:14</t>
  </si>
  <si>
    <t>16.10.2023 18:12:17</t>
  </si>
  <si>
    <t>16.10.2023 18:14:02</t>
  </si>
  <si>
    <t>16.10.2023 18:14:03</t>
  </si>
  <si>
    <t>16.10.2023 18:14:05</t>
  </si>
  <si>
    <t>16.10.2023 18:14:06</t>
  </si>
  <si>
    <t>16.10.2023 18:14:09</t>
  </si>
  <si>
    <t>16.10.2023 18:14:11</t>
  </si>
  <si>
    <t>16.10.2023 18:14:14</t>
  </si>
  <si>
    <t>16.10.2023 18:14:15</t>
  </si>
  <si>
    <t>16.10.2023 18:14:17</t>
  </si>
  <si>
    <t>16.10.2023 18:14:18</t>
  </si>
  <si>
    <t>16.10.2023 18:15:20</t>
  </si>
  <si>
    <t>16.10.2023 18:15:21</t>
  </si>
  <si>
    <t>16.10.2023 18:15:23</t>
  </si>
  <si>
    <t>16.10.2023 18:15:24</t>
  </si>
  <si>
    <t>16.10.2023 18:15:26</t>
  </si>
  <si>
    <t>16.10.2023 18:15:27</t>
  </si>
  <si>
    <t>16.10.2023 18:15:54</t>
  </si>
  <si>
    <t>16.10.2023 18:15:56</t>
  </si>
  <si>
    <t>16.10.2023 18:15:57</t>
  </si>
  <si>
    <t>16.10.2023 18:15:59</t>
  </si>
  <si>
    <t>16.10.2023 18:16:00</t>
  </si>
  <si>
    <t>16.10.2023 18:16:02</t>
  </si>
  <si>
    <t>16.10.2023 18:16:03</t>
  </si>
  <si>
    <t>16.10.2023 18:16:05</t>
  </si>
  <si>
    <t>16.10.2023 18:16:35</t>
  </si>
  <si>
    <t>16.10.2023 18:17:00</t>
  </si>
  <si>
    <t>16.10.2023 18:17:02</t>
  </si>
  <si>
    <t>16.10.2023 18:17:03</t>
  </si>
  <si>
    <t>16.10.2023 18:17:05</t>
  </si>
  <si>
    <t>16.10.2023 18:17:06</t>
  </si>
  <si>
    <t>16.10.2023 18:17:08</t>
  </si>
  <si>
    <t>16.10.2023 18:17:21</t>
  </si>
  <si>
    <t>16.10.2023 18:17:50</t>
  </si>
  <si>
    <t>16.10.2023 18:17:51</t>
  </si>
  <si>
    <t>16.10.2023 18:17:53</t>
  </si>
  <si>
    <t>16.10.2023 18:17:54</t>
  </si>
  <si>
    <t>16.10.2023 18:17:56</t>
  </si>
  <si>
    <t>16.10.2023 18:17:57</t>
  </si>
  <si>
    <t>16.10.2023 18:17:59</t>
  </si>
  <si>
    <t>16.10.2023 18:18:02</t>
  </si>
  <si>
    <t>16.10.2023 18:18:03</t>
  </si>
  <si>
    <t>16.10.2023 18:18:05</t>
  </si>
  <si>
    <t>16.10.2023 18:18:06</t>
  </si>
  <si>
    <t>16.10.2023 18:18:08</t>
  </si>
  <si>
    <t>16.10.2023 18:18:21</t>
  </si>
  <si>
    <t>16.10.2023 18:18:23</t>
  </si>
  <si>
    <t>16.10.2023 18:18:24</t>
  </si>
  <si>
    <t>16.10.2023 18:18:26</t>
  </si>
  <si>
    <t>16.10.2023 18:18:27</t>
  </si>
  <si>
    <t>16.10.2023 18:18:29</t>
  </si>
  <si>
    <t>16.10.2023 18:18:30</t>
  </si>
  <si>
    <t>16.10.2023 18:18:56</t>
  </si>
  <si>
    <t>16.10.2023 18:18:57</t>
  </si>
  <si>
    <t>16.10.2023 18:18:59</t>
  </si>
  <si>
    <t>16.10.2023 18:19:00</t>
  </si>
  <si>
    <t>16.10.2023 18:19:02</t>
  </si>
  <si>
    <t>16.10.2023 18:19:30</t>
  </si>
  <si>
    <t>16.10.2023 18:19:32</t>
  </si>
  <si>
    <t>16.10.2023 18:19:33</t>
  </si>
  <si>
    <t>16.10.2023 18:19:36</t>
  </si>
  <si>
    <t>16.10.2023 18:19:38</t>
  </si>
  <si>
    <t>16.10.2023 18:19:39</t>
  </si>
  <si>
    <t>16.10.2023 18:19:41</t>
  </si>
  <si>
    <t>16.10.2023 18:19:44</t>
  </si>
  <si>
    <t>16.10.2023 18:19:45</t>
  </si>
  <si>
    <t>16.10.2023 18:19:47</t>
  </si>
  <si>
    <t>16.10.2023 18:20:19</t>
  </si>
  <si>
    <t>16.10.2023 18:20:21</t>
  </si>
  <si>
    <t>16.10.2023 18:20:22</t>
  </si>
  <si>
    <t>16.10.2023 18:20:24</t>
  </si>
  <si>
    <t>16.10.2023 18:20:25</t>
  </si>
  <si>
    <t>16.10.2023 18:20:27</t>
  </si>
  <si>
    <t>16.10.2023 18:20:28</t>
  </si>
  <si>
    <t>16.10.2023 18:20:57</t>
  </si>
  <si>
    <t>16.10.2023 18:20:58</t>
  </si>
  <si>
    <t>16.10.2023 18:21:00</t>
  </si>
  <si>
    <t>16.10.2023 18:21:01</t>
  </si>
  <si>
    <t>16.10.2023 18:21:03</t>
  </si>
  <si>
    <t>16.10.2023 18:21:04</t>
  </si>
  <si>
    <t>16.10.2023 18:21:06</t>
  </si>
  <si>
    <t>16.10.2023 18:21:07</t>
  </si>
  <si>
    <t>16.10.2023 18:21:36</t>
  </si>
  <si>
    <t>16.10.2023 18:21:37</t>
  </si>
  <si>
    <t>16.10.2023 18:21:39</t>
  </si>
  <si>
    <t>16.10.2023 18:21:40</t>
  </si>
  <si>
    <t>16.10.2023 18:21:42</t>
  </si>
  <si>
    <t>16.10.2023 18:22:06</t>
  </si>
  <si>
    <t>16.10.2023 18:22:07</t>
  </si>
  <si>
    <t>16.10.2023 18:22:09</t>
  </si>
  <si>
    <t>16.10.2023 18:22:10</t>
  </si>
  <si>
    <t>16.10.2023 18:22:12</t>
  </si>
  <si>
    <t>16.10.2023 18:22:13</t>
  </si>
  <si>
    <t>16.10.2023 18:22:15</t>
  </si>
  <si>
    <t>16.10.2023 18:22:16</t>
  </si>
  <si>
    <t>16.10.2023 18:22:18</t>
  </si>
  <si>
    <t>16.10.2023 18:23:58</t>
  </si>
  <si>
    <t>16.10.2023 18:23:59</t>
  </si>
  <si>
    <t>16.10.2023 18:24:01</t>
  </si>
  <si>
    <t>16.10.2023 18:24:07</t>
  </si>
  <si>
    <t>16.10.2023 18:24:08</t>
  </si>
  <si>
    <t>16.10.2023 18:24:10</t>
  </si>
  <si>
    <t>16.10.2023 18:24:13</t>
  </si>
  <si>
    <t>16.10.2023 18:24:16</t>
  </si>
  <si>
    <t>16.10.2023 18:25:38</t>
  </si>
  <si>
    <t>16.10.2023 18:25:40</t>
  </si>
  <si>
    <t>16.10.2023 18:25:41</t>
  </si>
  <si>
    <t>16.10.2023 18:25:43</t>
  </si>
  <si>
    <t>16.10.2023 18:25:47</t>
  </si>
  <si>
    <t>16.10.2023 18:25:49</t>
  </si>
  <si>
    <t>16.10.2023 18:25:56</t>
  </si>
  <si>
    <t>16.10.2023 18:25:57</t>
  </si>
  <si>
    <t>16.10.2023 18:25:59</t>
  </si>
  <si>
    <t>16.10.2023 18:26:00</t>
  </si>
  <si>
    <t>16.10.2023 18:26:30</t>
  </si>
  <si>
    <t>16.10.2023 18:26:32</t>
  </si>
  <si>
    <t>16.10.2023 18:26:33</t>
  </si>
  <si>
    <t>16.10.2023 18:26:35</t>
  </si>
  <si>
    <t>16.10.2023 18:26:36</t>
  </si>
  <si>
    <t>16.10.2023 18:26:38</t>
  </si>
  <si>
    <t>16.10.2023 18:26:39</t>
  </si>
  <si>
    <t>16.10.2023 18:26:41</t>
  </si>
  <si>
    <t>16.10.2023 18:26:42</t>
  </si>
  <si>
    <t>16.10.2023 18:26:44</t>
  </si>
  <si>
    <t>16.10.2023 18:27:23</t>
  </si>
  <si>
    <t>16.10.2023 18:27:27</t>
  </si>
  <si>
    <t>16.10.2023 18:27:29</t>
  </si>
  <si>
    <t>16.10.2023 18:27:30</t>
  </si>
  <si>
    <t>16.10.2023 18:27:32</t>
  </si>
  <si>
    <t>16.10.2023 18:27:44</t>
  </si>
  <si>
    <t>16.10.2023 18:27:45</t>
  </si>
  <si>
    <t>16.10.2023 18:27:47</t>
  </si>
  <si>
    <t>16.10.2023 18:27:50</t>
  </si>
  <si>
    <t>16.10.2023 18:27:53</t>
  </si>
  <si>
    <t>16.10.2023 18:29:32</t>
  </si>
  <si>
    <t>16.10.2023 18:29:33</t>
  </si>
  <si>
    <t>16.10.2023 18:29:35</t>
  </si>
  <si>
    <t>16.10.2023 18:29:36</t>
  </si>
  <si>
    <t>16.10.2023 18:29:38</t>
  </si>
  <si>
    <t>16.10.2023 18:29:39</t>
  </si>
  <si>
    <t>16.10.2023 18:29:41</t>
  </si>
  <si>
    <t>16.10.2023 18:29:42</t>
  </si>
  <si>
    <t>16.10.2023 18:29:44</t>
  </si>
  <si>
    <t>16.10.2023 18:30:21</t>
  </si>
  <si>
    <t>16.10.2023 18:30:23</t>
  </si>
  <si>
    <t>16.10.2023 18:30:24</t>
  </si>
  <si>
    <t>16.10.2023 18:30:26</t>
  </si>
  <si>
    <t>16.10.2023 18:30:27</t>
  </si>
  <si>
    <t>16.10.2023 18:30:50</t>
  </si>
  <si>
    <t>16.10.2023 18:30:51</t>
  </si>
  <si>
    <t>16.10.2023 18:30:56</t>
  </si>
  <si>
    <t>16.10.2023 18:30:57</t>
  </si>
  <si>
    <t>16.10.2023 18:30:59</t>
  </si>
  <si>
    <t>16.10.2023 18:31:00</t>
  </si>
  <si>
    <t>16.10.2023 18:31:41</t>
  </si>
  <si>
    <t>16.10.2023 18:31:42</t>
  </si>
  <si>
    <t>16.10.2023 18:31:44</t>
  </si>
  <si>
    <t>16.10.2023 18:31:45</t>
  </si>
  <si>
    <t>16.10.2023 18:31:47</t>
  </si>
  <si>
    <t>16.10.2023 18:31:48</t>
  </si>
  <si>
    <t>16.10.2023 18:31:50</t>
  </si>
  <si>
    <t>16.10.2023 18:31:51</t>
  </si>
  <si>
    <t>16.10.2023 18:31:53</t>
  </si>
  <si>
    <t>16.10.2023 18:33:03</t>
  </si>
  <si>
    <t>16.10.2023 18:33:05</t>
  </si>
  <si>
    <t>16.10.2023 18:33:08</t>
  </si>
  <si>
    <t>16.10.2023 18:33:09</t>
  </si>
  <si>
    <t>16.10.2023 18:33:12</t>
  </si>
  <si>
    <t>16.10.2023 18:33:14</t>
  </si>
  <si>
    <t>16.10.2023 18:33:15</t>
  </si>
  <si>
    <t>16.10.2023 18:33:17</t>
  </si>
  <si>
    <t>16.10.2023 18:33:18</t>
  </si>
  <si>
    <t>16.10.2023 18:33:20</t>
  </si>
  <si>
    <t>16.10.2023 18:33:21</t>
  </si>
  <si>
    <t>16.10.2023 18:33:38</t>
  </si>
  <si>
    <t>16.10.2023 18:33:39</t>
  </si>
  <si>
    <t>16.10.2023 18:33:41</t>
  </si>
  <si>
    <t>16.10.2023 18:33:42</t>
  </si>
  <si>
    <t>16.10.2023 18:33:44</t>
  </si>
  <si>
    <t>16.10.2023 18:33:45</t>
  </si>
  <si>
    <t>16.10.2023 18:33:47</t>
  </si>
  <si>
    <t>16.10.2023 18:33:54</t>
  </si>
  <si>
    <t>16.10.2023 18:33:56</t>
  </si>
  <si>
    <t>16.10.2023 18:33:57</t>
  </si>
  <si>
    <t>16.10.2023 18:33:59</t>
  </si>
  <si>
    <t>16.10.2023 18:34:00</t>
  </si>
  <si>
    <t>16.10.2023 18:34:03</t>
  </si>
  <si>
    <t>16.10.2023 18:35:03</t>
  </si>
  <si>
    <t>16.10.2023 18:35:05</t>
  </si>
  <si>
    <t>16.10.2023 18:35:06</t>
  </si>
  <si>
    <t>16.10.2023 18:35:08</t>
  </si>
  <si>
    <t>16.10.2023 18:35:09</t>
  </si>
  <si>
    <t>16.10.2023 18:35:11</t>
  </si>
  <si>
    <t>16.10.2023 18:35:12</t>
  </si>
  <si>
    <t>16.10.2023 18:35:14</t>
  </si>
  <si>
    <t>16.10.2023 18:35:15</t>
  </si>
  <si>
    <t>16.10.2023 18:35:26</t>
  </si>
  <si>
    <t>16.10.2023 18:35:27</t>
  </si>
  <si>
    <t>16.10.2023 18:35:30</t>
  </si>
  <si>
    <t>16.10.2023 18:35:32</t>
  </si>
  <si>
    <t>16.10.2023 18:35:33</t>
  </si>
  <si>
    <t>16.10.2023 18:35:35</t>
  </si>
  <si>
    <t>16.10.2023 18:35:36</t>
  </si>
  <si>
    <t>16.10.2023 18:35:38</t>
  </si>
  <si>
    <t>16.10.2023 18:37:05</t>
  </si>
  <si>
    <t>16.10.2023 18:37:06</t>
  </si>
  <si>
    <t>16.10.2023 18:37:08</t>
  </si>
  <si>
    <t>16.10.2023 18:37:26</t>
  </si>
  <si>
    <t>16.10.2023 18:37:27</t>
  </si>
  <si>
    <t>16.10.2023 18:37:29</t>
  </si>
  <si>
    <t>16.10.2023 18:37:30</t>
  </si>
  <si>
    <t>16.10.2023 18:37:33</t>
  </si>
  <si>
    <t>16.10.2023 18:37:35</t>
  </si>
  <si>
    <t>16.10.2023 18:37:36</t>
  </si>
  <si>
    <t>16.10.2023 18:37:38</t>
  </si>
  <si>
    <t>16.10.2023 18:37:41</t>
  </si>
  <si>
    <t>16.10.2023 18:37:42</t>
  </si>
  <si>
    <t>16.10.2023 18:38:00</t>
  </si>
  <si>
    <t>16.10.2023 18:38:02</t>
  </si>
  <si>
    <t>16.10.2023 18:38:03</t>
  </si>
  <si>
    <t>16.10.2023 18:38:05</t>
  </si>
  <si>
    <t>16.10.2023 18:38:06</t>
  </si>
  <si>
    <t>16.10.2023 18:38:08</t>
  </si>
  <si>
    <t>16.10.2023 18:38:09</t>
  </si>
  <si>
    <t>16.10.2023 18:38:11</t>
  </si>
  <si>
    <t>16.10.2023 18:39:03</t>
  </si>
  <si>
    <t>16.10.2023 18:39:05</t>
  </si>
  <si>
    <t>16.10.2023 18:39:06</t>
  </si>
  <si>
    <t>16.10.2023 18:39:08</t>
  </si>
  <si>
    <t>16.10.2023 18:39:09</t>
  </si>
  <si>
    <t>16.10.2023 18:39:11</t>
  </si>
  <si>
    <t>16.10.2023 18:39:14</t>
  </si>
  <si>
    <t>16.10.2023 18:40:26</t>
  </si>
  <si>
    <t>16.10.2023 18:40:27</t>
  </si>
  <si>
    <t>16.10.2023 18:40:30</t>
  </si>
  <si>
    <t>16.10.2023 18:40:32</t>
  </si>
  <si>
    <t>16.10.2023 18:40:33</t>
  </si>
  <si>
    <t>16.10.2023 18:40:35</t>
  </si>
  <si>
    <t>16.10.2023 18:40:36</t>
  </si>
  <si>
    <t>16.10.2023 18:41:23</t>
  </si>
  <si>
    <t>16.10.2023 18:41:24</t>
  </si>
  <si>
    <t>16.10.2023 18:41:48</t>
  </si>
  <si>
    <t>16.10.2023 18:41:50</t>
  </si>
  <si>
    <t>16.10.2023 18:41:51</t>
  </si>
  <si>
    <t>16.10.2023 18:41:53</t>
  </si>
  <si>
    <t>16.10.2023 18:41:54</t>
  </si>
  <si>
    <t>16.10.2023 18:41:56</t>
  </si>
  <si>
    <t>16.10.2023 18:41:57</t>
  </si>
  <si>
    <t>16.10.2023 18:44:18</t>
  </si>
  <si>
    <t>16.10.2023 18:44:20</t>
  </si>
  <si>
    <t>16.10.2023 18:44:21</t>
  </si>
  <si>
    <t>16.10.2023 18:44:23</t>
  </si>
  <si>
    <t>16.10.2023 18:44:24</t>
  </si>
  <si>
    <t>16.10.2023 18:44:26</t>
  </si>
  <si>
    <t>16.10.2023 18:46:03</t>
  </si>
  <si>
    <t>16.10.2023 18:46:05</t>
  </si>
  <si>
    <t>16.10.2023 18:46:06</t>
  </si>
  <si>
    <t>16.10.2023 18:46:08</t>
  </si>
  <si>
    <t>16.10.2023 18:46:09</t>
  </si>
  <si>
    <t>16.10.2023 18:46:11</t>
  </si>
  <si>
    <t>16.10.2023 18:46:14</t>
  </si>
  <si>
    <t>16.10.2023 18:46:15</t>
  </si>
  <si>
    <t>16.10.2023 18:48:00</t>
  </si>
  <si>
    <t>16.10.2023 18:48:01</t>
  </si>
  <si>
    <t>16.10.2023 18:48:03</t>
  </si>
  <si>
    <t>16.10.2023 18:48:04</t>
  </si>
  <si>
    <t>16.10.2023 18:48:06</t>
  </si>
  <si>
    <t>16.10.2023 18:48:07</t>
  </si>
  <si>
    <t>16.10.2023 18:48:09</t>
  </si>
  <si>
    <t>16.10.2023 18:51:28</t>
  </si>
  <si>
    <t>16.10.2023 18:51:30</t>
  </si>
  <si>
    <t>16.10.2023 18:51:31</t>
  </si>
  <si>
    <t>16.10.2023 18:51:33</t>
  </si>
  <si>
    <t>16.10.2023 18:51:34</t>
  </si>
  <si>
    <t>16.10.2023 18:51:36</t>
  </si>
  <si>
    <t>16.10.2023 18:52:27</t>
  </si>
  <si>
    <t>16.10.2023 18:52:28</t>
  </si>
  <si>
    <t>16.10.2023 18:52:30</t>
  </si>
  <si>
    <t>16.10.2023 18:54:58</t>
  </si>
  <si>
    <t>16.10.2023 18:55:00</t>
  </si>
  <si>
    <t>16.10.2023 18:55:01</t>
  </si>
  <si>
    <t>16.10.2023 18:55:03</t>
  </si>
  <si>
    <t>16.10.2023 18:55:04</t>
  </si>
  <si>
    <t>16.10.2023 18:55:06</t>
  </si>
  <si>
    <t>16.10.2023 18:55:07</t>
  </si>
  <si>
    <t>16.10.2023 18:55:09</t>
  </si>
  <si>
    <t>16.10.2023 18:55:10</t>
  </si>
  <si>
    <t>16.10.2023 18:55:52</t>
  </si>
  <si>
    <t>16.10.2023 18:55:54</t>
  </si>
  <si>
    <t>16.10.2023 18:55:55</t>
  </si>
  <si>
    <t>16.10.2023 18:57:04</t>
  </si>
  <si>
    <t>16.10.2023 18:57:06</t>
  </si>
  <si>
    <t>16.10.2023 18:57:07</t>
  </si>
  <si>
    <t>16.10.2023 18:57:12</t>
  </si>
  <si>
    <t>16.10.2023 18:58:28</t>
  </si>
  <si>
    <t>16.10.2023 18:58:30</t>
  </si>
  <si>
    <t>16.10.2023 18:58:31</t>
  </si>
  <si>
    <t>16.10.2023 18:58:34</t>
  </si>
  <si>
    <t>16.10.2023 18:58:36</t>
  </si>
  <si>
    <t>16.10.2023 18:58:37</t>
  </si>
  <si>
    <t>16.10.2023 18:58:39</t>
  </si>
  <si>
    <t>16.10.2023 18:58:40</t>
  </si>
  <si>
    <t>16.10.2023 18:59:03</t>
  </si>
  <si>
    <t>16.10.2023 19:02:06</t>
  </si>
  <si>
    <t>16.10.2023 19:02:07</t>
  </si>
  <si>
    <t>16.10.2023 19:02:09</t>
  </si>
  <si>
    <t>16.10.2023 19:02:10</t>
  </si>
  <si>
    <t>16.10.2023 19:02:12</t>
  </si>
  <si>
    <t>16.10.2023 19:02:13</t>
  </si>
  <si>
    <t>16.10.2023 19:02:15</t>
  </si>
  <si>
    <t>16.10.2023 19:09:25</t>
  </si>
  <si>
    <t>16.10.2023 19:09:27</t>
  </si>
  <si>
    <t>16.10.2023 19:09:28</t>
  </si>
  <si>
    <t>16.10.2023 19:09:30</t>
  </si>
  <si>
    <t>16.10.2023 19:09:31</t>
  </si>
  <si>
    <t>16.10.2023 19:09:33</t>
  </si>
  <si>
    <t>16.10.2023 19:10:39</t>
  </si>
  <si>
    <t>16.10.2023 19:10:40</t>
  </si>
  <si>
    <t>16.10.2023 19:10:42</t>
  </si>
  <si>
    <t>16.10.2023 19:10:43</t>
  </si>
  <si>
    <t>16.10.2023 19:10:45</t>
  </si>
  <si>
    <t>16.10.2023 19:10:46</t>
  </si>
  <si>
    <t>16.10.2023 19:11:46</t>
  </si>
  <si>
    <t>16.10.2023 19:11:48</t>
  </si>
  <si>
    <t>16.10.2023 19:11:51</t>
  </si>
  <si>
    <t>16.10.2023 19:11:52</t>
  </si>
  <si>
    <t>16.10.2023 19:11:54</t>
  </si>
  <si>
    <t>16.10.2023 19:12:51</t>
  </si>
  <si>
    <t>16.10.2023 19:12:52</t>
  </si>
  <si>
    <t>16.10.2023 19:12:54</t>
  </si>
  <si>
    <t>16.10.2023 19:12:55</t>
  </si>
  <si>
    <t>16.10.2023 19:12:57</t>
  </si>
  <si>
    <t>16.10.2023 19:13:49</t>
  </si>
  <si>
    <t>16.10.2023 19:13:51</t>
  </si>
  <si>
    <t>16.10.2023 19:13:52</t>
  </si>
  <si>
    <t>16.10.2023 19:13:54</t>
  </si>
  <si>
    <t>16.10.2023 19:13:55</t>
  </si>
  <si>
    <t>16.10.2023 19:13:57</t>
  </si>
  <si>
    <t>16.10.2023 19:14:00</t>
  </si>
  <si>
    <t>16.10.2023 19:16:03</t>
  </si>
  <si>
    <t>16.10.2023 19:16:04</t>
  </si>
  <si>
    <t>16.10.2023 19:16:06</t>
  </si>
  <si>
    <t>16.10.2023 19:16:07</t>
  </si>
  <si>
    <t>16.10.2023 19:17:15</t>
  </si>
  <si>
    <t>16.10.2023 19:17:16</t>
  </si>
  <si>
    <t>16.10.2023 19:17:19</t>
  </si>
  <si>
    <t>16.10.2023 19:17:21</t>
  </si>
  <si>
    <t>16.10.2023 19:17:34</t>
  </si>
  <si>
    <t>16.10.2023 19:17:36</t>
  </si>
  <si>
    <t>16.10.2023 19:17:39</t>
  </si>
  <si>
    <t>16.10.2023 19:17:40</t>
  </si>
  <si>
    <t>16.10.2023 19:17:42</t>
  </si>
  <si>
    <t>16.10.2023 19:17:43</t>
  </si>
  <si>
    <t>16.10.2023 19:17:45</t>
  </si>
  <si>
    <t>16.10.2023 19:18:43</t>
  </si>
  <si>
    <t>16.10.2023 19:18:45</t>
  </si>
  <si>
    <t>16.10.2023 19:18:46</t>
  </si>
  <si>
    <t>16.10.2023 19:18:48</t>
  </si>
  <si>
    <t>16.10.2023 19:18:49</t>
  </si>
  <si>
    <t>16.10.2023 19:18:51</t>
  </si>
  <si>
    <t>16.10.2023 19:18:54</t>
  </si>
  <si>
    <t>16.10.2023 19:19:13</t>
  </si>
  <si>
    <t>16.10.2023 19:19:15</t>
  </si>
  <si>
    <t>16.10.2023 19:19:16</t>
  </si>
  <si>
    <t>16.10.2023 19:19:18</t>
  </si>
  <si>
    <t>16.10.2023 19:19:19</t>
  </si>
  <si>
    <t>16.10.2023 19:19:21</t>
  </si>
  <si>
    <t>16.10.2023 19:19:22</t>
  </si>
  <si>
    <t>16.10.2023 19:19:24</t>
  </si>
  <si>
    <t>16.10.2023 19:21:07</t>
  </si>
  <si>
    <t>16.10.2023 19:21:09</t>
  </si>
  <si>
    <t>16.10.2023 19:21:10</t>
  </si>
  <si>
    <t>16.10.2023 19:21:12</t>
  </si>
  <si>
    <t>16.10.2023 19:21:13</t>
  </si>
  <si>
    <t>16.10.2023 19:21:18</t>
  </si>
  <si>
    <t>16.10.2023 19:21:19</t>
  </si>
  <si>
    <t>16.10.2023 19:22:24</t>
  </si>
  <si>
    <t>16.10.2023 19:22:25</t>
  </si>
  <si>
    <t>16.10.2023 19:22:27</t>
  </si>
  <si>
    <t>16.10.2023 19:22:28</t>
  </si>
  <si>
    <t>16.10.2023 19:22:30</t>
  </si>
  <si>
    <t>16.10.2023 19:22:31</t>
  </si>
  <si>
    <t>16.10.2023 19:22:33</t>
  </si>
  <si>
    <t>16.10.2023 19:24:01</t>
  </si>
  <si>
    <t>16.10.2023 19:24:03</t>
  </si>
  <si>
    <t>16.10.2023 19:24:04</t>
  </si>
  <si>
    <t>16.10.2023 19:24:06</t>
  </si>
  <si>
    <t>16.10.2023 19:24:07</t>
  </si>
  <si>
    <t>16.10.2023 19:24:09</t>
  </si>
  <si>
    <t>16.10.2023 19:27:16</t>
  </si>
  <si>
    <t>16.10.2023 19:27:18</t>
  </si>
  <si>
    <t>16.10.2023 19:27:19</t>
  </si>
  <si>
    <t>16.10.2023 19:27:21</t>
  </si>
  <si>
    <t>16.10.2023 19:27:22</t>
  </si>
  <si>
    <t>16.10.2023 19:27:24</t>
  </si>
  <si>
    <t>16.10.2023 19:27:25</t>
  </si>
  <si>
    <t>16.10.2023 19:29:37</t>
  </si>
  <si>
    <t>16.10.2023 19:29:39</t>
  </si>
  <si>
    <t>16.10.2023 19:29:40</t>
  </si>
  <si>
    <t>16.10.2023 19:29:42</t>
  </si>
  <si>
    <t>16.10.2023 19:29:43</t>
  </si>
  <si>
    <t>16.10.2023 19:29:45</t>
  </si>
  <si>
    <t>16.10.2023 19:29:46</t>
  </si>
  <si>
    <t>16.10.2023 19:29:58</t>
  </si>
  <si>
    <t>16.10.2023 19:30:00</t>
  </si>
  <si>
    <t>16.10.2023 19:30:01</t>
  </si>
  <si>
    <t>16.10.2023 19:30:03</t>
  </si>
  <si>
    <t>16.10.2023 19:30:04</t>
  </si>
  <si>
    <t>16.10.2023 19:30:06</t>
  </si>
  <si>
    <t>16.10.2023 19:30:07</t>
  </si>
  <si>
    <t>16.10.2023 19:31:49</t>
  </si>
  <si>
    <t>16.10.2023 19:31:51</t>
  </si>
  <si>
    <t>16.10.2023 19:31:52</t>
  </si>
  <si>
    <t>16.10.2023 19:31:54</t>
  </si>
  <si>
    <t>16.10.2023 19:31:55</t>
  </si>
  <si>
    <t>16.10.2023 19:31:57</t>
  </si>
  <si>
    <t>16.10.2023 19:31:58</t>
  </si>
  <si>
    <t>16.10.2023 19:35:37</t>
  </si>
  <si>
    <t>16.10.2023 19:35:40</t>
  </si>
  <si>
    <t>16.10.2023 19:35:42</t>
  </si>
  <si>
    <t>16.10.2023 19:35:43</t>
  </si>
  <si>
    <t>16.10.2023 19:35:45</t>
  </si>
  <si>
    <t>16.10.2023 19:35:46</t>
  </si>
  <si>
    <t>16.10.2023 19:36:54</t>
  </si>
  <si>
    <t>16.10.2023 19:36:55</t>
  </si>
  <si>
    <t>16.10.2023 19:36:57</t>
  </si>
  <si>
    <t>16.10.2023 19:36:58</t>
  </si>
  <si>
    <t>16.10.2023 19:37:00</t>
  </si>
  <si>
    <t>16.10.2023 19:37:01</t>
  </si>
  <si>
    <t>16.10.2023 19:37:03</t>
  </si>
  <si>
    <t>16.10.2023 19:40:27</t>
  </si>
  <si>
    <t>16.10.2023 19:40:28</t>
  </si>
  <si>
    <t>16.10.2023 19:40:30</t>
  </si>
  <si>
    <t>16.10.2023 19:40:31</t>
  </si>
  <si>
    <t>16.10.2023 19:40:36</t>
  </si>
  <si>
    <t>16.10.2023 19:40:58</t>
  </si>
  <si>
    <t>16.10.2023 19:41:00</t>
  </si>
  <si>
    <t>16.10.2023 19:41:01</t>
  </si>
  <si>
    <t>16.10.2023 19:41:22</t>
  </si>
  <si>
    <t>16.10.2023 19:41:24</t>
  </si>
  <si>
    <t>16.10.2023 19:41:25</t>
  </si>
  <si>
    <t>16.10.2023 19:41:27</t>
  </si>
  <si>
    <t>16.10.2023 19:41:28</t>
  </si>
  <si>
    <t>16.10.2023 19:41:30</t>
  </si>
  <si>
    <t>16.10.2023 19:41:31</t>
  </si>
  <si>
    <t>16.10.2023 19:42:58</t>
  </si>
  <si>
    <t>16.10.2023 19:43:00</t>
  </si>
  <si>
    <t>16.10.2023 19:43:03</t>
  </si>
  <si>
    <t>16.10.2023 19:43:04</t>
  </si>
  <si>
    <t>16.10.2023 19:43:06</t>
  </si>
  <si>
    <t>16.10.2023 19:43:07</t>
  </si>
  <si>
    <t>16.10.2023 19:43:13</t>
  </si>
  <si>
    <t>16.10.2023 19:43:15</t>
  </si>
  <si>
    <t>16.10.2023 19:43:16</t>
  </si>
  <si>
    <t>16.10.2023 19:43:18</t>
  </si>
  <si>
    <t>16.10.2023 19:44:52</t>
  </si>
  <si>
    <t>16.10.2023 19:44:54</t>
  </si>
  <si>
    <t>16.10.2023 19:44:55</t>
  </si>
  <si>
    <t>16.10.2023 19:48:01</t>
  </si>
  <si>
    <t>16.10.2023 19:48:03</t>
  </si>
  <si>
    <t>16.10.2023 19:48:04</t>
  </si>
  <si>
    <t>16.10.2023 19:48:07</t>
  </si>
  <si>
    <t>16.10.2023 19:48:09</t>
  </si>
  <si>
    <t>16.10.2023 19:50:58</t>
  </si>
  <si>
    <t>16.10.2023 19:50:59</t>
  </si>
  <si>
    <t>16.10.2023 19:51:02</t>
  </si>
  <si>
    <t>16.10.2023 19:51:04</t>
  </si>
  <si>
    <t>16.10.2023 19:51:13</t>
  </si>
  <si>
    <t>16.10.2023 19:51:14</t>
  </si>
  <si>
    <t>16.10.2023 19:51:16</t>
  </si>
  <si>
    <t>16.10.2023 19:51:17</t>
  </si>
  <si>
    <t>16.10.2023 19:51:19</t>
  </si>
  <si>
    <t>16.10.2023 19:51:20</t>
  </si>
  <si>
    <t>16.10.2023 19:51:22</t>
  </si>
  <si>
    <t>16.10.2023 19:51:23</t>
  </si>
  <si>
    <t>16.10.2023 19:53:49</t>
  </si>
  <si>
    <t>16.10.2023 19:53:50</t>
  </si>
  <si>
    <t>16.10.2023 19:53:52</t>
  </si>
  <si>
    <t>16.10.2023 19:53:53</t>
  </si>
  <si>
    <t>16.10.2023 19:53:55</t>
  </si>
  <si>
    <t>16.10.2023 19:53:56</t>
  </si>
  <si>
    <t>16.10.2023 19:53:58</t>
  </si>
  <si>
    <t>16.10.2023 19:54:52</t>
  </si>
  <si>
    <t>16.10.2023 19:54:58</t>
  </si>
  <si>
    <t>16.10.2023 19:54:59</t>
  </si>
  <si>
    <t>16.10.2023 19:55:01</t>
  </si>
  <si>
    <t>16.10.2023 19:56:49</t>
  </si>
  <si>
    <t>16.10.2023 19:56:50</t>
  </si>
  <si>
    <t>16.10.2023 19:56:52</t>
  </si>
  <si>
    <t>16.10.2023 19:56:53</t>
  </si>
  <si>
    <t>16.10.2023 19:56:55</t>
  </si>
  <si>
    <t>16.10.2023 19:56:56</t>
  </si>
  <si>
    <t>16.10.2023 19:59:25</t>
  </si>
  <si>
    <t>16.10.2023 19:59:59</t>
  </si>
  <si>
    <t>16.10.2023 20:00:01</t>
  </si>
  <si>
    <t>16.10.2023 20:00:02</t>
  </si>
  <si>
    <t>16.10.2023 20:00:04</t>
  </si>
  <si>
    <t>16.10.2023 20:00:05</t>
  </si>
  <si>
    <t>16.10.2023 20:00:07</t>
  </si>
  <si>
    <t>16.10.2023 20:00:08</t>
  </si>
  <si>
    <t>16.10.2023 20:00:10</t>
  </si>
  <si>
    <t>16.10.2023 20:00:11</t>
  </si>
  <si>
    <t>16.10.2023 20:06:01</t>
  </si>
  <si>
    <t>16.10.2023 20:06:02</t>
  </si>
  <si>
    <t>16.10.2023 20:06:04</t>
  </si>
  <si>
    <t>16.10.2023 20:06:05</t>
  </si>
  <si>
    <t>16.10.2023 20:06:07</t>
  </si>
  <si>
    <t>16.10.2023 20:06:08</t>
  </si>
  <si>
    <t>16.10.2023 20:06:10</t>
  </si>
  <si>
    <t>16.10.2023 20:10:08</t>
  </si>
  <si>
    <t>16.10.2023 20:10:10</t>
  </si>
  <si>
    <t>16.10.2023 20:10:11</t>
  </si>
  <si>
    <t>16.10.2023 20:10:13</t>
  </si>
  <si>
    <t>16.10.2023 20:10:14</t>
  </si>
  <si>
    <t>16.10.2023 20:10:16</t>
  </si>
  <si>
    <t>16.10.2023 20:10:17</t>
  </si>
  <si>
    <t>16.10.2023 20:12:13</t>
  </si>
  <si>
    <t>16.10.2023 20:12:16</t>
  </si>
  <si>
    <t>16.10.2023 20:12:19</t>
  </si>
  <si>
    <t>16.10.2023 20:12:20</t>
  </si>
  <si>
    <t>16.10.2023 20:12:22</t>
  </si>
  <si>
    <t>16.10.2023 20:14:37</t>
  </si>
  <si>
    <t>16.10.2023 20:14:38</t>
  </si>
  <si>
    <t>16.10.2023 20:14:40</t>
  </si>
  <si>
    <t>16.10.2023 20:14:41</t>
  </si>
  <si>
    <t>16.10.2023 20:14:43</t>
  </si>
  <si>
    <t>16.10.2023 20:20:58</t>
  </si>
  <si>
    <t>16.10.2023 20:20:59</t>
  </si>
  <si>
    <t>16.10.2023 20:21:01</t>
  </si>
  <si>
    <t>16.10.2023 20:21:02</t>
  </si>
  <si>
    <t>16.10.2023 20:21:04</t>
  </si>
  <si>
    <t>16.10.2023 20:21:05</t>
  </si>
  <si>
    <t>16.10.2023 20:24:31</t>
  </si>
  <si>
    <t>16.10.2023 20:24:35</t>
  </si>
  <si>
    <t>16.10.2023 20:24:37</t>
  </si>
  <si>
    <t>16.10.2023 20:24:38</t>
  </si>
  <si>
    <t>16.10.2023 20:24:40</t>
  </si>
  <si>
    <t>16.10.2023 20:25:53</t>
  </si>
  <si>
    <t>16.10.2023 20:25:55</t>
  </si>
  <si>
    <t>16.10.2023 20:25:56</t>
  </si>
  <si>
    <t>16.10.2023 20:25:58</t>
  </si>
  <si>
    <t>16.10.2023 20:25:59</t>
  </si>
  <si>
    <t>16.10.2023 20:26:01</t>
  </si>
  <si>
    <t>16.10.2023 20:26:02</t>
  </si>
  <si>
    <t>16.10.2023 20:26:04</t>
  </si>
  <si>
    <t>16.10.2023 20:34:44</t>
  </si>
  <si>
    <t>16.10.2023 20:34:46</t>
  </si>
  <si>
    <t>16.10.2023 20:34:47</t>
  </si>
  <si>
    <t>16.10.2023 20:34:49</t>
  </si>
  <si>
    <t>16.10.2023 20:35:20</t>
  </si>
  <si>
    <t>16.10.2023 20:35:22</t>
  </si>
  <si>
    <t>16.10.2023 20:35:23</t>
  </si>
  <si>
    <t>16.10.2023 20:35:25</t>
  </si>
  <si>
    <t>16.10.2023 20:38:07</t>
  </si>
  <si>
    <t>16.10.2023 20:38:08</t>
  </si>
  <si>
    <t>16.10.2023 20:38:10</t>
  </si>
  <si>
    <t>16.10.2023 20:38:11</t>
  </si>
  <si>
    <t>16.10.2023 20:38:13</t>
  </si>
  <si>
    <t>16.10.2023 20:40:23</t>
  </si>
  <si>
    <t>16.10.2023 20:40:25</t>
  </si>
  <si>
    <t>16.10.2023 20:40:26</t>
  </si>
  <si>
    <t>16.10.2023 20:40:28</t>
  </si>
  <si>
    <t>16.10.2023 20:40:29</t>
  </si>
  <si>
    <t>16.10.2023 20:40:31</t>
  </si>
  <si>
    <t>16.10.2023 20:42:07</t>
  </si>
  <si>
    <t>16.10.2023 20:42:08</t>
  </si>
  <si>
    <t>16.10.2023 20:42:11</t>
  </si>
  <si>
    <t>16.10.2023 20:42:13</t>
  </si>
  <si>
    <t>16.10.2023 20:42:14</t>
  </si>
  <si>
    <t>16.10.2023 20:42:35</t>
  </si>
  <si>
    <t>16.10.2023 20:42:37</t>
  </si>
  <si>
    <t>16.10.2023 20:42:38</t>
  </si>
  <si>
    <t>16.10.2023 20:42:40</t>
  </si>
  <si>
    <t>16.10.2023 20:42:41</t>
  </si>
  <si>
    <t>16.10.2023 20:42:43</t>
  </si>
  <si>
    <t>16.10.2023 20:42:46</t>
  </si>
  <si>
    <t>16.10.2023 20:43:17</t>
  </si>
  <si>
    <t>16.10.2023 20:43:19</t>
  </si>
  <si>
    <t>16.10.2023 20:43:20</t>
  </si>
  <si>
    <t>16.10.2023 20:43:22</t>
  </si>
  <si>
    <t>16.10.2023 20:43:23</t>
  </si>
  <si>
    <t>16.10.2023 20:43:25</t>
  </si>
  <si>
    <t>16.10.2023 20:43:28</t>
  </si>
  <si>
    <t>16.10.2023 20:43:37</t>
  </si>
  <si>
    <t>16.10.2023 20:43:40</t>
  </si>
  <si>
    <t>16.10.2023 20:43:41</t>
  </si>
  <si>
    <t>16.10.2023 20:43:43</t>
  </si>
  <si>
    <t>16.10.2023 20:43:46</t>
  </si>
  <si>
    <t>16.10.2023 20:43:47</t>
  </si>
  <si>
    <t>16.10.2023 20:43:49</t>
  </si>
  <si>
    <t>16.10.2023 20:43:50</t>
  </si>
  <si>
    <t>16.10.2023 20:43:52</t>
  </si>
  <si>
    <t>16.10.2023 20:45:23</t>
  </si>
  <si>
    <t>16.10.2023 20:46:26</t>
  </si>
  <si>
    <t>16.10.2023 20:46:28</t>
  </si>
  <si>
    <t>16.10.2023 20:46:29</t>
  </si>
  <si>
    <t>16.10.2023 20:46:31</t>
  </si>
  <si>
    <t>16.10.2023 20:46:32</t>
  </si>
  <si>
    <t>16.10.2023 20:46:34</t>
  </si>
  <si>
    <t>16.10.2023 20:47:16</t>
  </si>
  <si>
    <t>16.10.2023 20:47:17</t>
  </si>
  <si>
    <t>16.10.2023 20:47:19</t>
  </si>
  <si>
    <t>16.10.2023 20:47:20</t>
  </si>
  <si>
    <t>16.10.2023 20:53:53</t>
  </si>
  <si>
    <t>16.10.2023 20:53:55</t>
  </si>
  <si>
    <t>16.10.2023 20:53:56</t>
  </si>
  <si>
    <t>16.10.2023 20:53:58</t>
  </si>
  <si>
    <t>16.10.2023 20:53:59</t>
  </si>
  <si>
    <t>16.10.2023 20:54:01</t>
  </si>
  <si>
    <t>16.10.2023 20:54:02</t>
  </si>
  <si>
    <t>16.10.2023 20:55:28</t>
  </si>
  <si>
    <t>16.10.2023 20:55:29</t>
  </si>
  <si>
    <t>16.10.2023 20:55:31</t>
  </si>
  <si>
    <t>16.10.2023 20:55:32</t>
  </si>
  <si>
    <t>16.10.2023 20:55:34</t>
  </si>
  <si>
    <t>16.10.2023 20:55:35</t>
  </si>
  <si>
    <t>16.10.2023 20:55:37</t>
  </si>
  <si>
    <t>16.10.2023 20:56:53</t>
  </si>
  <si>
    <t>16.10.2023 20:56:55</t>
  </si>
  <si>
    <t>16.10.2023 20:56:56</t>
  </si>
  <si>
    <t>16.10.2023 20:56:59</t>
  </si>
  <si>
    <t>16.10.2023 21:01:29</t>
  </si>
  <si>
    <t>16.10.2023 21:01:31</t>
  </si>
  <si>
    <t>16.10.2023 21:01:32</t>
  </si>
  <si>
    <t>16.10.2023 21:01:34</t>
  </si>
  <si>
    <t>16.10.2023 21:01:35</t>
  </si>
  <si>
    <t>16.10.2023 21:01:37</t>
  </si>
  <si>
    <t>16.10.2023 21:01:38</t>
  </si>
  <si>
    <t>16.10.2023 21:01:46</t>
  </si>
  <si>
    <t>16.10.2023 21:01:47</t>
  </si>
  <si>
    <t>16.10.2023 21:01:49</t>
  </si>
  <si>
    <t>16.10.2023 21:02:41</t>
  </si>
  <si>
    <t>16.10.2023 21:02:43</t>
  </si>
  <si>
    <t>16.10.2023 21:02:44</t>
  </si>
  <si>
    <t>16.10.2023 21:02:46</t>
  </si>
  <si>
    <t>16.10.2023 21:02:47</t>
  </si>
  <si>
    <t>16.10.2023 21:02:49</t>
  </si>
  <si>
    <t>16.10.2023 21:14:53</t>
  </si>
  <si>
    <t>16.10.2023 21:14:56</t>
  </si>
  <si>
    <t>16.10.2023 21:14:58</t>
  </si>
  <si>
    <t>16.10.2023 21:14:59</t>
  </si>
  <si>
    <t>16.10.2023 21:15:01</t>
  </si>
  <si>
    <t>16.10.2023 21:17:38</t>
  </si>
  <si>
    <t>16.10.2023 21:17:40</t>
  </si>
  <si>
    <t>16.10.2023 21:17:41</t>
  </si>
  <si>
    <t>16.10.2023 21:17:43</t>
  </si>
  <si>
    <t>16.10.2023 21:17:46</t>
  </si>
  <si>
    <t>16.10.2023 21:17:47</t>
  </si>
  <si>
    <t>16.10.2023 21:17:49</t>
  </si>
  <si>
    <t>16.10.2023 21:17:50</t>
  </si>
  <si>
    <t>16.10.2023 21:20:38</t>
  </si>
  <si>
    <t>16.10.2023 21:20:40</t>
  </si>
  <si>
    <t>16.10.2023 21:20:41</t>
  </si>
  <si>
    <t>16.10.2023 21:20:43</t>
  </si>
  <si>
    <t>16.10.2023 21:20:44</t>
  </si>
  <si>
    <t>16.10.2023 21:20:46</t>
  </si>
  <si>
    <t>16.10.2023 21:22:02</t>
  </si>
  <si>
    <t>16.10.2023 21:22:04</t>
  </si>
  <si>
    <t>16.10.2023 21:22:05</t>
  </si>
  <si>
    <t>16.10.2023 21:22:07</t>
  </si>
  <si>
    <t>16.10.2023 21:22:08</t>
  </si>
  <si>
    <t>16.10.2023 21:22:10</t>
  </si>
  <si>
    <t>16.10.2023 21:22:11</t>
  </si>
  <si>
    <t>16.10.2023 21:23:17</t>
  </si>
  <si>
    <t>16.10.2023 21:23:19</t>
  </si>
  <si>
    <t>16.10.2023 21:23:20</t>
  </si>
  <si>
    <t>16.10.2023 21:23:22</t>
  </si>
  <si>
    <t>16.10.2023 21:23:23</t>
  </si>
  <si>
    <t>16.10.2023 21:23:25</t>
  </si>
  <si>
    <t>16.10.2023 21:23:26</t>
  </si>
  <si>
    <t>16.10.2023 21:26:16</t>
  </si>
  <si>
    <t>16.10.2023 21:26:17</t>
  </si>
  <si>
    <t>16.10.2023 21:26:19</t>
  </si>
  <si>
    <t>16.10.2023 21:26:20</t>
  </si>
  <si>
    <t>16.10.2023 21:26:22</t>
  </si>
  <si>
    <t>16.10.2023 21:26:23</t>
  </si>
  <si>
    <t>16.10.2023 21:26:35</t>
  </si>
  <si>
    <t>16.10.2023 21:26:37</t>
  </si>
  <si>
    <t>16.10.2023 21:26:38</t>
  </si>
  <si>
    <t>16.10.2023 21:26:40</t>
  </si>
  <si>
    <t>16.10.2023 21:26:41</t>
  </si>
  <si>
    <t>16.10.2023 21:26:46</t>
  </si>
  <si>
    <t>16.10.2023 21:26:47</t>
  </si>
  <si>
    <t>16.10.2023 21:26:49</t>
  </si>
  <si>
    <t>16.10.2023 21:26:52</t>
  </si>
  <si>
    <t>16.10.2023 21:26:53</t>
  </si>
  <si>
    <t>16.10.2023 21:26:56</t>
  </si>
  <si>
    <t>16.10.2023 21:26:58</t>
  </si>
  <si>
    <t>16.10.2023 21:31:16</t>
  </si>
  <si>
    <t>16.10.2023 21:31:19</t>
  </si>
  <si>
    <t>16.10.2023 21:31:20</t>
  </si>
  <si>
    <t>16.10.2023 21:31:22</t>
  </si>
  <si>
    <t>16.10.2023 21:31:23</t>
  </si>
  <si>
    <t>16.10.2023 21:34:13</t>
  </si>
  <si>
    <t>16.10.2023 21:34:14</t>
  </si>
  <si>
    <t>16.10.2023 21:34:16</t>
  </si>
  <si>
    <t>16.10.2023 21:34:19</t>
  </si>
  <si>
    <t>16.10.2023 21:34:20</t>
  </si>
  <si>
    <t>16.10.2023 21:34:22</t>
  </si>
  <si>
    <t>16.10.2023 21:34:29</t>
  </si>
  <si>
    <t>16.10.2023 21:34:31</t>
  </si>
  <si>
    <t>16.10.2023 21:34:32</t>
  </si>
  <si>
    <t>16.10.2023 21:34:34</t>
  </si>
  <si>
    <t>16.10.2023 21:34:35</t>
  </si>
  <si>
    <t>16.10.2023 21:34:37</t>
  </si>
  <si>
    <t>16.10.2023 21:34:38</t>
  </si>
  <si>
    <t>16.10.2023 21:34:40</t>
  </si>
  <si>
    <t>16.10.2023 21:34:41</t>
  </si>
  <si>
    <t>16.10.2023 21:36:54</t>
  </si>
  <si>
    <t>16.10.2023 21:36:59</t>
  </si>
  <si>
    <t>16.10.2023 21:37:00</t>
  </si>
  <si>
    <t>16.10.2023 21:37:02</t>
  </si>
  <si>
    <t>16.10.2023 21:37:03</t>
  </si>
  <si>
    <t>16.10.2023 21:37:05</t>
  </si>
  <si>
    <t>16.10.2023 21:37:06</t>
  </si>
  <si>
    <t>16.10.2023 21:37:38</t>
  </si>
  <si>
    <t>16.10.2023 21:37:39</t>
  </si>
  <si>
    <t>16.10.2023 21:37:41</t>
  </si>
  <si>
    <t>16.10.2023 21:37:42</t>
  </si>
  <si>
    <t>16.10.2023 21:37:44</t>
  </si>
  <si>
    <t>16.10.2023 21:37:45</t>
  </si>
  <si>
    <t>16.10.2023 21:37:47</t>
  </si>
  <si>
    <t>16.10.2023 21:46:56</t>
  </si>
  <si>
    <t>16.10.2023 21:46:57</t>
  </si>
  <si>
    <t>16.10.2023 21:47:00</t>
  </si>
  <si>
    <t>16.10.2023 21:47:02</t>
  </si>
  <si>
    <t>16.10.2023 21:47:03</t>
  </si>
  <si>
    <t>16.10.2023 21:51:08</t>
  </si>
  <si>
    <t>16.10.2023 21:51:09</t>
  </si>
  <si>
    <t>16.10.2023 21:51:11</t>
  </si>
  <si>
    <t>16.10.2023 21:51:12</t>
  </si>
  <si>
    <t>16.10.2023 21:51:14</t>
  </si>
  <si>
    <t>16.10.2023 21:51:15</t>
  </si>
  <si>
    <t>16.10.2023 21:55:51</t>
  </si>
  <si>
    <t>16.10.2023 21:55:53</t>
  </si>
  <si>
    <t>16.10.2023 21:55:54</t>
  </si>
  <si>
    <t>16.10.2023 21:55:56</t>
  </si>
  <si>
    <t>16.10.2023 21:55:57</t>
  </si>
  <si>
    <t>16.10.2023 21:55:59</t>
  </si>
  <si>
    <t>16.10.2023 21:56:00</t>
  </si>
  <si>
    <t>16.10.2023 21:56:02</t>
  </si>
  <si>
    <t>16.10.2023 21:56:03</t>
  </si>
  <si>
    <t>16.10.2023 21:58:20</t>
  </si>
  <si>
    <t>16.10.2023 21:58:21</t>
  </si>
  <si>
    <t>16.10.2023 21:58:23</t>
  </si>
  <si>
    <t>16.10.2023 21:58:24</t>
  </si>
  <si>
    <t>16.10.2023 21:58:26</t>
  </si>
  <si>
    <t>16.10.2023 21:59:36</t>
  </si>
  <si>
    <t>16.10.2023 21:59:38</t>
  </si>
  <si>
    <t>16.10.2023 21:59:39</t>
  </si>
  <si>
    <t>16.10.2023 21:59:41</t>
  </si>
  <si>
    <t>16.10.2023 21:59:42</t>
  </si>
  <si>
    <t>16.10.2023 21:59:44</t>
  </si>
  <si>
    <t>16.10.2023 21:59:45</t>
  </si>
  <si>
    <t>16.10.2023 22:04:32</t>
  </si>
  <si>
    <t>16.10.2023 22:04:33</t>
  </si>
  <si>
    <t>16.10.2023 22:04:35</t>
  </si>
  <si>
    <t>16.10.2023 22:04:36</t>
  </si>
  <si>
    <t>16.10.2023 22:04:38</t>
  </si>
  <si>
    <t>16.10.2023 22:04:39</t>
  </si>
  <si>
    <t>16.10.2023 22:06:47</t>
  </si>
  <si>
    <t>16.10.2023 22:06:48</t>
  </si>
  <si>
    <t>16.10.2023 22:06:51</t>
  </si>
  <si>
    <t>16.10.2023 22:10:32</t>
  </si>
  <si>
    <t>16.10.2023 22:10:33</t>
  </si>
  <si>
    <t>16.10.2023 22:10:35</t>
  </si>
  <si>
    <t>16.10.2023 22:10:36</t>
  </si>
  <si>
    <t>16.10.2023 22:14:15</t>
  </si>
  <si>
    <t>16.10.2023 22:14:17</t>
  </si>
  <si>
    <t>16.10.2023 22:14:18</t>
  </si>
  <si>
    <t>16.10.2023 22:14:20</t>
  </si>
  <si>
    <t>16.10.2023 22:14:21</t>
  </si>
  <si>
    <t>16.10.2023 22:15:44</t>
  </si>
  <si>
    <t>16.10.2023 22:15:45</t>
  </si>
  <si>
    <t>16.10.2023 22:15:47</t>
  </si>
  <si>
    <t>16.10.2023 22:15:48</t>
  </si>
  <si>
    <t>16.10.2023 22:15:50</t>
  </si>
  <si>
    <t>16.10.2023 22:15:51</t>
  </si>
  <si>
    <t>16.10.2023 22:15:53</t>
  </si>
  <si>
    <t>16.10.2023 22:15:54</t>
  </si>
  <si>
    <t>16.10.2023 22:16:59</t>
  </si>
  <si>
    <t>16.10.2023 22:17:00</t>
  </si>
  <si>
    <t>16.10.2023 22:17:02</t>
  </si>
  <si>
    <t>16.10.2023 22:17:03</t>
  </si>
  <si>
    <t>16.10.2023 22:17:05</t>
  </si>
  <si>
    <t>16.10.2023 22:17:06</t>
  </si>
  <si>
    <t>16.10.2023 22:17:08</t>
  </si>
  <si>
    <t>16.10.2023 22:18:27</t>
  </si>
  <si>
    <t>16.10.2023 22:18:29</t>
  </si>
  <si>
    <t>16.10.2023 22:18:30</t>
  </si>
  <si>
    <t>16.10.2023 22:18:32</t>
  </si>
  <si>
    <t>16.10.2023 22:18:33</t>
  </si>
  <si>
    <t>16.10.2023 22:18:35</t>
  </si>
  <si>
    <t>16.10.2023 22:18:36</t>
  </si>
  <si>
    <t>16.10.2023 22:19:15</t>
  </si>
  <si>
    <t>16.10.2023 22:19:17</t>
  </si>
  <si>
    <t>16.10.2023 22:19:20</t>
  </si>
  <si>
    <t>16.10.2023 22:19:21</t>
  </si>
  <si>
    <t>16.10.2023 22:19:24</t>
  </si>
  <si>
    <t>16.10.2023 22:20:11</t>
  </si>
  <si>
    <t>16.10.2023 22:20:12</t>
  </si>
  <si>
    <t>16.10.2023 22:20:14</t>
  </si>
  <si>
    <t>16.10.2023 22:20:17</t>
  </si>
  <si>
    <t>16.10.2023 22:33:39</t>
  </si>
  <si>
    <t>16.10.2023 22:33:41</t>
  </si>
  <si>
    <t>16.10.2023 22:33:42</t>
  </si>
  <si>
    <t>16.10.2023 22:33:44</t>
  </si>
  <si>
    <t>16.10.2023 22:33:45</t>
  </si>
  <si>
    <t>16.10.2023 22:47:08</t>
  </si>
  <si>
    <t>16.10.2023 22:47:09</t>
  </si>
  <si>
    <t>16.10.2023 22:47:11</t>
  </si>
  <si>
    <t>16.10.2023 22:47:12</t>
  </si>
  <si>
    <t>16.10.2023 22:47:14</t>
  </si>
  <si>
    <t>16.10.2023 22:47:17</t>
  </si>
  <si>
    <t>16.10.2023 23:14:02</t>
  </si>
  <si>
    <t>16.10.2023 23:14:03</t>
  </si>
  <si>
    <t>17.10.2023 00:31:00</t>
  </si>
  <si>
    <t>17.10.2023 00:31:02</t>
  </si>
  <si>
    <t>17.10.2023 00:31:03</t>
  </si>
  <si>
    <t>17.10.2023 00:31:05</t>
  </si>
  <si>
    <t>17.10.2023 00:31:06</t>
  </si>
  <si>
    <t>17.10.2023 00:33:48</t>
  </si>
  <si>
    <t>17.10.2023 00:33:51</t>
  </si>
  <si>
    <t>17.10.2023 00:33:53</t>
  </si>
  <si>
    <t>17.10.2023 00:33:54</t>
  </si>
  <si>
    <t>17.10.2023 00:33:56</t>
  </si>
  <si>
    <t>17.10.2023 00:33:57</t>
  </si>
  <si>
    <t>17.10.2023 01:43:33</t>
  </si>
  <si>
    <t>17.10.2023 01:43:35</t>
  </si>
  <si>
    <t>17.10.2023 01:43:36</t>
  </si>
  <si>
    <t>17.10.2023 01:43:38</t>
  </si>
  <si>
    <t>17.10.2023 01:43:39</t>
  </si>
  <si>
    <t>17.10.2023 01:43:41</t>
  </si>
  <si>
    <t>17.10.2023 01:43:42</t>
  </si>
  <si>
    <t>17.10.2023 01:47:24</t>
  </si>
  <si>
    <t>17.10.2023 01:47:26</t>
  </si>
  <si>
    <t>17.10.2023 01:47:27</t>
  </si>
  <si>
    <t>17.10.2023 01:47:29</t>
  </si>
  <si>
    <t>17.10.2023 01:47:30</t>
  </si>
  <si>
    <t>17.10.2023 01:47:32</t>
  </si>
  <si>
    <t>17.10.2023 01:47:33</t>
  </si>
  <si>
    <t>17.10.2023 01:51:45</t>
  </si>
  <si>
    <t>17.10.2023 01:51:48</t>
  </si>
  <si>
    <t>17.10.2023 01:51:50</t>
  </si>
  <si>
    <t>17.10.2023 01:52:02</t>
  </si>
  <si>
    <t>17.10.2023 01:52:03</t>
  </si>
  <si>
    <t>17.10.2023 01:52:05</t>
  </si>
  <si>
    <t>17.10.2023 01:52:06</t>
  </si>
  <si>
    <t>17.10.2023 01:52:08</t>
  </si>
  <si>
    <t>17.10.2023 01:52:09</t>
  </si>
  <si>
    <t>17.10.2023 01:52:12</t>
  </si>
  <si>
    <t>17.10.2023 01:53:15</t>
  </si>
  <si>
    <t>17.10.2023 01:53:17</t>
  </si>
  <si>
    <t>17.10.2023 01:53:18</t>
  </si>
  <si>
    <t>17.10.2023 01:53:20</t>
  </si>
  <si>
    <t>17.10.2023 01:53:21</t>
  </si>
  <si>
    <t>17.10.2023 01:58:45</t>
  </si>
  <si>
    <t>17.10.2023 01:58:47</t>
  </si>
  <si>
    <t>17.10.2023 01:58:48</t>
  </si>
  <si>
    <t>17.10.2023 01:58:50</t>
  </si>
  <si>
    <t>17.10.2023 01:58:53</t>
  </si>
  <si>
    <t>17.10.2023 01:58:54</t>
  </si>
  <si>
    <t>17.10.2023 01:58:56</t>
  </si>
  <si>
    <t>17.10.2023 02:01:53</t>
  </si>
  <si>
    <t>17.10.2023 02:01:54</t>
  </si>
  <si>
    <t>17.10.2023 02:01:56</t>
  </si>
  <si>
    <t>17.10.2023 02:01:57</t>
  </si>
  <si>
    <t>17.10.2023 02:03:00</t>
  </si>
  <si>
    <t>17.10.2023 02:03:02</t>
  </si>
  <si>
    <t>17.10.2023 02:03:03</t>
  </si>
  <si>
    <t>17.10.2023 02:03:05</t>
  </si>
  <si>
    <t>17.10.2023 02:03:06</t>
  </si>
  <si>
    <t>17.10.2023 02:03:08</t>
  </si>
  <si>
    <t>17.10.2023 02:59:14</t>
  </si>
  <si>
    <t>17.10.2023 02:59:15</t>
  </si>
  <si>
    <t>17.10.2023 02:59:18</t>
  </si>
  <si>
    <t>17.10.2023 02:59:20</t>
  </si>
  <si>
    <t>17.10.2023 02:59:21</t>
  </si>
  <si>
    <t>17.10.2023 03:06:03</t>
  </si>
  <si>
    <t>17.10.2023 03:06:05</t>
  </si>
  <si>
    <t>17.10.2023 03:06:06</t>
  </si>
  <si>
    <t>17.10.2023 03:06:09</t>
  </si>
  <si>
    <t>17.10.2023 03:06:11</t>
  </si>
  <si>
    <t>17.10.2023 03:06:12</t>
  </si>
  <si>
    <t>17.10.2023 03:33:38</t>
  </si>
  <si>
    <t>17.10.2023 03:33:39</t>
  </si>
  <si>
    <t>17.10.2023 03:33:41</t>
  </si>
  <si>
    <t>17.10.2023 03:33:42</t>
  </si>
  <si>
    <t>17.10.2023 03:33:44</t>
  </si>
  <si>
    <t>17.10.2023 03:33:45</t>
  </si>
  <si>
    <t>17.10.2023 04:03:36</t>
  </si>
  <si>
    <t>17.10.2023 04:03:37</t>
  </si>
  <si>
    <t>17.10.2023 04:03:40</t>
  </si>
  <si>
    <t>17.10.2023 04:03:42</t>
  </si>
  <si>
    <t>17.10.2023 04:03:45</t>
  </si>
  <si>
    <t>17.10.2023 04:05:25</t>
  </si>
  <si>
    <t>17.10.2023 04:05:27</t>
  </si>
  <si>
    <t>17.10.2023 04:05:28</t>
  </si>
  <si>
    <t>17.10.2023 04:05:31</t>
  </si>
  <si>
    <t>17.10.2023 04:05:33</t>
  </si>
  <si>
    <t>17.10.2023 04:05:34</t>
  </si>
  <si>
    <t>17.10.2023 04:07:52</t>
  </si>
  <si>
    <t>17.10.2023 04:07:54</t>
  </si>
  <si>
    <t>17.10.2023 04:07:55</t>
  </si>
  <si>
    <t>17.10.2023 04:36:24</t>
  </si>
  <si>
    <t>17.10.2023 04:36:25</t>
  </si>
  <si>
    <t>17.10.2023 04:36:27</t>
  </si>
  <si>
    <t>17.10.2023 04:36:28</t>
  </si>
  <si>
    <t>17.10.2023 04:36:30</t>
  </si>
  <si>
    <t>17.10.2023 04:36:31</t>
  </si>
  <si>
    <t>17.10.2023 04:51:37</t>
  </si>
  <si>
    <t>17.10.2023 04:51:39</t>
  </si>
  <si>
    <t>17.10.2023 04:51:42</t>
  </si>
  <si>
    <t>17.10.2023 04:51:43</t>
  </si>
  <si>
    <t>17.10.2023 04:51:45</t>
  </si>
  <si>
    <t>17.10.2023 04:51:46</t>
  </si>
  <si>
    <t>17.10.2023 04:54:28</t>
  </si>
  <si>
    <t>17.10.2023 04:54:30</t>
  </si>
  <si>
    <t>17.10.2023 04:54:31</t>
  </si>
  <si>
    <t>17.10.2023 04:54:33</t>
  </si>
  <si>
    <t>17.10.2023 04:54:34</t>
  </si>
  <si>
    <t>17.10.2023 04:54:37</t>
  </si>
  <si>
    <t>17.10.2023 04:59:42</t>
  </si>
  <si>
    <t>17.10.2023 04:59:43</t>
  </si>
  <si>
    <t>17.10.2023 04:59:45</t>
  </si>
  <si>
    <t>17.10.2023 04:59:46</t>
  </si>
  <si>
    <t>17.10.2023 04:59:48</t>
  </si>
  <si>
    <t>17.10.2023 04:59:49</t>
  </si>
  <si>
    <t>17.10.2023 04:59:51</t>
  </si>
  <si>
    <t>17.10.2023 05:02:07</t>
  </si>
  <si>
    <t>17.10.2023 05:02:09</t>
  </si>
  <si>
    <t>17.10.2023 05:02:10</t>
  </si>
  <si>
    <t>17.10.2023 05:02:12</t>
  </si>
  <si>
    <t>17.10.2023 05:02:13</t>
  </si>
  <si>
    <t>17.10.2023 05:06:24</t>
  </si>
  <si>
    <t>17.10.2023 05:06:25</t>
  </si>
  <si>
    <t>17.10.2023 05:06:28</t>
  </si>
  <si>
    <t>17.10.2023 05:09:37</t>
  </si>
  <si>
    <t>17.10.2023 05:09:39</t>
  </si>
  <si>
    <t>17.10.2023 05:09:40</t>
  </si>
  <si>
    <t>17.10.2023 05:09:42</t>
  </si>
  <si>
    <t>17.10.2023 05:09:43</t>
  </si>
  <si>
    <t>17.10.2023 05:09:45</t>
  </si>
  <si>
    <t>17.10.2023 05:16:01</t>
  </si>
  <si>
    <t>17.10.2023 05:16:03</t>
  </si>
  <si>
    <t>17.10.2023 05:16:04</t>
  </si>
  <si>
    <t>17.10.2023 05:16:19</t>
  </si>
  <si>
    <t>17.10.2023 05:16:21</t>
  </si>
  <si>
    <t>17.10.2023 05:16:24</t>
  </si>
  <si>
    <t>17.10.2023 05:16:25</t>
  </si>
  <si>
    <t>17.10.2023 05:16:27</t>
  </si>
  <si>
    <t>17.10.2023 05:16:28</t>
  </si>
  <si>
    <t>17.10.2023 05:17:34</t>
  </si>
  <si>
    <t>17.10.2023 05:17:35</t>
  </si>
  <si>
    <t>17.10.2023 05:18:50</t>
  </si>
  <si>
    <t>17.10.2023 05:18:52</t>
  </si>
  <si>
    <t>17.10.2023 05:18:53</t>
  </si>
  <si>
    <t>17.10.2023 05:20:53</t>
  </si>
  <si>
    <t>17.10.2023 05:20:55</t>
  </si>
  <si>
    <t>17.10.2023 05:20:56</t>
  </si>
  <si>
    <t>17.10.2023 05:20:58</t>
  </si>
  <si>
    <t>17.10.2023 05:20:59</t>
  </si>
  <si>
    <t>17.10.2023 05:24:05</t>
  </si>
  <si>
    <t>17.10.2023 05:24:07</t>
  </si>
  <si>
    <t>17.10.2023 05:24:08</t>
  </si>
  <si>
    <t>17.10.2023 05:24:10</t>
  </si>
  <si>
    <t>17.10.2023 05:24:11</t>
  </si>
  <si>
    <t>17.10.2023 05:24:13</t>
  </si>
  <si>
    <t>17.10.2023 05:24:14</t>
  </si>
  <si>
    <t>17.10.2023 05:36:07</t>
  </si>
  <si>
    <t>17.10.2023 05:36:10</t>
  </si>
  <si>
    <t>17.10.2023 05:36:11</t>
  </si>
  <si>
    <t>17.10.2023 05:36:13</t>
  </si>
  <si>
    <t>17.10.2023 05:36:14</t>
  </si>
  <si>
    <t>17.10.2023 05:36:16</t>
  </si>
  <si>
    <t>17.10.2023 05:36:17</t>
  </si>
  <si>
    <t>17.10.2023 05:37:43</t>
  </si>
  <si>
    <t>17.10.2023 05:37:44</t>
  </si>
  <si>
    <t>17.10.2023 05:37:46</t>
  </si>
  <si>
    <t>17.10.2023 05:37:49</t>
  </si>
  <si>
    <t>17.10.2023 05:40:46</t>
  </si>
  <si>
    <t>17.10.2023 05:40:47</t>
  </si>
  <si>
    <t>17.10.2023 05:40:49</t>
  </si>
  <si>
    <t>17.10.2023 05:40:50</t>
  </si>
  <si>
    <t>17.10.2023 05:40:52</t>
  </si>
  <si>
    <t>17.10.2023 05:40:53</t>
  </si>
  <si>
    <t>17.10.2023 05:42:16</t>
  </si>
  <si>
    <t>17.10.2023 05:42:17</t>
  </si>
  <si>
    <t>17.10.2023 05:42:19</t>
  </si>
  <si>
    <t>17.10.2023 05:42:20</t>
  </si>
  <si>
    <t>17.10.2023 05:42:22</t>
  </si>
  <si>
    <t>17.10.2023 05:42:23</t>
  </si>
  <si>
    <t>17.10.2023 05:46:47</t>
  </si>
  <si>
    <t>17.10.2023 05:46:52</t>
  </si>
  <si>
    <t>17.10.2023 05:46:53</t>
  </si>
  <si>
    <t>17.10.2023 05:46:55</t>
  </si>
  <si>
    <t>17.10.2023 05:46:56</t>
  </si>
  <si>
    <t>17.10.2023 05:46:58</t>
  </si>
  <si>
    <t>17.10.2023 05:46:59</t>
  </si>
  <si>
    <t>17.10.2023 05:48:13</t>
  </si>
  <si>
    <t>17.10.2023 05:48:14</t>
  </si>
  <si>
    <t>17.10.2023 05:48:16</t>
  </si>
  <si>
    <t>17.10.2023 05:48:19</t>
  </si>
  <si>
    <t>17.10.2023 05:48:20</t>
  </si>
  <si>
    <t>17.10.2023 05:48:22</t>
  </si>
  <si>
    <t>17.10.2023 05:52:29</t>
  </si>
  <si>
    <t>17.10.2023 05:52:31</t>
  </si>
  <si>
    <t>17.10.2023 05:52:32</t>
  </si>
  <si>
    <t>17.10.2023 05:52:34</t>
  </si>
  <si>
    <t>17.10.2023 05:52:35</t>
  </si>
  <si>
    <t>17.10.2023 05:52:37</t>
  </si>
  <si>
    <t>17.10.2023 05:52:38</t>
  </si>
  <si>
    <t>17.10.2023 05:52:40</t>
  </si>
  <si>
    <t>17.10.2023 05:53:16</t>
  </si>
  <si>
    <t>17.10.2023 05:53:17</t>
  </si>
  <si>
    <t>17.10.2023 05:53:19</t>
  </si>
  <si>
    <t>17.10.2023 05:53:20</t>
  </si>
  <si>
    <t>17.10.2023 05:53:22</t>
  </si>
  <si>
    <t>17.10.2023 05:53:23</t>
  </si>
  <si>
    <t>17.10.2023 05:53:53</t>
  </si>
  <si>
    <t>17.10.2023 05:53:55</t>
  </si>
  <si>
    <t>17.10.2023 05:53:56</t>
  </si>
  <si>
    <t>17.10.2023 05:53:58</t>
  </si>
  <si>
    <t>17.10.2023 05:53:59</t>
  </si>
  <si>
    <t>17.10.2023 05:54:01</t>
  </si>
  <si>
    <t>17.10.2023 05:54:02</t>
  </si>
  <si>
    <t>17.10.2023 05:54:14</t>
  </si>
  <si>
    <t>17.10.2023 05:54:17</t>
  </si>
  <si>
    <t>17.10.2023 05:54:19</t>
  </si>
  <si>
    <t>17.10.2023 05:54:20</t>
  </si>
  <si>
    <t>17.10.2023 05:54:22</t>
  </si>
  <si>
    <t>17.10.2023 05:54:23</t>
  </si>
  <si>
    <t>17.10.2023 05:54:25</t>
  </si>
  <si>
    <t>17.10.2023 05:54:26</t>
  </si>
  <si>
    <t>17.10.2023 05:54:28</t>
  </si>
  <si>
    <t>17.10.2023 05:54:29</t>
  </si>
  <si>
    <t>17.10.2023 05:54:50</t>
  </si>
  <si>
    <t>17.10.2023 05:54:52</t>
  </si>
  <si>
    <t>17.10.2023 05:54:55</t>
  </si>
  <si>
    <t>17.10.2023 05:54:56</t>
  </si>
  <si>
    <t>17.10.2023 05:54:58</t>
  </si>
  <si>
    <t>17.10.2023 05:54:59</t>
  </si>
  <si>
    <t>17.10.2023 05:58:02</t>
  </si>
  <si>
    <t>17.10.2023 05:58:05</t>
  </si>
  <si>
    <t>17.10.2023 05:58:08</t>
  </si>
  <si>
    <t>17.10.2023 05:58:10</t>
  </si>
  <si>
    <t>17.10.2023 05:59:29</t>
  </si>
  <si>
    <t>17.10.2023 05:59:31</t>
  </si>
  <si>
    <t>17.10.2023 05:59:32</t>
  </si>
  <si>
    <t>17.10.2023 05:59:34</t>
  </si>
  <si>
    <t>17.10.2023 05:59:35</t>
  </si>
  <si>
    <t>17.10.2023 05:59:37</t>
  </si>
  <si>
    <t>17.10.2023 05:59:38</t>
  </si>
  <si>
    <t>17.10.2023 05:59:56</t>
  </si>
  <si>
    <t>17.10.2023 06:00:01</t>
  </si>
  <si>
    <t>17.10.2023 06:00:02</t>
  </si>
  <si>
    <t>17.10.2023 06:00:04</t>
  </si>
  <si>
    <t>17.10.2023 06:00:05</t>
  </si>
  <si>
    <t>17.10.2023 06:00:07</t>
  </si>
  <si>
    <t>17.10.2023 06:02:08</t>
  </si>
  <si>
    <t>17.10.2023 06:02:11</t>
  </si>
  <si>
    <t>17.10.2023 06:02:13</t>
  </si>
  <si>
    <t>17.10.2023 06:02:16</t>
  </si>
  <si>
    <t>17.10.2023 06:02:17</t>
  </si>
  <si>
    <t>17.10.2023 06:02:19</t>
  </si>
  <si>
    <t>17.10.2023 06:03:14</t>
  </si>
  <si>
    <t>17.10.2023 06:03:20</t>
  </si>
  <si>
    <t>17.10.2023 06:03:22</t>
  </si>
  <si>
    <t>17.10.2023 06:03:23</t>
  </si>
  <si>
    <t>17.10.2023 06:03:25</t>
  </si>
  <si>
    <t>17.10.2023 06:03:26</t>
  </si>
  <si>
    <t>17.10.2023 06:05:31</t>
  </si>
  <si>
    <t>17.10.2023 06:05:32</t>
  </si>
  <si>
    <t>17.10.2023 06:05:34</t>
  </si>
  <si>
    <t>17.10.2023 06:05:38</t>
  </si>
  <si>
    <t>17.10.2023 06:06:40</t>
  </si>
  <si>
    <t>17.10.2023 06:06:41</t>
  </si>
  <si>
    <t>17.10.2023 06:06:43</t>
  </si>
  <si>
    <t>17.10.2023 06:06:44</t>
  </si>
  <si>
    <t>17.10.2023 06:06:46</t>
  </si>
  <si>
    <t>17.10.2023 06:06:47</t>
  </si>
  <si>
    <t>17.10.2023 06:06:49</t>
  </si>
  <si>
    <t>17.10.2023 06:06:50</t>
  </si>
  <si>
    <t>17.10.2023 06:06:52</t>
  </si>
  <si>
    <t>17.10.2023 06:06:53</t>
  </si>
  <si>
    <t>17.10.2023 06:10:47</t>
  </si>
  <si>
    <t>17.10.2023 06:10:49</t>
  </si>
  <si>
    <t>17.10.2023 06:10:50</t>
  </si>
  <si>
    <t>17.10.2023 06:10:52</t>
  </si>
  <si>
    <t>17.10.2023 06:10:53</t>
  </si>
  <si>
    <t>17.10.2023 06:10:58</t>
  </si>
  <si>
    <t>17.10.2023 06:11:25</t>
  </si>
  <si>
    <t>17.10.2023 06:11:26</t>
  </si>
  <si>
    <t>17.10.2023 06:11:28</t>
  </si>
  <si>
    <t>17.10.2023 06:11:29</t>
  </si>
  <si>
    <t>17.10.2023 06:11:31</t>
  </si>
  <si>
    <t>17.10.2023 06:11:32</t>
  </si>
  <si>
    <t>17.10.2023 06:11:34</t>
  </si>
  <si>
    <t>17.10.2023 06:11:35</t>
  </si>
  <si>
    <t>17.10.2023 06:19:59</t>
  </si>
  <si>
    <t>17.10.2023 06:20:01</t>
  </si>
  <si>
    <t>17.10.2023 06:20:02</t>
  </si>
  <si>
    <t>17.10.2023 06:20:04</t>
  </si>
  <si>
    <t>17.10.2023 06:20:05</t>
  </si>
  <si>
    <t>17.10.2023 06:20:07</t>
  </si>
  <si>
    <t>17.10.2023 06:20:08</t>
  </si>
  <si>
    <t>17.10.2023 06:20:10</t>
  </si>
  <si>
    <t>17.10.2023 06:20:47</t>
  </si>
  <si>
    <t>17.10.2023 06:20:49</t>
  </si>
  <si>
    <t>17.10.2023 06:20:50</t>
  </si>
  <si>
    <t>17.10.2023 06:20:52</t>
  </si>
  <si>
    <t>17.10.2023 06:20:53</t>
  </si>
  <si>
    <t>17.10.2023 06:20:55</t>
  </si>
  <si>
    <t>17.10.2023 06:20:56</t>
  </si>
  <si>
    <t>17.10.2023 06:21:56</t>
  </si>
  <si>
    <t>17.10.2023 06:21:58</t>
  </si>
  <si>
    <t>17.10.2023 06:21:59</t>
  </si>
  <si>
    <t>17.10.2023 06:22:01</t>
  </si>
  <si>
    <t>17.10.2023 06:22:02</t>
  </si>
  <si>
    <t>17.10.2023 06:22:04</t>
  </si>
  <si>
    <t>17.10.2023 06:22:05</t>
  </si>
  <si>
    <t>17.10.2023 06:22:40</t>
  </si>
  <si>
    <t>17.10.2023 06:22:41</t>
  </si>
  <si>
    <t>17.10.2023 06:22:44</t>
  </si>
  <si>
    <t>17.10.2023 06:22:46</t>
  </si>
  <si>
    <t>17.10.2023 06:22:47</t>
  </si>
  <si>
    <t>17.10.2023 06:22:50</t>
  </si>
  <si>
    <t>17.10.2023 06:22:53</t>
  </si>
  <si>
    <t>17.10.2023 06:22:55</t>
  </si>
  <si>
    <t>17.10.2023 06:22:59</t>
  </si>
  <si>
    <t>17.10.2023 06:23:00</t>
  </si>
  <si>
    <t>17.10.2023 06:23:03</t>
  </si>
  <si>
    <t>17.10.2023 06:23:05</t>
  </si>
  <si>
    <t>17.10.2023 06:23:06</t>
  </si>
  <si>
    <t>17.10.2023 06:23:08</t>
  </si>
  <si>
    <t>17.10.2023 06:23:09</t>
  </si>
  <si>
    <t>17.10.2023 06:23:11</t>
  </si>
  <si>
    <t>17.10.2023 06:23:39</t>
  </si>
  <si>
    <t>17.10.2023 06:23:41</t>
  </si>
  <si>
    <t>17.10.2023 06:23:42</t>
  </si>
  <si>
    <t>17.10.2023 06:23:44</t>
  </si>
  <si>
    <t>17.10.2023 06:23:45</t>
  </si>
  <si>
    <t>17.10.2023 06:23:47</t>
  </si>
  <si>
    <t>17.10.2023 06:23:48</t>
  </si>
  <si>
    <t>17.10.2023 06:24:21</t>
  </si>
  <si>
    <t>17.10.2023 06:24:23</t>
  </si>
  <si>
    <t>17.10.2023 06:24:24</t>
  </si>
  <si>
    <t>17.10.2023 06:24:26</t>
  </si>
  <si>
    <t>17.10.2023 06:24:27</t>
  </si>
  <si>
    <t>17.10.2023 06:24:29</t>
  </si>
  <si>
    <t>17.10.2023 06:24:30</t>
  </si>
  <si>
    <t>17.10.2023 06:24:32</t>
  </si>
  <si>
    <t>17.10.2023 06:26:41</t>
  </si>
  <si>
    <t>17.10.2023 06:26:42</t>
  </si>
  <si>
    <t>17.10.2023 06:26:45</t>
  </si>
  <si>
    <t>17.10.2023 06:26:47</t>
  </si>
  <si>
    <t>17.10.2023 06:26:48</t>
  </si>
  <si>
    <t>17.10.2023 06:26:50</t>
  </si>
  <si>
    <t>17.10.2023 06:26:51</t>
  </si>
  <si>
    <t>17.10.2023 06:26:53</t>
  </si>
  <si>
    <t>17.10.2023 06:26:54</t>
  </si>
  <si>
    <t>17.10.2023 06:26:56</t>
  </si>
  <si>
    <t>17.10.2023 06:26:57</t>
  </si>
  <si>
    <t>17.10.2023 06:28:27</t>
  </si>
  <si>
    <t>17.10.2023 06:28:29</t>
  </si>
  <si>
    <t>17.10.2023 06:28:30</t>
  </si>
  <si>
    <t>17.10.2023 06:28:33</t>
  </si>
  <si>
    <t>17.10.2023 06:28:35</t>
  </si>
  <si>
    <t>17.10.2023 06:28:36</t>
  </si>
  <si>
    <t>17.10.2023 06:28:47</t>
  </si>
  <si>
    <t>17.10.2023 06:28:48</t>
  </si>
  <si>
    <t>17.10.2023 06:28:50</t>
  </si>
  <si>
    <t>17.10.2023 06:28:51</t>
  </si>
  <si>
    <t>17.10.2023 06:28:53</t>
  </si>
  <si>
    <t>17.10.2023 06:28:54</t>
  </si>
  <si>
    <t>17.10.2023 06:29:38</t>
  </si>
  <si>
    <t>17.10.2023 06:29:39</t>
  </si>
  <si>
    <t>17.10.2023 06:29:41</t>
  </si>
  <si>
    <t>17.10.2023 06:29:42</t>
  </si>
  <si>
    <t>17.10.2023 06:29:44</t>
  </si>
  <si>
    <t>17.10.2023 06:29:45</t>
  </si>
  <si>
    <t>17.10.2023 06:29:48</t>
  </si>
  <si>
    <t>17.10.2023 06:29:50</t>
  </si>
  <si>
    <t>17.10.2023 06:29:51</t>
  </si>
  <si>
    <t>17.10.2023 06:30:54</t>
  </si>
  <si>
    <t>17.10.2023 06:30:56</t>
  </si>
  <si>
    <t>17.10.2023 06:30:57</t>
  </si>
  <si>
    <t>17.10.2023 06:30:59</t>
  </si>
  <si>
    <t>17.10.2023 06:31:00</t>
  </si>
  <si>
    <t>17.10.2023 06:31:02</t>
  </si>
  <si>
    <t>17.10.2023 06:31:03</t>
  </si>
  <si>
    <t>17.10.2023 06:31:27</t>
  </si>
  <si>
    <t>17.10.2023 06:31:29</t>
  </si>
  <si>
    <t>17.10.2023 06:31:30</t>
  </si>
  <si>
    <t>17.10.2023 06:31:32</t>
  </si>
  <si>
    <t>17.10.2023 06:31:33</t>
  </si>
  <si>
    <t>17.10.2023 06:31:35</t>
  </si>
  <si>
    <t>17.10.2023 06:31:36</t>
  </si>
  <si>
    <t>17.10.2023 06:33:14</t>
  </si>
  <si>
    <t>17.10.2023 06:33:15</t>
  </si>
  <si>
    <t>17.10.2023 06:33:17</t>
  </si>
  <si>
    <t>17.10.2023 06:33:23</t>
  </si>
  <si>
    <t>17.10.2023 06:33:26</t>
  </si>
  <si>
    <t>17.10.2023 06:33:27</t>
  </si>
  <si>
    <t>17.10.2023 06:34:45</t>
  </si>
  <si>
    <t>17.10.2023 06:34:47</t>
  </si>
  <si>
    <t>17.10.2023 06:34:50</t>
  </si>
  <si>
    <t>17.10.2023 06:34:51</t>
  </si>
  <si>
    <t>17.10.2023 06:34:53</t>
  </si>
  <si>
    <t>17.10.2023 06:34:54</t>
  </si>
  <si>
    <t>17.10.2023 06:36:06</t>
  </si>
  <si>
    <t>17.10.2023 06:36:08</t>
  </si>
  <si>
    <t>17.10.2023 06:36:09</t>
  </si>
  <si>
    <t>17.10.2023 06:36:11</t>
  </si>
  <si>
    <t>17.10.2023 06:36:12</t>
  </si>
  <si>
    <t>17.10.2023 06:36:14</t>
  </si>
  <si>
    <t>17.10.2023 06:36:15</t>
  </si>
  <si>
    <t>17.10.2023 06:37:30</t>
  </si>
  <si>
    <t>17.10.2023 06:37:32</t>
  </si>
  <si>
    <t>17.10.2023 06:37:33</t>
  </si>
  <si>
    <t>17.10.2023 06:37:36</t>
  </si>
  <si>
    <t>17.10.2023 06:37:38</t>
  </si>
  <si>
    <t>17.10.2023 06:37:39</t>
  </si>
  <si>
    <t>17.10.2023 06:37:41</t>
  </si>
  <si>
    <t>17.10.2023 06:37:42</t>
  </si>
  <si>
    <t>17.10.2023 06:37:47</t>
  </si>
  <si>
    <t>17.10.2023 06:37:48</t>
  </si>
  <si>
    <t>17.10.2023 06:37:50</t>
  </si>
  <si>
    <t>17.10.2023 06:37:51</t>
  </si>
  <si>
    <t>17.10.2023 06:37:53</t>
  </si>
  <si>
    <t>17.10.2023 06:37:54</t>
  </si>
  <si>
    <t>17.10.2023 06:37:56</t>
  </si>
  <si>
    <t>17.10.2023 06:38:39</t>
  </si>
  <si>
    <t>17.10.2023 06:41:29</t>
  </si>
  <si>
    <t>17.10.2023 06:41:30</t>
  </si>
  <si>
    <t>17.10.2023 06:41:32</t>
  </si>
  <si>
    <t>17.10.2023 06:41:33</t>
  </si>
  <si>
    <t>17.10.2023 06:41:35</t>
  </si>
  <si>
    <t>17.10.2023 06:41:36</t>
  </si>
  <si>
    <t>17.10.2023 06:41:38</t>
  </si>
  <si>
    <t>17.10.2023 06:41:39</t>
  </si>
  <si>
    <t>17.10.2023 06:41:41</t>
  </si>
  <si>
    <t>17.10.2023 06:41:42</t>
  </si>
  <si>
    <t>17.10.2023 06:41:44</t>
  </si>
  <si>
    <t>17.10.2023 06:41:45</t>
  </si>
  <si>
    <t>17.10.2023 06:41:47</t>
  </si>
  <si>
    <t>17.10.2023 06:41:48</t>
  </si>
  <si>
    <t>17.10.2023 06:44:28</t>
  </si>
  <si>
    <t>17.10.2023 06:44:30</t>
  </si>
  <si>
    <t>17.10.2023 06:45:30</t>
  </si>
  <si>
    <t>17.10.2023 06:46:21</t>
  </si>
  <si>
    <t>17.10.2023 06:46:22</t>
  </si>
  <si>
    <t>17.10.2023 06:46:24</t>
  </si>
  <si>
    <t>17.10.2023 06:46:25</t>
  </si>
  <si>
    <t>17.10.2023 06:46:27</t>
  </si>
  <si>
    <t>17.10.2023 06:46:28</t>
  </si>
  <si>
    <t>17.10.2023 06:46:30</t>
  </si>
  <si>
    <t>17.10.2023 06:46:31</t>
  </si>
  <si>
    <t>17.10.2023 06:46:40</t>
  </si>
  <si>
    <t>17.10.2023 06:46:42</t>
  </si>
  <si>
    <t>17.10.2023 06:46:43</t>
  </si>
  <si>
    <t>17.10.2023 06:46:45</t>
  </si>
  <si>
    <t>17.10.2023 06:46:46</t>
  </si>
  <si>
    <t>17.10.2023 06:46:48</t>
  </si>
  <si>
    <t>17.10.2023 06:46:49</t>
  </si>
  <si>
    <t>17.10.2023 06:46:57</t>
  </si>
  <si>
    <t>17.10.2023 06:46:58</t>
  </si>
  <si>
    <t>17.10.2023 06:47:03</t>
  </si>
  <si>
    <t>17.10.2023 06:47:06</t>
  </si>
  <si>
    <t>17.10.2023 06:47:07</t>
  </si>
  <si>
    <t>17.10.2023 06:47:12</t>
  </si>
  <si>
    <t>17.10.2023 06:47:13</t>
  </si>
  <si>
    <t>17.10.2023 06:47:15</t>
  </si>
  <si>
    <t>17.10.2023 06:47:16</t>
  </si>
  <si>
    <t>17.10.2023 06:47:18</t>
  </si>
  <si>
    <t>17.10.2023 06:47:19</t>
  </si>
  <si>
    <t>17.10.2023 06:49:15</t>
  </si>
  <si>
    <t>17.10.2023 06:49:19</t>
  </si>
  <si>
    <t>17.10.2023 06:49:22</t>
  </si>
  <si>
    <t>17.10.2023 06:49:24</t>
  </si>
  <si>
    <t>17.10.2023 06:49:25</t>
  </si>
  <si>
    <t>17.10.2023 06:49:27</t>
  </si>
  <si>
    <t>17.10.2023 06:49:28</t>
  </si>
  <si>
    <t>17.10.2023 06:49:55</t>
  </si>
  <si>
    <t>17.10.2023 06:49:57</t>
  </si>
  <si>
    <t>17.10.2023 06:49:58</t>
  </si>
  <si>
    <t>17.10.2023 06:50:00</t>
  </si>
  <si>
    <t>17.10.2023 06:50:01</t>
  </si>
  <si>
    <t>17.10.2023 06:51:51</t>
  </si>
  <si>
    <t>17.10.2023 06:51:52</t>
  </si>
  <si>
    <t>17.10.2023 06:51:54</t>
  </si>
  <si>
    <t>17.10.2023 06:51:55</t>
  </si>
  <si>
    <t>17.10.2023 06:51:57</t>
  </si>
  <si>
    <t>17.10.2023 06:51:58</t>
  </si>
  <si>
    <t>17.10.2023 06:52:00</t>
  </si>
  <si>
    <t>17.10.2023 06:53:06</t>
  </si>
  <si>
    <t>17.10.2023 06:53:07</t>
  </si>
  <si>
    <t>17.10.2023 06:53:09</t>
  </si>
  <si>
    <t>17.10.2023 06:53:10</t>
  </si>
  <si>
    <t>17.10.2023 06:53:12</t>
  </si>
  <si>
    <t>17.10.2023 06:53:13</t>
  </si>
  <si>
    <t>17.10.2023 06:53:16</t>
  </si>
  <si>
    <t>17.10.2023 06:53:30</t>
  </si>
  <si>
    <t>17.10.2023 06:53:31</t>
  </si>
  <si>
    <t>17.10.2023 06:53:33</t>
  </si>
  <si>
    <t>17.10.2023 06:53:34</t>
  </si>
  <si>
    <t>17.10.2023 06:54:28</t>
  </si>
  <si>
    <t>17.10.2023 06:54:30</t>
  </si>
  <si>
    <t>17.10.2023 06:54:31</t>
  </si>
  <si>
    <t>17.10.2023 06:54:33</t>
  </si>
  <si>
    <t>17.10.2023 06:54:34</t>
  </si>
  <si>
    <t>17.10.2023 06:54:36</t>
  </si>
  <si>
    <t>17.10.2023 06:54:37</t>
  </si>
  <si>
    <t>17.10.2023 06:54:39</t>
  </si>
  <si>
    <t>17.10.2023 06:54:45</t>
  </si>
  <si>
    <t>17.10.2023 06:54:46</t>
  </si>
  <si>
    <t>17.10.2023 06:54:51</t>
  </si>
  <si>
    <t>17.10.2023 06:54:52</t>
  </si>
  <si>
    <t>17.10.2023 06:54:54</t>
  </si>
  <si>
    <t>17.10.2023 06:54:55</t>
  </si>
  <si>
    <t>17.10.2023 06:54:57</t>
  </si>
  <si>
    <t>17.10.2023 06:54:58</t>
  </si>
  <si>
    <t>17.10.2023 06:55:00</t>
  </si>
  <si>
    <t>17.10.2023 06:55:01</t>
  </si>
  <si>
    <t>17.10.2023 06:55:04</t>
  </si>
  <si>
    <t>17.10.2023 06:55:07</t>
  </si>
  <si>
    <t>17.10.2023 06:55:09</t>
  </si>
  <si>
    <t>17.10.2023 06:55:10</t>
  </si>
  <si>
    <t>17.10.2023 06:55:12</t>
  </si>
  <si>
    <t>17.10.2023 06:55:13</t>
  </si>
  <si>
    <t>17.10.2023 06:55:15</t>
  </si>
  <si>
    <t>17.10.2023 06:55:16</t>
  </si>
  <si>
    <t>17.10.2023 06:55:24</t>
  </si>
  <si>
    <t>17.10.2023 06:55:25</t>
  </si>
  <si>
    <t>17.10.2023 06:55:27</t>
  </si>
  <si>
    <t>17.10.2023 06:55:28</t>
  </si>
  <si>
    <t>17.10.2023 06:55:30</t>
  </si>
  <si>
    <t>17.10.2023 06:55:31</t>
  </si>
  <si>
    <t>17.10.2023 06:55:33</t>
  </si>
  <si>
    <t>17.10.2023 06:57:10</t>
  </si>
  <si>
    <t>17.10.2023 06:57:12</t>
  </si>
  <si>
    <t>17.10.2023 06:57:13</t>
  </si>
  <si>
    <t>17.10.2023 06:57:15</t>
  </si>
  <si>
    <t>17.10.2023 06:57:16</t>
  </si>
  <si>
    <t>17.10.2023 06:57:18</t>
  </si>
  <si>
    <t>17.10.2023 06:57:19</t>
  </si>
  <si>
    <t>17.10.2023 06:58:30</t>
  </si>
  <si>
    <t>17.10.2023 06:58:49</t>
  </si>
  <si>
    <t>17.10.2023 06:58:51</t>
  </si>
  <si>
    <t>17.10.2023 06:58:52</t>
  </si>
  <si>
    <t>17.10.2023 06:58:54</t>
  </si>
  <si>
    <t>17.10.2023 06:58:55</t>
  </si>
  <si>
    <t>17.10.2023 06:58:58</t>
  </si>
  <si>
    <t>17.10.2023 06:59:07</t>
  </si>
  <si>
    <t>17.10.2023 06:59:09</t>
  </si>
  <si>
    <t>17.10.2023 06:59:15</t>
  </si>
  <si>
    <t>17.10.2023 06:59:16</t>
  </si>
  <si>
    <t>17.10.2023 06:59:18</t>
  </si>
  <si>
    <t>17.10.2023 06:59:19</t>
  </si>
  <si>
    <t>17.10.2023 06:59:21</t>
  </si>
  <si>
    <t>17.10.2023 06:59:51</t>
  </si>
  <si>
    <t>17.10.2023 06:59:52</t>
  </si>
  <si>
    <t>17.10.2023 06:59:54</t>
  </si>
  <si>
    <t>17.10.2023 06:59:55</t>
  </si>
  <si>
    <t>17.10.2023 06:59:57</t>
  </si>
  <si>
    <t>17.10.2023 06:59:58</t>
  </si>
  <si>
    <t>17.10.2023 07:00:00</t>
  </si>
  <si>
    <t>17.10.2023 07:02:27</t>
  </si>
  <si>
    <t>17.10.2023 07:02:28</t>
  </si>
  <si>
    <t>17.10.2023 07:02:30</t>
  </si>
  <si>
    <t>17.10.2023 07:02:31</t>
  </si>
  <si>
    <t>17.10.2023 07:02:34</t>
  </si>
  <si>
    <t>17.10.2023 07:02:36</t>
  </si>
  <si>
    <t>17.10.2023 07:02:37</t>
  </si>
  <si>
    <t>17.10.2023 07:02:39</t>
  </si>
  <si>
    <t>17.10.2023 07:02:49</t>
  </si>
  <si>
    <t>17.10.2023 07:02:51</t>
  </si>
  <si>
    <t>17.10.2023 07:02:52</t>
  </si>
  <si>
    <t>17.10.2023 07:02:54</t>
  </si>
  <si>
    <t>17.10.2023 07:02:55</t>
  </si>
  <si>
    <t>17.10.2023 07:02:57</t>
  </si>
  <si>
    <t>17.10.2023 07:02:58</t>
  </si>
  <si>
    <t>17.10.2023 07:03:00</t>
  </si>
  <si>
    <t>17.10.2023 07:03:39</t>
  </si>
  <si>
    <t>17.10.2023 07:03:40</t>
  </si>
  <si>
    <t>17.10.2023 07:03:42</t>
  </si>
  <si>
    <t>17.10.2023 07:03:45</t>
  </si>
  <si>
    <t>17.10.2023 07:03:48</t>
  </si>
  <si>
    <t>17.10.2023 07:03:52</t>
  </si>
  <si>
    <t>17.10.2023 07:03:54</t>
  </si>
  <si>
    <t>17.10.2023 07:03:55</t>
  </si>
  <si>
    <t>17.10.2023 07:04:04</t>
  </si>
  <si>
    <t>17.10.2023 07:04:06</t>
  </si>
  <si>
    <t>17.10.2023 07:04:07</t>
  </si>
  <si>
    <t>17.10.2023 07:04:10</t>
  </si>
  <si>
    <t>17.10.2023 07:04:21</t>
  </si>
  <si>
    <t>17.10.2023 07:04:22</t>
  </si>
  <si>
    <t>17.10.2023 07:04:24</t>
  </si>
  <si>
    <t>17.10.2023 07:04:25</t>
  </si>
  <si>
    <t>17.10.2023 07:04:27</t>
  </si>
  <si>
    <t>17.10.2023 07:04:28</t>
  </si>
  <si>
    <t>17.10.2023 07:04:30</t>
  </si>
  <si>
    <t>17.10.2023 07:04:31</t>
  </si>
  <si>
    <t>17.10.2023 07:05:18</t>
  </si>
  <si>
    <t>17.10.2023 07:05:19</t>
  </si>
  <si>
    <t>17.10.2023 07:05:21</t>
  </si>
  <si>
    <t>17.10.2023 07:05:22</t>
  </si>
  <si>
    <t>17.10.2023 07:05:24</t>
  </si>
  <si>
    <t>17.10.2023 07:05:25</t>
  </si>
  <si>
    <t>17.10.2023 07:05:37</t>
  </si>
  <si>
    <t>17.10.2023 07:05:39</t>
  </si>
  <si>
    <t>17.10.2023 07:05:40</t>
  </si>
  <si>
    <t>17.10.2023 07:05:42</t>
  </si>
  <si>
    <t>17.10.2023 07:05:43</t>
  </si>
  <si>
    <t>17.10.2023 07:05:45</t>
  </si>
  <si>
    <t>17.10.2023 07:05:46</t>
  </si>
  <si>
    <t>17.10.2023 07:05:48</t>
  </si>
  <si>
    <t>17.10.2023 07:06:12</t>
  </si>
  <si>
    <t>17.10.2023 07:06:13</t>
  </si>
  <si>
    <t>17.10.2023 07:06:15</t>
  </si>
  <si>
    <t>17.10.2023 07:06:16</t>
  </si>
  <si>
    <t>17.10.2023 07:06:18</t>
  </si>
  <si>
    <t>17.10.2023 07:06:19</t>
  </si>
  <si>
    <t>17.10.2023 07:07:43</t>
  </si>
  <si>
    <t>17.10.2023 07:07:45</t>
  </si>
  <si>
    <t>17.10.2023 07:07:46</t>
  </si>
  <si>
    <t>17.10.2023 07:07:48</t>
  </si>
  <si>
    <t>17.10.2023 07:07:49</t>
  </si>
  <si>
    <t>17.10.2023 07:07:51</t>
  </si>
  <si>
    <t>17.10.2023 07:07:52</t>
  </si>
  <si>
    <t>17.10.2023 07:07:54</t>
  </si>
  <si>
    <t>17.10.2023 07:07:55</t>
  </si>
  <si>
    <t>17.10.2023 07:07:57</t>
  </si>
  <si>
    <t>17.10.2023 07:08:10</t>
  </si>
  <si>
    <t>17.10.2023 07:08:12</t>
  </si>
  <si>
    <t>17.10.2023 07:08:13</t>
  </si>
  <si>
    <t>17.10.2023 07:08:15</t>
  </si>
  <si>
    <t>17.10.2023 07:08:16</t>
  </si>
  <si>
    <t>17.10.2023 07:08:18</t>
  </si>
  <si>
    <t>17.10.2023 07:08:31</t>
  </si>
  <si>
    <t>17.10.2023 07:08:33</t>
  </si>
  <si>
    <t>17.10.2023 07:08:34</t>
  </si>
  <si>
    <t>17.10.2023 07:08:36</t>
  </si>
  <si>
    <t>17.10.2023 07:08:37</t>
  </si>
  <si>
    <t>17.10.2023 07:08:39</t>
  </si>
  <si>
    <t>17.10.2023 07:08:40</t>
  </si>
  <si>
    <t>17.10.2023 07:08:42</t>
  </si>
  <si>
    <t>17.10.2023 07:08:48</t>
  </si>
  <si>
    <t>17.10.2023 07:10:06</t>
  </si>
  <si>
    <t>17.10.2023 07:10:07</t>
  </si>
  <si>
    <t>17.10.2023 07:10:10</t>
  </si>
  <si>
    <t>17.10.2023 07:10:12</t>
  </si>
  <si>
    <t>17.10.2023 07:10:13</t>
  </si>
  <si>
    <t>17.10.2023 07:10:15</t>
  </si>
  <si>
    <t>17.10.2023 07:11:06</t>
  </si>
  <si>
    <t>17.10.2023 07:11:07</t>
  </si>
  <si>
    <t>17.10.2023 07:11:09</t>
  </si>
  <si>
    <t>17.10.2023 07:11:10</t>
  </si>
  <si>
    <t>17.10.2023 07:11:12</t>
  </si>
  <si>
    <t>17.10.2023 07:11:13</t>
  </si>
  <si>
    <t>17.10.2023 07:12:09</t>
  </si>
  <si>
    <t>17.10.2023 07:12:10</t>
  </si>
  <si>
    <t>17.10.2023 07:12:12</t>
  </si>
  <si>
    <t>17.10.2023 07:12:13</t>
  </si>
  <si>
    <t>17.10.2023 07:12:15</t>
  </si>
  <si>
    <t>17.10.2023 07:12:16</t>
  </si>
  <si>
    <t>17.10.2023 07:12:18</t>
  </si>
  <si>
    <t>17.10.2023 07:15:01</t>
  </si>
  <si>
    <t>17.10.2023 07:15:03</t>
  </si>
  <si>
    <t>17.10.2023 07:15:04</t>
  </si>
  <si>
    <t>17.10.2023 07:15:06</t>
  </si>
  <si>
    <t>17.10.2023 07:15:07</t>
  </si>
  <si>
    <t>17.10.2023 07:15:09</t>
  </si>
  <si>
    <t>17.10.2023 07:15:15</t>
  </si>
  <si>
    <t>17.10.2023 07:15:16</t>
  </si>
  <si>
    <t>17.10.2023 07:15:18</t>
  </si>
  <si>
    <t>17.10.2023 07:15:21</t>
  </si>
  <si>
    <t>17.10.2023 07:15:22</t>
  </si>
  <si>
    <t>17.10.2023 07:15:24</t>
  </si>
  <si>
    <t>17.10.2023 07:15:25</t>
  </si>
  <si>
    <t>17.10.2023 07:15:27</t>
  </si>
  <si>
    <t>17.10.2023 07:15:39</t>
  </si>
  <si>
    <t>17.10.2023 07:15:40</t>
  </si>
  <si>
    <t>17.10.2023 07:15:42</t>
  </si>
  <si>
    <t>17.10.2023 07:15:43</t>
  </si>
  <si>
    <t>17.10.2023 07:15:45</t>
  </si>
  <si>
    <t>17.10.2023 07:15:46</t>
  </si>
  <si>
    <t>17.10.2023 07:15:48</t>
  </si>
  <si>
    <t>17.10.2023 07:16:00</t>
  </si>
  <si>
    <t>17.10.2023 07:16:01</t>
  </si>
  <si>
    <t>17.10.2023 07:16:02</t>
  </si>
  <si>
    <t>17.10.2023 07:16:04</t>
  </si>
  <si>
    <t>17.10.2023 07:16:05</t>
  </si>
  <si>
    <t>17.10.2023 07:16:07</t>
  </si>
  <si>
    <t>17.10.2023 07:16:08</t>
  </si>
  <si>
    <t>17.10.2023 07:16:10</t>
  </si>
  <si>
    <t>17.10.2023 07:16:16</t>
  </si>
  <si>
    <t>17.10.2023 07:16:17</t>
  </si>
  <si>
    <t>17.10.2023 07:16:23</t>
  </si>
  <si>
    <t>17.10.2023 07:16:26</t>
  </si>
  <si>
    <t>17.10.2023 07:16:28</t>
  </si>
  <si>
    <t>17.10.2023 07:16:29</t>
  </si>
  <si>
    <t>17.10.2023 07:16:31</t>
  </si>
  <si>
    <t>17.10.2023 07:16:32</t>
  </si>
  <si>
    <t>17.10.2023 07:16:34</t>
  </si>
  <si>
    <t>17.10.2023 07:16:35</t>
  </si>
  <si>
    <t>17.10.2023 07:16:37</t>
  </si>
  <si>
    <t>17.10.2023 07:16:40</t>
  </si>
  <si>
    <t>17.10.2023 07:18:29</t>
  </si>
  <si>
    <t>17.10.2023 07:18:31</t>
  </si>
  <si>
    <t>17.10.2023 07:18:32</t>
  </si>
  <si>
    <t>17.10.2023 07:18:34</t>
  </si>
  <si>
    <t>17.10.2023 07:18:35</t>
  </si>
  <si>
    <t>17.10.2023 07:18:37</t>
  </si>
  <si>
    <t>17.10.2023 07:18:38</t>
  </si>
  <si>
    <t>17.10.2023 07:18:40</t>
  </si>
  <si>
    <t>17.10.2023 07:18:55</t>
  </si>
  <si>
    <t>17.10.2023 07:18:56</t>
  </si>
  <si>
    <t>17.10.2023 07:19:26</t>
  </si>
  <si>
    <t>17.10.2023 07:19:28</t>
  </si>
  <si>
    <t>17.10.2023 07:19:29</t>
  </si>
  <si>
    <t>17.10.2023 07:19:31</t>
  </si>
  <si>
    <t>17.10.2023 07:19:32</t>
  </si>
  <si>
    <t>17.10.2023 07:19:34</t>
  </si>
  <si>
    <t>17.10.2023 07:19:56</t>
  </si>
  <si>
    <t>17.10.2023 07:19:58</t>
  </si>
  <si>
    <t>17.10.2023 07:19:59</t>
  </si>
  <si>
    <t>17.10.2023 07:20:01</t>
  </si>
  <si>
    <t>17.10.2023 07:20:02</t>
  </si>
  <si>
    <t>17.10.2023 07:20:11</t>
  </si>
  <si>
    <t>17.10.2023 07:20:13</t>
  </si>
  <si>
    <t>17.10.2023 07:20:16</t>
  </si>
  <si>
    <t>17.10.2023 07:20:17</t>
  </si>
  <si>
    <t>17.10.2023 07:20:19</t>
  </si>
  <si>
    <t>17.10.2023 07:20:20</t>
  </si>
  <si>
    <t>17.10.2023 07:20:22</t>
  </si>
  <si>
    <t>17.10.2023 07:20:23</t>
  </si>
  <si>
    <t>17.10.2023 07:21:46</t>
  </si>
  <si>
    <t>17.10.2023 07:21:47</t>
  </si>
  <si>
    <t>17.10.2023 07:21:49</t>
  </si>
  <si>
    <t>17.10.2023 07:21:50</t>
  </si>
  <si>
    <t>17.10.2023 07:21:52</t>
  </si>
  <si>
    <t>17.10.2023 07:21:53</t>
  </si>
  <si>
    <t>17.10.2023 07:21:56</t>
  </si>
  <si>
    <t>17.10.2023 07:23:08</t>
  </si>
  <si>
    <t>17.10.2023 07:23:10</t>
  </si>
  <si>
    <t>17.10.2023 07:23:11</t>
  </si>
  <si>
    <t>17.10.2023 07:23:13</t>
  </si>
  <si>
    <t>17.10.2023 07:23:14</t>
  </si>
  <si>
    <t>17.10.2023 07:24:05</t>
  </si>
  <si>
    <t>17.10.2023 07:24:07</t>
  </si>
  <si>
    <t>17.10.2023 07:24:08</t>
  </si>
  <si>
    <t>17.10.2023 07:24:10</t>
  </si>
  <si>
    <t>17.10.2023 07:24:13</t>
  </si>
  <si>
    <t>17.10.2023 07:24:14</t>
  </si>
  <si>
    <t>17.10.2023 07:24:16</t>
  </si>
  <si>
    <t>17.10.2023 07:24:35</t>
  </si>
  <si>
    <t>17.10.2023 07:24:37</t>
  </si>
  <si>
    <t>17.10.2023 07:24:38</t>
  </si>
  <si>
    <t>17.10.2023 07:24:41</t>
  </si>
  <si>
    <t>17.10.2023 07:24:44</t>
  </si>
  <si>
    <t>17.10.2023 07:24:47</t>
  </si>
  <si>
    <t>17.10.2023 07:24:49</t>
  </si>
  <si>
    <t>17.10.2023 07:25:04</t>
  </si>
  <si>
    <t>17.10.2023 07:25:07</t>
  </si>
  <si>
    <t>17.10.2023 07:25:08</t>
  </si>
  <si>
    <t>17.10.2023 07:25:10</t>
  </si>
  <si>
    <t>17.10.2023 07:25:11</t>
  </si>
  <si>
    <t>17.10.2023 07:25:13</t>
  </si>
  <si>
    <t>17.10.2023 07:25:14</t>
  </si>
  <si>
    <t>17.10.2023 07:25:17</t>
  </si>
  <si>
    <t>17.10.2023 07:26:01</t>
  </si>
  <si>
    <t>17.10.2023 07:26:02</t>
  </si>
  <si>
    <t>17.10.2023 07:26:04</t>
  </si>
  <si>
    <t>17.10.2023 07:26:05</t>
  </si>
  <si>
    <t>17.10.2023 07:26:07</t>
  </si>
  <si>
    <t>17.10.2023 07:26:08</t>
  </si>
  <si>
    <t>17.10.2023 07:28:37</t>
  </si>
  <si>
    <t>17.10.2023 07:28:38</t>
  </si>
  <si>
    <t>17.10.2023 07:28:40</t>
  </si>
  <si>
    <t>17.10.2023 07:28:41</t>
  </si>
  <si>
    <t>17.10.2023 07:28:43</t>
  </si>
  <si>
    <t>17.10.2023 07:28:44</t>
  </si>
  <si>
    <t>17.10.2023 07:28:46</t>
  </si>
  <si>
    <t>17.10.2023 07:28:55</t>
  </si>
  <si>
    <t>17.10.2023 07:28:56</t>
  </si>
  <si>
    <t>17.10.2023 07:28:58</t>
  </si>
  <si>
    <t>17.10.2023 07:28:59</t>
  </si>
  <si>
    <t>17.10.2023 07:29:01</t>
  </si>
  <si>
    <t>17.10.2023 07:29:02</t>
  </si>
  <si>
    <t>17.10.2023 07:29:04</t>
  </si>
  <si>
    <t>17.10.2023 07:30:13</t>
  </si>
  <si>
    <t>17.10.2023 07:30:19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</si>
</sst>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280</c:v>
                </c:pt>
                <c:pt idx="1">
                  <c:v>299</c:v>
                </c:pt>
                <c:pt idx="2">
                  <c:v>350</c:v>
                </c:pt>
                <c:pt idx="3">
                  <c:v>416</c:v>
                </c:pt>
                <c:pt idx="4">
                  <c:v>343</c:v>
                </c:pt>
                <c:pt idx="5">
                  <c:v>348</c:v>
                </c:pt>
                <c:pt idx="6">
                  <c:v>286</c:v>
                </c:pt>
                <c:pt idx="7">
                  <c:v>292</c:v>
                </c:pt>
                <c:pt idx="8">
                  <c:v>315</c:v>
                </c:pt>
                <c:pt idx="9">
                  <c:v>428</c:v>
                </c:pt>
                <c:pt idx="10">
                  <c:v>318</c:v>
                </c:pt>
                <c:pt idx="11">
                  <c:v>206</c:v>
                </c:pt>
                <c:pt idx="12">
                  <c:v>181</c:v>
                </c:pt>
                <c:pt idx="13">
                  <c:v>148</c:v>
                </c:pt>
                <c:pt idx="14">
                  <c:v>65</c:v>
                </c:pt>
                <c:pt idx="15">
                  <c:v>45</c:v>
                </c:pt>
                <c:pt idx="16">
                  <c:v>13</c:v>
                </c:pt>
                <c:pt idx="17">
                  <c:v>15</c:v>
                </c:pt>
                <c:pt idx="18">
                  <c:v>0</c:v>
                </c:pt>
                <c:pt idx="19">
                  <c:v>12</c:v>
                </c:pt>
                <c:pt idx="20">
                  <c:v>10</c:v>
                </c:pt>
                <c:pt idx="21">
                  <c:v>23</c:v>
                </c:pt>
                <c:pt idx="22">
                  <c:v>59</c:v>
                </c:pt>
                <c:pt idx="23">
                  <c:v>154</c:v>
                </c:pt>
                <c:pt idx="24">
                  <c:v>269</c:v>
                </c:pt>
                <c:pt idx="25">
                  <c:v>282</c:v>
                </c:pt>
                <c:pt idx="26">
                  <c:v>257</c:v>
                </c:pt>
                <c:pt idx="27">
                  <c:v>406</c:v>
                </c:pt>
                <c:pt idx="28">
                  <c:v>326</c:v>
                </c:pt>
                <c:pt idx="29">
                  <c:v>241</c:v>
                </c:pt>
                <c:pt idx="30">
                  <c:v>341</c:v>
                </c:pt>
                <c:pt idx="31">
                  <c:v>263</c:v>
                </c:pt>
                <c:pt idx="32">
                  <c:v>387</c:v>
                </c:pt>
                <c:pt idx="33">
                  <c:v>475</c:v>
                </c:pt>
                <c:pt idx="34">
                  <c:v>317</c:v>
                </c:pt>
                <c:pt idx="35">
                  <c:v>333</c:v>
                </c:pt>
                <c:pt idx="36">
                  <c:v>173</c:v>
                </c:pt>
                <c:pt idx="37">
                  <c:v>95</c:v>
                </c:pt>
                <c:pt idx="38">
                  <c:v>104</c:v>
                </c:pt>
                <c:pt idx="39">
                  <c:v>14</c:v>
                </c:pt>
                <c:pt idx="40">
                  <c:v>0</c:v>
                </c:pt>
                <c:pt idx="41">
                  <c:v>4</c:v>
                </c:pt>
                <c:pt idx="42">
                  <c:v>17</c:v>
                </c:pt>
                <c:pt idx="43">
                  <c:v>0</c:v>
                </c:pt>
                <c:pt idx="44">
                  <c:v>8</c:v>
                </c:pt>
                <c:pt idx="45">
                  <c:v>8</c:v>
                </c:pt>
                <c:pt idx="46">
                  <c:v>25</c:v>
                </c:pt>
                <c:pt idx="47">
                  <c:v>177</c:v>
                </c:pt>
                <c:pt idx="48">
                  <c:v>207</c:v>
                </c:pt>
                <c:pt idx="49">
                  <c:v>317</c:v>
                </c:pt>
                <c:pt idx="50">
                  <c:v>250</c:v>
                </c:pt>
                <c:pt idx="51">
                  <c:v>275</c:v>
                </c:pt>
                <c:pt idx="52">
                  <c:v>312</c:v>
                </c:pt>
                <c:pt idx="53">
                  <c:v>314</c:v>
                </c:pt>
                <c:pt idx="54">
                  <c:v>327</c:v>
                </c:pt>
                <c:pt idx="55">
                  <c:v>401</c:v>
                </c:pt>
                <c:pt idx="56">
                  <c:v>364</c:v>
                </c:pt>
                <c:pt idx="57">
                  <c:v>396</c:v>
                </c:pt>
                <c:pt idx="58">
                  <c:v>302</c:v>
                </c:pt>
                <c:pt idx="59">
                  <c:v>234</c:v>
                </c:pt>
                <c:pt idx="60">
                  <c:v>150</c:v>
                </c:pt>
                <c:pt idx="61">
                  <c:v>149</c:v>
                </c:pt>
                <c:pt idx="62">
                  <c:v>100</c:v>
                </c:pt>
                <c:pt idx="63">
                  <c:v>54</c:v>
                </c:pt>
                <c:pt idx="64">
                  <c:v>11</c:v>
                </c:pt>
                <c:pt idx="65">
                  <c:v>11</c:v>
                </c:pt>
                <c:pt idx="66">
                  <c:v>0</c:v>
                </c:pt>
                <c:pt idx="67">
                  <c:v>8</c:v>
                </c:pt>
                <c:pt idx="68">
                  <c:v>0</c:v>
                </c:pt>
                <c:pt idx="69">
                  <c:v>4</c:v>
                </c:pt>
                <c:pt idx="70">
                  <c:v>16</c:v>
                </c:pt>
                <c:pt idx="71">
                  <c:v>173</c:v>
                </c:pt>
                <c:pt idx="72">
                  <c:v>289</c:v>
                </c:pt>
                <c:pt idx="73">
                  <c:v>217</c:v>
                </c:pt>
                <c:pt idx="74">
                  <c:v>391</c:v>
                </c:pt>
                <c:pt idx="75">
                  <c:v>331</c:v>
                </c:pt>
                <c:pt idx="76">
                  <c:v>440</c:v>
                </c:pt>
                <c:pt idx="77">
                  <c:v>257</c:v>
                </c:pt>
                <c:pt idx="78">
                  <c:v>318</c:v>
                </c:pt>
                <c:pt idx="79">
                  <c:v>288</c:v>
                </c:pt>
                <c:pt idx="80">
                  <c:v>342</c:v>
                </c:pt>
                <c:pt idx="81">
                  <c:v>478</c:v>
                </c:pt>
                <c:pt idx="82">
                  <c:v>438</c:v>
                </c:pt>
                <c:pt idx="83">
                  <c:v>323</c:v>
                </c:pt>
                <c:pt idx="84">
                  <c:v>156</c:v>
                </c:pt>
                <c:pt idx="85">
                  <c:v>112</c:v>
                </c:pt>
                <c:pt idx="86">
                  <c:v>118</c:v>
                </c:pt>
                <c:pt idx="87">
                  <c:v>137</c:v>
                </c:pt>
                <c:pt idx="88">
                  <c:v>38</c:v>
                </c:pt>
                <c:pt idx="89">
                  <c:v>33</c:v>
                </c:pt>
                <c:pt idx="90">
                  <c:v>10</c:v>
                </c:pt>
                <c:pt idx="91">
                  <c:v>10</c:v>
                </c:pt>
                <c:pt idx="92">
                  <c:v>0</c:v>
                </c:pt>
                <c:pt idx="93">
                  <c:v>0</c:v>
                </c:pt>
                <c:pt idx="94">
                  <c:v>13</c:v>
                </c:pt>
                <c:pt idx="95">
                  <c:v>95</c:v>
                </c:pt>
                <c:pt idx="96">
                  <c:v>131</c:v>
                </c:pt>
                <c:pt idx="97">
                  <c:v>167</c:v>
                </c:pt>
                <c:pt idx="98">
                  <c:v>291</c:v>
                </c:pt>
                <c:pt idx="99">
                  <c:v>309</c:v>
                </c:pt>
                <c:pt idx="100">
                  <c:v>303</c:v>
                </c:pt>
                <c:pt idx="101">
                  <c:v>276</c:v>
                </c:pt>
                <c:pt idx="102">
                  <c:v>284</c:v>
                </c:pt>
                <c:pt idx="103">
                  <c:v>245</c:v>
                </c:pt>
                <c:pt idx="104">
                  <c:v>228</c:v>
                </c:pt>
                <c:pt idx="105">
                  <c:v>350</c:v>
                </c:pt>
                <c:pt idx="106">
                  <c:v>365</c:v>
                </c:pt>
                <c:pt idx="107">
                  <c:v>290</c:v>
                </c:pt>
                <c:pt idx="108">
                  <c:v>128</c:v>
                </c:pt>
                <c:pt idx="109">
                  <c:v>130</c:v>
                </c:pt>
                <c:pt idx="110">
                  <c:v>99</c:v>
                </c:pt>
                <c:pt idx="111">
                  <c:v>36</c:v>
                </c:pt>
                <c:pt idx="112">
                  <c:v>27</c:v>
                </c:pt>
                <c:pt idx="113">
                  <c:v>20</c:v>
                </c:pt>
                <c:pt idx="114">
                  <c:v>5</c:v>
                </c:pt>
                <c:pt idx="115">
                  <c:v>12</c:v>
                </c:pt>
                <c:pt idx="116">
                  <c:v>4</c:v>
                </c:pt>
                <c:pt idx="117">
                  <c:v>18</c:v>
                </c:pt>
                <c:pt idx="118">
                  <c:v>22</c:v>
                </c:pt>
                <c:pt idx="119">
                  <c:v>71</c:v>
                </c:pt>
                <c:pt idx="120">
                  <c:v>139</c:v>
                </c:pt>
                <c:pt idx="121">
                  <c:v>243</c:v>
                </c:pt>
                <c:pt idx="122">
                  <c:v>342</c:v>
                </c:pt>
                <c:pt idx="123">
                  <c:v>338</c:v>
                </c:pt>
                <c:pt idx="124">
                  <c:v>374</c:v>
                </c:pt>
                <c:pt idx="125">
                  <c:v>291</c:v>
                </c:pt>
                <c:pt idx="126">
                  <c:v>199</c:v>
                </c:pt>
                <c:pt idx="127">
                  <c:v>227</c:v>
                </c:pt>
                <c:pt idx="128">
                  <c:v>296</c:v>
                </c:pt>
                <c:pt idx="129">
                  <c:v>260</c:v>
                </c:pt>
                <c:pt idx="130">
                  <c:v>241</c:v>
                </c:pt>
                <c:pt idx="131">
                  <c:v>197</c:v>
                </c:pt>
                <c:pt idx="132">
                  <c:v>121</c:v>
                </c:pt>
                <c:pt idx="133">
                  <c:v>88</c:v>
                </c:pt>
                <c:pt idx="134">
                  <c:v>62</c:v>
                </c:pt>
                <c:pt idx="135">
                  <c:v>26</c:v>
                </c:pt>
                <c:pt idx="136">
                  <c:v>11</c:v>
                </c:pt>
                <c:pt idx="137">
                  <c:v>0</c:v>
                </c:pt>
                <c:pt idx="138">
                  <c:v>14</c:v>
                </c:pt>
                <c:pt idx="139">
                  <c:v>0</c:v>
                </c:pt>
                <c:pt idx="140">
                  <c:v>0</c:v>
                </c:pt>
                <c:pt idx="141">
                  <c:v>7</c:v>
                </c:pt>
                <c:pt idx="142">
                  <c:v>18</c:v>
                </c:pt>
                <c:pt idx="143">
                  <c:v>98</c:v>
                </c:pt>
                <c:pt idx="144">
                  <c:v>207</c:v>
                </c:pt>
                <c:pt idx="145">
                  <c:v>148</c:v>
                </c:pt>
                <c:pt idx="146">
                  <c:v>155</c:v>
                </c:pt>
                <c:pt idx="147">
                  <c:v>244</c:v>
                </c:pt>
                <c:pt idx="148">
                  <c:v>292</c:v>
                </c:pt>
                <c:pt idx="149">
                  <c:v>237</c:v>
                </c:pt>
                <c:pt idx="150">
                  <c:v>159</c:v>
                </c:pt>
                <c:pt idx="151">
                  <c:v>206</c:v>
                </c:pt>
                <c:pt idx="152">
                  <c:v>258</c:v>
                </c:pt>
                <c:pt idx="153">
                  <c:v>332</c:v>
                </c:pt>
                <c:pt idx="154">
                  <c:v>315</c:v>
                </c:pt>
                <c:pt idx="155">
                  <c:v>235</c:v>
                </c:pt>
                <c:pt idx="156">
                  <c:v>125</c:v>
                </c:pt>
                <c:pt idx="157">
                  <c:v>85</c:v>
                </c:pt>
                <c:pt idx="158">
                  <c:v>58</c:v>
                </c:pt>
                <c:pt idx="159">
                  <c:v>28</c:v>
                </c:pt>
                <c:pt idx="160">
                  <c:v>2</c:v>
                </c:pt>
                <c:pt idx="161">
                  <c:v>5</c:v>
                </c:pt>
                <c:pt idx="162">
                  <c:v>29</c:v>
                </c:pt>
                <c:pt idx="163">
                  <c:v>0</c:v>
                </c:pt>
                <c:pt idx="164">
                  <c:v>0</c:v>
                </c:pt>
                <c:pt idx="165">
                  <c:v>6</c:v>
                </c:pt>
                <c:pt idx="166">
                  <c:v>36</c:v>
                </c:pt>
                <c:pt idx="167">
                  <c:v>72</c:v>
                </c:pt>
                <c:pt idx="168">
                  <c:v>120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C0F-4BA9-BE50-0AF932253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36</c:v>
                </c:pt>
                <c:pt idx="2">
                  <c:v>39</c:v>
                </c:pt>
                <c:pt idx="3">
                  <c:v>47</c:v>
                </c:pt>
                <c:pt idx="4">
                  <c:v>41</c:v>
                </c:pt>
                <c:pt idx="5">
                  <c:v>39</c:v>
                </c:pt>
                <c:pt idx="6">
                  <c:v>32</c:v>
                </c:pt>
                <c:pt idx="7">
                  <c:v>30</c:v>
                </c:pt>
                <c:pt idx="8">
                  <c:v>37</c:v>
                </c:pt>
                <c:pt idx="9">
                  <c:v>48</c:v>
                </c:pt>
                <c:pt idx="10">
                  <c:v>38</c:v>
                </c:pt>
                <c:pt idx="11">
                  <c:v>22</c:v>
                </c:pt>
                <c:pt idx="12">
                  <c:v>20</c:v>
                </c:pt>
                <c:pt idx="13">
                  <c:v>19</c:v>
                </c:pt>
                <c:pt idx="14">
                  <c:v>8</c:v>
                </c:pt>
                <c:pt idx="15">
                  <c:v>6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3</c:v>
                </c:pt>
                <c:pt idx="22">
                  <c:v>7</c:v>
                </c:pt>
                <c:pt idx="23">
                  <c:v>16</c:v>
                </c:pt>
                <c:pt idx="24">
                  <c:v>32</c:v>
                </c:pt>
                <c:pt idx="25">
                  <c:v>32</c:v>
                </c:pt>
                <c:pt idx="26">
                  <c:v>28</c:v>
                </c:pt>
                <c:pt idx="27">
                  <c:v>46</c:v>
                </c:pt>
                <c:pt idx="28">
                  <c:v>37</c:v>
                </c:pt>
                <c:pt idx="29">
                  <c:v>28</c:v>
                </c:pt>
                <c:pt idx="30">
                  <c:v>38</c:v>
                </c:pt>
                <c:pt idx="31">
                  <c:v>29</c:v>
                </c:pt>
                <c:pt idx="32">
                  <c:v>44</c:v>
                </c:pt>
                <c:pt idx="33">
                  <c:v>54</c:v>
                </c:pt>
                <c:pt idx="34">
                  <c:v>37</c:v>
                </c:pt>
                <c:pt idx="35">
                  <c:v>38</c:v>
                </c:pt>
                <c:pt idx="36">
                  <c:v>20</c:v>
                </c:pt>
                <c:pt idx="37">
                  <c:v>13</c:v>
                </c:pt>
                <c:pt idx="38">
                  <c:v>13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19</c:v>
                </c:pt>
                <c:pt idx="48">
                  <c:v>24</c:v>
                </c:pt>
                <c:pt idx="49">
                  <c:v>36</c:v>
                </c:pt>
                <c:pt idx="50">
                  <c:v>27</c:v>
                </c:pt>
                <c:pt idx="51">
                  <c:v>29</c:v>
                </c:pt>
                <c:pt idx="52">
                  <c:v>37</c:v>
                </c:pt>
                <c:pt idx="53">
                  <c:v>37</c:v>
                </c:pt>
                <c:pt idx="54">
                  <c:v>37</c:v>
                </c:pt>
                <c:pt idx="55">
                  <c:v>48</c:v>
                </c:pt>
                <c:pt idx="56">
                  <c:v>42</c:v>
                </c:pt>
                <c:pt idx="57">
                  <c:v>46</c:v>
                </c:pt>
                <c:pt idx="58">
                  <c:v>35</c:v>
                </c:pt>
                <c:pt idx="59">
                  <c:v>26</c:v>
                </c:pt>
                <c:pt idx="60">
                  <c:v>18</c:v>
                </c:pt>
                <c:pt idx="61">
                  <c:v>17</c:v>
                </c:pt>
                <c:pt idx="62">
                  <c:v>12</c:v>
                </c:pt>
                <c:pt idx="63">
                  <c:v>7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16</c:v>
                </c:pt>
                <c:pt idx="72">
                  <c:v>32</c:v>
                </c:pt>
                <c:pt idx="73">
                  <c:v>24</c:v>
                </c:pt>
                <c:pt idx="74">
                  <c:v>43</c:v>
                </c:pt>
                <c:pt idx="75">
                  <c:v>37</c:v>
                </c:pt>
                <c:pt idx="76">
                  <c:v>49</c:v>
                </c:pt>
                <c:pt idx="77">
                  <c:v>30</c:v>
                </c:pt>
                <c:pt idx="78">
                  <c:v>36</c:v>
                </c:pt>
                <c:pt idx="79">
                  <c:v>32</c:v>
                </c:pt>
                <c:pt idx="80">
                  <c:v>41</c:v>
                </c:pt>
                <c:pt idx="81">
                  <c:v>54</c:v>
                </c:pt>
                <c:pt idx="82">
                  <c:v>50</c:v>
                </c:pt>
                <c:pt idx="83">
                  <c:v>35</c:v>
                </c:pt>
                <c:pt idx="84">
                  <c:v>17</c:v>
                </c:pt>
                <c:pt idx="85">
                  <c:v>13</c:v>
                </c:pt>
                <c:pt idx="86">
                  <c:v>13</c:v>
                </c:pt>
                <c:pt idx="87">
                  <c:v>17</c:v>
                </c:pt>
                <c:pt idx="88">
                  <c:v>5</c:v>
                </c:pt>
                <c:pt idx="89">
                  <c:v>4</c:v>
                </c:pt>
                <c:pt idx="90">
                  <c:v>1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11</c:v>
                </c:pt>
                <c:pt idx="96">
                  <c:v>16</c:v>
                </c:pt>
                <c:pt idx="97">
                  <c:v>19</c:v>
                </c:pt>
                <c:pt idx="98">
                  <c:v>34</c:v>
                </c:pt>
                <c:pt idx="99">
                  <c:v>36</c:v>
                </c:pt>
                <c:pt idx="100">
                  <c:v>35</c:v>
                </c:pt>
                <c:pt idx="101">
                  <c:v>32</c:v>
                </c:pt>
                <c:pt idx="102">
                  <c:v>32</c:v>
                </c:pt>
                <c:pt idx="103">
                  <c:v>30</c:v>
                </c:pt>
                <c:pt idx="104">
                  <c:v>27</c:v>
                </c:pt>
                <c:pt idx="105">
                  <c:v>41</c:v>
                </c:pt>
                <c:pt idx="106">
                  <c:v>41</c:v>
                </c:pt>
                <c:pt idx="107">
                  <c:v>34</c:v>
                </c:pt>
                <c:pt idx="108">
                  <c:v>16</c:v>
                </c:pt>
                <c:pt idx="109">
                  <c:v>15</c:v>
                </c:pt>
                <c:pt idx="110">
                  <c:v>12</c:v>
                </c:pt>
                <c:pt idx="111">
                  <c:v>5</c:v>
                </c:pt>
                <c:pt idx="112">
                  <c:v>3</c:v>
                </c:pt>
                <c:pt idx="113">
                  <c:v>2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3</c:v>
                </c:pt>
                <c:pt idx="118">
                  <c:v>3</c:v>
                </c:pt>
                <c:pt idx="119">
                  <c:v>9</c:v>
                </c:pt>
                <c:pt idx="120">
                  <c:v>16</c:v>
                </c:pt>
                <c:pt idx="121">
                  <c:v>28</c:v>
                </c:pt>
                <c:pt idx="122">
                  <c:v>40</c:v>
                </c:pt>
                <c:pt idx="123">
                  <c:v>37</c:v>
                </c:pt>
                <c:pt idx="124">
                  <c:v>42</c:v>
                </c:pt>
                <c:pt idx="125">
                  <c:v>33</c:v>
                </c:pt>
                <c:pt idx="126">
                  <c:v>21</c:v>
                </c:pt>
                <c:pt idx="127">
                  <c:v>25</c:v>
                </c:pt>
                <c:pt idx="128">
                  <c:v>35</c:v>
                </c:pt>
                <c:pt idx="129">
                  <c:v>31</c:v>
                </c:pt>
                <c:pt idx="130">
                  <c:v>29</c:v>
                </c:pt>
                <c:pt idx="131">
                  <c:v>23</c:v>
                </c:pt>
                <c:pt idx="132">
                  <c:v>14</c:v>
                </c:pt>
                <c:pt idx="133">
                  <c:v>10</c:v>
                </c:pt>
                <c:pt idx="134">
                  <c:v>8</c:v>
                </c:pt>
                <c:pt idx="135">
                  <c:v>3</c:v>
                </c:pt>
                <c:pt idx="136">
                  <c:v>2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2</c:v>
                </c:pt>
                <c:pt idx="143">
                  <c:v>11</c:v>
                </c:pt>
                <c:pt idx="144">
                  <c:v>25</c:v>
                </c:pt>
                <c:pt idx="145">
                  <c:v>18</c:v>
                </c:pt>
                <c:pt idx="146">
                  <c:v>19</c:v>
                </c:pt>
                <c:pt idx="147">
                  <c:v>30</c:v>
                </c:pt>
                <c:pt idx="148">
                  <c:v>35</c:v>
                </c:pt>
                <c:pt idx="149">
                  <c:v>26</c:v>
                </c:pt>
                <c:pt idx="150">
                  <c:v>19</c:v>
                </c:pt>
                <c:pt idx="151">
                  <c:v>23</c:v>
                </c:pt>
                <c:pt idx="152">
                  <c:v>30</c:v>
                </c:pt>
                <c:pt idx="153">
                  <c:v>40</c:v>
                </c:pt>
                <c:pt idx="154">
                  <c:v>39</c:v>
                </c:pt>
                <c:pt idx="155">
                  <c:v>29</c:v>
                </c:pt>
                <c:pt idx="156">
                  <c:v>16</c:v>
                </c:pt>
                <c:pt idx="157">
                  <c:v>10</c:v>
                </c:pt>
                <c:pt idx="158">
                  <c:v>7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3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5</c:v>
                </c:pt>
                <c:pt idx="167">
                  <c:v>9</c:v>
                </c:pt>
                <c:pt idx="168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CCE-400F-B9FE-A5D2F8883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385</c:v>
                </c:pt>
                <c:pt idx="1">
                  <c:v>528</c:v>
                </c:pt>
                <c:pt idx="2">
                  <c:v>520</c:v>
                </c:pt>
                <c:pt idx="3">
                  <c:v>505</c:v>
                </c:pt>
                <c:pt idx="4">
                  <c:v>549</c:v>
                </c:pt>
                <c:pt idx="5">
                  <c:v>449</c:v>
                </c:pt>
                <c:pt idx="6">
                  <c:v>416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851-4B5E-8BCA-BF250CAD8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6</c:v>
                </c:pt>
                <c:pt idx="3">
                  <c:v>3</c:v>
                </c:pt>
                <c:pt idx="4">
                  <c:v>8</c:v>
                </c:pt>
                <c:pt idx="5">
                  <c:v>23</c:v>
                </c:pt>
                <c:pt idx="6">
                  <c:v>91</c:v>
                </c:pt>
                <c:pt idx="7">
                  <c:v>188</c:v>
                </c:pt>
                <c:pt idx="8">
                  <c:v>192</c:v>
                </c:pt>
                <c:pt idx="9">
                  <c:v>231</c:v>
                </c:pt>
                <c:pt idx="10">
                  <c:v>261</c:v>
                </c:pt>
                <c:pt idx="11">
                  <c:v>276</c:v>
                </c:pt>
                <c:pt idx="12">
                  <c:v>226</c:v>
                </c:pt>
                <c:pt idx="13">
                  <c:v>216</c:v>
                </c:pt>
                <c:pt idx="14">
                  <c:v>217</c:v>
                </c:pt>
                <c:pt idx="15">
                  <c:v>257</c:v>
                </c:pt>
                <c:pt idx="16">
                  <c:v>314</c:v>
                </c:pt>
                <c:pt idx="17">
                  <c:v>270</c:v>
                </c:pt>
                <c:pt idx="18">
                  <c:v>207</c:v>
                </c:pt>
                <c:pt idx="19">
                  <c:v>120</c:v>
                </c:pt>
                <c:pt idx="20">
                  <c:v>97</c:v>
                </c:pt>
                <c:pt idx="21">
                  <c:v>74</c:v>
                </c:pt>
                <c:pt idx="22">
                  <c:v>43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6C5-4B2F-B4BB-36C4B0C2F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880</c:v>
                </c:pt>
                <c:pt idx="1">
                  <c:v>2417</c:v>
                </c:pt>
                <c:pt idx="2">
                  <c:v>6247</c:v>
                </c:pt>
                <c:pt idx="3">
                  <c:v>10497</c:v>
                </c:pt>
                <c:pt idx="4">
                  <c:v>6757</c:v>
                </c:pt>
                <c:pt idx="5">
                  <c:v>1818</c:v>
                </c:pt>
                <c:pt idx="6">
                  <c:v>393</c:v>
                </c:pt>
                <c:pt idx="7">
                  <c:v>70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C64-45E7-B1A4-BF6C46EF1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880</c:v>
                </c:pt>
                <c:pt idx="1">
                  <c:v>2417</c:v>
                </c:pt>
                <c:pt idx="2">
                  <c:v>6247</c:v>
                </c:pt>
                <c:pt idx="3">
                  <c:v>10497</c:v>
                </c:pt>
                <c:pt idx="4">
                  <c:v>6757</c:v>
                </c:pt>
                <c:pt idx="5">
                  <c:v>1818</c:v>
                </c:pt>
                <c:pt idx="6">
                  <c:v>393</c:v>
                </c:pt>
                <c:pt idx="7">
                  <c:v>70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4D1-44F7-A993-26D0AD341082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  <c:pt idx="51">
                  <c:v>58</c:v>
                </c:pt>
                <c:pt idx="52">
                  <c:v>60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26</c:v>
                </c:pt>
                <c:pt idx="1">
                  <c:v>27</c:v>
                </c:pt>
                <c:pt idx="2">
                  <c:v>36</c:v>
                </c:pt>
                <c:pt idx="3">
                  <c:v>35</c:v>
                </c:pt>
                <c:pt idx="4">
                  <c:v>49</c:v>
                </c:pt>
                <c:pt idx="5">
                  <c:v>43</c:v>
                </c:pt>
                <c:pt idx="6">
                  <c:v>73</c:v>
                </c:pt>
                <c:pt idx="7">
                  <c:v>80</c:v>
                </c:pt>
                <c:pt idx="8">
                  <c:v>134</c:v>
                </c:pt>
                <c:pt idx="9">
                  <c:v>196</c:v>
                </c:pt>
                <c:pt idx="10">
                  <c:v>181</c:v>
                </c:pt>
                <c:pt idx="11">
                  <c:v>288</c:v>
                </c:pt>
                <c:pt idx="12">
                  <c:v>352</c:v>
                </c:pt>
                <c:pt idx="13">
                  <c:v>487</c:v>
                </c:pt>
                <c:pt idx="14">
                  <c:v>551</c:v>
                </c:pt>
                <c:pt idx="15">
                  <c:v>739</c:v>
                </c:pt>
                <c:pt idx="16">
                  <c:v>859</c:v>
                </c:pt>
                <c:pt idx="17">
                  <c:v>962</c:v>
                </c:pt>
                <c:pt idx="18">
                  <c:v>1236</c:v>
                </c:pt>
                <c:pt idx="19">
                  <c:v>1475</c:v>
                </c:pt>
                <c:pt idx="20">
                  <c:v>1715</c:v>
                </c:pt>
                <c:pt idx="21">
                  <c:v>1896</c:v>
                </c:pt>
                <c:pt idx="22">
                  <c:v>2106</c:v>
                </c:pt>
                <c:pt idx="23">
                  <c:v>2322</c:v>
                </c:pt>
                <c:pt idx="24">
                  <c:v>2123</c:v>
                </c:pt>
                <c:pt idx="25">
                  <c:v>2050</c:v>
                </c:pt>
                <c:pt idx="26">
                  <c:v>1895</c:v>
                </c:pt>
                <c:pt idx="27">
                  <c:v>1661</c:v>
                </c:pt>
                <c:pt idx="28">
                  <c:v>1374</c:v>
                </c:pt>
                <c:pt idx="29">
                  <c:v>1000</c:v>
                </c:pt>
                <c:pt idx="30">
                  <c:v>827</c:v>
                </c:pt>
                <c:pt idx="31">
                  <c:v>599</c:v>
                </c:pt>
                <c:pt idx="32">
                  <c:v>463</c:v>
                </c:pt>
                <c:pt idx="33">
                  <c:v>335</c:v>
                </c:pt>
                <c:pt idx="34">
                  <c:v>245</c:v>
                </c:pt>
                <c:pt idx="35">
                  <c:v>176</c:v>
                </c:pt>
                <c:pt idx="36">
                  <c:v>122</c:v>
                </c:pt>
                <c:pt idx="37">
                  <c:v>99</c:v>
                </c:pt>
                <c:pt idx="38">
                  <c:v>77</c:v>
                </c:pt>
                <c:pt idx="39">
                  <c:v>53</c:v>
                </c:pt>
                <c:pt idx="40">
                  <c:v>42</c:v>
                </c:pt>
                <c:pt idx="41">
                  <c:v>25</c:v>
                </c:pt>
                <c:pt idx="42">
                  <c:v>17</c:v>
                </c:pt>
                <c:pt idx="43">
                  <c:v>10</c:v>
                </c:pt>
                <c:pt idx="44">
                  <c:v>10</c:v>
                </c:pt>
                <c:pt idx="45">
                  <c:v>8</c:v>
                </c:pt>
                <c:pt idx="46">
                  <c:v>5</c:v>
                </c:pt>
                <c:pt idx="47">
                  <c:v>3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952-4A9D-B754-67E0C9733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3223</c:v>
                </c:pt>
                <c:pt idx="1">
                  <c:v>4601</c:v>
                </c:pt>
                <c:pt idx="2">
                  <c:v>4556</c:v>
                </c:pt>
                <c:pt idx="3">
                  <c:v>4402</c:v>
                </c:pt>
                <c:pt idx="4">
                  <c:v>4885</c:v>
                </c:pt>
                <c:pt idx="5">
                  <c:v>3820</c:v>
                </c:pt>
                <c:pt idx="6">
                  <c:v>3607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D26-4FFA-8C0C-7D53739D6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88</c:v>
                </c:pt>
                <c:pt idx="1">
                  <c:v>75</c:v>
                </c:pt>
                <c:pt idx="2">
                  <c:v>42</c:v>
                </c:pt>
                <c:pt idx="3">
                  <c:v>22</c:v>
                </c:pt>
                <c:pt idx="4">
                  <c:v>66</c:v>
                </c:pt>
                <c:pt idx="5">
                  <c:v>189</c:v>
                </c:pt>
                <c:pt idx="6">
                  <c:v>840</c:v>
                </c:pt>
                <c:pt idx="7">
                  <c:v>1642</c:v>
                </c:pt>
                <c:pt idx="8">
                  <c:v>1673</c:v>
                </c:pt>
                <c:pt idx="9">
                  <c:v>2036</c:v>
                </c:pt>
                <c:pt idx="10">
                  <c:v>2319</c:v>
                </c:pt>
                <c:pt idx="11">
                  <c:v>2390</c:v>
                </c:pt>
                <c:pt idx="12">
                  <c:v>1964</c:v>
                </c:pt>
                <c:pt idx="13">
                  <c:v>1914</c:v>
                </c:pt>
                <c:pt idx="14">
                  <c:v>1922</c:v>
                </c:pt>
                <c:pt idx="15">
                  <c:v>2190</c:v>
                </c:pt>
                <c:pt idx="16">
                  <c:v>2719</c:v>
                </c:pt>
                <c:pt idx="17">
                  <c:v>2296</c:v>
                </c:pt>
                <c:pt idx="18">
                  <c:v>1818</c:v>
                </c:pt>
                <c:pt idx="19">
                  <c:v>1034</c:v>
                </c:pt>
                <c:pt idx="20">
                  <c:v>807</c:v>
                </c:pt>
                <c:pt idx="21">
                  <c:v>606</c:v>
                </c:pt>
                <c:pt idx="22">
                  <c:v>340</c:v>
                </c:pt>
                <c:pt idx="23">
                  <c:v>102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B62-42C9-98C7-708605635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28</c:v>
                </c:pt>
                <c:pt idx="9">
                  <c:v>27</c:v>
                </c:pt>
                <c:pt idx="10">
                  <c:v>29</c:v>
                </c:pt>
                <c:pt idx="11">
                  <c:v>26</c:v>
                </c:pt>
                <c:pt idx="12">
                  <c:v>26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29</c:v>
                </c:pt>
                <c:pt idx="17">
                  <c:v>26</c:v>
                </c:pt>
                <c:pt idx="19">
                  <c:v>40</c:v>
                </c:pt>
                <c:pt idx="20">
                  <c:v>21</c:v>
                </c:pt>
                <c:pt idx="21">
                  <c:v>26</c:v>
                </c:pt>
                <c:pt idx="22">
                  <c:v>28</c:v>
                </c:pt>
                <c:pt idx="23">
                  <c:v>25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28</c:v>
                </c:pt>
                <c:pt idx="37">
                  <c:v>32</c:v>
                </c:pt>
                <c:pt idx="38">
                  <c:v>30</c:v>
                </c:pt>
                <c:pt idx="39">
                  <c:v>30</c:v>
                </c:pt>
                <c:pt idx="41">
                  <c:v>57</c:v>
                </c:pt>
                <c:pt idx="42">
                  <c:v>21</c:v>
                </c:pt>
                <c:pt idx="44">
                  <c:v>26</c:v>
                </c:pt>
                <c:pt idx="45">
                  <c:v>27</c:v>
                </c:pt>
                <c:pt idx="46">
                  <c:v>28</c:v>
                </c:pt>
                <c:pt idx="47">
                  <c:v>25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28</c:v>
                </c:pt>
                <c:pt idx="62">
                  <c:v>29</c:v>
                </c:pt>
                <c:pt idx="63">
                  <c:v>30</c:v>
                </c:pt>
                <c:pt idx="64">
                  <c:v>30</c:v>
                </c:pt>
                <c:pt idx="65">
                  <c:v>13</c:v>
                </c:pt>
                <c:pt idx="67">
                  <c:v>27</c:v>
                </c:pt>
                <c:pt idx="69">
                  <c:v>27</c:v>
                </c:pt>
                <c:pt idx="70">
                  <c:v>32</c:v>
                </c:pt>
                <c:pt idx="71">
                  <c:v>23</c:v>
                </c:pt>
                <c:pt idx="72">
                  <c:v>26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29</c:v>
                </c:pt>
                <c:pt idx="81">
                  <c:v>27</c:v>
                </c:pt>
                <c:pt idx="82">
                  <c:v>28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26</c:v>
                </c:pt>
                <c:pt idx="87">
                  <c:v>30</c:v>
                </c:pt>
                <c:pt idx="88">
                  <c:v>30</c:v>
                </c:pt>
                <c:pt idx="89">
                  <c:v>30</c:v>
                </c:pt>
                <c:pt idx="90">
                  <c:v>16</c:v>
                </c:pt>
                <c:pt idx="91">
                  <c:v>40</c:v>
                </c:pt>
                <c:pt idx="94">
                  <c:v>31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28</c:v>
                </c:pt>
                <c:pt idx="106">
                  <c:v>27</c:v>
                </c:pt>
                <c:pt idx="107">
                  <c:v>28</c:v>
                </c:pt>
                <c:pt idx="108">
                  <c:v>29</c:v>
                </c:pt>
                <c:pt idx="109">
                  <c:v>28</c:v>
                </c:pt>
                <c:pt idx="110">
                  <c:v>29</c:v>
                </c:pt>
                <c:pt idx="111">
                  <c:v>33</c:v>
                </c:pt>
                <c:pt idx="112">
                  <c:v>30</c:v>
                </c:pt>
                <c:pt idx="113">
                  <c:v>29</c:v>
                </c:pt>
                <c:pt idx="114">
                  <c:v>36</c:v>
                </c:pt>
                <c:pt idx="115">
                  <c:v>33</c:v>
                </c:pt>
                <c:pt idx="116">
                  <c:v>47</c:v>
                </c:pt>
                <c:pt idx="117">
                  <c:v>34</c:v>
                </c:pt>
                <c:pt idx="118">
                  <c:v>28</c:v>
                </c:pt>
                <c:pt idx="119">
                  <c:v>30</c:v>
                </c:pt>
                <c:pt idx="120">
                  <c:v>27</c:v>
                </c:pt>
                <c:pt idx="121">
                  <c:v>28</c:v>
                </c:pt>
                <c:pt idx="122">
                  <c:v>28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25</c:v>
                </c:pt>
                <c:pt idx="127">
                  <c:v>26</c:v>
                </c:pt>
                <c:pt idx="128">
                  <c:v>28</c:v>
                </c:pt>
                <c:pt idx="129">
                  <c:v>29</c:v>
                </c:pt>
                <c:pt idx="130">
                  <c:v>29</c:v>
                </c:pt>
                <c:pt idx="131">
                  <c:v>28</c:v>
                </c:pt>
                <c:pt idx="132">
                  <c:v>28</c:v>
                </c:pt>
                <c:pt idx="133">
                  <c:v>27</c:v>
                </c:pt>
                <c:pt idx="134">
                  <c:v>33</c:v>
                </c:pt>
                <c:pt idx="135">
                  <c:v>31</c:v>
                </c:pt>
                <c:pt idx="136">
                  <c:v>35</c:v>
                </c:pt>
                <c:pt idx="138">
                  <c:v>29</c:v>
                </c:pt>
                <c:pt idx="141">
                  <c:v>24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29</c:v>
                </c:pt>
                <c:pt idx="146">
                  <c:v>29</c:v>
                </c:pt>
                <c:pt idx="147">
                  <c:v>30</c:v>
                </c:pt>
                <c:pt idx="148">
                  <c:v>29</c:v>
                </c:pt>
                <c:pt idx="149">
                  <c:v>27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31</c:v>
                </c:pt>
                <c:pt idx="157">
                  <c:v>29</c:v>
                </c:pt>
                <c:pt idx="158">
                  <c:v>29</c:v>
                </c:pt>
                <c:pt idx="159">
                  <c:v>33</c:v>
                </c:pt>
                <c:pt idx="160">
                  <c:v>38</c:v>
                </c:pt>
                <c:pt idx="161">
                  <c:v>33</c:v>
                </c:pt>
                <c:pt idx="162">
                  <c:v>27</c:v>
                </c:pt>
                <c:pt idx="165">
                  <c:v>36</c:v>
                </c:pt>
                <c:pt idx="166">
                  <c:v>30</c:v>
                </c:pt>
                <c:pt idx="167">
                  <c:v>29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B-4D66-A673-15A67B2527B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39</c:v>
                </c:pt>
                <c:pt idx="1">
                  <c:v>44</c:v>
                </c:pt>
                <c:pt idx="2">
                  <c:v>41</c:v>
                </c:pt>
                <c:pt idx="3">
                  <c:v>53</c:v>
                </c:pt>
                <c:pt idx="4">
                  <c:v>43</c:v>
                </c:pt>
                <c:pt idx="5">
                  <c:v>44</c:v>
                </c:pt>
                <c:pt idx="6">
                  <c:v>45</c:v>
                </c:pt>
                <c:pt idx="7">
                  <c:v>41</c:v>
                </c:pt>
                <c:pt idx="8">
                  <c:v>44</c:v>
                </c:pt>
                <c:pt idx="9">
                  <c:v>49</c:v>
                </c:pt>
                <c:pt idx="10">
                  <c:v>45</c:v>
                </c:pt>
                <c:pt idx="11">
                  <c:v>38</c:v>
                </c:pt>
                <c:pt idx="12">
                  <c:v>49</c:v>
                </c:pt>
                <c:pt idx="13">
                  <c:v>44</c:v>
                </c:pt>
                <c:pt idx="14">
                  <c:v>51</c:v>
                </c:pt>
                <c:pt idx="15">
                  <c:v>41</c:v>
                </c:pt>
                <c:pt idx="16">
                  <c:v>37</c:v>
                </c:pt>
                <c:pt idx="17">
                  <c:v>46</c:v>
                </c:pt>
                <c:pt idx="19">
                  <c:v>46</c:v>
                </c:pt>
                <c:pt idx="20">
                  <c:v>24</c:v>
                </c:pt>
                <c:pt idx="21">
                  <c:v>40</c:v>
                </c:pt>
                <c:pt idx="22">
                  <c:v>44</c:v>
                </c:pt>
                <c:pt idx="23">
                  <c:v>35</c:v>
                </c:pt>
                <c:pt idx="24">
                  <c:v>45</c:v>
                </c:pt>
                <c:pt idx="25">
                  <c:v>42</c:v>
                </c:pt>
                <c:pt idx="26">
                  <c:v>43</c:v>
                </c:pt>
                <c:pt idx="27">
                  <c:v>40</c:v>
                </c:pt>
                <c:pt idx="28">
                  <c:v>46</c:v>
                </c:pt>
                <c:pt idx="29">
                  <c:v>45</c:v>
                </c:pt>
                <c:pt idx="30">
                  <c:v>43</c:v>
                </c:pt>
                <c:pt idx="31">
                  <c:v>45</c:v>
                </c:pt>
                <c:pt idx="32">
                  <c:v>49</c:v>
                </c:pt>
                <c:pt idx="33">
                  <c:v>40</c:v>
                </c:pt>
                <c:pt idx="34">
                  <c:v>38</c:v>
                </c:pt>
                <c:pt idx="35">
                  <c:v>47</c:v>
                </c:pt>
                <c:pt idx="36">
                  <c:v>43</c:v>
                </c:pt>
                <c:pt idx="37">
                  <c:v>51</c:v>
                </c:pt>
                <c:pt idx="38">
                  <c:v>43</c:v>
                </c:pt>
                <c:pt idx="39">
                  <c:v>34</c:v>
                </c:pt>
                <c:pt idx="41">
                  <c:v>67</c:v>
                </c:pt>
                <c:pt idx="42">
                  <c:v>27</c:v>
                </c:pt>
                <c:pt idx="44">
                  <c:v>29</c:v>
                </c:pt>
                <c:pt idx="45">
                  <c:v>35</c:v>
                </c:pt>
                <c:pt idx="46">
                  <c:v>37</c:v>
                </c:pt>
                <c:pt idx="47">
                  <c:v>42</c:v>
                </c:pt>
                <c:pt idx="48">
                  <c:v>45</c:v>
                </c:pt>
                <c:pt idx="49">
                  <c:v>39</c:v>
                </c:pt>
                <c:pt idx="50">
                  <c:v>45</c:v>
                </c:pt>
                <c:pt idx="51">
                  <c:v>42</c:v>
                </c:pt>
                <c:pt idx="52">
                  <c:v>50</c:v>
                </c:pt>
                <c:pt idx="53">
                  <c:v>55</c:v>
                </c:pt>
                <c:pt idx="54">
                  <c:v>40</c:v>
                </c:pt>
                <c:pt idx="55">
                  <c:v>48</c:v>
                </c:pt>
                <c:pt idx="56">
                  <c:v>45</c:v>
                </c:pt>
                <c:pt idx="57">
                  <c:v>45</c:v>
                </c:pt>
                <c:pt idx="58">
                  <c:v>46</c:v>
                </c:pt>
                <c:pt idx="59">
                  <c:v>38</c:v>
                </c:pt>
                <c:pt idx="60">
                  <c:v>40</c:v>
                </c:pt>
                <c:pt idx="61">
                  <c:v>47</c:v>
                </c:pt>
                <c:pt idx="62">
                  <c:v>43</c:v>
                </c:pt>
                <c:pt idx="63">
                  <c:v>43</c:v>
                </c:pt>
                <c:pt idx="64">
                  <c:v>34</c:v>
                </c:pt>
                <c:pt idx="65">
                  <c:v>16</c:v>
                </c:pt>
                <c:pt idx="67">
                  <c:v>29</c:v>
                </c:pt>
                <c:pt idx="69">
                  <c:v>27</c:v>
                </c:pt>
                <c:pt idx="70">
                  <c:v>41</c:v>
                </c:pt>
                <c:pt idx="71">
                  <c:v>42</c:v>
                </c:pt>
                <c:pt idx="72">
                  <c:v>46</c:v>
                </c:pt>
                <c:pt idx="73">
                  <c:v>46</c:v>
                </c:pt>
                <c:pt idx="74">
                  <c:v>43</c:v>
                </c:pt>
                <c:pt idx="75">
                  <c:v>48</c:v>
                </c:pt>
                <c:pt idx="76">
                  <c:v>47</c:v>
                </c:pt>
                <c:pt idx="77">
                  <c:v>45</c:v>
                </c:pt>
                <c:pt idx="78">
                  <c:v>42</c:v>
                </c:pt>
                <c:pt idx="79">
                  <c:v>44</c:v>
                </c:pt>
                <c:pt idx="80">
                  <c:v>50</c:v>
                </c:pt>
                <c:pt idx="81">
                  <c:v>43</c:v>
                </c:pt>
                <c:pt idx="82">
                  <c:v>41</c:v>
                </c:pt>
                <c:pt idx="83">
                  <c:v>40</c:v>
                </c:pt>
                <c:pt idx="84">
                  <c:v>48</c:v>
                </c:pt>
                <c:pt idx="85">
                  <c:v>46</c:v>
                </c:pt>
                <c:pt idx="86">
                  <c:v>38</c:v>
                </c:pt>
                <c:pt idx="87">
                  <c:v>58</c:v>
                </c:pt>
                <c:pt idx="88">
                  <c:v>38</c:v>
                </c:pt>
                <c:pt idx="89">
                  <c:v>40</c:v>
                </c:pt>
                <c:pt idx="90">
                  <c:v>23</c:v>
                </c:pt>
                <c:pt idx="91">
                  <c:v>44</c:v>
                </c:pt>
                <c:pt idx="94">
                  <c:v>37</c:v>
                </c:pt>
                <c:pt idx="95">
                  <c:v>39</c:v>
                </c:pt>
                <c:pt idx="96">
                  <c:v>40</c:v>
                </c:pt>
                <c:pt idx="97">
                  <c:v>39</c:v>
                </c:pt>
                <c:pt idx="98">
                  <c:v>50</c:v>
                </c:pt>
                <c:pt idx="99">
                  <c:v>45</c:v>
                </c:pt>
                <c:pt idx="100">
                  <c:v>41</c:v>
                </c:pt>
                <c:pt idx="101">
                  <c:v>42</c:v>
                </c:pt>
                <c:pt idx="102">
                  <c:v>41</c:v>
                </c:pt>
                <c:pt idx="103">
                  <c:v>43</c:v>
                </c:pt>
                <c:pt idx="104">
                  <c:v>52</c:v>
                </c:pt>
                <c:pt idx="105">
                  <c:v>46</c:v>
                </c:pt>
                <c:pt idx="106">
                  <c:v>38</c:v>
                </c:pt>
                <c:pt idx="107">
                  <c:v>41</c:v>
                </c:pt>
                <c:pt idx="108">
                  <c:v>38</c:v>
                </c:pt>
                <c:pt idx="109">
                  <c:v>42</c:v>
                </c:pt>
                <c:pt idx="110">
                  <c:v>44</c:v>
                </c:pt>
                <c:pt idx="111">
                  <c:v>42</c:v>
                </c:pt>
                <c:pt idx="112">
                  <c:v>41</c:v>
                </c:pt>
                <c:pt idx="113">
                  <c:v>48</c:v>
                </c:pt>
                <c:pt idx="114">
                  <c:v>37</c:v>
                </c:pt>
                <c:pt idx="115">
                  <c:v>41</c:v>
                </c:pt>
                <c:pt idx="116">
                  <c:v>50</c:v>
                </c:pt>
                <c:pt idx="117">
                  <c:v>39</c:v>
                </c:pt>
                <c:pt idx="118">
                  <c:v>35</c:v>
                </c:pt>
                <c:pt idx="119">
                  <c:v>42</c:v>
                </c:pt>
                <c:pt idx="120">
                  <c:v>37</c:v>
                </c:pt>
                <c:pt idx="121">
                  <c:v>42</c:v>
                </c:pt>
                <c:pt idx="122">
                  <c:v>43</c:v>
                </c:pt>
                <c:pt idx="123">
                  <c:v>47</c:v>
                </c:pt>
                <c:pt idx="124">
                  <c:v>43</c:v>
                </c:pt>
                <c:pt idx="125">
                  <c:v>47</c:v>
                </c:pt>
                <c:pt idx="126">
                  <c:v>41</c:v>
                </c:pt>
                <c:pt idx="127">
                  <c:v>39</c:v>
                </c:pt>
                <c:pt idx="128">
                  <c:v>48</c:v>
                </c:pt>
                <c:pt idx="129">
                  <c:v>40</c:v>
                </c:pt>
                <c:pt idx="130">
                  <c:v>42</c:v>
                </c:pt>
                <c:pt idx="131">
                  <c:v>40</c:v>
                </c:pt>
                <c:pt idx="132">
                  <c:v>48</c:v>
                </c:pt>
                <c:pt idx="133">
                  <c:v>35</c:v>
                </c:pt>
                <c:pt idx="134">
                  <c:v>55</c:v>
                </c:pt>
                <c:pt idx="135">
                  <c:v>47</c:v>
                </c:pt>
                <c:pt idx="136">
                  <c:v>41</c:v>
                </c:pt>
                <c:pt idx="138">
                  <c:v>42</c:v>
                </c:pt>
                <c:pt idx="141">
                  <c:v>25</c:v>
                </c:pt>
                <c:pt idx="142">
                  <c:v>34</c:v>
                </c:pt>
                <c:pt idx="143">
                  <c:v>43</c:v>
                </c:pt>
                <c:pt idx="144">
                  <c:v>38</c:v>
                </c:pt>
                <c:pt idx="145">
                  <c:v>40</c:v>
                </c:pt>
                <c:pt idx="146">
                  <c:v>45</c:v>
                </c:pt>
                <c:pt idx="147">
                  <c:v>45</c:v>
                </c:pt>
                <c:pt idx="148">
                  <c:v>40</c:v>
                </c:pt>
                <c:pt idx="149">
                  <c:v>52</c:v>
                </c:pt>
                <c:pt idx="150">
                  <c:v>43</c:v>
                </c:pt>
                <c:pt idx="151">
                  <c:v>40</c:v>
                </c:pt>
                <c:pt idx="152">
                  <c:v>46</c:v>
                </c:pt>
                <c:pt idx="153">
                  <c:v>41</c:v>
                </c:pt>
                <c:pt idx="154">
                  <c:v>43</c:v>
                </c:pt>
                <c:pt idx="155">
                  <c:v>48</c:v>
                </c:pt>
                <c:pt idx="156">
                  <c:v>47</c:v>
                </c:pt>
                <c:pt idx="157">
                  <c:v>51</c:v>
                </c:pt>
                <c:pt idx="158">
                  <c:v>45</c:v>
                </c:pt>
                <c:pt idx="159">
                  <c:v>45</c:v>
                </c:pt>
                <c:pt idx="160">
                  <c:v>39</c:v>
                </c:pt>
                <c:pt idx="161">
                  <c:v>34</c:v>
                </c:pt>
                <c:pt idx="162">
                  <c:v>42</c:v>
                </c:pt>
                <c:pt idx="165">
                  <c:v>39</c:v>
                </c:pt>
                <c:pt idx="166">
                  <c:v>42</c:v>
                </c:pt>
                <c:pt idx="167">
                  <c:v>45</c:v>
                </c:pt>
                <c:pt idx="168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B-4D66-A673-15A67B252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5-438B-8BAB-950D2E958FB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53</c:v>
                </c:pt>
                <c:pt idx="2">
                  <c:v>51</c:v>
                </c:pt>
                <c:pt idx="3">
                  <c:v>67</c:v>
                </c:pt>
                <c:pt idx="4">
                  <c:v>58</c:v>
                </c:pt>
                <c:pt idx="5">
                  <c:v>52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85-438B-8BAB-950D2E958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25</c:v>
                </c:pt>
                <c:pt idx="2">
                  <c:v>36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FD-4FC7-913C-97878196D1F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67</c:v>
                </c:pt>
                <c:pt idx="1">
                  <c:v>42</c:v>
                </c:pt>
                <c:pt idx="2">
                  <c:v>46</c:v>
                </c:pt>
                <c:pt idx="3">
                  <c:v>50</c:v>
                </c:pt>
                <c:pt idx="4">
                  <c:v>40</c:v>
                </c:pt>
                <c:pt idx="5">
                  <c:v>44</c:v>
                </c:pt>
                <c:pt idx="6">
                  <c:v>45</c:v>
                </c:pt>
                <c:pt idx="7">
                  <c:v>46</c:v>
                </c:pt>
                <c:pt idx="8">
                  <c:v>46</c:v>
                </c:pt>
                <c:pt idx="9">
                  <c:v>50</c:v>
                </c:pt>
                <c:pt idx="10">
                  <c:v>53</c:v>
                </c:pt>
                <c:pt idx="11">
                  <c:v>50</c:v>
                </c:pt>
                <c:pt idx="12">
                  <c:v>55</c:v>
                </c:pt>
                <c:pt idx="13">
                  <c:v>45</c:v>
                </c:pt>
                <c:pt idx="14">
                  <c:v>48</c:v>
                </c:pt>
                <c:pt idx="15">
                  <c:v>52</c:v>
                </c:pt>
                <c:pt idx="16">
                  <c:v>49</c:v>
                </c:pt>
                <c:pt idx="17">
                  <c:v>46</c:v>
                </c:pt>
                <c:pt idx="18">
                  <c:v>48</c:v>
                </c:pt>
                <c:pt idx="19">
                  <c:v>49</c:v>
                </c:pt>
                <c:pt idx="20">
                  <c:v>51</c:v>
                </c:pt>
                <c:pt idx="21">
                  <c:v>55</c:v>
                </c:pt>
                <c:pt idx="22">
                  <c:v>58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FD-4FC7-913C-97878196D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35</c:v>
                </c:pt>
                <c:pt idx="11">
                  <c:v>32</c:v>
                </c:pt>
                <c:pt idx="12">
                  <c:v>30</c:v>
                </c:pt>
                <c:pt idx="13">
                  <c:v>37</c:v>
                </c:pt>
                <c:pt idx="14">
                  <c:v>36</c:v>
                </c:pt>
                <c:pt idx="15">
                  <c:v>34</c:v>
                </c:pt>
                <c:pt idx="16">
                  <c:v>33</c:v>
                </c:pt>
                <c:pt idx="17">
                  <c:v>44</c:v>
                </c:pt>
                <c:pt idx="19">
                  <c:v>44</c:v>
                </c:pt>
                <c:pt idx="20">
                  <c:v>23</c:v>
                </c:pt>
                <c:pt idx="21">
                  <c:v>36</c:v>
                </c:pt>
                <c:pt idx="22">
                  <c:v>32</c:v>
                </c:pt>
                <c:pt idx="23">
                  <c:v>30</c:v>
                </c:pt>
                <c:pt idx="24">
                  <c:v>33</c:v>
                </c:pt>
                <c:pt idx="25">
                  <c:v>32</c:v>
                </c:pt>
                <c:pt idx="26">
                  <c:v>32</c:v>
                </c:pt>
                <c:pt idx="27">
                  <c:v>34</c:v>
                </c:pt>
                <c:pt idx="28">
                  <c:v>34</c:v>
                </c:pt>
                <c:pt idx="29">
                  <c:v>35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32</c:v>
                </c:pt>
                <c:pt idx="36">
                  <c:v>33</c:v>
                </c:pt>
                <c:pt idx="37">
                  <c:v>37</c:v>
                </c:pt>
                <c:pt idx="38">
                  <c:v>35</c:v>
                </c:pt>
                <c:pt idx="39">
                  <c:v>32</c:v>
                </c:pt>
                <c:pt idx="41">
                  <c:v>67</c:v>
                </c:pt>
                <c:pt idx="42">
                  <c:v>27</c:v>
                </c:pt>
                <c:pt idx="44">
                  <c:v>28</c:v>
                </c:pt>
                <c:pt idx="45">
                  <c:v>35</c:v>
                </c:pt>
                <c:pt idx="46">
                  <c:v>34</c:v>
                </c:pt>
                <c:pt idx="47">
                  <c:v>32</c:v>
                </c:pt>
                <c:pt idx="48">
                  <c:v>33</c:v>
                </c:pt>
                <c:pt idx="49">
                  <c:v>32</c:v>
                </c:pt>
                <c:pt idx="50">
                  <c:v>33</c:v>
                </c:pt>
                <c:pt idx="51">
                  <c:v>33</c:v>
                </c:pt>
                <c:pt idx="52">
                  <c:v>35</c:v>
                </c:pt>
                <c:pt idx="53">
                  <c:v>33</c:v>
                </c:pt>
                <c:pt idx="54">
                  <c:v>34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33</c:v>
                </c:pt>
                <c:pt idx="59">
                  <c:v>32</c:v>
                </c:pt>
                <c:pt idx="60">
                  <c:v>34</c:v>
                </c:pt>
                <c:pt idx="61">
                  <c:v>33</c:v>
                </c:pt>
                <c:pt idx="62">
                  <c:v>32</c:v>
                </c:pt>
                <c:pt idx="63">
                  <c:v>34</c:v>
                </c:pt>
                <c:pt idx="64">
                  <c:v>34</c:v>
                </c:pt>
                <c:pt idx="65">
                  <c:v>15</c:v>
                </c:pt>
                <c:pt idx="67">
                  <c:v>29</c:v>
                </c:pt>
                <c:pt idx="69">
                  <c:v>27</c:v>
                </c:pt>
                <c:pt idx="70">
                  <c:v>40</c:v>
                </c:pt>
                <c:pt idx="71">
                  <c:v>32</c:v>
                </c:pt>
                <c:pt idx="72">
                  <c:v>33</c:v>
                </c:pt>
                <c:pt idx="73">
                  <c:v>34</c:v>
                </c:pt>
                <c:pt idx="74">
                  <c:v>32</c:v>
                </c:pt>
                <c:pt idx="75">
                  <c:v>32</c:v>
                </c:pt>
                <c:pt idx="76">
                  <c:v>33</c:v>
                </c:pt>
                <c:pt idx="77">
                  <c:v>35</c:v>
                </c:pt>
                <c:pt idx="78">
                  <c:v>33</c:v>
                </c:pt>
                <c:pt idx="79">
                  <c:v>32</c:v>
                </c:pt>
                <c:pt idx="80">
                  <c:v>35</c:v>
                </c:pt>
                <c:pt idx="81">
                  <c:v>32</c:v>
                </c:pt>
                <c:pt idx="82">
                  <c:v>33</c:v>
                </c:pt>
                <c:pt idx="83">
                  <c:v>31</c:v>
                </c:pt>
                <c:pt idx="84">
                  <c:v>30</c:v>
                </c:pt>
                <c:pt idx="85">
                  <c:v>34</c:v>
                </c:pt>
                <c:pt idx="86">
                  <c:v>30</c:v>
                </c:pt>
                <c:pt idx="87">
                  <c:v>34</c:v>
                </c:pt>
                <c:pt idx="88">
                  <c:v>35</c:v>
                </c:pt>
                <c:pt idx="89">
                  <c:v>39</c:v>
                </c:pt>
                <c:pt idx="90">
                  <c:v>21</c:v>
                </c:pt>
                <c:pt idx="91">
                  <c:v>43</c:v>
                </c:pt>
                <c:pt idx="94">
                  <c:v>35</c:v>
                </c:pt>
                <c:pt idx="95">
                  <c:v>35</c:v>
                </c:pt>
                <c:pt idx="96">
                  <c:v>34</c:v>
                </c:pt>
                <c:pt idx="97">
                  <c:v>33</c:v>
                </c:pt>
                <c:pt idx="98">
                  <c:v>34</c:v>
                </c:pt>
                <c:pt idx="99">
                  <c:v>33</c:v>
                </c:pt>
                <c:pt idx="100">
                  <c:v>34</c:v>
                </c:pt>
                <c:pt idx="101">
                  <c:v>33</c:v>
                </c:pt>
                <c:pt idx="102">
                  <c:v>33</c:v>
                </c:pt>
                <c:pt idx="103">
                  <c:v>34</c:v>
                </c:pt>
                <c:pt idx="104">
                  <c:v>34</c:v>
                </c:pt>
                <c:pt idx="105">
                  <c:v>33</c:v>
                </c:pt>
                <c:pt idx="106">
                  <c:v>32</c:v>
                </c:pt>
                <c:pt idx="107">
                  <c:v>32</c:v>
                </c:pt>
                <c:pt idx="108">
                  <c:v>32</c:v>
                </c:pt>
                <c:pt idx="109">
                  <c:v>36</c:v>
                </c:pt>
                <c:pt idx="110">
                  <c:v>34</c:v>
                </c:pt>
                <c:pt idx="111">
                  <c:v>41</c:v>
                </c:pt>
                <c:pt idx="112">
                  <c:v>34</c:v>
                </c:pt>
                <c:pt idx="113">
                  <c:v>38</c:v>
                </c:pt>
                <c:pt idx="114">
                  <c:v>36</c:v>
                </c:pt>
                <c:pt idx="115">
                  <c:v>40</c:v>
                </c:pt>
                <c:pt idx="116">
                  <c:v>50</c:v>
                </c:pt>
                <c:pt idx="117">
                  <c:v>38</c:v>
                </c:pt>
                <c:pt idx="118">
                  <c:v>32</c:v>
                </c:pt>
                <c:pt idx="119">
                  <c:v>38</c:v>
                </c:pt>
                <c:pt idx="120">
                  <c:v>33</c:v>
                </c:pt>
                <c:pt idx="121">
                  <c:v>32</c:v>
                </c:pt>
                <c:pt idx="122">
                  <c:v>33</c:v>
                </c:pt>
                <c:pt idx="123">
                  <c:v>32</c:v>
                </c:pt>
                <c:pt idx="124">
                  <c:v>31</c:v>
                </c:pt>
                <c:pt idx="125">
                  <c:v>32</c:v>
                </c:pt>
                <c:pt idx="126">
                  <c:v>30</c:v>
                </c:pt>
                <c:pt idx="127">
                  <c:v>31</c:v>
                </c:pt>
                <c:pt idx="128">
                  <c:v>33</c:v>
                </c:pt>
                <c:pt idx="129">
                  <c:v>34</c:v>
                </c:pt>
                <c:pt idx="130">
                  <c:v>34</c:v>
                </c:pt>
                <c:pt idx="131">
                  <c:v>33</c:v>
                </c:pt>
                <c:pt idx="132">
                  <c:v>33</c:v>
                </c:pt>
                <c:pt idx="133">
                  <c:v>31</c:v>
                </c:pt>
                <c:pt idx="134">
                  <c:v>36</c:v>
                </c:pt>
                <c:pt idx="135">
                  <c:v>38</c:v>
                </c:pt>
                <c:pt idx="136">
                  <c:v>40</c:v>
                </c:pt>
                <c:pt idx="138">
                  <c:v>41</c:v>
                </c:pt>
                <c:pt idx="141">
                  <c:v>24</c:v>
                </c:pt>
                <c:pt idx="142">
                  <c:v>34</c:v>
                </c:pt>
                <c:pt idx="143">
                  <c:v>34</c:v>
                </c:pt>
                <c:pt idx="144">
                  <c:v>33</c:v>
                </c:pt>
                <c:pt idx="145">
                  <c:v>33</c:v>
                </c:pt>
                <c:pt idx="146">
                  <c:v>34</c:v>
                </c:pt>
                <c:pt idx="147">
                  <c:v>36</c:v>
                </c:pt>
                <c:pt idx="148">
                  <c:v>35</c:v>
                </c:pt>
                <c:pt idx="149">
                  <c:v>33</c:v>
                </c:pt>
                <c:pt idx="150">
                  <c:v>33</c:v>
                </c:pt>
                <c:pt idx="151">
                  <c:v>33</c:v>
                </c:pt>
                <c:pt idx="152">
                  <c:v>34</c:v>
                </c:pt>
                <c:pt idx="153">
                  <c:v>34</c:v>
                </c:pt>
                <c:pt idx="154">
                  <c:v>35</c:v>
                </c:pt>
                <c:pt idx="155">
                  <c:v>33</c:v>
                </c:pt>
                <c:pt idx="156">
                  <c:v>35</c:v>
                </c:pt>
                <c:pt idx="157">
                  <c:v>35</c:v>
                </c:pt>
                <c:pt idx="158">
                  <c:v>32</c:v>
                </c:pt>
                <c:pt idx="159">
                  <c:v>38</c:v>
                </c:pt>
                <c:pt idx="160">
                  <c:v>39</c:v>
                </c:pt>
                <c:pt idx="161">
                  <c:v>34</c:v>
                </c:pt>
                <c:pt idx="162">
                  <c:v>38</c:v>
                </c:pt>
                <c:pt idx="165">
                  <c:v>38</c:v>
                </c:pt>
                <c:pt idx="166">
                  <c:v>36</c:v>
                </c:pt>
                <c:pt idx="167">
                  <c:v>34</c:v>
                </c:pt>
                <c:pt idx="168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E-4888-A46C-99CC51DBDC84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26</c:v>
                </c:pt>
                <c:pt idx="12">
                  <c:v>27</c:v>
                </c:pt>
                <c:pt idx="13">
                  <c:v>31</c:v>
                </c:pt>
                <c:pt idx="14">
                  <c:v>31</c:v>
                </c:pt>
                <c:pt idx="15">
                  <c:v>29</c:v>
                </c:pt>
                <c:pt idx="16">
                  <c:v>27</c:v>
                </c:pt>
                <c:pt idx="17">
                  <c:v>20</c:v>
                </c:pt>
                <c:pt idx="19">
                  <c:v>42</c:v>
                </c:pt>
                <c:pt idx="20">
                  <c:v>21</c:v>
                </c:pt>
                <c:pt idx="21">
                  <c:v>27</c:v>
                </c:pt>
                <c:pt idx="22">
                  <c:v>27</c:v>
                </c:pt>
                <c:pt idx="23">
                  <c:v>26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28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29</c:v>
                </c:pt>
                <c:pt idx="34">
                  <c:v>29</c:v>
                </c:pt>
                <c:pt idx="35">
                  <c:v>27</c:v>
                </c:pt>
                <c:pt idx="36">
                  <c:v>28</c:v>
                </c:pt>
                <c:pt idx="37">
                  <c:v>31</c:v>
                </c:pt>
                <c:pt idx="38">
                  <c:v>30</c:v>
                </c:pt>
                <c:pt idx="39">
                  <c:v>31</c:v>
                </c:pt>
                <c:pt idx="41">
                  <c:v>60</c:v>
                </c:pt>
                <c:pt idx="42">
                  <c:v>22</c:v>
                </c:pt>
                <c:pt idx="44">
                  <c:v>28</c:v>
                </c:pt>
                <c:pt idx="45">
                  <c:v>34</c:v>
                </c:pt>
                <c:pt idx="46">
                  <c:v>27</c:v>
                </c:pt>
                <c:pt idx="47">
                  <c:v>25</c:v>
                </c:pt>
                <c:pt idx="48">
                  <c:v>27</c:v>
                </c:pt>
                <c:pt idx="49">
                  <c:v>28</c:v>
                </c:pt>
                <c:pt idx="50">
                  <c:v>25</c:v>
                </c:pt>
                <c:pt idx="51">
                  <c:v>26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30</c:v>
                </c:pt>
                <c:pt idx="56">
                  <c:v>28</c:v>
                </c:pt>
                <c:pt idx="57">
                  <c:v>29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28</c:v>
                </c:pt>
                <c:pt idx="62">
                  <c:v>29</c:v>
                </c:pt>
                <c:pt idx="63">
                  <c:v>30</c:v>
                </c:pt>
                <c:pt idx="64">
                  <c:v>31</c:v>
                </c:pt>
                <c:pt idx="65">
                  <c:v>14</c:v>
                </c:pt>
                <c:pt idx="67">
                  <c:v>29</c:v>
                </c:pt>
                <c:pt idx="69">
                  <c:v>27</c:v>
                </c:pt>
                <c:pt idx="70">
                  <c:v>37</c:v>
                </c:pt>
                <c:pt idx="71">
                  <c:v>23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26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29</c:v>
                </c:pt>
                <c:pt idx="81">
                  <c:v>27</c:v>
                </c:pt>
                <c:pt idx="82">
                  <c:v>28</c:v>
                </c:pt>
                <c:pt idx="83">
                  <c:v>26</c:v>
                </c:pt>
                <c:pt idx="84">
                  <c:v>25</c:v>
                </c:pt>
                <c:pt idx="85">
                  <c:v>27</c:v>
                </c:pt>
                <c:pt idx="86">
                  <c:v>25</c:v>
                </c:pt>
                <c:pt idx="87">
                  <c:v>29</c:v>
                </c:pt>
                <c:pt idx="88">
                  <c:v>29</c:v>
                </c:pt>
                <c:pt idx="89">
                  <c:v>28</c:v>
                </c:pt>
                <c:pt idx="90">
                  <c:v>16</c:v>
                </c:pt>
                <c:pt idx="91">
                  <c:v>41</c:v>
                </c:pt>
                <c:pt idx="94">
                  <c:v>31</c:v>
                </c:pt>
                <c:pt idx="95">
                  <c:v>29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29</c:v>
                </c:pt>
                <c:pt idx="105">
                  <c:v>28</c:v>
                </c:pt>
                <c:pt idx="106">
                  <c:v>26</c:v>
                </c:pt>
                <c:pt idx="107">
                  <c:v>28</c:v>
                </c:pt>
                <c:pt idx="108">
                  <c:v>30</c:v>
                </c:pt>
                <c:pt idx="109">
                  <c:v>28</c:v>
                </c:pt>
                <c:pt idx="110">
                  <c:v>28</c:v>
                </c:pt>
                <c:pt idx="111">
                  <c:v>32</c:v>
                </c:pt>
                <c:pt idx="112">
                  <c:v>29</c:v>
                </c:pt>
                <c:pt idx="113">
                  <c:v>27</c:v>
                </c:pt>
                <c:pt idx="114">
                  <c:v>36</c:v>
                </c:pt>
                <c:pt idx="115">
                  <c:v>30</c:v>
                </c:pt>
                <c:pt idx="116">
                  <c:v>49</c:v>
                </c:pt>
                <c:pt idx="117">
                  <c:v>36</c:v>
                </c:pt>
                <c:pt idx="118">
                  <c:v>27</c:v>
                </c:pt>
                <c:pt idx="119">
                  <c:v>27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26</c:v>
                </c:pt>
                <c:pt idx="124">
                  <c:v>28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29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27</c:v>
                </c:pt>
                <c:pt idx="133">
                  <c:v>29</c:v>
                </c:pt>
                <c:pt idx="134">
                  <c:v>32</c:v>
                </c:pt>
                <c:pt idx="135">
                  <c:v>30</c:v>
                </c:pt>
                <c:pt idx="136">
                  <c:v>39</c:v>
                </c:pt>
                <c:pt idx="138">
                  <c:v>25</c:v>
                </c:pt>
                <c:pt idx="141">
                  <c:v>24</c:v>
                </c:pt>
                <c:pt idx="142">
                  <c:v>32</c:v>
                </c:pt>
                <c:pt idx="143">
                  <c:v>27</c:v>
                </c:pt>
                <c:pt idx="144">
                  <c:v>29</c:v>
                </c:pt>
                <c:pt idx="145">
                  <c:v>28</c:v>
                </c:pt>
                <c:pt idx="146">
                  <c:v>29</c:v>
                </c:pt>
                <c:pt idx="147">
                  <c:v>30</c:v>
                </c:pt>
                <c:pt idx="148">
                  <c:v>30</c:v>
                </c:pt>
                <c:pt idx="149">
                  <c:v>27</c:v>
                </c:pt>
                <c:pt idx="150">
                  <c:v>29</c:v>
                </c:pt>
                <c:pt idx="151">
                  <c:v>28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30</c:v>
                </c:pt>
                <c:pt idx="157">
                  <c:v>29</c:v>
                </c:pt>
                <c:pt idx="158">
                  <c:v>29</c:v>
                </c:pt>
                <c:pt idx="159">
                  <c:v>32</c:v>
                </c:pt>
                <c:pt idx="160">
                  <c:v>37</c:v>
                </c:pt>
                <c:pt idx="161">
                  <c:v>34</c:v>
                </c:pt>
                <c:pt idx="162">
                  <c:v>26</c:v>
                </c:pt>
                <c:pt idx="165">
                  <c:v>36</c:v>
                </c:pt>
                <c:pt idx="166">
                  <c:v>31</c:v>
                </c:pt>
                <c:pt idx="167">
                  <c:v>28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E-4888-A46C-99CC51DBDC84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27</c:v>
                </c:pt>
                <c:pt idx="5">
                  <c:v>24</c:v>
                </c:pt>
                <c:pt idx="6">
                  <c:v>24</c:v>
                </c:pt>
                <c:pt idx="7">
                  <c:v>20</c:v>
                </c:pt>
                <c:pt idx="8">
                  <c:v>26</c:v>
                </c:pt>
                <c:pt idx="9">
                  <c:v>23</c:v>
                </c:pt>
                <c:pt idx="10">
                  <c:v>26</c:v>
                </c:pt>
                <c:pt idx="11">
                  <c:v>24</c:v>
                </c:pt>
                <c:pt idx="12">
                  <c:v>24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26</c:v>
                </c:pt>
                <c:pt idx="17">
                  <c:v>15</c:v>
                </c:pt>
                <c:pt idx="19">
                  <c:v>41</c:v>
                </c:pt>
                <c:pt idx="20">
                  <c:v>20</c:v>
                </c:pt>
                <c:pt idx="21">
                  <c:v>21</c:v>
                </c:pt>
                <c:pt idx="22">
                  <c:v>24</c:v>
                </c:pt>
                <c:pt idx="23">
                  <c:v>24</c:v>
                </c:pt>
                <c:pt idx="24">
                  <c:v>27</c:v>
                </c:pt>
                <c:pt idx="25">
                  <c:v>25</c:v>
                </c:pt>
                <c:pt idx="26">
                  <c:v>23</c:v>
                </c:pt>
                <c:pt idx="27">
                  <c:v>23</c:v>
                </c:pt>
                <c:pt idx="28">
                  <c:v>24</c:v>
                </c:pt>
                <c:pt idx="29">
                  <c:v>25</c:v>
                </c:pt>
                <c:pt idx="30">
                  <c:v>24</c:v>
                </c:pt>
                <c:pt idx="31">
                  <c:v>24</c:v>
                </c:pt>
                <c:pt idx="32">
                  <c:v>25</c:v>
                </c:pt>
                <c:pt idx="33">
                  <c:v>25</c:v>
                </c:pt>
                <c:pt idx="34">
                  <c:v>26</c:v>
                </c:pt>
                <c:pt idx="35">
                  <c:v>25</c:v>
                </c:pt>
                <c:pt idx="36">
                  <c:v>26</c:v>
                </c:pt>
                <c:pt idx="37">
                  <c:v>28</c:v>
                </c:pt>
                <c:pt idx="38">
                  <c:v>28</c:v>
                </c:pt>
                <c:pt idx="39">
                  <c:v>29</c:v>
                </c:pt>
                <c:pt idx="41">
                  <c:v>56</c:v>
                </c:pt>
                <c:pt idx="42">
                  <c:v>19</c:v>
                </c:pt>
                <c:pt idx="44">
                  <c:v>26</c:v>
                </c:pt>
                <c:pt idx="45">
                  <c:v>31</c:v>
                </c:pt>
                <c:pt idx="46">
                  <c:v>25</c:v>
                </c:pt>
                <c:pt idx="47">
                  <c:v>22</c:v>
                </c:pt>
                <c:pt idx="48">
                  <c:v>25</c:v>
                </c:pt>
                <c:pt idx="49">
                  <c:v>25</c:v>
                </c:pt>
                <c:pt idx="50">
                  <c:v>21</c:v>
                </c:pt>
                <c:pt idx="51">
                  <c:v>22</c:v>
                </c:pt>
                <c:pt idx="52">
                  <c:v>25</c:v>
                </c:pt>
                <c:pt idx="53">
                  <c:v>26</c:v>
                </c:pt>
                <c:pt idx="54">
                  <c:v>25</c:v>
                </c:pt>
                <c:pt idx="55">
                  <c:v>26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26</c:v>
                </c:pt>
                <c:pt idx="63">
                  <c:v>27</c:v>
                </c:pt>
                <c:pt idx="64">
                  <c:v>28</c:v>
                </c:pt>
                <c:pt idx="65">
                  <c:v>12</c:v>
                </c:pt>
                <c:pt idx="67">
                  <c:v>28</c:v>
                </c:pt>
                <c:pt idx="69">
                  <c:v>27</c:v>
                </c:pt>
                <c:pt idx="70">
                  <c:v>25</c:v>
                </c:pt>
                <c:pt idx="71">
                  <c:v>18</c:v>
                </c:pt>
                <c:pt idx="72">
                  <c:v>23</c:v>
                </c:pt>
                <c:pt idx="73">
                  <c:v>23</c:v>
                </c:pt>
                <c:pt idx="74">
                  <c:v>24</c:v>
                </c:pt>
                <c:pt idx="75">
                  <c:v>23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24</c:v>
                </c:pt>
                <c:pt idx="80">
                  <c:v>26</c:v>
                </c:pt>
                <c:pt idx="81">
                  <c:v>24</c:v>
                </c:pt>
                <c:pt idx="82">
                  <c:v>25</c:v>
                </c:pt>
                <c:pt idx="83">
                  <c:v>23</c:v>
                </c:pt>
                <c:pt idx="84">
                  <c:v>23</c:v>
                </c:pt>
                <c:pt idx="85">
                  <c:v>24</c:v>
                </c:pt>
                <c:pt idx="86">
                  <c:v>24</c:v>
                </c:pt>
                <c:pt idx="87">
                  <c:v>27</c:v>
                </c:pt>
                <c:pt idx="88">
                  <c:v>26</c:v>
                </c:pt>
                <c:pt idx="89">
                  <c:v>27</c:v>
                </c:pt>
                <c:pt idx="90">
                  <c:v>15</c:v>
                </c:pt>
                <c:pt idx="91">
                  <c:v>40</c:v>
                </c:pt>
                <c:pt idx="94">
                  <c:v>30</c:v>
                </c:pt>
                <c:pt idx="95">
                  <c:v>26</c:v>
                </c:pt>
                <c:pt idx="96">
                  <c:v>27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25</c:v>
                </c:pt>
                <c:pt idx="103">
                  <c:v>27</c:v>
                </c:pt>
                <c:pt idx="104">
                  <c:v>26</c:v>
                </c:pt>
                <c:pt idx="105">
                  <c:v>25</c:v>
                </c:pt>
                <c:pt idx="106">
                  <c:v>25</c:v>
                </c:pt>
                <c:pt idx="107">
                  <c:v>26</c:v>
                </c:pt>
                <c:pt idx="108">
                  <c:v>28</c:v>
                </c:pt>
                <c:pt idx="109">
                  <c:v>24</c:v>
                </c:pt>
                <c:pt idx="110">
                  <c:v>26</c:v>
                </c:pt>
                <c:pt idx="111">
                  <c:v>30</c:v>
                </c:pt>
                <c:pt idx="112">
                  <c:v>26</c:v>
                </c:pt>
                <c:pt idx="113">
                  <c:v>24</c:v>
                </c:pt>
                <c:pt idx="114">
                  <c:v>35</c:v>
                </c:pt>
                <c:pt idx="115">
                  <c:v>30</c:v>
                </c:pt>
                <c:pt idx="116">
                  <c:v>48</c:v>
                </c:pt>
                <c:pt idx="117">
                  <c:v>32</c:v>
                </c:pt>
                <c:pt idx="118">
                  <c:v>27</c:v>
                </c:pt>
                <c:pt idx="119">
                  <c:v>25</c:v>
                </c:pt>
                <c:pt idx="120">
                  <c:v>23</c:v>
                </c:pt>
                <c:pt idx="121">
                  <c:v>25</c:v>
                </c:pt>
                <c:pt idx="122">
                  <c:v>26</c:v>
                </c:pt>
                <c:pt idx="123">
                  <c:v>24</c:v>
                </c:pt>
                <c:pt idx="124">
                  <c:v>25</c:v>
                </c:pt>
                <c:pt idx="125">
                  <c:v>25</c:v>
                </c:pt>
                <c:pt idx="126">
                  <c:v>23</c:v>
                </c:pt>
                <c:pt idx="127">
                  <c:v>24</c:v>
                </c:pt>
                <c:pt idx="128">
                  <c:v>26</c:v>
                </c:pt>
                <c:pt idx="129">
                  <c:v>26</c:v>
                </c:pt>
                <c:pt idx="130">
                  <c:v>27</c:v>
                </c:pt>
                <c:pt idx="131">
                  <c:v>26</c:v>
                </c:pt>
                <c:pt idx="132">
                  <c:v>25</c:v>
                </c:pt>
                <c:pt idx="133">
                  <c:v>25</c:v>
                </c:pt>
                <c:pt idx="134">
                  <c:v>30</c:v>
                </c:pt>
                <c:pt idx="135">
                  <c:v>26</c:v>
                </c:pt>
                <c:pt idx="136">
                  <c:v>37</c:v>
                </c:pt>
                <c:pt idx="138">
                  <c:v>24</c:v>
                </c:pt>
                <c:pt idx="141">
                  <c:v>24</c:v>
                </c:pt>
                <c:pt idx="142">
                  <c:v>24</c:v>
                </c:pt>
                <c:pt idx="143">
                  <c:v>24</c:v>
                </c:pt>
                <c:pt idx="144">
                  <c:v>26</c:v>
                </c:pt>
                <c:pt idx="145">
                  <c:v>27</c:v>
                </c:pt>
                <c:pt idx="146">
                  <c:v>26</c:v>
                </c:pt>
                <c:pt idx="147">
                  <c:v>27</c:v>
                </c:pt>
                <c:pt idx="148">
                  <c:v>26</c:v>
                </c:pt>
                <c:pt idx="149">
                  <c:v>23</c:v>
                </c:pt>
                <c:pt idx="150">
                  <c:v>27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28</c:v>
                </c:pt>
                <c:pt idx="157">
                  <c:v>25</c:v>
                </c:pt>
                <c:pt idx="158">
                  <c:v>28</c:v>
                </c:pt>
                <c:pt idx="159">
                  <c:v>29</c:v>
                </c:pt>
                <c:pt idx="160">
                  <c:v>37</c:v>
                </c:pt>
                <c:pt idx="161">
                  <c:v>33</c:v>
                </c:pt>
                <c:pt idx="162">
                  <c:v>23</c:v>
                </c:pt>
                <c:pt idx="165">
                  <c:v>36</c:v>
                </c:pt>
                <c:pt idx="166">
                  <c:v>27</c:v>
                </c:pt>
                <c:pt idx="167">
                  <c:v>26</c:v>
                </c:pt>
                <c:pt idx="16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E-4888-A46C-99CC51DBDC84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18</c:v>
                </c:pt>
                <c:pt idx="1">
                  <c:v>21</c:v>
                </c:pt>
                <c:pt idx="2">
                  <c:v>20</c:v>
                </c:pt>
                <c:pt idx="3">
                  <c:v>19</c:v>
                </c:pt>
                <c:pt idx="4">
                  <c:v>22</c:v>
                </c:pt>
                <c:pt idx="5">
                  <c:v>19</c:v>
                </c:pt>
                <c:pt idx="6">
                  <c:v>20</c:v>
                </c:pt>
                <c:pt idx="7">
                  <c:v>15</c:v>
                </c:pt>
                <c:pt idx="8">
                  <c:v>21</c:v>
                </c:pt>
                <c:pt idx="9">
                  <c:v>19</c:v>
                </c:pt>
                <c:pt idx="10">
                  <c:v>22</c:v>
                </c:pt>
                <c:pt idx="11">
                  <c:v>19</c:v>
                </c:pt>
                <c:pt idx="12">
                  <c:v>20</c:v>
                </c:pt>
                <c:pt idx="13">
                  <c:v>25</c:v>
                </c:pt>
                <c:pt idx="14">
                  <c:v>24</c:v>
                </c:pt>
                <c:pt idx="15">
                  <c:v>26</c:v>
                </c:pt>
                <c:pt idx="16">
                  <c:v>23</c:v>
                </c:pt>
                <c:pt idx="17">
                  <c:v>13</c:v>
                </c:pt>
                <c:pt idx="19">
                  <c:v>32</c:v>
                </c:pt>
                <c:pt idx="20">
                  <c:v>20</c:v>
                </c:pt>
                <c:pt idx="21">
                  <c:v>20</c:v>
                </c:pt>
                <c:pt idx="22">
                  <c:v>22</c:v>
                </c:pt>
                <c:pt idx="23">
                  <c:v>19</c:v>
                </c:pt>
                <c:pt idx="24">
                  <c:v>23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19</c:v>
                </c:pt>
                <c:pt idx="30">
                  <c:v>18</c:v>
                </c:pt>
                <c:pt idx="31">
                  <c:v>18</c:v>
                </c:pt>
                <c:pt idx="32">
                  <c:v>19</c:v>
                </c:pt>
                <c:pt idx="33">
                  <c:v>19</c:v>
                </c:pt>
                <c:pt idx="34">
                  <c:v>22</c:v>
                </c:pt>
                <c:pt idx="35">
                  <c:v>22</c:v>
                </c:pt>
                <c:pt idx="36">
                  <c:v>20</c:v>
                </c:pt>
                <c:pt idx="37">
                  <c:v>25</c:v>
                </c:pt>
                <c:pt idx="38">
                  <c:v>22</c:v>
                </c:pt>
                <c:pt idx="39">
                  <c:v>28</c:v>
                </c:pt>
                <c:pt idx="41">
                  <c:v>44</c:v>
                </c:pt>
                <c:pt idx="42">
                  <c:v>16</c:v>
                </c:pt>
                <c:pt idx="44">
                  <c:v>21</c:v>
                </c:pt>
                <c:pt idx="45">
                  <c:v>8</c:v>
                </c:pt>
                <c:pt idx="46">
                  <c:v>23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18</c:v>
                </c:pt>
                <c:pt idx="51">
                  <c:v>16</c:v>
                </c:pt>
                <c:pt idx="52">
                  <c:v>21</c:v>
                </c:pt>
                <c:pt idx="53">
                  <c:v>22</c:v>
                </c:pt>
                <c:pt idx="54">
                  <c:v>19</c:v>
                </c:pt>
                <c:pt idx="55">
                  <c:v>19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24</c:v>
                </c:pt>
                <c:pt idx="63">
                  <c:v>24</c:v>
                </c:pt>
                <c:pt idx="64">
                  <c:v>27</c:v>
                </c:pt>
                <c:pt idx="65">
                  <c:v>9</c:v>
                </c:pt>
                <c:pt idx="67">
                  <c:v>24</c:v>
                </c:pt>
                <c:pt idx="69">
                  <c:v>26</c:v>
                </c:pt>
                <c:pt idx="70">
                  <c:v>21</c:v>
                </c:pt>
                <c:pt idx="71">
                  <c:v>11</c:v>
                </c:pt>
                <c:pt idx="72">
                  <c:v>17</c:v>
                </c:pt>
                <c:pt idx="73">
                  <c:v>19</c:v>
                </c:pt>
                <c:pt idx="74">
                  <c:v>20</c:v>
                </c:pt>
                <c:pt idx="75">
                  <c:v>20</c:v>
                </c:pt>
                <c:pt idx="76">
                  <c:v>19</c:v>
                </c:pt>
                <c:pt idx="77">
                  <c:v>20</c:v>
                </c:pt>
                <c:pt idx="78">
                  <c:v>21</c:v>
                </c:pt>
                <c:pt idx="79">
                  <c:v>20</c:v>
                </c:pt>
                <c:pt idx="80">
                  <c:v>22</c:v>
                </c:pt>
                <c:pt idx="81">
                  <c:v>21</c:v>
                </c:pt>
                <c:pt idx="82">
                  <c:v>21</c:v>
                </c:pt>
                <c:pt idx="83">
                  <c:v>19</c:v>
                </c:pt>
                <c:pt idx="84">
                  <c:v>20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24</c:v>
                </c:pt>
                <c:pt idx="89">
                  <c:v>25</c:v>
                </c:pt>
                <c:pt idx="90">
                  <c:v>13</c:v>
                </c:pt>
                <c:pt idx="91">
                  <c:v>34</c:v>
                </c:pt>
                <c:pt idx="94">
                  <c:v>27</c:v>
                </c:pt>
                <c:pt idx="95">
                  <c:v>22</c:v>
                </c:pt>
                <c:pt idx="96">
                  <c:v>22</c:v>
                </c:pt>
                <c:pt idx="97">
                  <c:v>22</c:v>
                </c:pt>
                <c:pt idx="98">
                  <c:v>21</c:v>
                </c:pt>
                <c:pt idx="99">
                  <c:v>20</c:v>
                </c:pt>
                <c:pt idx="100">
                  <c:v>21</c:v>
                </c:pt>
                <c:pt idx="101">
                  <c:v>20</c:v>
                </c:pt>
                <c:pt idx="102">
                  <c:v>20</c:v>
                </c:pt>
                <c:pt idx="103">
                  <c:v>23</c:v>
                </c:pt>
                <c:pt idx="104">
                  <c:v>20</c:v>
                </c:pt>
                <c:pt idx="105">
                  <c:v>22</c:v>
                </c:pt>
                <c:pt idx="106">
                  <c:v>22</c:v>
                </c:pt>
                <c:pt idx="107">
                  <c:v>24</c:v>
                </c:pt>
                <c:pt idx="108">
                  <c:v>25</c:v>
                </c:pt>
                <c:pt idx="109">
                  <c:v>20</c:v>
                </c:pt>
                <c:pt idx="110">
                  <c:v>24</c:v>
                </c:pt>
                <c:pt idx="111">
                  <c:v>28</c:v>
                </c:pt>
                <c:pt idx="112">
                  <c:v>24</c:v>
                </c:pt>
                <c:pt idx="113">
                  <c:v>24</c:v>
                </c:pt>
                <c:pt idx="114">
                  <c:v>34</c:v>
                </c:pt>
                <c:pt idx="115">
                  <c:v>29</c:v>
                </c:pt>
                <c:pt idx="116">
                  <c:v>41</c:v>
                </c:pt>
                <c:pt idx="117">
                  <c:v>22</c:v>
                </c:pt>
                <c:pt idx="118">
                  <c:v>23</c:v>
                </c:pt>
                <c:pt idx="119">
                  <c:v>22</c:v>
                </c:pt>
                <c:pt idx="120">
                  <c:v>20</c:v>
                </c:pt>
                <c:pt idx="121">
                  <c:v>22</c:v>
                </c:pt>
                <c:pt idx="122">
                  <c:v>23</c:v>
                </c:pt>
                <c:pt idx="123">
                  <c:v>18</c:v>
                </c:pt>
                <c:pt idx="124">
                  <c:v>18</c:v>
                </c:pt>
                <c:pt idx="125">
                  <c:v>21</c:v>
                </c:pt>
                <c:pt idx="126">
                  <c:v>20</c:v>
                </c:pt>
                <c:pt idx="127">
                  <c:v>18</c:v>
                </c:pt>
                <c:pt idx="128">
                  <c:v>20</c:v>
                </c:pt>
                <c:pt idx="129">
                  <c:v>23</c:v>
                </c:pt>
                <c:pt idx="130">
                  <c:v>22</c:v>
                </c:pt>
                <c:pt idx="131">
                  <c:v>23</c:v>
                </c:pt>
                <c:pt idx="132">
                  <c:v>22</c:v>
                </c:pt>
                <c:pt idx="133">
                  <c:v>21</c:v>
                </c:pt>
                <c:pt idx="134">
                  <c:v>27</c:v>
                </c:pt>
                <c:pt idx="135">
                  <c:v>23</c:v>
                </c:pt>
                <c:pt idx="136">
                  <c:v>28</c:v>
                </c:pt>
                <c:pt idx="138">
                  <c:v>18</c:v>
                </c:pt>
                <c:pt idx="141">
                  <c:v>23</c:v>
                </c:pt>
                <c:pt idx="142">
                  <c:v>19</c:v>
                </c:pt>
                <c:pt idx="143">
                  <c:v>19</c:v>
                </c:pt>
                <c:pt idx="144">
                  <c:v>23</c:v>
                </c:pt>
                <c:pt idx="145">
                  <c:v>23</c:v>
                </c:pt>
                <c:pt idx="146">
                  <c:v>21</c:v>
                </c:pt>
                <c:pt idx="147">
                  <c:v>21</c:v>
                </c:pt>
                <c:pt idx="148">
                  <c:v>21</c:v>
                </c:pt>
                <c:pt idx="149">
                  <c:v>19</c:v>
                </c:pt>
                <c:pt idx="150">
                  <c:v>22</c:v>
                </c:pt>
                <c:pt idx="151">
                  <c:v>16</c:v>
                </c:pt>
                <c:pt idx="152">
                  <c:v>20</c:v>
                </c:pt>
                <c:pt idx="153">
                  <c:v>21</c:v>
                </c:pt>
                <c:pt idx="154">
                  <c:v>23</c:v>
                </c:pt>
                <c:pt idx="155">
                  <c:v>23</c:v>
                </c:pt>
                <c:pt idx="156">
                  <c:v>25</c:v>
                </c:pt>
                <c:pt idx="157">
                  <c:v>17</c:v>
                </c:pt>
                <c:pt idx="158">
                  <c:v>26</c:v>
                </c:pt>
                <c:pt idx="159">
                  <c:v>27</c:v>
                </c:pt>
                <c:pt idx="160">
                  <c:v>37</c:v>
                </c:pt>
                <c:pt idx="161">
                  <c:v>32</c:v>
                </c:pt>
                <c:pt idx="162">
                  <c:v>19</c:v>
                </c:pt>
                <c:pt idx="165">
                  <c:v>29</c:v>
                </c:pt>
                <c:pt idx="166">
                  <c:v>24</c:v>
                </c:pt>
                <c:pt idx="167">
                  <c:v>22</c:v>
                </c:pt>
                <c:pt idx="168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3E-4888-A46C-99CC51DBD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46-47ED-8FDD-65CB7D1B1948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46-47ED-8FDD-65CB7D1B1948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46-47ED-8FDD-65CB7D1B1948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46-47ED-8FDD-65CB7D1B1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37</c:v>
                </c:pt>
                <c:pt idx="2">
                  <c:v>43</c:v>
                </c:pt>
                <c:pt idx="3">
                  <c:v>41</c:v>
                </c:pt>
                <c:pt idx="4">
                  <c:v>38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35</c:v>
                </c:pt>
                <c:pt idx="21">
                  <c:v>34</c:v>
                </c:pt>
                <c:pt idx="22">
                  <c:v>35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87-4B3F-AD56-27160ED86C55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24</c:v>
                </c:pt>
                <c:pt idx="2">
                  <c:v>36</c:v>
                </c:pt>
                <c:pt idx="3">
                  <c:v>23</c:v>
                </c:pt>
                <c:pt idx="4">
                  <c:v>28</c:v>
                </c:pt>
                <c:pt idx="5">
                  <c:v>29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87-4B3F-AD56-27160ED86C55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20</c:v>
                </c:pt>
                <c:pt idx="2">
                  <c:v>30</c:v>
                </c:pt>
                <c:pt idx="3">
                  <c:v>21</c:v>
                </c:pt>
                <c:pt idx="4">
                  <c:v>24</c:v>
                </c:pt>
                <c:pt idx="5">
                  <c:v>26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87-4B3F-AD56-27160ED86C55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15</c:v>
                </c:pt>
                <c:pt idx="2">
                  <c:v>28</c:v>
                </c:pt>
                <c:pt idx="3">
                  <c:v>20</c:v>
                </c:pt>
                <c:pt idx="4">
                  <c:v>20</c:v>
                </c:pt>
                <c:pt idx="5">
                  <c:v>22</c:v>
                </c:pt>
                <c:pt idx="6">
                  <c:v>18</c:v>
                </c:pt>
                <c:pt idx="7">
                  <c:v>20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  <c:pt idx="13">
                  <c:v>20</c:v>
                </c:pt>
                <c:pt idx="14">
                  <c:v>18</c:v>
                </c:pt>
                <c:pt idx="15">
                  <c:v>20</c:v>
                </c:pt>
                <c:pt idx="16">
                  <c:v>20</c:v>
                </c:pt>
                <c:pt idx="17">
                  <c:v>22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87-4B3F-AD56-27160ED86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31.116381384477897</v>
      </c>
      <c r="G27" t="s">
        <v>14</v>
      </c>
      <c r="H27" s="15">
        <v>29094</v>
      </c>
      <c r="I27">
        <v>3358</v>
      </c>
      <c r="J27" s="16">
        <v>27.649824706124974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31.116381384477897</v>
      </c>
      <c r="G27" t="s">
        <v>14</v>
      </c>
      <c r="H27" s="15">
        <v>29094</v>
      </c>
      <c r="I27">
        <v>3358</v>
      </c>
      <c r="J27" s="16">
        <v>27.649824706124974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31.116381384477897</v>
      </c>
      <c r="G27" t="s">
        <v>14</v>
      </c>
      <c r="H27" s="15">
        <v>29094</v>
      </c>
      <c r="I27">
        <v>3358</v>
      </c>
      <c r="J27" s="16">
        <v>27.649824706124974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26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27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31</v>
      </c>
      <c r="E16" s="2">
        <v>28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31</v>
      </c>
      <c r="E17" s="2">
        <v>28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29</v>
      </c>
      <c r="E18" s="2">
        <v>29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27</v>
      </c>
      <c r="E19" s="2">
        <v>26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20</v>
      </c>
      <c r="E20" s="2">
        <v>15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>
        <v>42</v>
      </c>
      <c r="E22" s="2">
        <v>41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21</v>
      </c>
      <c r="E23" s="2">
        <v>20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27</v>
      </c>
      <c r="E24" s="2">
        <v>21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27</v>
      </c>
      <c r="E25" s="2">
        <v>24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26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28</v>
      </c>
      <c r="E28" s="2">
        <v>25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23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29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29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25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26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31</v>
      </c>
      <c r="E40" s="2">
        <v>28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30</v>
      </c>
      <c r="E41" s="2">
        <v>28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31</v>
      </c>
      <c r="E42" s="2">
        <v>29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67</v>
      </c>
      <c r="D44" s="2">
        <v>60</v>
      </c>
      <c r="E44" s="2">
        <v>56</v>
      </c>
      <c r="F44" s="2">
        <v>44</v>
      </c>
      <c r="G44" s="2"/>
      <c r="H44" s="2"/>
    </row>
    <row r="45" spans="1:8">
      <c r="B45" s="2" t="s">
        <v>78</v>
      </c>
      <c r="C45" s="2">
        <v>27</v>
      </c>
      <c r="D45" s="2">
        <v>22</v>
      </c>
      <c r="E45" s="2">
        <v>19</v>
      </c>
      <c r="F45" s="2">
        <v>16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28</v>
      </c>
      <c r="E47" s="2">
        <v>26</v>
      </c>
      <c r="F47" s="2">
        <v>21</v>
      </c>
      <c r="G47" s="2"/>
      <c r="H47" s="2"/>
    </row>
    <row r="48" spans="1:8">
      <c r="B48" s="2" t="s">
        <v>81</v>
      </c>
      <c r="C48" s="2">
        <v>35</v>
      </c>
      <c r="D48" s="2">
        <v>34</v>
      </c>
      <c r="E48" s="2">
        <v>31</v>
      </c>
      <c r="F48" s="2">
        <v>8</v>
      </c>
      <c r="G48" s="2"/>
      <c r="H48" s="2"/>
    </row>
    <row r="49" spans="2:8">
      <c r="B49" s="2" t="s">
        <v>82</v>
      </c>
      <c r="C49" s="2">
        <v>34</v>
      </c>
      <c r="D49" s="2">
        <v>27</v>
      </c>
      <c r="E49" s="2">
        <v>25</v>
      </c>
      <c r="F49" s="2">
        <v>23</v>
      </c>
      <c r="G49" s="2"/>
      <c r="H49" s="2"/>
    </row>
    <row r="50" spans="2:8">
      <c r="B50" s="2" t="s">
        <v>83</v>
      </c>
      <c r="C50" s="2">
        <v>32</v>
      </c>
      <c r="D50" s="2">
        <v>25</v>
      </c>
      <c r="E50" s="2">
        <v>22</v>
      </c>
      <c r="F50" s="2">
        <v>18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32</v>
      </c>
      <c r="D52" s="2">
        <v>28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33</v>
      </c>
      <c r="D53" s="2">
        <v>25</v>
      </c>
      <c r="E53" s="2">
        <v>21</v>
      </c>
      <c r="F53" s="2">
        <v>18</v>
      </c>
      <c r="G53" s="2"/>
      <c r="H53" s="2"/>
    </row>
    <row r="54" spans="2:8">
      <c r="B54" s="2" t="s">
        <v>87</v>
      </c>
      <c r="C54" s="2">
        <v>33</v>
      </c>
      <c r="D54" s="2">
        <v>26</v>
      </c>
      <c r="E54" s="2">
        <v>22</v>
      </c>
      <c r="F54" s="2">
        <v>16</v>
      </c>
      <c r="G54" s="2"/>
      <c r="H54" s="2"/>
    </row>
    <row r="55" spans="2:8">
      <c r="B55" s="2" t="s">
        <v>88</v>
      </c>
      <c r="C55" s="2">
        <v>35</v>
      </c>
      <c r="D55" s="2">
        <v>28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26</v>
      </c>
      <c r="F56" s="2">
        <v>22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35</v>
      </c>
      <c r="D58" s="2">
        <v>30</v>
      </c>
      <c r="E58" s="2">
        <v>26</v>
      </c>
      <c r="F58" s="2">
        <v>19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26</v>
      </c>
      <c r="F60" s="2">
        <v>20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20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32</v>
      </c>
      <c r="D65" s="2">
        <v>29</v>
      </c>
      <c r="E65" s="2">
        <v>26</v>
      </c>
      <c r="F65" s="2">
        <v>24</v>
      </c>
      <c r="G65" s="2"/>
      <c r="H65" s="2"/>
    </row>
    <row r="66" spans="2:8">
      <c r="B66" s="2" t="s">
        <v>99</v>
      </c>
      <c r="C66" s="2">
        <v>34</v>
      </c>
      <c r="D66" s="2">
        <v>30</v>
      </c>
      <c r="E66" s="2">
        <v>27</v>
      </c>
      <c r="F66" s="2">
        <v>24</v>
      </c>
      <c r="G66" s="2"/>
      <c r="H66" s="2"/>
    </row>
    <row r="67" spans="2:8">
      <c r="B67" s="2" t="s">
        <v>100</v>
      </c>
      <c r="C67" s="2">
        <v>34</v>
      </c>
      <c r="D67" s="2">
        <v>31</v>
      </c>
      <c r="E67" s="2">
        <v>28</v>
      </c>
      <c r="F67" s="2">
        <v>27</v>
      </c>
      <c r="G67" s="2"/>
      <c r="H67" s="2"/>
    </row>
    <row r="68" spans="2:8">
      <c r="B68" s="2" t="s">
        <v>101</v>
      </c>
      <c r="C68" s="2">
        <v>15</v>
      </c>
      <c r="D68" s="2">
        <v>14</v>
      </c>
      <c r="E68" s="2">
        <v>12</v>
      </c>
      <c r="F68" s="2">
        <v>9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29</v>
      </c>
      <c r="E70" s="2">
        <v>28</v>
      </c>
      <c r="F70" s="2">
        <v>24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27</v>
      </c>
      <c r="E72" s="2">
        <v>27</v>
      </c>
      <c r="F72" s="2">
        <v>26</v>
      </c>
      <c r="G72" s="2"/>
      <c r="H72" s="2"/>
    </row>
    <row r="73" spans="2:8">
      <c r="B73" s="2" t="s">
        <v>106</v>
      </c>
      <c r="C73" s="2">
        <v>40</v>
      </c>
      <c r="D73" s="2">
        <v>37</v>
      </c>
      <c r="E73" s="2">
        <v>25</v>
      </c>
      <c r="F73" s="2">
        <v>21</v>
      </c>
      <c r="G73" s="2"/>
      <c r="H73" s="2"/>
    </row>
    <row r="74" spans="2:8">
      <c r="B74" s="2" t="s">
        <v>107</v>
      </c>
      <c r="C74" s="2">
        <v>32</v>
      </c>
      <c r="D74" s="2">
        <v>23</v>
      </c>
      <c r="E74" s="2">
        <v>18</v>
      </c>
      <c r="F74" s="2">
        <v>11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23</v>
      </c>
      <c r="F75" s="2">
        <v>17</v>
      </c>
      <c r="G75" s="2"/>
      <c r="H75" s="2"/>
    </row>
    <row r="76" spans="2:8">
      <c r="B76" s="2" t="s">
        <v>109</v>
      </c>
      <c r="C76" s="2">
        <v>34</v>
      </c>
      <c r="D76" s="2">
        <v>27</v>
      </c>
      <c r="E76" s="2">
        <v>23</v>
      </c>
      <c r="F76" s="2">
        <v>19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20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35</v>
      </c>
      <c r="D80" s="2">
        <v>28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21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20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21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23</v>
      </c>
      <c r="F86" s="2">
        <v>19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23</v>
      </c>
      <c r="F87" s="2">
        <v>20</v>
      </c>
      <c r="G87" s="2"/>
      <c r="H87" s="2"/>
    </row>
    <row r="88" spans="2:8">
      <c r="B88" s="2" t="s">
        <v>121</v>
      </c>
      <c r="C88" s="2">
        <v>34</v>
      </c>
      <c r="D88" s="2">
        <v>27</v>
      </c>
      <c r="E88" s="2">
        <v>24</v>
      </c>
      <c r="F88" s="2">
        <v>22</v>
      </c>
      <c r="G88" s="2"/>
      <c r="H88" s="2"/>
    </row>
    <row r="89" spans="2:8">
      <c r="B89" s="2" t="s">
        <v>122</v>
      </c>
      <c r="C89" s="2">
        <v>30</v>
      </c>
      <c r="D89" s="2">
        <v>25</v>
      </c>
      <c r="E89" s="2">
        <v>24</v>
      </c>
      <c r="F89" s="2">
        <v>22</v>
      </c>
      <c r="G89" s="2"/>
      <c r="H89" s="2"/>
    </row>
    <row r="90" spans="2:8">
      <c r="B90" s="2" t="s">
        <v>123</v>
      </c>
      <c r="C90" s="2">
        <v>34</v>
      </c>
      <c r="D90" s="2">
        <v>29</v>
      </c>
      <c r="E90" s="2">
        <v>27</v>
      </c>
      <c r="F90" s="2">
        <v>23</v>
      </c>
      <c r="G90" s="2"/>
      <c r="H90" s="2"/>
    </row>
    <row r="91" spans="2:8">
      <c r="B91" s="2" t="s">
        <v>124</v>
      </c>
      <c r="C91" s="2">
        <v>35</v>
      </c>
      <c r="D91" s="2">
        <v>29</v>
      </c>
      <c r="E91" s="2">
        <v>26</v>
      </c>
      <c r="F91" s="2">
        <v>24</v>
      </c>
      <c r="G91" s="2"/>
      <c r="H91" s="2"/>
    </row>
    <row r="92" spans="2:8">
      <c r="B92" s="2" t="s">
        <v>125</v>
      </c>
      <c r="C92" s="2">
        <v>39</v>
      </c>
      <c r="D92" s="2">
        <v>28</v>
      </c>
      <c r="E92" s="2">
        <v>27</v>
      </c>
      <c r="F92" s="2">
        <v>25</v>
      </c>
      <c r="G92" s="2"/>
      <c r="H92" s="2"/>
    </row>
    <row r="93" spans="2:8">
      <c r="B93" s="2" t="s">
        <v>126</v>
      </c>
      <c r="C93" s="2">
        <v>21</v>
      </c>
      <c r="D93" s="2">
        <v>16</v>
      </c>
      <c r="E93" s="2">
        <v>15</v>
      </c>
      <c r="F93" s="2">
        <v>13</v>
      </c>
      <c r="G93" s="2"/>
      <c r="H93" s="2"/>
    </row>
    <row r="94" spans="2:8">
      <c r="B94" s="2" t="s">
        <v>127</v>
      </c>
      <c r="C94" s="2">
        <v>43</v>
      </c>
      <c r="D94" s="2">
        <v>41</v>
      </c>
      <c r="E94" s="2">
        <v>40</v>
      </c>
      <c r="F94" s="2">
        <v>34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31</v>
      </c>
      <c r="E97" s="2">
        <v>30</v>
      </c>
      <c r="F97" s="2">
        <v>27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26</v>
      </c>
      <c r="F98" s="2">
        <v>22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27</v>
      </c>
      <c r="F99" s="2">
        <v>22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33</v>
      </c>
      <c r="D104" s="2">
        <v>29</v>
      </c>
      <c r="E104" s="2">
        <v>26</v>
      </c>
      <c r="F104" s="2">
        <v>20</v>
      </c>
      <c r="G104" s="2"/>
      <c r="H104" s="2"/>
    </row>
    <row r="105" spans="2:8">
      <c r="B105" s="2" t="s">
        <v>138</v>
      </c>
      <c r="C105" s="2">
        <v>33</v>
      </c>
      <c r="D105" s="2">
        <v>29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27</v>
      </c>
      <c r="F106" s="2">
        <v>23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26</v>
      </c>
      <c r="F107" s="2">
        <v>20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22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26</v>
      </c>
      <c r="F110" s="2">
        <v>24</v>
      </c>
      <c r="G110" s="2"/>
      <c r="H110" s="2"/>
    </row>
    <row r="111" spans="2:8">
      <c r="B111" s="2" t="s">
        <v>144</v>
      </c>
      <c r="C111" s="2">
        <v>32</v>
      </c>
      <c r="D111" s="2">
        <v>30</v>
      </c>
      <c r="E111" s="2">
        <v>28</v>
      </c>
      <c r="F111" s="2">
        <v>25</v>
      </c>
      <c r="G111" s="2"/>
      <c r="H111" s="2"/>
    </row>
    <row r="112" spans="2:8">
      <c r="B112" s="2" t="s">
        <v>145</v>
      </c>
      <c r="C112" s="2">
        <v>36</v>
      </c>
      <c r="D112" s="2">
        <v>28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34</v>
      </c>
      <c r="D113" s="2">
        <v>28</v>
      </c>
      <c r="E113" s="2">
        <v>26</v>
      </c>
      <c r="F113" s="2">
        <v>24</v>
      </c>
      <c r="G113" s="2"/>
      <c r="H113" s="2"/>
    </row>
    <row r="114" spans="2:8">
      <c r="B114" s="2" t="s">
        <v>147</v>
      </c>
      <c r="C114" s="2">
        <v>41</v>
      </c>
      <c r="D114" s="2">
        <v>32</v>
      </c>
      <c r="E114" s="2">
        <v>30</v>
      </c>
      <c r="F114" s="2">
        <v>28</v>
      </c>
      <c r="G114" s="2"/>
      <c r="H114" s="2"/>
    </row>
    <row r="115" spans="2:8">
      <c r="B115" s="2" t="s">
        <v>148</v>
      </c>
      <c r="C115" s="2">
        <v>34</v>
      </c>
      <c r="D115" s="2">
        <v>29</v>
      </c>
      <c r="E115" s="2">
        <v>26</v>
      </c>
      <c r="F115" s="2">
        <v>24</v>
      </c>
      <c r="G115" s="2"/>
      <c r="H115" s="2"/>
    </row>
    <row r="116" spans="2:8">
      <c r="B116" s="2" t="s">
        <v>149</v>
      </c>
      <c r="C116" s="2">
        <v>38</v>
      </c>
      <c r="D116" s="2">
        <v>27</v>
      </c>
      <c r="E116" s="2">
        <v>24</v>
      </c>
      <c r="F116" s="2">
        <v>24</v>
      </c>
      <c r="G116" s="2"/>
      <c r="H116" s="2"/>
    </row>
    <row r="117" spans="2:8">
      <c r="B117" s="2" t="s">
        <v>150</v>
      </c>
      <c r="C117" s="2">
        <v>36</v>
      </c>
      <c r="D117" s="2">
        <v>36</v>
      </c>
      <c r="E117" s="2">
        <v>35</v>
      </c>
      <c r="F117" s="2">
        <v>34</v>
      </c>
      <c r="G117" s="2"/>
      <c r="H117" s="2"/>
    </row>
    <row r="118" spans="2:8">
      <c r="B118" s="2" t="s">
        <v>151</v>
      </c>
      <c r="C118" s="2">
        <v>40</v>
      </c>
      <c r="D118" s="2">
        <v>30</v>
      </c>
      <c r="E118" s="2">
        <v>30</v>
      </c>
      <c r="F118" s="2">
        <v>29</v>
      </c>
      <c r="G118" s="2"/>
      <c r="H118" s="2"/>
    </row>
    <row r="119" spans="2:8">
      <c r="B119" s="2" t="s">
        <v>152</v>
      </c>
      <c r="C119" s="2">
        <v>50</v>
      </c>
      <c r="D119" s="2">
        <v>49</v>
      </c>
      <c r="E119" s="2">
        <v>48</v>
      </c>
      <c r="F119" s="2">
        <v>41</v>
      </c>
      <c r="G119" s="2"/>
      <c r="H119" s="2"/>
    </row>
    <row r="120" spans="2:8">
      <c r="B120" s="2" t="s">
        <v>153</v>
      </c>
      <c r="C120" s="2">
        <v>38</v>
      </c>
      <c r="D120" s="2">
        <v>36</v>
      </c>
      <c r="E120" s="2">
        <v>32</v>
      </c>
      <c r="F120" s="2">
        <v>22</v>
      </c>
      <c r="G120" s="2"/>
      <c r="H120" s="2"/>
    </row>
    <row r="121" spans="2:8">
      <c r="B121" s="2" t="s">
        <v>154</v>
      </c>
      <c r="C121" s="2">
        <v>32</v>
      </c>
      <c r="D121" s="2">
        <v>27</v>
      </c>
      <c r="E121" s="2">
        <v>27</v>
      </c>
      <c r="F121" s="2">
        <v>23</v>
      </c>
      <c r="G121" s="2"/>
      <c r="H121" s="2"/>
    </row>
    <row r="122" spans="2:8">
      <c r="B122" s="2" t="s">
        <v>155</v>
      </c>
      <c r="C122" s="2">
        <v>38</v>
      </c>
      <c r="D122" s="2">
        <v>27</v>
      </c>
      <c r="E122" s="2">
        <v>25</v>
      </c>
      <c r="F122" s="2">
        <v>22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23</v>
      </c>
      <c r="F123" s="2">
        <v>20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25</v>
      </c>
      <c r="F124" s="2">
        <v>22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26</v>
      </c>
      <c r="F125" s="2">
        <v>23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24</v>
      </c>
      <c r="F126" s="2">
        <v>18</v>
      </c>
      <c r="G126" s="2"/>
      <c r="H126" s="2"/>
    </row>
    <row r="127" spans="2:8">
      <c r="B127" s="2" t="s">
        <v>160</v>
      </c>
      <c r="C127" s="2">
        <v>31</v>
      </c>
      <c r="D127" s="2">
        <v>28</v>
      </c>
      <c r="E127" s="2">
        <v>25</v>
      </c>
      <c r="F127" s="2">
        <v>18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25</v>
      </c>
      <c r="F128" s="2">
        <v>21</v>
      </c>
      <c r="G128" s="2"/>
      <c r="H128" s="2"/>
    </row>
    <row r="129" spans="2:8">
      <c r="B129" s="2" t="s">
        <v>162</v>
      </c>
      <c r="C129" s="2">
        <v>30</v>
      </c>
      <c r="D129" s="2">
        <v>26</v>
      </c>
      <c r="E129" s="2">
        <v>23</v>
      </c>
      <c r="F129" s="2">
        <v>20</v>
      </c>
      <c r="G129" s="2"/>
      <c r="H129" s="2"/>
    </row>
    <row r="130" spans="2:8">
      <c r="B130" s="2" t="s">
        <v>163</v>
      </c>
      <c r="C130" s="2">
        <v>31</v>
      </c>
      <c r="D130" s="2">
        <v>27</v>
      </c>
      <c r="E130" s="2">
        <v>24</v>
      </c>
      <c r="F130" s="2">
        <v>18</v>
      </c>
      <c r="G130" s="2"/>
      <c r="H130" s="2"/>
    </row>
    <row r="131" spans="2:8">
      <c r="B131" s="2" t="s">
        <v>164</v>
      </c>
      <c r="C131" s="2">
        <v>33</v>
      </c>
      <c r="D131" s="2">
        <v>29</v>
      </c>
      <c r="E131" s="2">
        <v>26</v>
      </c>
      <c r="F131" s="2">
        <v>20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26</v>
      </c>
      <c r="F132" s="2">
        <v>23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27</v>
      </c>
      <c r="F133" s="2">
        <v>22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26</v>
      </c>
      <c r="F134" s="2">
        <v>23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25</v>
      </c>
      <c r="F135" s="2">
        <v>22</v>
      </c>
      <c r="G135" s="2"/>
      <c r="H135" s="2"/>
    </row>
    <row r="136" spans="2:8">
      <c r="B136" s="2" t="s">
        <v>169</v>
      </c>
      <c r="C136" s="2">
        <v>31</v>
      </c>
      <c r="D136" s="2">
        <v>29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36</v>
      </c>
      <c r="D137" s="2">
        <v>32</v>
      </c>
      <c r="E137" s="2">
        <v>30</v>
      </c>
      <c r="F137" s="2">
        <v>27</v>
      </c>
      <c r="G137" s="2"/>
      <c r="H137" s="2"/>
    </row>
    <row r="138" spans="2:8">
      <c r="B138" s="2" t="s">
        <v>171</v>
      </c>
      <c r="C138" s="2">
        <v>38</v>
      </c>
      <c r="D138" s="2">
        <v>30</v>
      </c>
      <c r="E138" s="2">
        <v>26</v>
      </c>
      <c r="F138" s="2">
        <v>23</v>
      </c>
      <c r="G138" s="2"/>
      <c r="H138" s="2"/>
    </row>
    <row r="139" spans="2:8">
      <c r="B139" s="2" t="s">
        <v>172</v>
      </c>
      <c r="C139" s="2">
        <v>40</v>
      </c>
      <c r="D139" s="2">
        <v>39</v>
      </c>
      <c r="E139" s="2">
        <v>37</v>
      </c>
      <c r="F139" s="2">
        <v>28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41</v>
      </c>
      <c r="D141" s="2">
        <v>25</v>
      </c>
      <c r="E141" s="2">
        <v>24</v>
      </c>
      <c r="F141" s="2">
        <v>18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24</v>
      </c>
      <c r="E144" s="2">
        <v>24</v>
      </c>
      <c r="F144" s="2">
        <v>23</v>
      </c>
      <c r="G144" s="2"/>
      <c r="H144" s="2"/>
    </row>
    <row r="145" spans="2:8">
      <c r="B145" s="2" t="s">
        <v>178</v>
      </c>
      <c r="C145" s="2">
        <v>34</v>
      </c>
      <c r="D145" s="2">
        <v>32</v>
      </c>
      <c r="E145" s="2">
        <v>24</v>
      </c>
      <c r="F145" s="2">
        <v>19</v>
      </c>
      <c r="G145" s="2"/>
      <c r="H145" s="2"/>
    </row>
    <row r="146" spans="2:8">
      <c r="B146" s="2" t="s">
        <v>179</v>
      </c>
      <c r="C146" s="2">
        <v>34</v>
      </c>
      <c r="D146" s="2">
        <v>27</v>
      </c>
      <c r="E146" s="2">
        <v>24</v>
      </c>
      <c r="F146" s="2">
        <v>19</v>
      </c>
      <c r="G146" s="2"/>
      <c r="H146" s="2"/>
    </row>
    <row r="147" spans="2:8">
      <c r="B147" s="2" t="s">
        <v>180</v>
      </c>
      <c r="C147" s="2">
        <v>33</v>
      </c>
      <c r="D147" s="2">
        <v>29</v>
      </c>
      <c r="E147" s="2">
        <v>26</v>
      </c>
      <c r="F147" s="2">
        <v>23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27</v>
      </c>
      <c r="F148" s="2">
        <v>23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36</v>
      </c>
      <c r="D150" s="2">
        <v>30</v>
      </c>
      <c r="E150" s="2">
        <v>27</v>
      </c>
      <c r="F150" s="2">
        <v>21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26</v>
      </c>
      <c r="F151" s="2">
        <v>21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23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29</v>
      </c>
      <c r="E153" s="2">
        <v>27</v>
      </c>
      <c r="F153" s="2">
        <v>22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26</v>
      </c>
      <c r="F154" s="2">
        <v>16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26</v>
      </c>
      <c r="F155" s="2">
        <v>20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33</v>
      </c>
      <c r="D158" s="2">
        <v>29</v>
      </c>
      <c r="E158" s="2">
        <v>27</v>
      </c>
      <c r="F158" s="2">
        <v>23</v>
      </c>
      <c r="G158" s="2"/>
      <c r="H158" s="2"/>
    </row>
    <row r="159" spans="2:8">
      <c r="B159" s="2" t="s">
        <v>192</v>
      </c>
      <c r="C159" s="2">
        <v>35</v>
      </c>
      <c r="D159" s="2">
        <v>30</v>
      </c>
      <c r="E159" s="2">
        <v>28</v>
      </c>
      <c r="F159" s="2">
        <v>25</v>
      </c>
      <c r="G159" s="2"/>
      <c r="H159" s="2"/>
    </row>
    <row r="160" spans="2:8">
      <c r="B160" s="2" t="s">
        <v>193</v>
      </c>
      <c r="C160" s="2">
        <v>35</v>
      </c>
      <c r="D160" s="2">
        <v>29</v>
      </c>
      <c r="E160" s="2">
        <v>25</v>
      </c>
      <c r="F160" s="2">
        <v>17</v>
      </c>
      <c r="G160" s="2"/>
      <c r="H160" s="2"/>
    </row>
    <row r="161" spans="2:8">
      <c r="B161" s="2" t="s">
        <v>194</v>
      </c>
      <c r="C161" s="2">
        <v>32</v>
      </c>
      <c r="D161" s="2">
        <v>29</v>
      </c>
      <c r="E161" s="2">
        <v>28</v>
      </c>
      <c r="F161" s="2">
        <v>26</v>
      </c>
      <c r="G161" s="2"/>
      <c r="H161" s="2"/>
    </row>
    <row r="162" spans="2:8">
      <c r="B162" s="2" t="s">
        <v>195</v>
      </c>
      <c r="C162" s="2">
        <v>38</v>
      </c>
      <c r="D162" s="2">
        <v>32</v>
      </c>
      <c r="E162" s="2">
        <v>29</v>
      </c>
      <c r="F162" s="2">
        <v>27</v>
      </c>
      <c r="G162" s="2"/>
      <c r="H162" s="2"/>
    </row>
    <row r="163" spans="2:8">
      <c r="B163" s="2" t="s">
        <v>196</v>
      </c>
      <c r="C163" s="2">
        <v>39</v>
      </c>
      <c r="D163" s="2">
        <v>37</v>
      </c>
      <c r="E163" s="2">
        <v>37</v>
      </c>
      <c r="F163" s="2">
        <v>37</v>
      </c>
      <c r="G163" s="2"/>
      <c r="H163" s="2"/>
    </row>
    <row r="164" spans="2:8">
      <c r="B164" s="2" t="s">
        <v>197</v>
      </c>
      <c r="C164" s="2">
        <v>34</v>
      </c>
      <c r="D164" s="2">
        <v>34</v>
      </c>
      <c r="E164" s="2">
        <v>33</v>
      </c>
      <c r="F164" s="2">
        <v>32</v>
      </c>
      <c r="G164" s="2"/>
      <c r="H164" s="2"/>
    </row>
    <row r="165" spans="2:8">
      <c r="B165" s="2" t="s">
        <v>198</v>
      </c>
      <c r="C165" s="2">
        <v>38</v>
      </c>
      <c r="D165" s="2">
        <v>26</v>
      </c>
      <c r="E165" s="2">
        <v>23</v>
      </c>
      <c r="F165" s="2">
        <v>19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>
        <v>36</v>
      </c>
      <c r="E168" s="2">
        <v>36</v>
      </c>
      <c r="F168" s="2">
        <v>29</v>
      </c>
      <c r="G168" s="2"/>
      <c r="H168" s="2"/>
    </row>
    <row r="169" spans="2:8">
      <c r="B169" s="2" t="s">
        <v>202</v>
      </c>
      <c r="C169" s="2">
        <v>36</v>
      </c>
      <c r="D169" s="2">
        <v>31</v>
      </c>
      <c r="E169" s="2">
        <v>27</v>
      </c>
      <c r="F169" s="2">
        <v>24</v>
      </c>
      <c r="G169" s="2"/>
      <c r="H169" s="2"/>
    </row>
    <row r="170" spans="2:8">
      <c r="B170" s="2" t="s">
        <v>203</v>
      </c>
      <c r="C170" s="2">
        <v>34</v>
      </c>
      <c r="D170" s="2">
        <v>28</v>
      </c>
      <c r="E170" s="2">
        <v>26</v>
      </c>
      <c r="F170" s="2">
        <v>22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24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31.116381384477897</v>
      </c>
      <c r="G27" t="s">
        <v>14</v>
      </c>
      <c r="H27" s="15">
        <v>29094</v>
      </c>
      <c r="I27">
        <v>3358</v>
      </c>
      <c r="J27" s="16">
        <v>27.649824706124974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31.116381384477897</v>
      </c>
      <c r="G27" t="s">
        <v>14</v>
      </c>
      <c r="H27" s="15">
        <v>29094</v>
      </c>
      <c r="I27">
        <v>3358</v>
      </c>
      <c r="J27" s="16">
        <v>27.649824706124974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28</v>
      </c>
      <c r="E3" s="2">
        <v>24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24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>
        <v>36</v>
      </c>
      <c r="E5" s="2">
        <v>30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23</v>
      </c>
      <c r="E6" s="2">
        <v>21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28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29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26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30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29</v>
      </c>
      <c r="E26" s="2">
        <v>26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31.116381384477897</v>
      </c>
      <c r="G27" t="s">
        <v>14</v>
      </c>
      <c r="H27" s="15">
        <v>29094</v>
      </c>
      <c r="I27">
        <v>3358</v>
      </c>
      <c r="J27" s="16">
        <v>27.649824706124974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17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177</v>
      </c>
      <c r="D50" s="2"/>
      <c r="E50" s="2"/>
      <c r="F50" s="2"/>
      <c r="G50" s="2"/>
      <c r="H50" s="2"/>
    </row>
    <row r="51" spans="2:8">
      <c r="B51" s="2" t="s">
        <v>84</v>
      </c>
      <c r="C51" s="2">
        <v>207</v>
      </c>
      <c r="D51" s="2"/>
      <c r="E51" s="2"/>
      <c r="F51" s="2"/>
      <c r="G51" s="2"/>
      <c r="H51" s="2"/>
    </row>
    <row r="52" spans="2:8">
      <c r="B52" s="2" t="s">
        <v>85</v>
      </c>
      <c r="C52" s="2">
        <v>317</v>
      </c>
      <c r="D52" s="2"/>
      <c r="E52" s="2"/>
      <c r="F52" s="2"/>
      <c r="G52" s="2"/>
      <c r="H52" s="2"/>
    </row>
    <row r="53" spans="2:8">
      <c r="B53" s="2" t="s">
        <v>86</v>
      </c>
      <c r="C53" s="2">
        <v>250</v>
      </c>
      <c r="D53" s="2"/>
      <c r="E53" s="2"/>
      <c r="F53" s="2"/>
      <c r="G53" s="2"/>
      <c r="H53" s="2"/>
    </row>
    <row r="54" spans="2:8">
      <c r="B54" s="2" t="s">
        <v>87</v>
      </c>
      <c r="C54" s="2">
        <v>275</v>
      </c>
      <c r="D54" s="2"/>
      <c r="E54" s="2"/>
      <c r="F54" s="2"/>
      <c r="G54" s="2"/>
      <c r="H54" s="2"/>
    </row>
    <row r="55" spans="2:8">
      <c r="B55" s="2" t="s">
        <v>88</v>
      </c>
      <c r="C55" s="2">
        <v>312</v>
      </c>
      <c r="D55" s="2"/>
      <c r="E55" s="2"/>
      <c r="F55" s="2"/>
      <c r="G55" s="2"/>
      <c r="H55" s="2"/>
    </row>
    <row r="56" spans="2:8">
      <c r="B56" s="2" t="s">
        <v>89</v>
      </c>
      <c r="C56" s="2">
        <v>314</v>
      </c>
      <c r="D56" s="2"/>
      <c r="E56" s="2"/>
      <c r="F56" s="2"/>
      <c r="G56" s="2"/>
      <c r="H56" s="2"/>
    </row>
    <row r="57" spans="2:8">
      <c r="B57" s="2" t="s">
        <v>90</v>
      </c>
      <c r="C57" s="2">
        <v>327</v>
      </c>
      <c r="D57" s="2"/>
      <c r="E57" s="2"/>
      <c r="F57" s="2"/>
      <c r="G57" s="2"/>
      <c r="H57" s="2"/>
    </row>
    <row r="58" spans="2:8">
      <c r="B58" s="2" t="s">
        <v>91</v>
      </c>
      <c r="C58" s="2">
        <v>401</v>
      </c>
      <c r="D58" s="2"/>
      <c r="E58" s="2"/>
      <c r="F58" s="2"/>
      <c r="G58" s="2"/>
      <c r="H58" s="2"/>
    </row>
    <row r="59" spans="2:8">
      <c r="B59" s="2" t="s">
        <v>92</v>
      </c>
      <c r="C59" s="2">
        <v>364</v>
      </c>
      <c r="D59" s="2"/>
      <c r="E59" s="2"/>
      <c r="F59" s="2"/>
      <c r="G59" s="2"/>
      <c r="H59" s="2"/>
    </row>
    <row r="60" spans="2:8">
      <c r="B60" s="2" t="s">
        <v>93</v>
      </c>
      <c r="C60" s="2">
        <v>396</v>
      </c>
      <c r="D60" s="2"/>
      <c r="E60" s="2"/>
      <c r="F60" s="2"/>
      <c r="G60" s="2"/>
      <c r="H60" s="2"/>
    </row>
    <row r="61" spans="2:8">
      <c r="B61" s="2" t="s">
        <v>94</v>
      </c>
      <c r="C61" s="2">
        <v>302</v>
      </c>
      <c r="D61" s="2"/>
      <c r="E61" s="2"/>
      <c r="F61" s="2"/>
      <c r="G61" s="2"/>
      <c r="H61" s="2"/>
    </row>
    <row r="62" spans="2:8">
      <c r="B62" s="2" t="s">
        <v>95</v>
      </c>
      <c r="C62" s="2">
        <v>234</v>
      </c>
      <c r="D62" s="2"/>
      <c r="E62" s="2"/>
      <c r="F62" s="2"/>
      <c r="G62" s="2"/>
      <c r="H62" s="2"/>
    </row>
    <row r="63" spans="2:8">
      <c r="B63" s="2" t="s">
        <v>96</v>
      </c>
      <c r="C63" s="2">
        <v>150</v>
      </c>
      <c r="D63" s="2"/>
      <c r="E63" s="2"/>
      <c r="F63" s="2"/>
      <c r="G63" s="2"/>
      <c r="H63" s="2"/>
    </row>
    <row r="64" spans="2:8">
      <c r="B64" s="2" t="s">
        <v>97</v>
      </c>
      <c r="C64" s="2">
        <v>149</v>
      </c>
      <c r="D64" s="2"/>
      <c r="E64" s="2"/>
      <c r="F64" s="2"/>
      <c r="G64" s="2"/>
      <c r="H64" s="2"/>
    </row>
    <row r="65" spans="2:8">
      <c r="B65" s="2" t="s">
        <v>98</v>
      </c>
      <c r="C65" s="2">
        <v>100</v>
      </c>
      <c r="D65" s="2"/>
      <c r="E65" s="2"/>
      <c r="F65" s="2"/>
      <c r="G65" s="2"/>
      <c r="H65" s="2"/>
    </row>
    <row r="66" spans="2:8">
      <c r="B66" s="2" t="s">
        <v>99</v>
      </c>
      <c r="C66" s="2">
        <v>54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173</v>
      </c>
      <c r="D74" s="2"/>
      <c r="E74" s="2"/>
      <c r="F74" s="2"/>
      <c r="G74" s="2"/>
      <c r="H74" s="2"/>
    </row>
    <row r="75" spans="2:8">
      <c r="B75" s="2" t="s">
        <v>108</v>
      </c>
      <c r="C75" s="2">
        <v>289</v>
      </c>
      <c r="D75" s="2"/>
      <c r="E75" s="2"/>
      <c r="F75" s="2"/>
      <c r="G75" s="2"/>
      <c r="H75" s="2"/>
    </row>
    <row r="76" spans="2:8">
      <c r="B76" s="2" t="s">
        <v>109</v>
      </c>
      <c r="C76" s="2">
        <v>217</v>
      </c>
      <c r="D76" s="2"/>
      <c r="E76" s="2"/>
      <c r="F76" s="2"/>
      <c r="G76" s="2"/>
      <c r="H76" s="2"/>
    </row>
    <row r="77" spans="2:8">
      <c r="B77" s="2" t="s">
        <v>110</v>
      </c>
      <c r="C77" s="2">
        <v>391</v>
      </c>
      <c r="D77" s="2"/>
      <c r="E77" s="2"/>
      <c r="F77" s="2"/>
      <c r="G77" s="2"/>
      <c r="H77" s="2"/>
    </row>
    <row r="78" spans="2:8">
      <c r="B78" s="2" t="s">
        <v>111</v>
      </c>
      <c r="C78" s="2">
        <v>331</v>
      </c>
      <c r="D78" s="2"/>
      <c r="E78" s="2"/>
      <c r="F78" s="2"/>
      <c r="G78" s="2"/>
      <c r="H78" s="2"/>
    </row>
    <row r="79" spans="2:8">
      <c r="B79" s="2" t="s">
        <v>112</v>
      </c>
      <c r="C79" s="2">
        <v>440</v>
      </c>
      <c r="D79" s="2"/>
      <c r="E79" s="2"/>
      <c r="F79" s="2"/>
      <c r="G79" s="2"/>
      <c r="H79" s="2"/>
    </row>
    <row r="80" spans="2:8">
      <c r="B80" s="2" t="s">
        <v>113</v>
      </c>
      <c r="C80" s="2">
        <v>257</v>
      </c>
      <c r="D80" s="2"/>
      <c r="E80" s="2"/>
      <c r="F80" s="2"/>
      <c r="G80" s="2"/>
      <c r="H80" s="2"/>
    </row>
    <row r="81" spans="2:8">
      <c r="B81" s="2" t="s">
        <v>114</v>
      </c>
      <c r="C81" s="2">
        <v>318</v>
      </c>
      <c r="D81" s="2"/>
      <c r="E81" s="2"/>
      <c r="F81" s="2"/>
      <c r="G81" s="2"/>
      <c r="H81" s="2"/>
    </row>
    <row r="82" spans="2:8">
      <c r="B82" s="2" t="s">
        <v>115</v>
      </c>
      <c r="C82" s="2">
        <v>288</v>
      </c>
      <c r="D82" s="2"/>
      <c r="E82" s="2"/>
      <c r="F82" s="2"/>
      <c r="G82" s="2"/>
      <c r="H82" s="2"/>
    </row>
    <row r="83" spans="2:8">
      <c r="B83" s="2" t="s">
        <v>116</v>
      </c>
      <c r="C83" s="2">
        <v>342</v>
      </c>
      <c r="D83" s="2"/>
      <c r="E83" s="2"/>
      <c r="F83" s="2"/>
      <c r="G83" s="2"/>
      <c r="H83" s="2"/>
    </row>
    <row r="84" spans="2:8">
      <c r="B84" s="2" t="s">
        <v>117</v>
      </c>
      <c r="C84" s="2">
        <v>478</v>
      </c>
      <c r="D84" s="2"/>
      <c r="E84" s="2"/>
      <c r="F84" s="2"/>
      <c r="G84" s="2"/>
      <c r="H84" s="2"/>
    </row>
    <row r="85" spans="2:8">
      <c r="B85" s="2" t="s">
        <v>118</v>
      </c>
      <c r="C85" s="2">
        <v>438</v>
      </c>
      <c r="D85" s="2"/>
      <c r="E85" s="2"/>
      <c r="F85" s="2"/>
      <c r="G85" s="2"/>
      <c r="H85" s="2"/>
    </row>
    <row r="86" spans="2:8">
      <c r="B86" s="2" t="s">
        <v>119</v>
      </c>
      <c r="C86" s="2">
        <v>323</v>
      </c>
      <c r="D86" s="2"/>
      <c r="E86" s="2"/>
      <c r="F86" s="2"/>
      <c r="G86" s="2"/>
      <c r="H86" s="2"/>
    </row>
    <row r="87" spans="2:8">
      <c r="B87" s="2" t="s">
        <v>120</v>
      </c>
      <c r="C87" s="2">
        <v>156</v>
      </c>
      <c r="D87" s="2"/>
      <c r="E87" s="2"/>
      <c r="F87" s="2"/>
      <c r="G87" s="2"/>
      <c r="H87" s="2"/>
    </row>
    <row r="88" spans="2:8">
      <c r="B88" s="2" t="s">
        <v>121</v>
      </c>
      <c r="C88" s="2">
        <v>112</v>
      </c>
      <c r="D88" s="2"/>
      <c r="E88" s="2"/>
      <c r="F88" s="2"/>
      <c r="G88" s="2"/>
      <c r="H88" s="2"/>
    </row>
    <row r="89" spans="2:8">
      <c r="B89" s="2" t="s">
        <v>122</v>
      </c>
      <c r="C89" s="2">
        <v>118</v>
      </c>
      <c r="D89" s="2"/>
      <c r="E89" s="2"/>
      <c r="F89" s="2"/>
      <c r="G89" s="2"/>
      <c r="H89" s="2"/>
    </row>
    <row r="90" spans="2:8">
      <c r="B90" s="2" t="s">
        <v>123</v>
      </c>
      <c r="C90" s="2">
        <v>137</v>
      </c>
      <c r="D90" s="2"/>
      <c r="E90" s="2"/>
      <c r="F90" s="2"/>
      <c r="G90" s="2"/>
      <c r="H90" s="2"/>
    </row>
    <row r="91" spans="2:8">
      <c r="B91" s="2" t="s">
        <v>124</v>
      </c>
      <c r="C91" s="2">
        <v>38</v>
      </c>
      <c r="D91" s="2"/>
      <c r="E91" s="2"/>
      <c r="F91" s="2"/>
      <c r="G91" s="2"/>
      <c r="H91" s="2"/>
    </row>
    <row r="92" spans="2:8">
      <c r="B92" s="2" t="s">
        <v>125</v>
      </c>
      <c r="C92" s="2">
        <v>33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95</v>
      </c>
      <c r="D98" s="2"/>
      <c r="E98" s="2"/>
      <c r="F98" s="2"/>
      <c r="G98" s="2"/>
      <c r="H98" s="2"/>
    </row>
    <row r="99" spans="2:8">
      <c r="B99" s="2" t="s">
        <v>132</v>
      </c>
      <c r="C99" s="2">
        <v>131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342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24</v>
      </c>
      <c r="D51" s="2"/>
      <c r="E51" s="2"/>
      <c r="F51" s="2"/>
      <c r="G51" s="2"/>
      <c r="H51" s="2"/>
    </row>
    <row r="52" spans="2:8">
      <c r="B52" s="2" t="s">
        <v>85</v>
      </c>
      <c r="C52" s="2">
        <v>36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37</v>
      </c>
      <c r="D56" s="2"/>
      <c r="E56" s="2"/>
      <c r="F56" s="2"/>
      <c r="G56" s="2"/>
      <c r="H56" s="2"/>
    </row>
    <row r="57" spans="2:8">
      <c r="B57" s="2" t="s">
        <v>90</v>
      </c>
      <c r="C57" s="2">
        <v>37</v>
      </c>
      <c r="D57" s="2"/>
      <c r="E57" s="2"/>
      <c r="F57" s="2"/>
      <c r="G57" s="2"/>
      <c r="H57" s="2"/>
    </row>
    <row r="58" spans="2:8">
      <c r="B58" s="2" t="s">
        <v>91</v>
      </c>
      <c r="C58" s="2">
        <v>48</v>
      </c>
      <c r="D58" s="2"/>
      <c r="E58" s="2"/>
      <c r="F58" s="2"/>
      <c r="G58" s="2"/>
      <c r="H58" s="2"/>
    </row>
    <row r="59" spans="2:8">
      <c r="B59" s="2" t="s">
        <v>92</v>
      </c>
      <c r="C59" s="2">
        <v>42</v>
      </c>
      <c r="D59" s="2"/>
      <c r="E59" s="2"/>
      <c r="F59" s="2"/>
      <c r="G59" s="2"/>
      <c r="H59" s="2"/>
    </row>
    <row r="60" spans="2:8">
      <c r="B60" s="2" t="s">
        <v>93</v>
      </c>
      <c r="C60" s="2">
        <v>46</v>
      </c>
      <c r="D60" s="2"/>
      <c r="E60" s="2"/>
      <c r="F60" s="2"/>
      <c r="G60" s="2"/>
      <c r="H60" s="2"/>
    </row>
    <row r="61" spans="2:8">
      <c r="B61" s="2" t="s">
        <v>94</v>
      </c>
      <c r="C61" s="2">
        <v>35</v>
      </c>
      <c r="D61" s="2"/>
      <c r="E61" s="2"/>
      <c r="F61" s="2"/>
      <c r="G61" s="2"/>
      <c r="H61" s="2"/>
    </row>
    <row r="62" spans="2:8">
      <c r="B62" s="2" t="s">
        <v>95</v>
      </c>
      <c r="C62" s="2">
        <v>26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43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49</v>
      </c>
      <c r="D79" s="2"/>
      <c r="E79" s="2"/>
      <c r="F79" s="2"/>
      <c r="G79" s="2"/>
      <c r="H79" s="2"/>
    </row>
    <row r="80" spans="2:8">
      <c r="B80" s="2" t="s">
        <v>113</v>
      </c>
      <c r="C80" s="2">
        <v>30</v>
      </c>
      <c r="D80" s="2"/>
      <c r="E80" s="2"/>
      <c r="F80" s="2"/>
      <c r="G80" s="2"/>
      <c r="H80" s="2"/>
    </row>
    <row r="81" spans="2:8">
      <c r="B81" s="2" t="s">
        <v>114</v>
      </c>
      <c r="C81" s="2">
        <v>36</v>
      </c>
      <c r="D81" s="2"/>
      <c r="E81" s="2"/>
      <c r="F81" s="2"/>
      <c r="G81" s="2"/>
      <c r="H81" s="2"/>
    </row>
    <row r="82" spans="2:8">
      <c r="B82" s="2" t="s">
        <v>115</v>
      </c>
      <c r="C82" s="2">
        <v>32</v>
      </c>
      <c r="D82" s="2"/>
      <c r="E82" s="2"/>
      <c r="F82" s="2"/>
      <c r="G82" s="2"/>
      <c r="H82" s="2"/>
    </row>
    <row r="83" spans="2:8">
      <c r="B83" s="2" t="s">
        <v>116</v>
      </c>
      <c r="C83" s="2">
        <v>41</v>
      </c>
      <c r="D83" s="2"/>
      <c r="E83" s="2"/>
      <c r="F83" s="2"/>
      <c r="G83" s="2"/>
      <c r="H83" s="2"/>
    </row>
    <row r="84" spans="2:8">
      <c r="B84" s="2" t="s">
        <v>117</v>
      </c>
      <c r="C84" s="2">
        <v>54</v>
      </c>
      <c r="D84" s="2"/>
      <c r="E84" s="2"/>
      <c r="F84" s="2"/>
      <c r="G84" s="2"/>
      <c r="H84" s="2"/>
    </row>
    <row r="85" spans="2:8">
      <c r="B85" s="2" t="s">
        <v>118</v>
      </c>
      <c r="C85" s="2">
        <v>50</v>
      </c>
      <c r="D85" s="2"/>
      <c r="E85" s="2"/>
      <c r="F85" s="2"/>
      <c r="G85" s="2"/>
      <c r="H85" s="2"/>
    </row>
    <row r="86" spans="2:8">
      <c r="B86" s="2" t="s">
        <v>119</v>
      </c>
      <c r="C86" s="2">
        <v>35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31.116381384477897</v>
      </c>
      <c r="G27" t="s">
        <v>14</v>
      </c>
      <c r="H27" s="15">
        <v>29094</v>
      </c>
      <c r="I27">
        <v>3358</v>
      </c>
      <c r="J27" s="16">
        <v>27.649824706124974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31.116381384477897</v>
      </c>
      <c r="G27" t="s">
        <v>14</v>
      </c>
      <c r="H27" s="15">
        <v>29094</v>
      </c>
      <c r="I27">
        <v>3358</v>
      </c>
      <c r="J27" s="16">
        <v>27.649824706124974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280</v>
      </c>
      <c r="D3" s="2">
        <v>31</v>
      </c>
      <c r="E3" s="2">
        <v>26</v>
      </c>
      <c r="F3" s="2">
        <v>39</v>
      </c>
      <c r="G3" s="2">
        <v>33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299</v>
      </c>
      <c r="D4" s="2">
        <v>36</v>
      </c>
      <c r="E4" s="2">
        <v>29</v>
      </c>
      <c r="F4" s="2">
        <v>44</v>
      </c>
      <c r="G4" s="2">
        <v>33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350</v>
      </c>
      <c r="D5" s="2">
        <v>39</v>
      </c>
      <c r="E5" s="2">
        <v>27</v>
      </c>
      <c r="F5" s="2">
        <v>41</v>
      </c>
      <c r="G5" s="2">
        <v>32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416</v>
      </c>
      <c r="D6" s="2">
        <v>47</v>
      </c>
      <c r="E6" s="2">
        <v>27</v>
      </c>
      <c r="F6" s="2">
        <v>53</v>
      </c>
      <c r="G6" s="2">
        <v>32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343</v>
      </c>
      <c r="D7" s="2">
        <v>41</v>
      </c>
      <c r="E7" s="2">
        <v>29</v>
      </c>
      <c r="F7" s="2">
        <v>43</v>
      </c>
      <c r="G7" s="2">
        <v>34</v>
      </c>
      <c r="H7" s="2">
        <v>29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348</v>
      </c>
      <c r="D8" s="2">
        <v>39</v>
      </c>
      <c r="E8" s="2">
        <v>27</v>
      </c>
      <c r="F8" s="2">
        <v>44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286</v>
      </c>
      <c r="D9" s="2">
        <v>32</v>
      </c>
      <c r="E9" s="2">
        <v>27</v>
      </c>
      <c r="F9" s="2">
        <v>45</v>
      </c>
      <c r="G9" s="2">
        <v>33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292</v>
      </c>
      <c r="D10" s="2">
        <v>30</v>
      </c>
      <c r="E10" s="2">
        <v>25</v>
      </c>
      <c r="F10" s="2">
        <v>41</v>
      </c>
      <c r="G10" s="2">
        <v>32</v>
      </c>
      <c r="H10" s="2">
        <v>27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315</v>
      </c>
      <c r="D11" s="2">
        <v>37</v>
      </c>
      <c r="E11" s="2">
        <v>28</v>
      </c>
      <c r="F11" s="2">
        <v>44</v>
      </c>
      <c r="G11" s="2">
        <v>33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428</v>
      </c>
      <c r="D12" s="2">
        <v>48</v>
      </c>
      <c r="E12" s="2">
        <v>27</v>
      </c>
      <c r="F12" s="2">
        <v>49</v>
      </c>
      <c r="G12" s="2">
        <v>32</v>
      </c>
      <c r="H12" s="2">
        <v>28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318</v>
      </c>
      <c r="D13" s="2">
        <v>38</v>
      </c>
      <c r="E13" s="2">
        <v>29</v>
      </c>
      <c r="F13" s="2">
        <v>45</v>
      </c>
      <c r="G13" s="2">
        <v>35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206</v>
      </c>
      <c r="D14" s="2">
        <v>22</v>
      </c>
      <c r="E14" s="2">
        <v>26</v>
      </c>
      <c r="F14" s="2">
        <v>38</v>
      </c>
      <c r="G14" s="2">
        <v>32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181</v>
      </c>
      <c r="D15" s="2">
        <v>20</v>
      </c>
      <c r="E15" s="2">
        <v>26</v>
      </c>
      <c r="F15" s="2">
        <v>49</v>
      </c>
      <c r="G15" s="2">
        <v>30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148</v>
      </c>
      <c r="D16" s="2">
        <v>19</v>
      </c>
      <c r="E16" s="2">
        <v>31</v>
      </c>
      <c r="F16" s="2">
        <v>44</v>
      </c>
      <c r="G16" s="2">
        <v>37</v>
      </c>
      <c r="H16" s="2">
        <v>31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65</v>
      </c>
      <c r="D17" s="2">
        <v>8</v>
      </c>
      <c r="E17" s="2">
        <v>31</v>
      </c>
      <c r="F17" s="2">
        <v>51</v>
      </c>
      <c r="G17" s="2">
        <v>36</v>
      </c>
      <c r="H17" s="2">
        <v>31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45</v>
      </c>
      <c r="D18" s="2">
        <v>6</v>
      </c>
      <c r="E18" s="2">
        <v>31</v>
      </c>
      <c r="F18" s="2">
        <v>41</v>
      </c>
      <c r="G18" s="2">
        <v>34</v>
      </c>
      <c r="H18" s="2">
        <v>29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13</v>
      </c>
      <c r="D19" s="2">
        <v>2</v>
      </c>
      <c r="E19" s="2">
        <v>29</v>
      </c>
      <c r="F19" s="2">
        <v>37</v>
      </c>
      <c r="G19" s="2">
        <v>33</v>
      </c>
      <c r="H19" s="2">
        <v>27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15</v>
      </c>
      <c r="D20" s="2">
        <v>2</v>
      </c>
      <c r="E20" s="2">
        <v>26</v>
      </c>
      <c r="F20" s="2">
        <v>46</v>
      </c>
      <c r="G20" s="2">
        <v>44</v>
      </c>
      <c r="H20" s="2">
        <v>20</v>
      </c>
      <c r="I20" s="2">
        <v>15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2</v>
      </c>
      <c r="E22" s="2">
        <v>40</v>
      </c>
      <c r="F22" s="2">
        <v>46</v>
      </c>
      <c r="G22" s="2">
        <v>44</v>
      </c>
      <c r="H22" s="2">
        <v>42</v>
      </c>
      <c r="I22" s="2">
        <v>41</v>
      </c>
    </row>
    <row r="23" spans="1:9">
      <c r="A23" s="3" t="s">
        <v>3</v>
      </c>
      <c r="B23" s="2" t="s">
        <v>263</v>
      </c>
      <c r="C23" s="2">
        <v>10</v>
      </c>
      <c r="D23" s="2">
        <v>1</v>
      </c>
      <c r="E23" s="2">
        <v>21</v>
      </c>
      <c r="F23" s="2">
        <v>24</v>
      </c>
      <c r="G23" s="2">
        <v>23</v>
      </c>
      <c r="H23" s="2">
        <v>21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23</v>
      </c>
      <c r="D24" s="2">
        <v>3</v>
      </c>
      <c r="E24" s="2">
        <v>26</v>
      </c>
      <c r="F24" s="2">
        <v>40</v>
      </c>
      <c r="G24" s="2">
        <v>36</v>
      </c>
      <c r="H24" s="2">
        <v>27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59</v>
      </c>
      <c r="D25" s="2">
        <v>7</v>
      </c>
      <c r="E25" s="2">
        <v>28</v>
      </c>
      <c r="F25" s="2">
        <v>44</v>
      </c>
      <c r="G25" s="2">
        <v>32</v>
      </c>
      <c r="H25" s="2">
        <v>27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154</v>
      </c>
      <c r="D26" s="2">
        <v>16</v>
      </c>
      <c r="E26" s="2">
        <v>25</v>
      </c>
      <c r="F26" s="2">
        <v>35</v>
      </c>
      <c r="G26" s="2">
        <v>30</v>
      </c>
      <c r="H26" s="2">
        <v>26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269</v>
      </c>
      <c r="D27" s="2">
        <v>32</v>
      </c>
      <c r="E27" s="2">
        <v>28</v>
      </c>
      <c r="F27" s="2">
        <v>45</v>
      </c>
      <c r="G27" s="2">
        <v>33</v>
      </c>
      <c r="H27" s="2">
        <v>28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282</v>
      </c>
      <c r="D28" s="2">
        <v>32</v>
      </c>
      <c r="E28" s="2">
        <v>27</v>
      </c>
      <c r="F28" s="2">
        <v>42</v>
      </c>
      <c r="G28" s="2">
        <v>32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257</v>
      </c>
      <c r="D29" s="2">
        <v>28</v>
      </c>
      <c r="E29" s="2">
        <v>26</v>
      </c>
      <c r="F29" s="2">
        <v>43</v>
      </c>
      <c r="G29" s="2">
        <v>32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406</v>
      </c>
      <c r="D30" s="2">
        <v>46</v>
      </c>
      <c r="E30" s="2">
        <v>27</v>
      </c>
      <c r="F30" s="2">
        <v>40</v>
      </c>
      <c r="G30" s="2">
        <v>34</v>
      </c>
      <c r="H30" s="2">
        <v>28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326</v>
      </c>
      <c r="D31" s="2">
        <v>37</v>
      </c>
      <c r="E31" s="2">
        <v>27</v>
      </c>
      <c r="F31" s="2">
        <v>46</v>
      </c>
      <c r="G31" s="2">
        <v>34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241</v>
      </c>
      <c r="D32" s="2">
        <v>28</v>
      </c>
      <c r="E32" s="2">
        <v>28</v>
      </c>
      <c r="F32" s="2">
        <v>45</v>
      </c>
      <c r="G32" s="2">
        <v>35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341</v>
      </c>
      <c r="D33" s="2">
        <v>38</v>
      </c>
      <c r="E33" s="2">
        <v>26</v>
      </c>
      <c r="F33" s="2">
        <v>43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263</v>
      </c>
      <c r="D34" s="2">
        <v>29</v>
      </c>
      <c r="E34" s="2">
        <v>26</v>
      </c>
      <c r="F34" s="2">
        <v>45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387</v>
      </c>
      <c r="D35" s="2">
        <v>44</v>
      </c>
      <c r="E35" s="2">
        <v>27</v>
      </c>
      <c r="F35" s="2">
        <v>49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475</v>
      </c>
      <c r="D36" s="2">
        <v>54</v>
      </c>
      <c r="E36" s="2">
        <v>27</v>
      </c>
      <c r="F36" s="2">
        <v>40</v>
      </c>
      <c r="G36" s="2">
        <v>33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317</v>
      </c>
      <c r="D37" s="2">
        <v>37</v>
      </c>
      <c r="E37" s="2">
        <v>28</v>
      </c>
      <c r="F37" s="2">
        <v>38</v>
      </c>
      <c r="G37" s="2">
        <v>33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333</v>
      </c>
      <c r="D38" s="2">
        <v>38</v>
      </c>
      <c r="E38" s="2">
        <v>27</v>
      </c>
      <c r="F38" s="2">
        <v>47</v>
      </c>
      <c r="G38" s="2">
        <v>32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173</v>
      </c>
      <c r="D39" s="2">
        <v>20</v>
      </c>
      <c r="E39" s="2">
        <v>28</v>
      </c>
      <c r="F39" s="2">
        <v>43</v>
      </c>
      <c r="G39" s="2">
        <v>33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95</v>
      </c>
      <c r="D40" s="2">
        <v>13</v>
      </c>
      <c r="E40" s="2">
        <v>32</v>
      </c>
      <c r="F40" s="2">
        <v>51</v>
      </c>
      <c r="G40" s="2">
        <v>37</v>
      </c>
      <c r="H40" s="2">
        <v>31</v>
      </c>
      <c r="I40" s="2">
        <v>28</v>
      </c>
    </row>
    <row r="41" spans="1:9">
      <c r="A41" s="3" t="s">
        <v>32</v>
      </c>
      <c r="B41" s="2" t="s">
        <v>281</v>
      </c>
      <c r="C41" s="2">
        <v>104</v>
      </c>
      <c r="D41" s="2">
        <v>13</v>
      </c>
      <c r="E41" s="2">
        <v>30</v>
      </c>
      <c r="F41" s="2">
        <v>43</v>
      </c>
      <c r="G41" s="2">
        <v>35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</v>
      </c>
      <c r="D42" s="2">
        <v>2</v>
      </c>
      <c r="E42" s="2">
        <v>30</v>
      </c>
      <c r="F42" s="2">
        <v>34</v>
      </c>
      <c r="G42" s="2">
        <v>32</v>
      </c>
      <c r="H42" s="2">
        <v>31</v>
      </c>
      <c r="I42" s="2">
        <v>29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57</v>
      </c>
      <c r="F44" s="2">
        <v>67</v>
      </c>
      <c r="G44" s="2">
        <v>67</v>
      </c>
      <c r="H44" s="2">
        <v>60</v>
      </c>
      <c r="I44" s="2">
        <v>56</v>
      </c>
    </row>
    <row r="45" spans="1:9">
      <c r="B45" s="2" t="s">
        <v>285</v>
      </c>
      <c r="C45" s="2">
        <v>17</v>
      </c>
      <c r="D45" s="2">
        <v>2</v>
      </c>
      <c r="E45" s="2">
        <v>21</v>
      </c>
      <c r="F45" s="2">
        <v>27</v>
      </c>
      <c r="G45" s="2">
        <v>27</v>
      </c>
      <c r="H45" s="2">
        <v>22</v>
      </c>
      <c r="I45" s="2">
        <v>19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8</v>
      </c>
      <c r="D47" s="2">
        <v>1</v>
      </c>
      <c r="E47" s="2">
        <v>26</v>
      </c>
      <c r="F47" s="2">
        <v>29</v>
      </c>
      <c r="G47" s="2">
        <v>28</v>
      </c>
      <c r="H47" s="2">
        <v>28</v>
      </c>
      <c r="I47" s="2">
        <v>26</v>
      </c>
    </row>
    <row r="48" spans="1:9">
      <c r="B48" s="2" t="s">
        <v>288</v>
      </c>
      <c r="C48" s="2">
        <v>8</v>
      </c>
      <c r="D48" s="2">
        <v>1</v>
      </c>
      <c r="E48" s="2">
        <v>27</v>
      </c>
      <c r="F48" s="2">
        <v>35</v>
      </c>
      <c r="G48" s="2">
        <v>35</v>
      </c>
      <c r="H48" s="2">
        <v>34</v>
      </c>
      <c r="I48" s="2">
        <v>31</v>
      </c>
    </row>
    <row r="49" spans="2:9">
      <c r="B49" s="2" t="s">
        <v>289</v>
      </c>
      <c r="C49" s="2">
        <v>25</v>
      </c>
      <c r="D49" s="2">
        <v>3</v>
      </c>
      <c r="E49" s="2">
        <v>28</v>
      </c>
      <c r="F49" s="2">
        <v>37</v>
      </c>
      <c r="G49" s="2">
        <v>34</v>
      </c>
      <c r="H49" s="2">
        <v>27</v>
      </c>
      <c r="I49" s="2">
        <v>25</v>
      </c>
    </row>
    <row r="50" spans="2:9">
      <c r="B50" s="2" t="s">
        <v>290</v>
      </c>
      <c r="C50" s="2">
        <v>177</v>
      </c>
      <c r="D50" s="2">
        <v>19</v>
      </c>
      <c r="E50" s="2">
        <v>25</v>
      </c>
      <c r="F50" s="2">
        <v>42</v>
      </c>
      <c r="G50" s="2">
        <v>32</v>
      </c>
      <c r="H50" s="2">
        <v>25</v>
      </c>
      <c r="I50" s="2">
        <v>22</v>
      </c>
    </row>
    <row r="51" spans="2:9">
      <c r="B51" s="2" t="s">
        <v>291</v>
      </c>
      <c r="C51" s="2">
        <v>207</v>
      </c>
      <c r="D51" s="2">
        <v>24</v>
      </c>
      <c r="E51" s="2">
        <v>27</v>
      </c>
      <c r="F51" s="2">
        <v>45</v>
      </c>
      <c r="G51" s="2">
        <v>33</v>
      </c>
      <c r="H51" s="2">
        <v>27</v>
      </c>
      <c r="I51" s="2">
        <v>25</v>
      </c>
    </row>
    <row r="52" spans="2:9">
      <c r="B52" s="2" t="s">
        <v>292</v>
      </c>
      <c r="C52" s="2">
        <v>317</v>
      </c>
      <c r="D52" s="2">
        <v>36</v>
      </c>
      <c r="E52" s="2">
        <v>27</v>
      </c>
      <c r="F52" s="2">
        <v>39</v>
      </c>
      <c r="G52" s="2">
        <v>32</v>
      </c>
      <c r="H52" s="2">
        <v>28</v>
      </c>
      <c r="I52" s="2">
        <v>25</v>
      </c>
    </row>
    <row r="53" spans="2:9">
      <c r="B53" s="2" t="s">
        <v>293</v>
      </c>
      <c r="C53" s="2">
        <v>250</v>
      </c>
      <c r="D53" s="2">
        <v>27</v>
      </c>
      <c r="E53" s="2">
        <v>26</v>
      </c>
      <c r="F53" s="2">
        <v>45</v>
      </c>
      <c r="G53" s="2">
        <v>33</v>
      </c>
      <c r="H53" s="2">
        <v>25</v>
      </c>
      <c r="I53" s="2">
        <v>21</v>
      </c>
    </row>
    <row r="54" spans="2:9">
      <c r="B54" s="2" t="s">
        <v>294</v>
      </c>
      <c r="C54" s="2">
        <v>275</v>
      </c>
      <c r="D54" s="2">
        <v>29</v>
      </c>
      <c r="E54" s="2">
        <v>26</v>
      </c>
      <c r="F54" s="2">
        <v>42</v>
      </c>
      <c r="G54" s="2">
        <v>33</v>
      </c>
      <c r="H54" s="2">
        <v>26</v>
      </c>
      <c r="I54" s="2">
        <v>22</v>
      </c>
    </row>
    <row r="55" spans="2:9">
      <c r="B55" s="2" t="s">
        <v>295</v>
      </c>
      <c r="C55" s="2">
        <v>312</v>
      </c>
      <c r="D55" s="2">
        <v>37</v>
      </c>
      <c r="E55" s="2">
        <v>28</v>
      </c>
      <c r="F55" s="2">
        <v>50</v>
      </c>
      <c r="G55" s="2">
        <v>35</v>
      </c>
      <c r="H55" s="2">
        <v>28</v>
      </c>
      <c r="I55" s="2">
        <v>25</v>
      </c>
    </row>
    <row r="56" spans="2:9">
      <c r="B56" s="2" t="s">
        <v>296</v>
      </c>
      <c r="C56" s="2">
        <v>314</v>
      </c>
      <c r="D56" s="2">
        <v>37</v>
      </c>
      <c r="E56" s="2">
        <v>28</v>
      </c>
      <c r="F56" s="2">
        <v>55</v>
      </c>
      <c r="G56" s="2">
        <v>33</v>
      </c>
      <c r="H56" s="2">
        <v>28</v>
      </c>
      <c r="I56" s="2">
        <v>26</v>
      </c>
    </row>
    <row r="57" spans="2:9">
      <c r="B57" s="2" t="s">
        <v>297</v>
      </c>
      <c r="C57" s="2">
        <v>327</v>
      </c>
      <c r="D57" s="2">
        <v>37</v>
      </c>
      <c r="E57" s="2">
        <v>27</v>
      </c>
      <c r="F57" s="2">
        <v>40</v>
      </c>
      <c r="G57" s="2">
        <v>34</v>
      </c>
      <c r="H57" s="2">
        <v>28</v>
      </c>
      <c r="I57" s="2">
        <v>25</v>
      </c>
    </row>
    <row r="58" spans="2:9">
      <c r="B58" s="2" t="s">
        <v>298</v>
      </c>
      <c r="C58" s="2">
        <v>401</v>
      </c>
      <c r="D58" s="2">
        <v>48</v>
      </c>
      <c r="E58" s="2">
        <v>29</v>
      </c>
      <c r="F58" s="2">
        <v>48</v>
      </c>
      <c r="G58" s="2">
        <v>35</v>
      </c>
      <c r="H58" s="2">
        <v>30</v>
      </c>
      <c r="I58" s="2">
        <v>26</v>
      </c>
    </row>
    <row r="59" spans="2:9">
      <c r="B59" s="2" t="s">
        <v>299</v>
      </c>
      <c r="C59" s="2">
        <v>364</v>
      </c>
      <c r="D59" s="2">
        <v>42</v>
      </c>
      <c r="E59" s="2">
        <v>28</v>
      </c>
      <c r="F59" s="2">
        <v>45</v>
      </c>
      <c r="G59" s="2">
        <v>34</v>
      </c>
      <c r="H59" s="2">
        <v>28</v>
      </c>
      <c r="I59" s="2">
        <v>25</v>
      </c>
    </row>
    <row r="60" spans="2:9">
      <c r="B60" s="2" t="s">
        <v>300</v>
      </c>
      <c r="C60" s="2">
        <v>396</v>
      </c>
      <c r="D60" s="2">
        <v>46</v>
      </c>
      <c r="E60" s="2">
        <v>28</v>
      </c>
      <c r="F60" s="2">
        <v>45</v>
      </c>
      <c r="G60" s="2">
        <v>34</v>
      </c>
      <c r="H60" s="2">
        <v>29</v>
      </c>
      <c r="I60" s="2">
        <v>26</v>
      </c>
    </row>
    <row r="61" spans="2:9">
      <c r="B61" s="2" t="s">
        <v>301</v>
      </c>
      <c r="C61" s="2">
        <v>302</v>
      </c>
      <c r="D61" s="2">
        <v>35</v>
      </c>
      <c r="E61" s="2">
        <v>28</v>
      </c>
      <c r="F61" s="2">
        <v>46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234</v>
      </c>
      <c r="D62" s="2">
        <v>26</v>
      </c>
      <c r="E62" s="2">
        <v>27</v>
      </c>
      <c r="F62" s="2">
        <v>38</v>
      </c>
      <c r="G62" s="2">
        <v>32</v>
      </c>
      <c r="H62" s="2">
        <v>27</v>
      </c>
      <c r="I62" s="2">
        <v>25</v>
      </c>
    </row>
    <row r="63" spans="2:9">
      <c r="B63" s="2" t="s">
        <v>303</v>
      </c>
      <c r="C63" s="2">
        <v>150</v>
      </c>
      <c r="D63" s="2">
        <v>18</v>
      </c>
      <c r="E63" s="2">
        <v>28</v>
      </c>
      <c r="F63" s="2">
        <v>40</v>
      </c>
      <c r="G63" s="2">
        <v>34</v>
      </c>
      <c r="H63" s="2">
        <v>28</v>
      </c>
      <c r="I63" s="2">
        <v>26</v>
      </c>
    </row>
    <row r="64" spans="2:9">
      <c r="B64" s="2" t="s">
        <v>304</v>
      </c>
      <c r="C64" s="2">
        <v>149</v>
      </c>
      <c r="D64" s="2">
        <v>17</v>
      </c>
      <c r="E64" s="2">
        <v>28</v>
      </c>
      <c r="F64" s="2">
        <v>47</v>
      </c>
      <c r="G64" s="2">
        <v>33</v>
      </c>
      <c r="H64" s="2">
        <v>28</v>
      </c>
      <c r="I64" s="2">
        <v>25</v>
      </c>
    </row>
    <row r="65" spans="2:9">
      <c r="B65" s="2" t="s">
        <v>305</v>
      </c>
      <c r="C65" s="2">
        <v>100</v>
      </c>
      <c r="D65" s="2">
        <v>12</v>
      </c>
      <c r="E65" s="2">
        <v>29</v>
      </c>
      <c r="F65" s="2">
        <v>43</v>
      </c>
      <c r="G65" s="2">
        <v>32</v>
      </c>
      <c r="H65" s="2">
        <v>29</v>
      </c>
      <c r="I65" s="2">
        <v>26</v>
      </c>
    </row>
    <row r="66" spans="2:9">
      <c r="B66" s="2" t="s">
        <v>306</v>
      </c>
      <c r="C66" s="2">
        <v>54</v>
      </c>
      <c r="D66" s="2">
        <v>7</v>
      </c>
      <c r="E66" s="2">
        <v>30</v>
      </c>
      <c r="F66" s="2">
        <v>43</v>
      </c>
      <c r="G66" s="2">
        <v>34</v>
      </c>
      <c r="H66" s="2">
        <v>30</v>
      </c>
      <c r="I66" s="2">
        <v>27</v>
      </c>
    </row>
    <row r="67" spans="2:9">
      <c r="B67" s="2" t="s">
        <v>307</v>
      </c>
      <c r="C67" s="2">
        <v>11</v>
      </c>
      <c r="D67" s="2">
        <v>1</v>
      </c>
      <c r="E67" s="2">
        <v>30</v>
      </c>
      <c r="F67" s="2">
        <v>34</v>
      </c>
      <c r="G67" s="2">
        <v>34</v>
      </c>
      <c r="H67" s="2">
        <v>31</v>
      </c>
      <c r="I67" s="2">
        <v>28</v>
      </c>
    </row>
    <row r="68" spans="2:9">
      <c r="B68" s="2" t="s">
        <v>308</v>
      </c>
      <c r="C68" s="2">
        <v>11</v>
      </c>
      <c r="D68" s="2">
        <v>1</v>
      </c>
      <c r="E68" s="2">
        <v>13</v>
      </c>
      <c r="F68" s="2">
        <v>16</v>
      </c>
      <c r="G68" s="2">
        <v>15</v>
      </c>
      <c r="H68" s="2">
        <v>14</v>
      </c>
      <c r="I68" s="2">
        <v>12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8</v>
      </c>
      <c r="D70" s="2">
        <v>1</v>
      </c>
      <c r="E70" s="2">
        <v>27</v>
      </c>
      <c r="F70" s="2">
        <v>29</v>
      </c>
      <c r="G70" s="2">
        <v>29</v>
      </c>
      <c r="H70" s="2">
        <v>29</v>
      </c>
      <c r="I70" s="2">
        <v>28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4</v>
      </c>
      <c r="D72" s="2">
        <v>1</v>
      </c>
      <c r="E72" s="2">
        <v>27</v>
      </c>
      <c r="F72" s="2">
        <v>27</v>
      </c>
      <c r="G72" s="2">
        <v>27</v>
      </c>
      <c r="H72" s="2">
        <v>27</v>
      </c>
      <c r="I72" s="2">
        <v>27</v>
      </c>
    </row>
    <row r="73" spans="2:9">
      <c r="B73" s="2" t="s">
        <v>313</v>
      </c>
      <c r="C73" s="2">
        <v>16</v>
      </c>
      <c r="D73" s="2">
        <v>2</v>
      </c>
      <c r="E73" s="2">
        <v>32</v>
      </c>
      <c r="F73" s="2">
        <v>41</v>
      </c>
      <c r="G73" s="2">
        <v>40</v>
      </c>
      <c r="H73" s="2">
        <v>37</v>
      </c>
      <c r="I73" s="2">
        <v>25</v>
      </c>
    </row>
    <row r="74" spans="2:9">
      <c r="B74" s="2" t="s">
        <v>314</v>
      </c>
      <c r="C74" s="2">
        <v>173</v>
      </c>
      <c r="D74" s="2">
        <v>16</v>
      </c>
      <c r="E74" s="2">
        <v>23</v>
      </c>
      <c r="F74" s="2">
        <v>42</v>
      </c>
      <c r="G74" s="2">
        <v>32</v>
      </c>
      <c r="H74" s="2">
        <v>23</v>
      </c>
      <c r="I74" s="2">
        <v>18</v>
      </c>
    </row>
    <row r="75" spans="2:9">
      <c r="B75" s="2" t="s">
        <v>315</v>
      </c>
      <c r="C75" s="2">
        <v>289</v>
      </c>
      <c r="D75" s="2">
        <v>32</v>
      </c>
      <c r="E75" s="2">
        <v>26</v>
      </c>
      <c r="F75" s="2">
        <v>46</v>
      </c>
      <c r="G75" s="2">
        <v>33</v>
      </c>
      <c r="H75" s="2">
        <v>27</v>
      </c>
      <c r="I75" s="2">
        <v>23</v>
      </c>
    </row>
    <row r="76" spans="2:9">
      <c r="B76" s="2" t="s">
        <v>316</v>
      </c>
      <c r="C76" s="2">
        <v>217</v>
      </c>
      <c r="D76" s="2">
        <v>24</v>
      </c>
      <c r="E76" s="2">
        <v>27</v>
      </c>
      <c r="F76" s="2">
        <v>46</v>
      </c>
      <c r="G76" s="2">
        <v>34</v>
      </c>
      <c r="H76" s="2">
        <v>27</v>
      </c>
      <c r="I76" s="2">
        <v>23</v>
      </c>
    </row>
    <row r="77" spans="2:9">
      <c r="B77" s="2" t="s">
        <v>317</v>
      </c>
      <c r="C77" s="2">
        <v>391</v>
      </c>
      <c r="D77" s="2">
        <v>43</v>
      </c>
      <c r="E77" s="2">
        <v>27</v>
      </c>
      <c r="F77" s="2">
        <v>43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331</v>
      </c>
      <c r="D78" s="2">
        <v>37</v>
      </c>
      <c r="E78" s="2">
        <v>27</v>
      </c>
      <c r="F78" s="2">
        <v>48</v>
      </c>
      <c r="G78" s="2">
        <v>32</v>
      </c>
      <c r="H78" s="2">
        <v>26</v>
      </c>
      <c r="I78" s="2">
        <v>23</v>
      </c>
    </row>
    <row r="79" spans="2:9">
      <c r="B79" s="2" t="s">
        <v>319</v>
      </c>
      <c r="C79" s="2">
        <v>440</v>
      </c>
      <c r="D79" s="2">
        <v>49</v>
      </c>
      <c r="E79" s="2">
        <v>27</v>
      </c>
      <c r="F79" s="2">
        <v>47</v>
      </c>
      <c r="G79" s="2">
        <v>33</v>
      </c>
      <c r="H79" s="2">
        <v>28</v>
      </c>
      <c r="I79" s="2">
        <v>24</v>
      </c>
    </row>
    <row r="80" spans="2:9">
      <c r="B80" s="2" t="s">
        <v>320</v>
      </c>
      <c r="C80" s="2">
        <v>257</v>
      </c>
      <c r="D80" s="2">
        <v>30</v>
      </c>
      <c r="E80" s="2">
        <v>28</v>
      </c>
      <c r="F80" s="2">
        <v>45</v>
      </c>
      <c r="G80" s="2">
        <v>35</v>
      </c>
      <c r="H80" s="2">
        <v>28</v>
      </c>
      <c r="I80" s="2">
        <v>25</v>
      </c>
    </row>
    <row r="81" spans="2:9">
      <c r="B81" s="2" t="s">
        <v>321</v>
      </c>
      <c r="C81" s="2">
        <v>318</v>
      </c>
      <c r="D81" s="2">
        <v>36</v>
      </c>
      <c r="E81" s="2">
        <v>27</v>
      </c>
      <c r="F81" s="2">
        <v>42</v>
      </c>
      <c r="G81" s="2">
        <v>33</v>
      </c>
      <c r="H81" s="2">
        <v>27</v>
      </c>
      <c r="I81" s="2">
        <v>24</v>
      </c>
    </row>
    <row r="82" spans="2:9">
      <c r="B82" s="2" t="s">
        <v>322</v>
      </c>
      <c r="C82" s="2">
        <v>288</v>
      </c>
      <c r="D82" s="2">
        <v>32</v>
      </c>
      <c r="E82" s="2">
        <v>27</v>
      </c>
      <c r="F82" s="2">
        <v>44</v>
      </c>
      <c r="G82" s="2">
        <v>32</v>
      </c>
      <c r="H82" s="2">
        <v>27</v>
      </c>
      <c r="I82" s="2">
        <v>24</v>
      </c>
    </row>
    <row r="83" spans="2:9">
      <c r="B83" s="2" t="s">
        <v>323</v>
      </c>
      <c r="C83" s="2">
        <v>342</v>
      </c>
      <c r="D83" s="2">
        <v>41</v>
      </c>
      <c r="E83" s="2">
        <v>29</v>
      </c>
      <c r="F83" s="2">
        <v>50</v>
      </c>
      <c r="G83" s="2">
        <v>35</v>
      </c>
      <c r="H83" s="2">
        <v>29</v>
      </c>
      <c r="I83" s="2">
        <v>26</v>
      </c>
    </row>
    <row r="84" spans="2:9">
      <c r="B84" s="2" t="s">
        <v>324</v>
      </c>
      <c r="C84" s="2">
        <v>478</v>
      </c>
      <c r="D84" s="2">
        <v>54</v>
      </c>
      <c r="E84" s="2">
        <v>27</v>
      </c>
      <c r="F84" s="2">
        <v>43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438</v>
      </c>
      <c r="D85" s="2">
        <v>50</v>
      </c>
      <c r="E85" s="2">
        <v>28</v>
      </c>
      <c r="F85" s="2">
        <v>41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323</v>
      </c>
      <c r="D86" s="2">
        <v>35</v>
      </c>
      <c r="E86" s="2">
        <v>26</v>
      </c>
      <c r="F86" s="2">
        <v>40</v>
      </c>
      <c r="G86" s="2">
        <v>31</v>
      </c>
      <c r="H86" s="2">
        <v>26</v>
      </c>
      <c r="I86" s="2">
        <v>23</v>
      </c>
    </row>
    <row r="87" spans="2:9">
      <c r="B87" s="2" t="s">
        <v>327</v>
      </c>
      <c r="C87" s="2">
        <v>156</v>
      </c>
      <c r="D87" s="2">
        <v>17</v>
      </c>
      <c r="E87" s="2">
        <v>25</v>
      </c>
      <c r="F87" s="2">
        <v>48</v>
      </c>
      <c r="G87" s="2">
        <v>30</v>
      </c>
      <c r="H87" s="2">
        <v>25</v>
      </c>
      <c r="I87" s="2">
        <v>23</v>
      </c>
    </row>
    <row r="88" spans="2:9">
      <c r="B88" s="2" t="s">
        <v>328</v>
      </c>
      <c r="C88" s="2">
        <v>112</v>
      </c>
      <c r="D88" s="2">
        <v>13</v>
      </c>
      <c r="E88" s="2">
        <v>28</v>
      </c>
      <c r="F88" s="2">
        <v>46</v>
      </c>
      <c r="G88" s="2">
        <v>34</v>
      </c>
      <c r="H88" s="2">
        <v>27</v>
      </c>
      <c r="I88" s="2">
        <v>24</v>
      </c>
    </row>
    <row r="89" spans="2:9">
      <c r="B89" s="2" t="s">
        <v>329</v>
      </c>
      <c r="C89" s="2">
        <v>118</v>
      </c>
      <c r="D89" s="2">
        <v>13</v>
      </c>
      <c r="E89" s="2">
        <v>26</v>
      </c>
      <c r="F89" s="2">
        <v>38</v>
      </c>
      <c r="G89" s="2">
        <v>30</v>
      </c>
      <c r="H89" s="2">
        <v>25</v>
      </c>
      <c r="I89" s="2">
        <v>24</v>
      </c>
    </row>
    <row r="90" spans="2:9">
      <c r="B90" s="2" t="s">
        <v>330</v>
      </c>
      <c r="C90" s="2">
        <v>137</v>
      </c>
      <c r="D90" s="2">
        <v>17</v>
      </c>
      <c r="E90" s="2">
        <v>30</v>
      </c>
      <c r="F90" s="2">
        <v>58</v>
      </c>
      <c r="G90" s="2">
        <v>34</v>
      </c>
      <c r="H90" s="2">
        <v>29</v>
      </c>
      <c r="I90" s="2">
        <v>27</v>
      </c>
    </row>
    <row r="91" spans="2:9">
      <c r="B91" s="2" t="s">
        <v>331</v>
      </c>
      <c r="C91" s="2">
        <v>38</v>
      </c>
      <c r="D91" s="2">
        <v>5</v>
      </c>
      <c r="E91" s="2">
        <v>30</v>
      </c>
      <c r="F91" s="2">
        <v>38</v>
      </c>
      <c r="G91" s="2">
        <v>35</v>
      </c>
      <c r="H91" s="2">
        <v>29</v>
      </c>
      <c r="I91" s="2">
        <v>26</v>
      </c>
    </row>
    <row r="92" spans="2:9">
      <c r="B92" s="2" t="s">
        <v>332</v>
      </c>
      <c r="C92" s="2">
        <v>33</v>
      </c>
      <c r="D92" s="2">
        <v>4</v>
      </c>
      <c r="E92" s="2">
        <v>30</v>
      </c>
      <c r="F92" s="2">
        <v>40</v>
      </c>
      <c r="G92" s="2">
        <v>39</v>
      </c>
      <c r="H92" s="2">
        <v>28</v>
      </c>
      <c r="I92" s="2">
        <v>27</v>
      </c>
    </row>
    <row r="93" spans="2:9">
      <c r="B93" s="2" t="s">
        <v>333</v>
      </c>
      <c r="C93" s="2">
        <v>10</v>
      </c>
      <c r="D93" s="2">
        <v>1</v>
      </c>
      <c r="E93" s="2">
        <v>16</v>
      </c>
      <c r="F93" s="2">
        <v>23</v>
      </c>
      <c r="G93" s="2">
        <v>21</v>
      </c>
      <c r="H93" s="2">
        <v>16</v>
      </c>
      <c r="I93" s="2">
        <v>15</v>
      </c>
    </row>
    <row r="94" spans="2:9">
      <c r="B94" s="2" t="s">
        <v>334</v>
      </c>
      <c r="C94" s="2">
        <v>10</v>
      </c>
      <c r="D94" s="2">
        <v>2</v>
      </c>
      <c r="E94" s="2">
        <v>40</v>
      </c>
      <c r="F94" s="2">
        <v>44</v>
      </c>
      <c r="G94" s="2">
        <v>43</v>
      </c>
      <c r="H94" s="2">
        <v>41</v>
      </c>
      <c r="I94" s="2">
        <v>40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13</v>
      </c>
      <c r="D97" s="2">
        <v>2</v>
      </c>
      <c r="E97" s="2">
        <v>31</v>
      </c>
      <c r="F97" s="2">
        <v>37</v>
      </c>
      <c r="G97" s="2">
        <v>35</v>
      </c>
      <c r="H97" s="2">
        <v>31</v>
      </c>
      <c r="I97" s="2">
        <v>30</v>
      </c>
    </row>
    <row r="98" spans="2:9">
      <c r="B98" s="2" t="s">
        <v>338</v>
      </c>
      <c r="C98" s="2">
        <v>95</v>
      </c>
      <c r="D98" s="2">
        <v>11</v>
      </c>
      <c r="E98" s="2">
        <v>29</v>
      </c>
      <c r="F98" s="2">
        <v>39</v>
      </c>
      <c r="G98" s="2">
        <v>35</v>
      </c>
      <c r="H98" s="2">
        <v>29</v>
      </c>
      <c r="I98" s="2">
        <v>26</v>
      </c>
    </row>
    <row r="99" spans="2:9">
      <c r="B99" s="2" t="s">
        <v>339</v>
      </c>
      <c r="C99" s="2">
        <v>131</v>
      </c>
      <c r="D99" s="2">
        <v>16</v>
      </c>
      <c r="E99" s="2">
        <v>29</v>
      </c>
      <c r="F99" s="2">
        <v>40</v>
      </c>
      <c r="G99" s="2">
        <v>34</v>
      </c>
      <c r="H99" s="2">
        <v>29</v>
      </c>
      <c r="I99" s="2">
        <v>27</v>
      </c>
    </row>
    <row r="100" spans="2:9">
      <c r="B100" s="2" t="s">
        <v>340</v>
      </c>
      <c r="C100" s="2">
        <v>167</v>
      </c>
      <c r="D100" s="2">
        <v>19</v>
      </c>
      <c r="E100" s="2">
        <v>28</v>
      </c>
      <c r="F100" s="2">
        <v>39</v>
      </c>
      <c r="G100" s="2">
        <v>33</v>
      </c>
      <c r="H100" s="2">
        <v>29</v>
      </c>
      <c r="I100" s="2">
        <v>26</v>
      </c>
    </row>
    <row r="101" spans="2:9">
      <c r="B101" s="2" t="s">
        <v>341</v>
      </c>
      <c r="C101" s="2">
        <v>291</v>
      </c>
      <c r="D101" s="2">
        <v>34</v>
      </c>
      <c r="E101" s="2">
        <v>28</v>
      </c>
      <c r="F101" s="2">
        <v>50</v>
      </c>
      <c r="G101" s="2">
        <v>34</v>
      </c>
      <c r="H101" s="2">
        <v>28</v>
      </c>
      <c r="I101" s="2">
        <v>25</v>
      </c>
    </row>
    <row r="102" spans="2:9">
      <c r="B102" s="2" t="s">
        <v>342</v>
      </c>
      <c r="C102" s="2">
        <v>309</v>
      </c>
      <c r="D102" s="2">
        <v>36</v>
      </c>
      <c r="E102" s="2">
        <v>28</v>
      </c>
      <c r="F102" s="2">
        <v>45</v>
      </c>
      <c r="G102" s="2">
        <v>33</v>
      </c>
      <c r="H102" s="2">
        <v>28</v>
      </c>
      <c r="I102" s="2">
        <v>25</v>
      </c>
    </row>
    <row r="103" spans="2:9">
      <c r="B103" s="2" t="s">
        <v>343</v>
      </c>
      <c r="C103" s="2">
        <v>303</v>
      </c>
      <c r="D103" s="2">
        <v>35</v>
      </c>
      <c r="E103" s="2">
        <v>28</v>
      </c>
      <c r="F103" s="2">
        <v>41</v>
      </c>
      <c r="G103" s="2">
        <v>34</v>
      </c>
      <c r="H103" s="2">
        <v>28</v>
      </c>
      <c r="I103" s="2">
        <v>25</v>
      </c>
    </row>
    <row r="104" spans="2:9">
      <c r="B104" s="2" t="s">
        <v>344</v>
      </c>
      <c r="C104" s="2">
        <v>276</v>
      </c>
      <c r="D104" s="2">
        <v>32</v>
      </c>
      <c r="E104" s="2">
        <v>28</v>
      </c>
      <c r="F104" s="2">
        <v>42</v>
      </c>
      <c r="G104" s="2">
        <v>33</v>
      </c>
      <c r="H104" s="2">
        <v>29</v>
      </c>
      <c r="I104" s="2">
        <v>26</v>
      </c>
    </row>
    <row r="105" spans="2:9">
      <c r="B105" s="2" t="s">
        <v>345</v>
      </c>
      <c r="C105" s="2">
        <v>284</v>
      </c>
      <c r="D105" s="2">
        <v>32</v>
      </c>
      <c r="E105" s="2">
        <v>27</v>
      </c>
      <c r="F105" s="2">
        <v>41</v>
      </c>
      <c r="G105" s="2">
        <v>33</v>
      </c>
      <c r="H105" s="2">
        <v>29</v>
      </c>
      <c r="I105" s="2">
        <v>25</v>
      </c>
    </row>
    <row r="106" spans="2:9">
      <c r="B106" s="2" t="s">
        <v>346</v>
      </c>
      <c r="C106" s="2">
        <v>245</v>
      </c>
      <c r="D106" s="2">
        <v>30</v>
      </c>
      <c r="E106" s="2">
        <v>29</v>
      </c>
      <c r="F106" s="2">
        <v>43</v>
      </c>
      <c r="G106" s="2">
        <v>34</v>
      </c>
      <c r="H106" s="2">
        <v>29</v>
      </c>
      <c r="I106" s="2">
        <v>27</v>
      </c>
    </row>
    <row r="107" spans="2:9">
      <c r="B107" s="2" t="s">
        <v>347</v>
      </c>
      <c r="C107" s="2">
        <v>228</v>
      </c>
      <c r="D107" s="2">
        <v>27</v>
      </c>
      <c r="E107" s="2">
        <v>28</v>
      </c>
      <c r="F107" s="2">
        <v>52</v>
      </c>
      <c r="G107" s="2">
        <v>34</v>
      </c>
      <c r="H107" s="2">
        <v>29</v>
      </c>
      <c r="I107" s="2">
        <v>26</v>
      </c>
    </row>
    <row r="108" spans="2:9">
      <c r="B108" s="2" t="s">
        <v>348</v>
      </c>
      <c r="C108" s="2">
        <v>350</v>
      </c>
      <c r="D108" s="2">
        <v>41</v>
      </c>
      <c r="E108" s="2">
        <v>28</v>
      </c>
      <c r="F108" s="2">
        <v>46</v>
      </c>
      <c r="G108" s="2">
        <v>33</v>
      </c>
      <c r="H108" s="2">
        <v>28</v>
      </c>
      <c r="I108" s="2">
        <v>25</v>
      </c>
    </row>
    <row r="109" spans="2:9">
      <c r="B109" s="2" t="s">
        <v>349</v>
      </c>
      <c r="C109" s="2">
        <v>365</v>
      </c>
      <c r="D109" s="2">
        <v>41</v>
      </c>
      <c r="E109" s="2">
        <v>27</v>
      </c>
      <c r="F109" s="2">
        <v>38</v>
      </c>
      <c r="G109" s="2">
        <v>32</v>
      </c>
      <c r="H109" s="2">
        <v>26</v>
      </c>
      <c r="I109" s="2">
        <v>25</v>
      </c>
    </row>
    <row r="110" spans="2:9">
      <c r="B110" s="2" t="s">
        <v>350</v>
      </c>
      <c r="C110" s="2">
        <v>290</v>
      </c>
      <c r="D110" s="2">
        <v>34</v>
      </c>
      <c r="E110" s="2">
        <v>28</v>
      </c>
      <c r="F110" s="2">
        <v>41</v>
      </c>
      <c r="G110" s="2">
        <v>32</v>
      </c>
      <c r="H110" s="2">
        <v>28</v>
      </c>
      <c r="I110" s="2">
        <v>26</v>
      </c>
    </row>
    <row r="111" spans="2:9">
      <c r="B111" s="2" t="s">
        <v>351</v>
      </c>
      <c r="C111" s="2">
        <v>128</v>
      </c>
      <c r="D111" s="2">
        <v>16</v>
      </c>
      <c r="E111" s="2">
        <v>29</v>
      </c>
      <c r="F111" s="2">
        <v>38</v>
      </c>
      <c r="G111" s="2">
        <v>32</v>
      </c>
      <c r="H111" s="2">
        <v>30</v>
      </c>
      <c r="I111" s="2">
        <v>28</v>
      </c>
    </row>
    <row r="112" spans="2:9">
      <c r="B112" s="2" t="s">
        <v>352</v>
      </c>
      <c r="C112" s="2">
        <v>130</v>
      </c>
      <c r="D112" s="2">
        <v>15</v>
      </c>
      <c r="E112" s="2">
        <v>28</v>
      </c>
      <c r="F112" s="2">
        <v>42</v>
      </c>
      <c r="G112" s="2">
        <v>36</v>
      </c>
      <c r="H112" s="2">
        <v>28</v>
      </c>
      <c r="I112" s="2">
        <v>24</v>
      </c>
    </row>
    <row r="113" spans="2:9">
      <c r="B113" s="2" t="s">
        <v>353</v>
      </c>
      <c r="C113" s="2">
        <v>99</v>
      </c>
      <c r="D113" s="2">
        <v>12</v>
      </c>
      <c r="E113" s="2">
        <v>29</v>
      </c>
      <c r="F113" s="2">
        <v>44</v>
      </c>
      <c r="G113" s="2">
        <v>34</v>
      </c>
      <c r="H113" s="2">
        <v>28</v>
      </c>
      <c r="I113" s="2">
        <v>26</v>
      </c>
    </row>
    <row r="114" spans="2:9">
      <c r="B114" s="2" t="s">
        <v>354</v>
      </c>
      <c r="C114" s="2">
        <v>36</v>
      </c>
      <c r="D114" s="2">
        <v>5</v>
      </c>
      <c r="E114" s="2">
        <v>33</v>
      </c>
      <c r="F114" s="2">
        <v>42</v>
      </c>
      <c r="G114" s="2">
        <v>41</v>
      </c>
      <c r="H114" s="2">
        <v>32</v>
      </c>
      <c r="I114" s="2">
        <v>30</v>
      </c>
    </row>
    <row r="115" spans="2:9">
      <c r="B115" s="2" t="s">
        <v>355</v>
      </c>
      <c r="C115" s="2">
        <v>27</v>
      </c>
      <c r="D115" s="2">
        <v>3</v>
      </c>
      <c r="E115" s="2">
        <v>30</v>
      </c>
      <c r="F115" s="2">
        <v>41</v>
      </c>
      <c r="G115" s="2">
        <v>34</v>
      </c>
      <c r="H115" s="2">
        <v>29</v>
      </c>
      <c r="I115" s="2">
        <v>26</v>
      </c>
    </row>
    <row r="116" spans="2:9">
      <c r="B116" s="2" t="s">
        <v>356</v>
      </c>
      <c r="C116" s="2">
        <v>20</v>
      </c>
      <c r="D116" s="2">
        <v>2</v>
      </c>
      <c r="E116" s="2">
        <v>29</v>
      </c>
      <c r="F116" s="2">
        <v>48</v>
      </c>
      <c r="G116" s="2">
        <v>38</v>
      </c>
      <c r="H116" s="2">
        <v>27</v>
      </c>
      <c r="I116" s="2">
        <v>24</v>
      </c>
    </row>
    <row r="117" spans="2:9">
      <c r="B117" s="2" t="s">
        <v>357</v>
      </c>
      <c r="C117" s="2">
        <v>5</v>
      </c>
      <c r="D117" s="2">
        <v>1</v>
      </c>
      <c r="E117" s="2">
        <v>36</v>
      </c>
      <c r="F117" s="2">
        <v>37</v>
      </c>
      <c r="G117" s="2">
        <v>36</v>
      </c>
      <c r="H117" s="2">
        <v>36</v>
      </c>
      <c r="I117" s="2">
        <v>35</v>
      </c>
    </row>
    <row r="118" spans="2:9">
      <c r="B118" s="2" t="s">
        <v>358</v>
      </c>
      <c r="C118" s="2">
        <v>12</v>
      </c>
      <c r="D118" s="2">
        <v>2</v>
      </c>
      <c r="E118" s="2">
        <v>33</v>
      </c>
      <c r="F118" s="2">
        <v>41</v>
      </c>
      <c r="G118" s="2">
        <v>40</v>
      </c>
      <c r="H118" s="2">
        <v>30</v>
      </c>
      <c r="I118" s="2">
        <v>30</v>
      </c>
    </row>
    <row r="119" spans="2:9">
      <c r="B119" s="2" t="s">
        <v>359</v>
      </c>
      <c r="C119" s="2">
        <v>4</v>
      </c>
      <c r="D119" s="2">
        <v>1</v>
      </c>
      <c r="E119" s="2">
        <v>47</v>
      </c>
      <c r="F119" s="2">
        <v>50</v>
      </c>
      <c r="G119" s="2">
        <v>50</v>
      </c>
      <c r="H119" s="2">
        <v>49</v>
      </c>
      <c r="I119" s="2">
        <v>48</v>
      </c>
    </row>
    <row r="120" spans="2:9">
      <c r="B120" s="2" t="s">
        <v>360</v>
      </c>
      <c r="C120" s="2">
        <v>18</v>
      </c>
      <c r="D120" s="2">
        <v>3</v>
      </c>
      <c r="E120" s="2">
        <v>34</v>
      </c>
      <c r="F120" s="2">
        <v>39</v>
      </c>
      <c r="G120" s="2">
        <v>38</v>
      </c>
      <c r="H120" s="2">
        <v>36</v>
      </c>
      <c r="I120" s="2">
        <v>32</v>
      </c>
    </row>
    <row r="121" spans="2:9">
      <c r="B121" s="2" t="s">
        <v>361</v>
      </c>
      <c r="C121" s="2">
        <v>22</v>
      </c>
      <c r="D121" s="2">
        <v>3</v>
      </c>
      <c r="E121" s="2">
        <v>28</v>
      </c>
      <c r="F121" s="2">
        <v>35</v>
      </c>
      <c r="G121" s="2">
        <v>32</v>
      </c>
      <c r="H121" s="2">
        <v>27</v>
      </c>
      <c r="I121" s="2">
        <v>27</v>
      </c>
    </row>
    <row r="122" spans="2:9">
      <c r="B122" s="2" t="s">
        <v>362</v>
      </c>
      <c r="C122" s="2">
        <v>71</v>
      </c>
      <c r="D122" s="2">
        <v>9</v>
      </c>
      <c r="E122" s="2">
        <v>30</v>
      </c>
      <c r="F122" s="2">
        <v>42</v>
      </c>
      <c r="G122" s="2">
        <v>38</v>
      </c>
      <c r="H122" s="2">
        <v>27</v>
      </c>
      <c r="I122" s="2">
        <v>25</v>
      </c>
    </row>
    <row r="123" spans="2:9">
      <c r="B123" s="2" t="s">
        <v>363</v>
      </c>
      <c r="C123" s="2">
        <v>139</v>
      </c>
      <c r="D123" s="2">
        <v>16</v>
      </c>
      <c r="E123" s="2">
        <v>27</v>
      </c>
      <c r="F123" s="2">
        <v>37</v>
      </c>
      <c r="G123" s="2">
        <v>33</v>
      </c>
      <c r="H123" s="2">
        <v>28</v>
      </c>
      <c r="I123" s="2">
        <v>23</v>
      </c>
    </row>
    <row r="124" spans="2:9">
      <c r="B124" s="2" t="s">
        <v>364</v>
      </c>
      <c r="C124" s="2">
        <v>243</v>
      </c>
      <c r="D124" s="2">
        <v>28</v>
      </c>
      <c r="E124" s="2">
        <v>28</v>
      </c>
      <c r="F124" s="2">
        <v>42</v>
      </c>
      <c r="G124" s="2">
        <v>32</v>
      </c>
      <c r="H124" s="2">
        <v>28</v>
      </c>
      <c r="I124" s="2">
        <v>25</v>
      </c>
    </row>
    <row r="125" spans="2:9">
      <c r="B125" s="2" t="s">
        <v>365</v>
      </c>
      <c r="C125" s="2">
        <v>342</v>
      </c>
      <c r="D125" s="2">
        <v>40</v>
      </c>
      <c r="E125" s="2">
        <v>28</v>
      </c>
      <c r="F125" s="2">
        <v>43</v>
      </c>
      <c r="G125" s="2">
        <v>33</v>
      </c>
      <c r="H125" s="2">
        <v>28</v>
      </c>
      <c r="I125" s="2">
        <v>26</v>
      </c>
    </row>
    <row r="126" spans="2:9">
      <c r="B126" s="2" t="s">
        <v>366</v>
      </c>
      <c r="C126" s="2">
        <v>338</v>
      </c>
      <c r="D126" s="2">
        <v>37</v>
      </c>
      <c r="E126" s="2">
        <v>26</v>
      </c>
      <c r="F126" s="2">
        <v>47</v>
      </c>
      <c r="G126" s="2">
        <v>32</v>
      </c>
      <c r="H126" s="2">
        <v>26</v>
      </c>
      <c r="I126" s="2">
        <v>24</v>
      </c>
    </row>
    <row r="127" spans="2:9">
      <c r="B127" s="2" t="s">
        <v>367</v>
      </c>
      <c r="C127" s="2">
        <v>374</v>
      </c>
      <c r="D127" s="2">
        <v>42</v>
      </c>
      <c r="E127" s="2">
        <v>27</v>
      </c>
      <c r="F127" s="2">
        <v>43</v>
      </c>
      <c r="G127" s="2">
        <v>31</v>
      </c>
      <c r="H127" s="2">
        <v>28</v>
      </c>
      <c r="I127" s="2">
        <v>25</v>
      </c>
    </row>
    <row r="128" spans="2:9">
      <c r="B128" s="2" t="s">
        <v>368</v>
      </c>
      <c r="C128" s="2">
        <v>291</v>
      </c>
      <c r="D128" s="2">
        <v>33</v>
      </c>
      <c r="E128" s="2">
        <v>27</v>
      </c>
      <c r="F128" s="2">
        <v>47</v>
      </c>
      <c r="G128" s="2">
        <v>32</v>
      </c>
      <c r="H128" s="2">
        <v>27</v>
      </c>
      <c r="I128" s="2">
        <v>25</v>
      </c>
    </row>
    <row r="129" spans="2:9">
      <c r="B129" s="2" t="s">
        <v>369</v>
      </c>
      <c r="C129" s="2">
        <v>199</v>
      </c>
      <c r="D129" s="2">
        <v>21</v>
      </c>
      <c r="E129" s="2">
        <v>25</v>
      </c>
      <c r="F129" s="2">
        <v>41</v>
      </c>
      <c r="G129" s="2">
        <v>30</v>
      </c>
      <c r="H129" s="2">
        <v>26</v>
      </c>
      <c r="I129" s="2">
        <v>23</v>
      </c>
    </row>
    <row r="130" spans="2:9">
      <c r="B130" s="2" t="s">
        <v>370</v>
      </c>
      <c r="C130" s="2">
        <v>227</v>
      </c>
      <c r="D130" s="2">
        <v>25</v>
      </c>
      <c r="E130" s="2">
        <v>26</v>
      </c>
      <c r="F130" s="2">
        <v>39</v>
      </c>
      <c r="G130" s="2">
        <v>31</v>
      </c>
      <c r="H130" s="2">
        <v>27</v>
      </c>
      <c r="I130" s="2">
        <v>24</v>
      </c>
    </row>
    <row r="131" spans="2:9">
      <c r="B131" s="2" t="s">
        <v>371</v>
      </c>
      <c r="C131" s="2">
        <v>296</v>
      </c>
      <c r="D131" s="2">
        <v>35</v>
      </c>
      <c r="E131" s="2">
        <v>28</v>
      </c>
      <c r="F131" s="2">
        <v>48</v>
      </c>
      <c r="G131" s="2">
        <v>33</v>
      </c>
      <c r="H131" s="2">
        <v>29</v>
      </c>
      <c r="I131" s="2">
        <v>26</v>
      </c>
    </row>
    <row r="132" spans="2:9">
      <c r="B132" s="2" t="s">
        <v>372</v>
      </c>
      <c r="C132" s="2">
        <v>260</v>
      </c>
      <c r="D132" s="2">
        <v>31</v>
      </c>
      <c r="E132" s="2">
        <v>29</v>
      </c>
      <c r="F132" s="2">
        <v>40</v>
      </c>
      <c r="G132" s="2">
        <v>34</v>
      </c>
      <c r="H132" s="2">
        <v>28</v>
      </c>
      <c r="I132" s="2">
        <v>26</v>
      </c>
    </row>
    <row r="133" spans="2:9">
      <c r="B133" s="2" t="s">
        <v>373</v>
      </c>
      <c r="C133" s="2">
        <v>241</v>
      </c>
      <c r="D133" s="2">
        <v>29</v>
      </c>
      <c r="E133" s="2">
        <v>29</v>
      </c>
      <c r="F133" s="2">
        <v>42</v>
      </c>
      <c r="G133" s="2">
        <v>34</v>
      </c>
      <c r="H133" s="2">
        <v>29</v>
      </c>
      <c r="I133" s="2">
        <v>27</v>
      </c>
    </row>
    <row r="134" spans="2:9">
      <c r="B134" s="2" t="s">
        <v>374</v>
      </c>
      <c r="C134" s="2">
        <v>197</v>
      </c>
      <c r="D134" s="2">
        <v>23</v>
      </c>
      <c r="E134" s="2">
        <v>28</v>
      </c>
      <c r="F134" s="2">
        <v>40</v>
      </c>
      <c r="G134" s="2">
        <v>33</v>
      </c>
      <c r="H134" s="2">
        <v>28</v>
      </c>
      <c r="I134" s="2">
        <v>26</v>
      </c>
    </row>
    <row r="135" spans="2:9">
      <c r="B135" s="2" t="s">
        <v>375</v>
      </c>
      <c r="C135" s="2">
        <v>121</v>
      </c>
      <c r="D135" s="2">
        <v>14</v>
      </c>
      <c r="E135" s="2">
        <v>28</v>
      </c>
      <c r="F135" s="2">
        <v>48</v>
      </c>
      <c r="G135" s="2">
        <v>33</v>
      </c>
      <c r="H135" s="2">
        <v>27</v>
      </c>
      <c r="I135" s="2">
        <v>25</v>
      </c>
    </row>
    <row r="136" spans="2:9">
      <c r="B136" s="2" t="s">
        <v>376</v>
      </c>
      <c r="C136" s="2">
        <v>88</v>
      </c>
      <c r="D136" s="2">
        <v>10</v>
      </c>
      <c r="E136" s="2">
        <v>27</v>
      </c>
      <c r="F136" s="2">
        <v>35</v>
      </c>
      <c r="G136" s="2">
        <v>31</v>
      </c>
      <c r="H136" s="2">
        <v>29</v>
      </c>
      <c r="I136" s="2">
        <v>25</v>
      </c>
    </row>
    <row r="137" spans="2:9">
      <c r="B137" s="2" t="s">
        <v>377</v>
      </c>
      <c r="C137" s="2">
        <v>62</v>
      </c>
      <c r="D137" s="2">
        <v>8</v>
      </c>
      <c r="E137" s="2">
        <v>33</v>
      </c>
      <c r="F137" s="2">
        <v>55</v>
      </c>
      <c r="G137" s="2">
        <v>36</v>
      </c>
      <c r="H137" s="2">
        <v>32</v>
      </c>
      <c r="I137" s="2">
        <v>30</v>
      </c>
    </row>
    <row r="138" spans="2:9">
      <c r="B138" s="2" t="s">
        <v>378</v>
      </c>
      <c r="C138" s="2">
        <v>26</v>
      </c>
      <c r="D138" s="2">
        <v>3</v>
      </c>
      <c r="E138" s="2">
        <v>31</v>
      </c>
      <c r="F138" s="2">
        <v>47</v>
      </c>
      <c r="G138" s="2">
        <v>38</v>
      </c>
      <c r="H138" s="2">
        <v>30</v>
      </c>
      <c r="I138" s="2">
        <v>26</v>
      </c>
    </row>
    <row r="139" spans="2:9">
      <c r="B139" s="2" t="s">
        <v>379</v>
      </c>
      <c r="C139" s="2">
        <v>11</v>
      </c>
      <c r="D139" s="2">
        <v>2</v>
      </c>
      <c r="E139" s="2">
        <v>35</v>
      </c>
      <c r="F139" s="2">
        <v>41</v>
      </c>
      <c r="G139" s="2">
        <v>40</v>
      </c>
      <c r="H139" s="2">
        <v>39</v>
      </c>
      <c r="I139" s="2">
        <v>37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14</v>
      </c>
      <c r="D141" s="2">
        <v>2</v>
      </c>
      <c r="E141" s="2">
        <v>29</v>
      </c>
      <c r="F141" s="2">
        <v>42</v>
      </c>
      <c r="G141" s="2">
        <v>41</v>
      </c>
      <c r="H141" s="2">
        <v>25</v>
      </c>
      <c r="I141" s="2">
        <v>24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7</v>
      </c>
      <c r="D144" s="2">
        <v>1</v>
      </c>
      <c r="E144" s="2">
        <v>24</v>
      </c>
      <c r="F144" s="2">
        <v>25</v>
      </c>
      <c r="G144" s="2">
        <v>24</v>
      </c>
      <c r="H144" s="2">
        <v>24</v>
      </c>
      <c r="I144" s="2">
        <v>24</v>
      </c>
    </row>
    <row r="145" spans="2:9">
      <c r="B145" s="2" t="s">
        <v>385</v>
      </c>
      <c r="C145" s="2">
        <v>18</v>
      </c>
      <c r="D145" s="2">
        <v>2</v>
      </c>
      <c r="E145" s="2">
        <v>28</v>
      </c>
      <c r="F145" s="2">
        <v>34</v>
      </c>
      <c r="G145" s="2">
        <v>34</v>
      </c>
      <c r="H145" s="2">
        <v>32</v>
      </c>
      <c r="I145" s="2">
        <v>24</v>
      </c>
    </row>
    <row r="146" spans="2:9">
      <c r="B146" s="2" t="s">
        <v>386</v>
      </c>
      <c r="C146" s="2">
        <v>98</v>
      </c>
      <c r="D146" s="2">
        <v>11</v>
      </c>
      <c r="E146" s="2">
        <v>28</v>
      </c>
      <c r="F146" s="2">
        <v>43</v>
      </c>
      <c r="G146" s="2">
        <v>34</v>
      </c>
      <c r="H146" s="2">
        <v>27</v>
      </c>
      <c r="I146" s="2">
        <v>24</v>
      </c>
    </row>
    <row r="147" spans="2:9">
      <c r="B147" s="2" t="s">
        <v>387</v>
      </c>
      <c r="C147" s="2">
        <v>207</v>
      </c>
      <c r="D147" s="2">
        <v>25</v>
      </c>
      <c r="E147" s="2">
        <v>28</v>
      </c>
      <c r="F147" s="2">
        <v>38</v>
      </c>
      <c r="G147" s="2">
        <v>33</v>
      </c>
      <c r="H147" s="2">
        <v>29</v>
      </c>
      <c r="I147" s="2">
        <v>26</v>
      </c>
    </row>
    <row r="148" spans="2:9">
      <c r="B148" s="2" t="s">
        <v>388</v>
      </c>
      <c r="C148" s="2">
        <v>148</v>
      </c>
      <c r="D148" s="2">
        <v>18</v>
      </c>
      <c r="E148" s="2">
        <v>29</v>
      </c>
      <c r="F148" s="2">
        <v>40</v>
      </c>
      <c r="G148" s="2">
        <v>33</v>
      </c>
      <c r="H148" s="2">
        <v>28</v>
      </c>
      <c r="I148" s="2">
        <v>27</v>
      </c>
    </row>
    <row r="149" spans="2:9">
      <c r="B149" s="2" t="s">
        <v>389</v>
      </c>
      <c r="C149" s="2">
        <v>155</v>
      </c>
      <c r="D149" s="2">
        <v>19</v>
      </c>
      <c r="E149" s="2">
        <v>29</v>
      </c>
      <c r="F149" s="2">
        <v>45</v>
      </c>
      <c r="G149" s="2">
        <v>34</v>
      </c>
      <c r="H149" s="2">
        <v>29</v>
      </c>
      <c r="I149" s="2">
        <v>26</v>
      </c>
    </row>
    <row r="150" spans="2:9">
      <c r="B150" s="2" t="s">
        <v>390</v>
      </c>
      <c r="C150" s="2">
        <v>244</v>
      </c>
      <c r="D150" s="2">
        <v>30</v>
      </c>
      <c r="E150" s="2">
        <v>30</v>
      </c>
      <c r="F150" s="2">
        <v>45</v>
      </c>
      <c r="G150" s="2">
        <v>36</v>
      </c>
      <c r="H150" s="2">
        <v>30</v>
      </c>
      <c r="I150" s="2">
        <v>27</v>
      </c>
    </row>
    <row r="151" spans="2:9">
      <c r="B151" s="2" t="s">
        <v>391</v>
      </c>
      <c r="C151" s="2">
        <v>292</v>
      </c>
      <c r="D151" s="2">
        <v>35</v>
      </c>
      <c r="E151" s="2">
        <v>29</v>
      </c>
      <c r="F151" s="2">
        <v>40</v>
      </c>
      <c r="G151" s="2">
        <v>35</v>
      </c>
      <c r="H151" s="2">
        <v>30</v>
      </c>
      <c r="I151" s="2">
        <v>26</v>
      </c>
    </row>
    <row r="152" spans="2:9">
      <c r="B152" s="2" t="s">
        <v>392</v>
      </c>
      <c r="C152" s="2">
        <v>237</v>
      </c>
      <c r="D152" s="2">
        <v>26</v>
      </c>
      <c r="E152" s="2">
        <v>27</v>
      </c>
      <c r="F152" s="2">
        <v>52</v>
      </c>
      <c r="G152" s="2">
        <v>33</v>
      </c>
      <c r="H152" s="2">
        <v>27</v>
      </c>
      <c r="I152" s="2">
        <v>23</v>
      </c>
    </row>
    <row r="153" spans="2:9">
      <c r="B153" s="2" t="s">
        <v>393</v>
      </c>
      <c r="C153" s="2">
        <v>159</v>
      </c>
      <c r="D153" s="2">
        <v>19</v>
      </c>
      <c r="E153" s="2">
        <v>28</v>
      </c>
      <c r="F153" s="2">
        <v>43</v>
      </c>
      <c r="G153" s="2">
        <v>33</v>
      </c>
      <c r="H153" s="2">
        <v>29</v>
      </c>
      <c r="I153" s="2">
        <v>27</v>
      </c>
    </row>
    <row r="154" spans="2:9">
      <c r="B154" s="2" t="s">
        <v>394</v>
      </c>
      <c r="C154" s="2">
        <v>206</v>
      </c>
      <c r="D154" s="2">
        <v>23</v>
      </c>
      <c r="E154" s="2">
        <v>27</v>
      </c>
      <c r="F154" s="2">
        <v>40</v>
      </c>
      <c r="G154" s="2">
        <v>33</v>
      </c>
      <c r="H154" s="2">
        <v>28</v>
      </c>
      <c r="I154" s="2">
        <v>26</v>
      </c>
    </row>
    <row r="155" spans="2:9">
      <c r="B155" s="2" t="s">
        <v>395</v>
      </c>
      <c r="C155" s="2">
        <v>258</v>
      </c>
      <c r="D155" s="2">
        <v>30</v>
      </c>
      <c r="E155" s="2">
        <v>28</v>
      </c>
      <c r="F155" s="2">
        <v>46</v>
      </c>
      <c r="G155" s="2">
        <v>34</v>
      </c>
      <c r="H155" s="2">
        <v>29</v>
      </c>
      <c r="I155" s="2">
        <v>26</v>
      </c>
    </row>
    <row r="156" spans="2:9">
      <c r="B156" s="2" t="s">
        <v>396</v>
      </c>
      <c r="C156" s="2">
        <v>332</v>
      </c>
      <c r="D156" s="2">
        <v>40</v>
      </c>
      <c r="E156" s="2">
        <v>29</v>
      </c>
      <c r="F156" s="2">
        <v>41</v>
      </c>
      <c r="G156" s="2">
        <v>34</v>
      </c>
      <c r="H156" s="2">
        <v>29</v>
      </c>
      <c r="I156" s="2">
        <v>26</v>
      </c>
    </row>
    <row r="157" spans="2:9">
      <c r="B157" s="2" t="s">
        <v>397</v>
      </c>
      <c r="C157" s="2">
        <v>315</v>
      </c>
      <c r="D157" s="2">
        <v>39</v>
      </c>
      <c r="E157" s="2">
        <v>29</v>
      </c>
      <c r="F157" s="2">
        <v>43</v>
      </c>
      <c r="G157" s="2">
        <v>35</v>
      </c>
      <c r="H157" s="2">
        <v>29</v>
      </c>
      <c r="I157" s="2">
        <v>27</v>
      </c>
    </row>
    <row r="158" spans="2:9">
      <c r="B158" s="2" t="s">
        <v>398</v>
      </c>
      <c r="C158" s="2">
        <v>235</v>
      </c>
      <c r="D158" s="2">
        <v>29</v>
      </c>
      <c r="E158" s="2">
        <v>29</v>
      </c>
      <c r="F158" s="2">
        <v>48</v>
      </c>
      <c r="G158" s="2">
        <v>33</v>
      </c>
      <c r="H158" s="2">
        <v>29</v>
      </c>
      <c r="I158" s="2">
        <v>27</v>
      </c>
    </row>
    <row r="159" spans="2:9">
      <c r="B159" s="2" t="s">
        <v>399</v>
      </c>
      <c r="C159" s="2">
        <v>125</v>
      </c>
      <c r="D159" s="2">
        <v>16</v>
      </c>
      <c r="E159" s="2">
        <v>31</v>
      </c>
      <c r="F159" s="2">
        <v>47</v>
      </c>
      <c r="G159" s="2">
        <v>35</v>
      </c>
      <c r="H159" s="2">
        <v>30</v>
      </c>
      <c r="I159" s="2">
        <v>28</v>
      </c>
    </row>
    <row r="160" spans="2:9">
      <c r="B160" s="2" t="s">
        <v>400</v>
      </c>
      <c r="C160" s="2">
        <v>85</v>
      </c>
      <c r="D160" s="2">
        <v>10</v>
      </c>
      <c r="E160" s="2">
        <v>29</v>
      </c>
      <c r="F160" s="2">
        <v>51</v>
      </c>
      <c r="G160" s="2">
        <v>35</v>
      </c>
      <c r="H160" s="2">
        <v>29</v>
      </c>
      <c r="I160" s="2">
        <v>25</v>
      </c>
    </row>
    <row r="161" spans="2:9">
      <c r="B161" s="2" t="s">
        <v>401</v>
      </c>
      <c r="C161" s="2">
        <v>58</v>
      </c>
      <c r="D161" s="2">
        <v>7</v>
      </c>
      <c r="E161" s="2">
        <v>29</v>
      </c>
      <c r="F161" s="2">
        <v>45</v>
      </c>
      <c r="G161" s="2">
        <v>32</v>
      </c>
      <c r="H161" s="2">
        <v>29</v>
      </c>
      <c r="I161" s="2">
        <v>28</v>
      </c>
    </row>
    <row r="162" spans="2:9">
      <c r="B162" s="2" t="s">
        <v>402</v>
      </c>
      <c r="C162" s="2">
        <v>28</v>
      </c>
      <c r="D162" s="2">
        <v>4</v>
      </c>
      <c r="E162" s="2">
        <v>33</v>
      </c>
      <c r="F162" s="2">
        <v>45</v>
      </c>
      <c r="G162" s="2">
        <v>38</v>
      </c>
      <c r="H162" s="2">
        <v>32</v>
      </c>
      <c r="I162" s="2">
        <v>29</v>
      </c>
    </row>
    <row r="163" spans="2:9">
      <c r="B163" s="2" t="s">
        <v>403</v>
      </c>
      <c r="C163" s="2">
        <v>2</v>
      </c>
      <c r="D163" s="2">
        <v>1</v>
      </c>
      <c r="E163" s="2">
        <v>38</v>
      </c>
      <c r="F163" s="2">
        <v>39</v>
      </c>
      <c r="G163" s="2">
        <v>39</v>
      </c>
      <c r="H163" s="2">
        <v>37</v>
      </c>
      <c r="I163" s="2">
        <v>37</v>
      </c>
    </row>
    <row r="164" spans="2:9">
      <c r="B164" s="2" t="s">
        <v>404</v>
      </c>
      <c r="C164" s="2">
        <v>5</v>
      </c>
      <c r="D164" s="2">
        <v>1</v>
      </c>
      <c r="E164" s="2">
        <v>33</v>
      </c>
      <c r="F164" s="2">
        <v>34</v>
      </c>
      <c r="G164" s="2">
        <v>34</v>
      </c>
      <c r="H164" s="2">
        <v>34</v>
      </c>
      <c r="I164" s="2">
        <v>33</v>
      </c>
    </row>
    <row r="165" spans="2:9">
      <c r="B165" s="2" t="s">
        <v>405</v>
      </c>
      <c r="C165" s="2">
        <v>29</v>
      </c>
      <c r="D165" s="2">
        <v>3</v>
      </c>
      <c r="E165" s="2">
        <v>27</v>
      </c>
      <c r="F165" s="2">
        <v>42</v>
      </c>
      <c r="G165" s="2">
        <v>38</v>
      </c>
      <c r="H165" s="2">
        <v>26</v>
      </c>
      <c r="I165" s="2">
        <v>23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6</v>
      </c>
      <c r="D168" s="2">
        <v>1</v>
      </c>
      <c r="E168" s="2">
        <v>36</v>
      </c>
      <c r="F168" s="2">
        <v>39</v>
      </c>
      <c r="G168" s="2">
        <v>38</v>
      </c>
      <c r="H168" s="2">
        <v>36</v>
      </c>
      <c r="I168" s="2">
        <v>36</v>
      </c>
    </row>
    <row r="169" spans="2:9">
      <c r="B169" s="2" t="s">
        <v>409</v>
      </c>
      <c r="C169" s="2">
        <v>36</v>
      </c>
      <c r="D169" s="2">
        <v>5</v>
      </c>
      <c r="E169" s="2">
        <v>30</v>
      </c>
      <c r="F169" s="2">
        <v>42</v>
      </c>
      <c r="G169" s="2">
        <v>36</v>
      </c>
      <c r="H169" s="2">
        <v>31</v>
      </c>
      <c r="I169" s="2">
        <v>27</v>
      </c>
    </row>
    <row r="170" spans="2:9">
      <c r="B170" s="2" t="s">
        <v>410</v>
      </c>
      <c r="C170" s="2">
        <v>72</v>
      </c>
      <c r="D170" s="2">
        <v>9</v>
      </c>
      <c r="E170" s="2">
        <v>29</v>
      </c>
      <c r="F170" s="2">
        <v>45</v>
      </c>
      <c r="G170" s="2">
        <v>34</v>
      </c>
      <c r="H170" s="2">
        <v>28</v>
      </c>
      <c r="I170" s="2">
        <v>26</v>
      </c>
    </row>
    <row r="171" spans="2:9">
      <c r="B171" s="2" t="s">
        <v>411</v>
      </c>
      <c r="C171" s="2">
        <v>120</v>
      </c>
      <c r="D171" s="2">
        <v>14</v>
      </c>
      <c r="E171" s="2">
        <v>27</v>
      </c>
      <c r="F171" s="2">
        <v>39</v>
      </c>
      <c r="G171" s="2">
        <v>33</v>
      </c>
      <c r="H171" s="2">
        <v>28</v>
      </c>
      <c r="I171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31.116381384477897</v>
      </c>
      <c r="G27" t="s">
        <v>14</v>
      </c>
      <c r="H27" s="15">
        <v>29094</v>
      </c>
      <c r="I27">
        <v>3358</v>
      </c>
      <c r="J27" s="16">
        <v>27.649824706124974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880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2417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6247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10497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6757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1818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29094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31.116381384477897</v>
      </c>
      <c r="G27" t="s">
        <v>14</v>
      </c>
      <c r="H27" s="15">
        <v>29094</v>
      </c>
      <c r="I27">
        <v>3358</v>
      </c>
      <c r="J27" s="16">
        <v>27.649824706124974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880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2417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6247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10497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6757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1818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29094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31.116381384477897</v>
      </c>
      <c r="G27" t="s">
        <v>14</v>
      </c>
      <c r="H27" s="15">
        <v>29094</v>
      </c>
      <c r="I27">
        <v>3358</v>
      </c>
      <c r="J27" s="16">
        <v>27.649824706124974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31.116381384477897</v>
      </c>
      <c r="G27" t="s">
        <v>14</v>
      </c>
      <c r="H27" s="15">
        <v>29094</v>
      </c>
      <c r="I27">
        <v>3358</v>
      </c>
      <c r="J27" s="16">
        <v>27.649824706124974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352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1475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1895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1374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599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245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176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25</v>
      </c>
      <c r="D44" s="2"/>
      <c r="E44" s="2"/>
      <c r="F44" s="2"/>
      <c r="G44" s="2"/>
      <c r="H44" s="2"/>
    </row>
    <row r="45" spans="1:8">
      <c r="B45" s="2">
        <v>47</v>
      </c>
      <c r="C45" s="2">
        <v>17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  <row r="56" spans="2:8">
      <c r="B56" s="2">
        <v>67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15</v>
      </c>
      <c r="D5" s="31">
        <v>61</v>
      </c>
      <c r="E5" s="31">
        <v>120</v>
      </c>
      <c r="F5" s="31">
        <v>192</v>
      </c>
      <c r="G5" s="31">
        <v>153</v>
      </c>
      <c r="H5" s="31">
        <v>32</v>
      </c>
      <c r="I5" s="31">
        <v>6</v>
      </c>
      <c r="J5" s="31">
        <v>0</v>
      </c>
      <c r="K5" s="31">
        <v>0</v>
      </c>
      <c r="W5" s="31">
        <v>579</v>
      </c>
      <c r="X5" s="30">
        <v>6</v>
      </c>
      <c r="Y5" s="31">
        <v>28</v>
      </c>
      <c r="Z5" s="31">
        <v>44</v>
      </c>
      <c r="AA5" s="31">
        <v>33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130</v>
      </c>
      <c r="D6" s="31">
        <v>411</v>
      </c>
      <c r="E6" s="31">
        <v>859</v>
      </c>
      <c r="F6" s="31">
        <v>1491</v>
      </c>
      <c r="G6" s="31">
        <v>893</v>
      </c>
      <c r="H6" s="31">
        <v>230</v>
      </c>
      <c r="I6" s="31">
        <v>43</v>
      </c>
      <c r="J6" s="31">
        <v>4</v>
      </c>
      <c r="K6" s="31">
        <v>1</v>
      </c>
      <c r="W6" s="31">
        <v>4062</v>
      </c>
      <c r="X6" s="30">
        <v>5</v>
      </c>
      <c r="Y6" s="31">
        <v>27</v>
      </c>
      <c r="Z6" s="31">
        <v>53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27</v>
      </c>
      <c r="D7" s="31">
        <v>122</v>
      </c>
      <c r="E7" s="31">
        <v>271</v>
      </c>
      <c r="F7" s="31">
        <v>446</v>
      </c>
      <c r="G7" s="31">
        <v>311</v>
      </c>
      <c r="H7" s="31">
        <v>76</v>
      </c>
      <c r="I7" s="31">
        <v>13</v>
      </c>
      <c r="J7" s="31">
        <v>1</v>
      </c>
      <c r="K7" s="31">
        <v>0</v>
      </c>
      <c r="W7" s="31">
        <v>1267</v>
      </c>
      <c r="X7" s="30">
        <v>6</v>
      </c>
      <c r="Y7" s="31">
        <v>28</v>
      </c>
      <c r="Z7" s="31">
        <v>49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4</v>
      </c>
      <c r="D8" s="31">
        <v>24</v>
      </c>
      <c r="E8" s="31">
        <v>92</v>
      </c>
      <c r="F8" s="31">
        <v>169</v>
      </c>
      <c r="G8" s="31">
        <v>111</v>
      </c>
      <c r="H8" s="31">
        <v>37</v>
      </c>
      <c r="I8" s="31">
        <v>10</v>
      </c>
      <c r="J8" s="31">
        <v>4</v>
      </c>
      <c r="K8" s="31">
        <v>1</v>
      </c>
      <c r="W8" s="31">
        <v>452</v>
      </c>
      <c r="X8" s="30">
        <v>11</v>
      </c>
      <c r="Y8" s="31">
        <v>29</v>
      </c>
      <c r="Z8" s="31">
        <v>51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131</v>
      </c>
      <c r="D9" s="34">
        <v>419</v>
      </c>
      <c r="E9" s="34">
        <v>890</v>
      </c>
      <c r="F9" s="34">
        <v>1585</v>
      </c>
      <c r="G9" s="34">
        <v>983</v>
      </c>
      <c r="H9" s="34">
        <v>264</v>
      </c>
      <c r="I9" s="34">
        <v>53</v>
      </c>
      <c r="J9" s="34">
        <v>6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4333</v>
      </c>
      <c r="X9" s="33">
        <v>5</v>
      </c>
      <c r="Y9" s="34">
        <v>27</v>
      </c>
      <c r="Z9" s="34">
        <v>53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23</v>
      </c>
      <c r="D12" s="31">
        <v>71</v>
      </c>
      <c r="E12" s="31">
        <v>187</v>
      </c>
      <c r="F12" s="31">
        <v>349</v>
      </c>
      <c r="G12" s="31">
        <v>137</v>
      </c>
      <c r="H12" s="31">
        <v>32</v>
      </c>
      <c r="I12" s="31">
        <v>23</v>
      </c>
      <c r="J12" s="31">
        <v>2</v>
      </c>
      <c r="K12" s="31">
        <v>0</v>
      </c>
      <c r="W12" s="31">
        <v>824</v>
      </c>
      <c r="X12" s="30">
        <v>5</v>
      </c>
      <c r="Y12" s="31">
        <v>27</v>
      </c>
      <c r="Z12" s="31">
        <v>46</v>
      </c>
      <c r="AA12" s="31">
        <v>32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174</v>
      </c>
      <c r="D13" s="31">
        <v>406</v>
      </c>
      <c r="E13" s="31">
        <v>905</v>
      </c>
      <c r="F13" s="31">
        <v>1485</v>
      </c>
      <c r="G13" s="31">
        <v>954</v>
      </c>
      <c r="H13" s="31">
        <v>245</v>
      </c>
      <c r="I13" s="31">
        <v>50</v>
      </c>
      <c r="J13" s="31">
        <v>5</v>
      </c>
      <c r="K13" s="31">
        <v>0</v>
      </c>
      <c r="W13" s="31">
        <v>4224</v>
      </c>
      <c r="X13" s="30">
        <v>5</v>
      </c>
      <c r="Y13" s="31">
        <v>27</v>
      </c>
      <c r="Z13" s="31">
        <v>49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60</v>
      </c>
      <c r="D14" s="31">
        <v>102</v>
      </c>
      <c r="E14" s="31">
        <v>322</v>
      </c>
      <c r="F14" s="31">
        <v>551</v>
      </c>
      <c r="G14" s="31">
        <v>378</v>
      </c>
      <c r="H14" s="31">
        <v>89</v>
      </c>
      <c r="I14" s="31">
        <v>6</v>
      </c>
      <c r="J14" s="31">
        <v>4</v>
      </c>
      <c r="K14" s="31">
        <v>0</v>
      </c>
      <c r="W14" s="31">
        <v>1512</v>
      </c>
      <c r="X14" s="30">
        <v>6</v>
      </c>
      <c r="Y14" s="31">
        <v>28</v>
      </c>
      <c r="Z14" s="31">
        <v>49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16</v>
      </c>
      <c r="D15" s="31">
        <v>13</v>
      </c>
      <c r="E15" s="31">
        <v>49</v>
      </c>
      <c r="F15" s="31">
        <v>141</v>
      </c>
      <c r="G15" s="31">
        <v>124</v>
      </c>
      <c r="H15" s="31">
        <v>21</v>
      </c>
      <c r="I15" s="31">
        <v>17</v>
      </c>
      <c r="J15" s="31">
        <v>4</v>
      </c>
      <c r="K15" s="31">
        <v>1</v>
      </c>
      <c r="W15" s="31">
        <v>386</v>
      </c>
      <c r="X15" s="30">
        <v>13</v>
      </c>
      <c r="Y15" s="31">
        <v>29</v>
      </c>
      <c r="Z15" s="31">
        <v>51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181</v>
      </c>
      <c r="D16" s="34">
        <v>431</v>
      </c>
      <c r="E16" s="34">
        <v>959</v>
      </c>
      <c r="F16" s="34">
        <v>1582</v>
      </c>
      <c r="G16" s="34">
        <v>1048</v>
      </c>
      <c r="H16" s="34">
        <v>265</v>
      </c>
      <c r="I16" s="34">
        <v>78</v>
      </c>
      <c r="J16" s="34">
        <v>11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4556</v>
      </c>
      <c r="X16" s="33">
        <v>5</v>
      </c>
      <c r="Y16" s="34">
        <v>27</v>
      </c>
      <c r="Z16" s="34">
        <v>51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35</v>
      </c>
      <c r="D19" s="31">
        <v>74</v>
      </c>
      <c r="E19" s="31">
        <v>181</v>
      </c>
      <c r="F19" s="31">
        <v>281</v>
      </c>
      <c r="G19" s="31">
        <v>152</v>
      </c>
      <c r="H19" s="31">
        <v>29</v>
      </c>
      <c r="I19" s="31">
        <v>8</v>
      </c>
      <c r="J19" s="31">
        <v>0</v>
      </c>
      <c r="K19" s="31">
        <v>3</v>
      </c>
      <c r="W19" s="31">
        <v>763</v>
      </c>
      <c r="X19" s="30">
        <v>7</v>
      </c>
      <c r="Y19" s="31">
        <v>27</v>
      </c>
      <c r="Z19" s="31">
        <v>67</v>
      </c>
      <c r="AA19" s="31">
        <v>32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142</v>
      </c>
      <c r="D20" s="31">
        <v>369</v>
      </c>
      <c r="E20" s="31">
        <v>881</v>
      </c>
      <c r="F20" s="31">
        <v>1378</v>
      </c>
      <c r="G20" s="31">
        <v>933</v>
      </c>
      <c r="H20" s="31">
        <v>265</v>
      </c>
      <c r="I20" s="31">
        <v>50</v>
      </c>
      <c r="J20" s="31">
        <v>7</v>
      </c>
      <c r="K20" s="31">
        <v>1</v>
      </c>
      <c r="W20" s="31">
        <v>4026</v>
      </c>
      <c r="X20" s="30">
        <v>5</v>
      </c>
      <c r="Y20" s="31">
        <v>27</v>
      </c>
      <c r="Z20" s="31">
        <v>55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25</v>
      </c>
      <c r="D21" s="31">
        <v>116</v>
      </c>
      <c r="E21" s="31">
        <v>267</v>
      </c>
      <c r="F21" s="31">
        <v>476</v>
      </c>
      <c r="G21" s="31">
        <v>316</v>
      </c>
      <c r="H21" s="31">
        <v>74</v>
      </c>
      <c r="I21" s="31">
        <v>21</v>
      </c>
      <c r="J21" s="31">
        <v>1</v>
      </c>
      <c r="K21" s="31">
        <v>0</v>
      </c>
      <c r="W21" s="31">
        <v>1296</v>
      </c>
      <c r="X21" s="30">
        <v>5</v>
      </c>
      <c r="Y21" s="31">
        <v>28</v>
      </c>
      <c r="Z21" s="31">
        <v>46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</v>
      </c>
      <c r="D22" s="31">
        <v>18</v>
      </c>
      <c r="E22" s="31">
        <v>97</v>
      </c>
      <c r="F22" s="31">
        <v>193</v>
      </c>
      <c r="G22" s="31">
        <v>109</v>
      </c>
      <c r="H22" s="31">
        <v>33</v>
      </c>
      <c r="I22" s="31">
        <v>8</v>
      </c>
      <c r="J22" s="31">
        <v>1</v>
      </c>
      <c r="K22" s="31">
        <v>0</v>
      </c>
      <c r="W22" s="31">
        <v>464</v>
      </c>
      <c r="X22" s="30">
        <v>6</v>
      </c>
      <c r="Y22" s="31">
        <v>28</v>
      </c>
      <c r="Z22" s="31">
        <v>47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442</v>
      </c>
      <c r="C23" s="33">
        <v>148</v>
      </c>
      <c r="D23" s="34">
        <v>391</v>
      </c>
      <c r="E23" s="34">
        <v>954</v>
      </c>
      <c r="F23" s="34">
        <v>1537</v>
      </c>
      <c r="G23" s="34">
        <v>1013</v>
      </c>
      <c r="H23" s="34">
        <v>288</v>
      </c>
      <c r="I23" s="34">
        <v>59</v>
      </c>
      <c r="J23" s="34">
        <v>8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4402</v>
      </c>
      <c r="X23" s="33">
        <v>5</v>
      </c>
      <c r="Y23" s="34">
        <v>28</v>
      </c>
      <c r="Z23" s="34">
        <v>67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80</v>
      </c>
      <c r="D26" s="31">
        <v>76</v>
      </c>
      <c r="E26" s="31">
        <v>173</v>
      </c>
      <c r="F26" s="31">
        <v>210</v>
      </c>
      <c r="G26" s="31">
        <v>111</v>
      </c>
      <c r="H26" s="31">
        <v>45</v>
      </c>
      <c r="I26" s="31">
        <v>21</v>
      </c>
      <c r="J26" s="31">
        <v>2</v>
      </c>
      <c r="K26" s="31">
        <v>0</v>
      </c>
      <c r="W26" s="31">
        <v>718</v>
      </c>
      <c r="X26" s="30">
        <v>5</v>
      </c>
      <c r="Y26" s="31">
        <v>26</v>
      </c>
      <c r="Z26" s="31">
        <v>46</v>
      </c>
      <c r="AA26" s="31">
        <v>33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165</v>
      </c>
      <c r="D27" s="31">
        <v>434</v>
      </c>
      <c r="E27" s="31">
        <v>1161</v>
      </c>
      <c r="F27" s="31">
        <v>1472</v>
      </c>
      <c r="G27" s="31">
        <v>919</v>
      </c>
      <c r="H27" s="31">
        <v>225</v>
      </c>
      <c r="I27" s="31">
        <v>57</v>
      </c>
      <c r="J27" s="31">
        <v>8</v>
      </c>
      <c r="K27" s="31">
        <v>0</v>
      </c>
      <c r="W27" s="31">
        <v>4441</v>
      </c>
      <c r="X27" s="30">
        <v>5</v>
      </c>
      <c r="Y27" s="31">
        <v>27</v>
      </c>
      <c r="Z27" s="31">
        <v>50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37</v>
      </c>
      <c r="D28" s="31">
        <v>137</v>
      </c>
      <c r="E28" s="31">
        <v>386</v>
      </c>
      <c r="F28" s="31">
        <v>541</v>
      </c>
      <c r="G28" s="31">
        <v>380</v>
      </c>
      <c r="H28" s="31">
        <v>82</v>
      </c>
      <c r="I28" s="31">
        <v>16</v>
      </c>
      <c r="J28" s="31">
        <v>2</v>
      </c>
      <c r="K28" s="31">
        <v>0</v>
      </c>
      <c r="W28" s="31">
        <v>1581</v>
      </c>
      <c r="X28" s="30">
        <v>6</v>
      </c>
      <c r="Y28" s="31">
        <v>27</v>
      </c>
      <c r="Z28" s="31">
        <v>50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8</v>
      </c>
      <c r="D29" s="31">
        <v>30</v>
      </c>
      <c r="E29" s="31">
        <v>189</v>
      </c>
      <c r="F29" s="31">
        <v>205</v>
      </c>
      <c r="G29" s="31">
        <v>90</v>
      </c>
      <c r="H29" s="31">
        <v>24</v>
      </c>
      <c r="I29" s="31">
        <v>9</v>
      </c>
      <c r="J29" s="31">
        <v>4</v>
      </c>
      <c r="K29" s="31">
        <v>2</v>
      </c>
      <c r="W29" s="31">
        <v>561</v>
      </c>
      <c r="X29" s="30">
        <v>7</v>
      </c>
      <c r="Y29" s="31">
        <v>27</v>
      </c>
      <c r="Z29" s="31">
        <v>58</v>
      </c>
      <c r="AA29" s="31">
        <v>33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176</v>
      </c>
      <c r="D30" s="34">
        <v>454</v>
      </c>
      <c r="E30" s="34">
        <v>1293</v>
      </c>
      <c r="F30" s="34">
        <v>1634</v>
      </c>
      <c r="G30" s="34">
        <v>998</v>
      </c>
      <c r="H30" s="34">
        <v>249</v>
      </c>
      <c r="I30" s="34">
        <v>68</v>
      </c>
      <c r="J30" s="34">
        <v>11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4885</v>
      </c>
      <c r="X30" s="33">
        <v>5</v>
      </c>
      <c r="Y30" s="34">
        <v>27</v>
      </c>
      <c r="Z30" s="34">
        <v>58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7</v>
      </c>
      <c r="D33" s="31">
        <v>30</v>
      </c>
      <c r="E33" s="31">
        <v>67</v>
      </c>
      <c r="F33" s="31">
        <v>179</v>
      </c>
      <c r="G33" s="31">
        <v>130</v>
      </c>
      <c r="H33" s="31">
        <v>40</v>
      </c>
      <c r="I33" s="31">
        <v>6</v>
      </c>
      <c r="J33" s="31">
        <v>0</v>
      </c>
      <c r="K33" s="31">
        <v>0</v>
      </c>
      <c r="W33" s="31">
        <v>459</v>
      </c>
      <c r="X33" s="30">
        <v>6</v>
      </c>
      <c r="Y33" s="31">
        <v>29</v>
      </c>
      <c r="Z33" s="31">
        <v>44</v>
      </c>
      <c r="AA33" s="31">
        <v>34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77</v>
      </c>
      <c r="D34" s="31">
        <v>202</v>
      </c>
      <c r="E34" s="31">
        <v>685</v>
      </c>
      <c r="F34" s="31">
        <v>1368</v>
      </c>
      <c r="G34" s="31">
        <v>890</v>
      </c>
      <c r="H34" s="31">
        <v>202</v>
      </c>
      <c r="I34" s="31">
        <v>33</v>
      </c>
      <c r="J34" s="31">
        <v>4</v>
      </c>
      <c r="K34" s="31">
        <v>1</v>
      </c>
      <c r="W34" s="31">
        <v>3462</v>
      </c>
      <c r="X34" s="30">
        <v>5</v>
      </c>
      <c r="Y34" s="31">
        <v>28</v>
      </c>
      <c r="Z34" s="31">
        <v>52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29</v>
      </c>
      <c r="D35" s="31">
        <v>55</v>
      </c>
      <c r="E35" s="31">
        <v>289</v>
      </c>
      <c r="F35" s="31">
        <v>499</v>
      </c>
      <c r="G35" s="31">
        <v>286</v>
      </c>
      <c r="H35" s="31">
        <v>59</v>
      </c>
      <c r="I35" s="31">
        <v>12</v>
      </c>
      <c r="J35" s="31">
        <v>3</v>
      </c>
      <c r="K35" s="31">
        <v>1</v>
      </c>
      <c r="W35" s="31">
        <v>1233</v>
      </c>
      <c r="X35" s="30">
        <v>5</v>
      </c>
      <c r="Y35" s="31">
        <v>28</v>
      </c>
      <c r="Z35" s="31">
        <v>52</v>
      </c>
      <c r="AA35" s="31">
        <v>33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</v>
      </c>
      <c r="D36" s="31">
        <v>20</v>
      </c>
      <c r="E36" s="31">
        <v>72</v>
      </c>
      <c r="F36" s="31">
        <v>164</v>
      </c>
      <c r="G36" s="31">
        <v>108</v>
      </c>
      <c r="H36" s="31">
        <v>38</v>
      </c>
      <c r="I36" s="31">
        <v>14</v>
      </c>
      <c r="J36" s="31">
        <v>0</v>
      </c>
      <c r="K36" s="31">
        <v>0</v>
      </c>
      <c r="W36" s="31">
        <v>420</v>
      </c>
      <c r="X36" s="30">
        <v>12</v>
      </c>
      <c r="Y36" s="31">
        <v>29</v>
      </c>
      <c r="Z36" s="31">
        <v>44</v>
      </c>
      <c r="AA36" s="31">
        <v>35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85</v>
      </c>
      <c r="D37" s="34">
        <v>221</v>
      </c>
      <c r="E37" s="34">
        <v>755</v>
      </c>
      <c r="F37" s="34">
        <v>1490</v>
      </c>
      <c r="G37" s="34">
        <v>963</v>
      </c>
      <c r="H37" s="34">
        <v>248</v>
      </c>
      <c r="I37" s="34">
        <v>53</v>
      </c>
      <c r="J37" s="34">
        <v>4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3820</v>
      </c>
      <c r="X37" s="33">
        <v>5</v>
      </c>
      <c r="Y37" s="34">
        <v>28</v>
      </c>
      <c r="Z37" s="34">
        <v>52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6</v>
      </c>
      <c r="D40" s="31">
        <v>31</v>
      </c>
      <c r="E40" s="31">
        <v>142</v>
      </c>
      <c r="F40" s="31">
        <v>185</v>
      </c>
      <c r="G40" s="31">
        <v>108</v>
      </c>
      <c r="H40" s="31">
        <v>48</v>
      </c>
      <c r="I40" s="31">
        <v>8</v>
      </c>
      <c r="J40" s="31">
        <v>6</v>
      </c>
      <c r="K40" s="31">
        <v>0</v>
      </c>
      <c r="W40" s="31">
        <v>534</v>
      </c>
      <c r="X40" s="30">
        <v>12</v>
      </c>
      <c r="Y40" s="31">
        <v>28</v>
      </c>
      <c r="Z40" s="31">
        <v>50</v>
      </c>
      <c r="AA40" s="31">
        <v>34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90</v>
      </c>
      <c r="D41" s="31">
        <v>250</v>
      </c>
      <c r="E41" s="31">
        <v>743</v>
      </c>
      <c r="F41" s="31">
        <v>1331</v>
      </c>
      <c r="G41" s="31">
        <v>720</v>
      </c>
      <c r="H41" s="31">
        <v>171</v>
      </c>
      <c r="I41" s="31">
        <v>24</v>
      </c>
      <c r="J41" s="31">
        <v>10</v>
      </c>
      <c r="K41" s="31">
        <v>0</v>
      </c>
      <c r="W41" s="31">
        <v>3339</v>
      </c>
      <c r="X41" s="30">
        <v>5</v>
      </c>
      <c r="Y41" s="31">
        <v>27</v>
      </c>
      <c r="Z41" s="31">
        <v>48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23</v>
      </c>
      <c r="D42" s="31">
        <v>48</v>
      </c>
      <c r="E42" s="31">
        <v>175</v>
      </c>
      <c r="F42" s="31">
        <v>394</v>
      </c>
      <c r="G42" s="31">
        <v>271</v>
      </c>
      <c r="H42" s="31">
        <v>72</v>
      </c>
      <c r="I42" s="31">
        <v>6</v>
      </c>
      <c r="J42" s="31">
        <v>5</v>
      </c>
      <c r="K42" s="31">
        <v>0</v>
      </c>
      <c r="W42" s="31">
        <v>994</v>
      </c>
      <c r="X42" s="30">
        <v>5</v>
      </c>
      <c r="Y42" s="31">
        <v>28</v>
      </c>
      <c r="Z42" s="31">
        <v>48</v>
      </c>
      <c r="AA42" s="31">
        <v>34</v>
      </c>
      <c r="AB42" s="31">
        <v>22</v>
      </c>
      <c r="AC42" s="28"/>
    </row>
    <row r="43" spans="1:29" ht="21">
      <c r="A43" s="3" t="s">
        <v>33</v>
      </c>
      <c r="B43" s="29" t="s">
        <v>441</v>
      </c>
      <c r="C43" s="30">
        <v>3</v>
      </c>
      <c r="D43" s="31">
        <v>13</v>
      </c>
      <c r="E43" s="31">
        <v>62</v>
      </c>
      <c r="F43" s="31">
        <v>106</v>
      </c>
      <c r="G43" s="31">
        <v>85</v>
      </c>
      <c r="H43" s="31">
        <v>22</v>
      </c>
      <c r="I43" s="31">
        <v>10</v>
      </c>
      <c r="J43" s="31">
        <v>5</v>
      </c>
      <c r="K43" s="31">
        <v>2</v>
      </c>
      <c r="W43" s="31">
        <v>308</v>
      </c>
      <c r="X43" s="30">
        <v>14</v>
      </c>
      <c r="Y43" s="31">
        <v>29</v>
      </c>
      <c r="Z43" s="31">
        <v>55</v>
      </c>
      <c r="AA43" s="31">
        <v>35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92</v>
      </c>
      <c r="D44" s="34">
        <v>258</v>
      </c>
      <c r="E44" s="34">
        <v>791</v>
      </c>
      <c r="F44" s="34">
        <v>1411</v>
      </c>
      <c r="G44" s="34">
        <v>798</v>
      </c>
      <c r="H44" s="34">
        <v>201</v>
      </c>
      <c r="I44" s="34">
        <v>35</v>
      </c>
      <c r="J44" s="34">
        <v>19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3607</v>
      </c>
      <c r="X44" s="33">
        <v>5</v>
      </c>
      <c r="Y44" s="34">
        <v>28</v>
      </c>
      <c r="Z44" s="34">
        <v>55</v>
      </c>
      <c r="AA44" s="34">
        <v>33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5</v>
      </c>
      <c r="D47" s="31">
        <v>36</v>
      </c>
      <c r="E47" s="31">
        <v>103</v>
      </c>
      <c r="F47" s="31">
        <v>173</v>
      </c>
      <c r="G47" s="31">
        <v>139</v>
      </c>
      <c r="H47" s="31">
        <v>29</v>
      </c>
      <c r="I47" s="31">
        <v>7</v>
      </c>
      <c r="J47" s="31">
        <v>0</v>
      </c>
      <c r="K47" s="31">
        <v>0</v>
      </c>
      <c r="W47" s="31">
        <v>492</v>
      </c>
      <c r="X47" s="30">
        <v>10</v>
      </c>
      <c r="Y47" s="31">
        <v>28</v>
      </c>
      <c r="Z47" s="31">
        <v>43</v>
      </c>
      <c r="AA47" s="31">
        <v>34</v>
      </c>
      <c r="AB47" s="31">
        <v>21</v>
      </c>
      <c r="AC47" s="28"/>
    </row>
    <row r="48" spans="1:29" ht="21">
      <c r="B48" s="29" t="s">
        <v>439</v>
      </c>
      <c r="C48" s="30">
        <v>57</v>
      </c>
      <c r="D48" s="31">
        <v>208</v>
      </c>
      <c r="E48" s="31">
        <v>513</v>
      </c>
      <c r="F48" s="31">
        <v>1102</v>
      </c>
      <c r="G48" s="31">
        <v>832</v>
      </c>
      <c r="H48" s="31">
        <v>262</v>
      </c>
      <c r="I48" s="31">
        <v>26</v>
      </c>
      <c r="J48" s="31">
        <v>9</v>
      </c>
      <c r="K48" s="31">
        <v>2</v>
      </c>
      <c r="W48" s="31">
        <v>3011</v>
      </c>
      <c r="X48" s="30">
        <v>5</v>
      </c>
      <c r="Y48" s="31">
        <v>29</v>
      </c>
      <c r="Z48" s="31">
        <v>52</v>
      </c>
      <c r="AA48" s="31">
        <v>34</v>
      </c>
      <c r="AB48" s="31">
        <v>21</v>
      </c>
      <c r="AC48" s="28"/>
    </row>
    <row r="49" spans="2:29" ht="21">
      <c r="B49" s="29" t="s">
        <v>440</v>
      </c>
      <c r="C49" s="30">
        <v>17</v>
      </c>
      <c r="D49" s="31">
        <v>58</v>
      </c>
      <c r="E49" s="31">
        <v>209</v>
      </c>
      <c r="F49" s="31">
        <v>408</v>
      </c>
      <c r="G49" s="31">
        <v>330</v>
      </c>
      <c r="H49" s="31">
        <v>105</v>
      </c>
      <c r="I49" s="31">
        <v>9</v>
      </c>
      <c r="J49" s="31">
        <v>4</v>
      </c>
      <c r="K49" s="31">
        <v>0</v>
      </c>
      <c r="W49" s="31">
        <v>1140</v>
      </c>
      <c r="X49" s="30">
        <v>10</v>
      </c>
      <c r="Y49" s="31">
        <v>29</v>
      </c>
      <c r="Z49" s="31">
        <v>48</v>
      </c>
      <c r="AA49" s="31">
        <v>34</v>
      </c>
      <c r="AB49" s="31">
        <v>22</v>
      </c>
      <c r="AC49" s="28"/>
    </row>
    <row r="50" spans="2:29" ht="21">
      <c r="B50" s="29" t="s">
        <v>441</v>
      </c>
      <c r="C50" s="30">
        <v>3</v>
      </c>
      <c r="D50" s="31">
        <v>10</v>
      </c>
      <c r="E50" s="31">
        <v>33</v>
      </c>
      <c r="F50" s="31">
        <v>126</v>
      </c>
      <c r="G50" s="31">
        <v>84</v>
      </c>
      <c r="H50" s="31">
        <v>25</v>
      </c>
      <c r="I50" s="31">
        <v>11</v>
      </c>
      <c r="J50" s="31">
        <v>5</v>
      </c>
      <c r="K50" s="31">
        <v>1</v>
      </c>
      <c r="W50" s="31">
        <v>298</v>
      </c>
      <c r="X50" s="30">
        <v>13</v>
      </c>
      <c r="Y50" s="31">
        <v>30</v>
      </c>
      <c r="Z50" s="31">
        <v>51</v>
      </c>
      <c r="AA50" s="31">
        <v>35</v>
      </c>
      <c r="AB50" s="31">
        <v>24</v>
      </c>
      <c r="AC50" s="28"/>
    </row>
    <row r="51" spans="2:29" ht="15" customHeight="1">
      <c r="B51" s="32" t="s">
        <v>442</v>
      </c>
      <c r="C51" s="33">
        <v>61</v>
      </c>
      <c r="D51" s="34">
        <v>224</v>
      </c>
      <c r="E51" s="34">
        <v>546</v>
      </c>
      <c r="F51" s="34">
        <v>1176</v>
      </c>
      <c r="G51" s="34">
        <v>887</v>
      </c>
      <c r="H51" s="34">
        <v>275</v>
      </c>
      <c r="I51" s="34">
        <v>40</v>
      </c>
      <c r="J51" s="34">
        <v>11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3223</v>
      </c>
      <c r="X51" s="33">
        <v>5</v>
      </c>
      <c r="Y51" s="34">
        <v>29</v>
      </c>
      <c r="Z51" s="34">
        <v>52</v>
      </c>
      <c r="AA51" s="34">
        <v>34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6</v>
      </c>
      <c r="D54" s="31">
        <v>19</v>
      </c>
      <c r="E54" s="31">
        <v>59</v>
      </c>
      <c r="F54" s="31">
        <v>82</v>
      </c>
      <c r="G54" s="31">
        <v>67</v>
      </c>
      <c r="H54" s="31">
        <v>28</v>
      </c>
      <c r="I54" s="31">
        <v>7</v>
      </c>
      <c r="J54" s="31">
        <v>0</v>
      </c>
      <c r="K54" s="31">
        <v>0</v>
      </c>
      <c r="W54" s="31">
        <v>268</v>
      </c>
      <c r="X54" s="30">
        <v>6</v>
      </c>
      <c r="Y54" s="31">
        <v>28</v>
      </c>
      <c r="Z54" s="31">
        <v>45</v>
      </c>
      <c r="AA54" s="31">
        <v>34</v>
      </c>
      <c r="AB54" s="31">
        <v>21</v>
      </c>
      <c r="AC54" s="28"/>
    </row>
    <row r="55" spans="2:29" ht="21">
      <c r="B55" s="29" t="s">
        <v>439</v>
      </c>
      <c r="C55" s="30">
        <v>5</v>
      </c>
      <c r="D55" s="31">
        <v>14</v>
      </c>
      <c r="E55" s="31">
        <v>43</v>
      </c>
      <c r="F55" s="31">
        <v>64</v>
      </c>
      <c r="G55" s="31">
        <v>49</v>
      </c>
      <c r="H55" s="31">
        <v>14</v>
      </c>
      <c r="I55" s="31">
        <v>3</v>
      </c>
      <c r="J55" s="31">
        <v>0</v>
      </c>
      <c r="K55" s="31">
        <v>0</v>
      </c>
      <c r="W55" s="31">
        <v>192</v>
      </c>
      <c r="X55" s="30">
        <v>6</v>
      </c>
      <c r="Y55" s="31">
        <v>28</v>
      </c>
      <c r="Z55" s="31">
        <v>45</v>
      </c>
      <c r="AA55" s="31">
        <v>33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6</v>
      </c>
      <c r="D58" s="34">
        <v>19</v>
      </c>
      <c r="E58" s="34">
        <v>59</v>
      </c>
      <c r="F58" s="34">
        <v>82</v>
      </c>
      <c r="G58" s="34">
        <v>67</v>
      </c>
      <c r="H58" s="34">
        <v>28</v>
      </c>
      <c r="I58" s="34">
        <v>7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268</v>
      </c>
      <c r="X58" s="33">
        <v>6</v>
      </c>
      <c r="Y58" s="34">
        <v>28</v>
      </c>
      <c r="Z58" s="34">
        <v>45</v>
      </c>
      <c r="AA58" s="34">
        <v>34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32</v>
      </c>
      <c r="D16" s="2" t="s">
        <v>464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27</v>
      </c>
      <c r="D39" s="2" t="s">
        <v>464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33</v>
      </c>
      <c r="D40" s="2" t="s">
        <v>464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33</v>
      </c>
      <c r="D41" s="2" t="s">
        <v>464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31</v>
      </c>
      <c r="D42" s="2" t="s">
        <v>464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30</v>
      </c>
      <c r="D43" s="2" t="s">
        <v>464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28</v>
      </c>
      <c r="D44" s="2" t="s">
        <v>464</v>
      </c>
      <c r="E44" s="2"/>
      <c r="F44" s="2"/>
      <c r="G44" s="2"/>
      <c r="H44" s="2"/>
    </row>
    <row r="45" spans="1:8">
      <c r="B45" s="2" t="s">
        <v>493</v>
      </c>
      <c r="C45" s="2">
        <v>27</v>
      </c>
      <c r="D45" s="2" t="s">
        <v>464</v>
      </c>
      <c r="E45" s="2"/>
      <c r="F45" s="2"/>
      <c r="G45" s="2"/>
      <c r="H45" s="2"/>
    </row>
    <row r="46" spans="1:8">
      <c r="B46" s="2" t="s">
        <v>494</v>
      </c>
      <c r="C46" s="2">
        <v>19</v>
      </c>
      <c r="D46" s="2" t="s">
        <v>464</v>
      </c>
      <c r="E46" s="2"/>
      <c r="F46" s="2"/>
      <c r="G46" s="2"/>
      <c r="H46" s="2"/>
    </row>
    <row r="47" spans="1:8">
      <c r="B47" s="2" t="s">
        <v>495</v>
      </c>
      <c r="C47" s="2">
        <v>20</v>
      </c>
      <c r="D47" s="2" t="s">
        <v>464</v>
      </c>
      <c r="E47" s="2"/>
      <c r="F47" s="2"/>
      <c r="G47" s="2"/>
      <c r="H47" s="2"/>
    </row>
    <row r="48" spans="1:8">
      <c r="B48" s="2" t="s">
        <v>496</v>
      </c>
      <c r="C48" s="2">
        <v>21</v>
      </c>
      <c r="D48" s="2" t="s">
        <v>464</v>
      </c>
      <c r="E48" s="2"/>
      <c r="F48" s="2"/>
      <c r="G48" s="2"/>
      <c r="H48" s="2"/>
    </row>
    <row r="49" spans="2:8">
      <c r="B49" s="2" t="s">
        <v>497</v>
      </c>
      <c r="C49" s="2">
        <v>20</v>
      </c>
      <c r="D49" s="2" t="s">
        <v>464</v>
      </c>
      <c r="E49" s="2"/>
      <c r="F49" s="2"/>
      <c r="G49" s="2"/>
      <c r="H49" s="2"/>
    </row>
    <row r="50" spans="2:8">
      <c r="B50" s="2" t="s">
        <v>498</v>
      </c>
      <c r="C50" s="2">
        <v>28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31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32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32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31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22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18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28</v>
      </c>
      <c r="D57" s="2" t="s">
        <v>464</v>
      </c>
      <c r="E57" s="2"/>
      <c r="F57" s="2"/>
      <c r="G57" s="2"/>
      <c r="H57" s="2"/>
    </row>
    <row r="58" spans="2:8">
      <c r="B58" s="2" t="s">
        <v>506</v>
      </c>
      <c r="C58" s="2">
        <v>26</v>
      </c>
      <c r="D58" s="2" t="s">
        <v>464</v>
      </c>
      <c r="E58" s="2"/>
      <c r="F58" s="2"/>
      <c r="G58" s="2"/>
      <c r="H58" s="2"/>
    </row>
    <row r="59" spans="2:8">
      <c r="B59" s="2" t="s">
        <v>507</v>
      </c>
      <c r="C59" s="2">
        <v>27</v>
      </c>
      <c r="D59" s="2" t="s">
        <v>464</v>
      </c>
      <c r="E59" s="2"/>
      <c r="F59" s="2"/>
      <c r="G59" s="2"/>
      <c r="H59" s="2"/>
    </row>
    <row r="60" spans="2:8">
      <c r="B60" s="2" t="s">
        <v>508</v>
      </c>
      <c r="C60" s="2">
        <v>23</v>
      </c>
      <c r="D60" s="2" t="s">
        <v>464</v>
      </c>
      <c r="E60" s="2"/>
      <c r="F60" s="2"/>
      <c r="G60" s="2"/>
      <c r="H60" s="2"/>
    </row>
    <row r="61" spans="2:8">
      <c r="B61" s="2" t="s">
        <v>509</v>
      </c>
      <c r="C61" s="2">
        <v>27</v>
      </c>
      <c r="D61" s="2" t="s">
        <v>464</v>
      </c>
      <c r="E61" s="2"/>
      <c r="F61" s="2"/>
      <c r="G61" s="2"/>
      <c r="H61" s="2"/>
    </row>
    <row r="62" spans="2:8">
      <c r="B62" s="2" t="s">
        <v>510</v>
      </c>
      <c r="C62" s="2">
        <v>27</v>
      </c>
      <c r="D62" s="2" t="s">
        <v>464</v>
      </c>
      <c r="E62" s="2"/>
      <c r="F62" s="2"/>
      <c r="G62" s="2"/>
      <c r="H62" s="2"/>
    </row>
    <row r="63" spans="2:8">
      <c r="B63" s="2" t="s">
        <v>511</v>
      </c>
      <c r="C63" s="2">
        <v>23</v>
      </c>
      <c r="D63" s="2" t="s">
        <v>464</v>
      </c>
      <c r="E63" s="2"/>
      <c r="F63" s="2"/>
      <c r="G63" s="2"/>
      <c r="H63" s="2"/>
    </row>
    <row r="64" spans="2:8">
      <c r="B64" s="2" t="s">
        <v>512</v>
      </c>
      <c r="C64" s="2">
        <v>17</v>
      </c>
      <c r="D64" s="2" t="s">
        <v>464</v>
      </c>
      <c r="E64" s="2"/>
      <c r="F64" s="2"/>
      <c r="G64" s="2"/>
      <c r="H64" s="2"/>
    </row>
    <row r="65" spans="2:8">
      <c r="B65" s="2" t="s">
        <v>513</v>
      </c>
      <c r="C65" s="2">
        <v>30</v>
      </c>
      <c r="D65" s="2" t="s">
        <v>464</v>
      </c>
      <c r="E65" s="2"/>
      <c r="F65" s="2"/>
      <c r="G65" s="2"/>
      <c r="H65" s="2"/>
    </row>
    <row r="66" spans="2:8">
      <c r="B66" s="2" t="s">
        <v>514</v>
      </c>
      <c r="C66" s="2">
        <v>33</v>
      </c>
      <c r="D66" s="2" t="s">
        <v>464</v>
      </c>
      <c r="E66" s="2"/>
      <c r="F66" s="2"/>
      <c r="G66" s="2"/>
      <c r="H66" s="2"/>
    </row>
    <row r="67" spans="2:8">
      <c r="B67" s="2" t="s">
        <v>515</v>
      </c>
      <c r="C67" s="2">
        <v>36</v>
      </c>
      <c r="D67" s="2" t="s">
        <v>464</v>
      </c>
      <c r="E67" s="2"/>
      <c r="F67" s="2"/>
      <c r="G67" s="2"/>
      <c r="H67" s="2"/>
    </row>
    <row r="68" spans="2:8">
      <c r="B68" s="2" t="s">
        <v>516</v>
      </c>
      <c r="C68" s="2">
        <v>36</v>
      </c>
      <c r="D68" s="2" t="s">
        <v>464</v>
      </c>
      <c r="E68" s="2"/>
      <c r="F68" s="2"/>
      <c r="G68" s="2"/>
      <c r="H68" s="2"/>
    </row>
    <row r="69" spans="2:8">
      <c r="B69" s="2" t="s">
        <v>517</v>
      </c>
      <c r="C69" s="2">
        <v>33</v>
      </c>
      <c r="D69" s="2" t="s">
        <v>464</v>
      </c>
      <c r="E69" s="2"/>
      <c r="F69" s="2"/>
      <c r="G69" s="2"/>
      <c r="H69" s="2"/>
    </row>
    <row r="70" spans="2:8">
      <c r="B70" s="2" t="s">
        <v>518</v>
      </c>
      <c r="C70" s="2">
        <v>32</v>
      </c>
      <c r="D70" s="2" t="s">
        <v>464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464</v>
      </c>
      <c r="E71" s="2"/>
      <c r="F71" s="2"/>
      <c r="G71" s="2"/>
      <c r="H71" s="2"/>
    </row>
    <row r="72" spans="2:8">
      <c r="B72" s="2" t="s">
        <v>520</v>
      </c>
      <c r="C72" s="2">
        <v>28</v>
      </c>
      <c r="D72" s="2" t="s">
        <v>464</v>
      </c>
      <c r="E72" s="2"/>
      <c r="F72" s="2"/>
      <c r="G72" s="2"/>
      <c r="H72" s="2"/>
    </row>
    <row r="73" spans="2:8">
      <c r="B73" s="2" t="s">
        <v>521</v>
      </c>
      <c r="C73" s="2">
        <v>27</v>
      </c>
      <c r="D73" s="2" t="s">
        <v>464</v>
      </c>
      <c r="E73" s="2"/>
      <c r="F73" s="2"/>
      <c r="G73" s="2"/>
      <c r="H73" s="2"/>
    </row>
    <row r="74" spans="2:8">
      <c r="B74" s="2" t="s">
        <v>522</v>
      </c>
      <c r="C74" s="2">
        <v>26</v>
      </c>
      <c r="D74" s="2" t="s">
        <v>464</v>
      </c>
      <c r="E74" s="2"/>
      <c r="F74" s="2"/>
      <c r="G74" s="2"/>
      <c r="H74" s="2"/>
    </row>
    <row r="75" spans="2:8">
      <c r="B75" s="2" t="s">
        <v>523</v>
      </c>
      <c r="C75" s="2">
        <v>25</v>
      </c>
      <c r="D75" s="2" t="s">
        <v>464</v>
      </c>
      <c r="E75" s="2"/>
      <c r="F75" s="2"/>
      <c r="G75" s="2"/>
      <c r="H75" s="2"/>
    </row>
    <row r="76" spans="2:8">
      <c r="B76" s="2" t="s">
        <v>524</v>
      </c>
      <c r="C76" s="2">
        <v>23</v>
      </c>
      <c r="D76" s="2" t="s">
        <v>464</v>
      </c>
      <c r="E76" s="2"/>
      <c r="F76" s="2"/>
      <c r="G76" s="2"/>
      <c r="H76" s="2"/>
    </row>
    <row r="77" spans="2:8">
      <c r="B77" s="2" t="s">
        <v>525</v>
      </c>
      <c r="C77" s="2">
        <v>21</v>
      </c>
      <c r="D77" s="2" t="s">
        <v>464</v>
      </c>
      <c r="E77" s="2"/>
      <c r="F77" s="2"/>
      <c r="G77" s="2"/>
      <c r="H77" s="2"/>
    </row>
    <row r="78" spans="2:8">
      <c r="B78" s="2" t="s">
        <v>526</v>
      </c>
      <c r="C78" s="2">
        <v>19</v>
      </c>
      <c r="D78" s="2" t="s">
        <v>464</v>
      </c>
      <c r="E78" s="2"/>
      <c r="F78" s="2"/>
      <c r="G78" s="2"/>
      <c r="H78" s="2"/>
    </row>
    <row r="79" spans="2:8">
      <c r="B79" s="2" t="s">
        <v>527</v>
      </c>
      <c r="C79" s="2">
        <v>22</v>
      </c>
      <c r="D79" s="2" t="s">
        <v>464</v>
      </c>
      <c r="E79" s="2"/>
      <c r="F79" s="2"/>
      <c r="G79" s="2"/>
      <c r="H79" s="2"/>
    </row>
    <row r="80" spans="2:8">
      <c r="B80" s="2" t="s">
        <v>528</v>
      </c>
      <c r="C80" s="2">
        <v>28</v>
      </c>
      <c r="D80" s="2" t="s">
        <v>464</v>
      </c>
      <c r="E80" s="2"/>
      <c r="F80" s="2"/>
      <c r="G80" s="2"/>
      <c r="H80" s="2"/>
    </row>
    <row r="81" spans="2:8">
      <c r="B81" s="2" t="s">
        <v>529</v>
      </c>
      <c r="C81" s="2">
        <v>26</v>
      </c>
      <c r="D81" s="2" t="s">
        <v>464</v>
      </c>
      <c r="E81" s="2"/>
      <c r="F81" s="2"/>
      <c r="G81" s="2"/>
      <c r="H81" s="2"/>
    </row>
    <row r="82" spans="2:8">
      <c r="B82" s="2" t="s">
        <v>530</v>
      </c>
      <c r="C82" s="2">
        <v>27</v>
      </c>
      <c r="D82" s="2" t="s">
        <v>464</v>
      </c>
      <c r="E82" s="2"/>
      <c r="F82" s="2"/>
      <c r="G82" s="2"/>
      <c r="H82" s="2"/>
    </row>
    <row r="83" spans="2:8">
      <c r="B83" s="2" t="s">
        <v>531</v>
      </c>
      <c r="C83" s="2">
        <v>26</v>
      </c>
      <c r="D83" s="2" t="s">
        <v>464</v>
      </c>
      <c r="E83" s="2"/>
      <c r="F83" s="2"/>
      <c r="G83" s="2"/>
      <c r="H83" s="2"/>
    </row>
    <row r="84" spans="2:8">
      <c r="B84" s="2" t="s">
        <v>532</v>
      </c>
      <c r="C84" s="2">
        <v>24</v>
      </c>
      <c r="D84" s="2" t="s">
        <v>464</v>
      </c>
      <c r="E84" s="2"/>
      <c r="F84" s="2"/>
      <c r="G84" s="2"/>
      <c r="H84" s="2"/>
    </row>
    <row r="85" spans="2:8">
      <c r="B85" s="2" t="s">
        <v>533</v>
      </c>
      <c r="C85" s="2">
        <v>25</v>
      </c>
      <c r="D85" s="2" t="s">
        <v>464</v>
      </c>
      <c r="E85" s="2"/>
      <c r="F85" s="2"/>
      <c r="G85" s="2"/>
      <c r="H85" s="2"/>
    </row>
    <row r="86" spans="2:8">
      <c r="B86" s="2" t="s">
        <v>534</v>
      </c>
      <c r="C86" s="2">
        <v>23</v>
      </c>
      <c r="D86" s="2" t="s">
        <v>464</v>
      </c>
      <c r="E86" s="2"/>
      <c r="F86" s="2"/>
      <c r="G86" s="2"/>
      <c r="H86" s="2"/>
    </row>
    <row r="87" spans="2:8">
      <c r="B87" s="2" t="s">
        <v>535</v>
      </c>
      <c r="C87" s="2">
        <v>30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33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33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30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23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20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17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14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28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28</v>
      </c>
      <c r="D109" s="2" t="s">
        <v>464</v>
      </c>
      <c r="E109" s="2"/>
      <c r="F109" s="2"/>
      <c r="G109" s="2"/>
      <c r="H109" s="2"/>
    </row>
    <row r="110" spans="2:8">
      <c r="B110" s="2" t="s">
        <v>558</v>
      </c>
      <c r="C110" s="2">
        <v>30</v>
      </c>
      <c r="D110" s="2" t="s">
        <v>464</v>
      </c>
      <c r="E110" s="2"/>
      <c r="F110" s="2"/>
      <c r="G110" s="2"/>
      <c r="H110" s="2"/>
    </row>
    <row r="111" spans="2:8">
      <c r="B111" s="2" t="s">
        <v>559</v>
      </c>
      <c r="C111" s="2">
        <v>32</v>
      </c>
      <c r="D111" s="2" t="s">
        <v>464</v>
      </c>
      <c r="E111" s="2"/>
      <c r="F111" s="2"/>
      <c r="G111" s="2"/>
      <c r="H111" s="2"/>
    </row>
    <row r="112" spans="2:8">
      <c r="B112" s="2" t="s">
        <v>560</v>
      </c>
      <c r="C112" s="2">
        <v>30</v>
      </c>
      <c r="D112" s="2" t="s">
        <v>464</v>
      </c>
      <c r="E112" s="2"/>
      <c r="F112" s="2"/>
      <c r="G112" s="2"/>
      <c r="H112" s="2"/>
    </row>
    <row r="113" spans="2:8">
      <c r="B113" s="2" t="s">
        <v>561</v>
      </c>
      <c r="C113" s="2">
        <v>29</v>
      </c>
      <c r="D113" s="2" t="s">
        <v>464</v>
      </c>
      <c r="E113" s="2"/>
      <c r="F113" s="2"/>
      <c r="G113" s="2"/>
      <c r="H113" s="2"/>
    </row>
    <row r="114" spans="2:8">
      <c r="B114" s="2" t="s">
        <v>562</v>
      </c>
      <c r="C114" s="2">
        <v>24</v>
      </c>
      <c r="D114" s="2" t="s">
        <v>464</v>
      </c>
      <c r="E114" s="2"/>
      <c r="F114" s="2"/>
      <c r="G114" s="2"/>
      <c r="H114" s="2"/>
    </row>
    <row r="115" spans="2:8">
      <c r="B115" s="2" t="s">
        <v>563</v>
      </c>
      <c r="C115" s="2">
        <v>25</v>
      </c>
      <c r="D115" s="2" t="s">
        <v>464</v>
      </c>
      <c r="E115" s="2"/>
      <c r="F115" s="2"/>
      <c r="G115" s="2"/>
      <c r="H115" s="2"/>
    </row>
    <row r="116" spans="2:8">
      <c r="B116" s="2" t="s">
        <v>564</v>
      </c>
      <c r="C116" s="2">
        <v>20</v>
      </c>
      <c r="D116" s="2" t="s">
        <v>464</v>
      </c>
      <c r="E116" s="2"/>
      <c r="F116" s="2"/>
      <c r="G116" s="2"/>
      <c r="H116" s="2"/>
    </row>
    <row r="117" spans="2:8">
      <c r="B117" s="2" t="s">
        <v>565</v>
      </c>
      <c r="C117" s="2">
        <v>7</v>
      </c>
      <c r="D117" s="2" t="s">
        <v>464</v>
      </c>
      <c r="E117" s="2"/>
      <c r="F117" s="2"/>
      <c r="G117" s="2"/>
      <c r="H117" s="2"/>
    </row>
    <row r="118" spans="2:8">
      <c r="B118" s="2" t="s">
        <v>566</v>
      </c>
      <c r="C118" s="2">
        <v>6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9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14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16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17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16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13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13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16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22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20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12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15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17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19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20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20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20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19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17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16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13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13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15</v>
      </c>
      <c r="D141" s="2" t="s">
        <v>464</v>
      </c>
      <c r="E141" s="2"/>
      <c r="F141" s="2"/>
      <c r="G141" s="2"/>
      <c r="H141" s="2"/>
    </row>
    <row r="142" spans="2:8">
      <c r="B142" s="2" t="s">
        <v>590</v>
      </c>
      <c r="C142" s="2">
        <v>15</v>
      </c>
      <c r="D142" s="2" t="s">
        <v>464</v>
      </c>
      <c r="E142" s="2"/>
      <c r="F142" s="2"/>
      <c r="G142" s="2"/>
      <c r="H142" s="2"/>
    </row>
    <row r="143" spans="2:8">
      <c r="B143" s="2" t="s">
        <v>591</v>
      </c>
      <c r="C143" s="2">
        <v>19</v>
      </c>
      <c r="D143" s="2" t="s">
        <v>464</v>
      </c>
      <c r="E143" s="2"/>
      <c r="F143" s="2"/>
      <c r="G143" s="2"/>
      <c r="H143" s="2"/>
    </row>
    <row r="144" spans="2:8">
      <c r="B144" s="2" t="s">
        <v>592</v>
      </c>
      <c r="C144" s="2">
        <v>26</v>
      </c>
      <c r="D144" s="2" t="s">
        <v>464</v>
      </c>
      <c r="E144" s="2"/>
      <c r="F144" s="2"/>
      <c r="G144" s="2"/>
      <c r="H144" s="2"/>
    </row>
    <row r="145" spans="2:8">
      <c r="B145" s="2" t="s">
        <v>593</v>
      </c>
      <c r="C145" s="2">
        <v>25</v>
      </c>
      <c r="D145" s="2" t="s">
        <v>464</v>
      </c>
      <c r="E145" s="2"/>
      <c r="F145" s="2"/>
      <c r="G145" s="2"/>
      <c r="H145" s="2"/>
    </row>
    <row r="146" spans="2:8">
      <c r="B146" s="2" t="s">
        <v>594</v>
      </c>
      <c r="C146" s="2">
        <v>24</v>
      </c>
      <c r="D146" s="2" t="s">
        <v>464</v>
      </c>
      <c r="E146" s="2"/>
      <c r="F146" s="2"/>
      <c r="G146" s="2"/>
      <c r="H146" s="2"/>
    </row>
    <row r="147" spans="2:8">
      <c r="B147" s="2" t="s">
        <v>595</v>
      </c>
      <c r="C147" s="2">
        <v>24</v>
      </c>
      <c r="D147" s="2" t="s">
        <v>464</v>
      </c>
      <c r="E147" s="2"/>
      <c r="F147" s="2"/>
      <c r="G147" s="2"/>
      <c r="H147" s="2"/>
    </row>
    <row r="148" spans="2:8">
      <c r="B148" s="2" t="s">
        <v>596</v>
      </c>
      <c r="C148" s="2">
        <v>24</v>
      </c>
      <c r="D148" s="2" t="s">
        <v>464</v>
      </c>
      <c r="E148" s="2"/>
      <c r="F148" s="2"/>
      <c r="G148" s="2"/>
      <c r="H148" s="2"/>
    </row>
    <row r="149" spans="2:8">
      <c r="B149" s="2" t="s">
        <v>597</v>
      </c>
      <c r="C149" s="2">
        <v>27</v>
      </c>
      <c r="D149" s="2" t="s">
        <v>464</v>
      </c>
      <c r="E149" s="2"/>
      <c r="F149" s="2"/>
      <c r="G149" s="2"/>
      <c r="H149" s="2"/>
    </row>
    <row r="150" spans="2:8">
      <c r="B150" s="2" t="s">
        <v>598</v>
      </c>
      <c r="C150" s="2">
        <v>31</v>
      </c>
      <c r="D150" s="2" t="s">
        <v>464</v>
      </c>
      <c r="E150" s="2"/>
      <c r="F150" s="2"/>
      <c r="G150" s="2"/>
      <c r="H150" s="2"/>
    </row>
    <row r="151" spans="2:8">
      <c r="B151" s="2" t="s">
        <v>599</v>
      </c>
      <c r="C151" s="2">
        <v>38</v>
      </c>
      <c r="D151" s="2" t="s">
        <v>464</v>
      </c>
      <c r="E151" s="2"/>
      <c r="F151" s="2"/>
      <c r="G151" s="2"/>
      <c r="H151" s="2"/>
    </row>
    <row r="152" spans="2:8">
      <c r="B152" s="2" t="s">
        <v>600</v>
      </c>
      <c r="C152" s="2">
        <v>37</v>
      </c>
      <c r="D152" s="2" t="s">
        <v>464</v>
      </c>
      <c r="E152" s="2"/>
      <c r="F152" s="2"/>
      <c r="G152" s="2"/>
      <c r="H152" s="2"/>
    </row>
    <row r="153" spans="2:8">
      <c r="B153" s="2" t="s">
        <v>601</v>
      </c>
      <c r="C153" s="2">
        <v>33</v>
      </c>
      <c r="D153" s="2" t="s">
        <v>464</v>
      </c>
      <c r="E153" s="2"/>
      <c r="F153" s="2"/>
      <c r="G153" s="2"/>
      <c r="H153" s="2"/>
    </row>
    <row r="154" spans="2:8">
      <c r="B154" s="2" t="s">
        <v>602</v>
      </c>
      <c r="C154" s="2">
        <v>27</v>
      </c>
      <c r="D154" s="2" t="s">
        <v>464</v>
      </c>
      <c r="E154" s="2"/>
      <c r="F154" s="2"/>
      <c r="G154" s="2"/>
      <c r="H154" s="2"/>
    </row>
    <row r="155" spans="2:8">
      <c r="B155" s="2" t="s">
        <v>603</v>
      </c>
      <c r="C155" s="2">
        <v>29</v>
      </c>
      <c r="D155" s="2" t="s">
        <v>464</v>
      </c>
      <c r="E155" s="2"/>
      <c r="F155" s="2"/>
      <c r="G155" s="2"/>
      <c r="H155" s="2"/>
    </row>
    <row r="156" spans="2:8">
      <c r="B156" s="2" t="s">
        <v>604</v>
      </c>
      <c r="C156" s="2">
        <v>35</v>
      </c>
      <c r="D156" s="2" t="s">
        <v>464</v>
      </c>
      <c r="E156" s="2"/>
      <c r="F156" s="2"/>
      <c r="G156" s="2"/>
      <c r="H156" s="2"/>
    </row>
    <row r="157" spans="2:8">
      <c r="B157" s="2" t="s">
        <v>605</v>
      </c>
      <c r="C157" s="2">
        <v>35</v>
      </c>
      <c r="D157" s="2" t="s">
        <v>464</v>
      </c>
      <c r="E157" s="2"/>
      <c r="F157" s="2"/>
      <c r="G157" s="2"/>
      <c r="H157" s="2"/>
    </row>
    <row r="158" spans="2:8">
      <c r="B158" s="2" t="s">
        <v>606</v>
      </c>
      <c r="C158" s="2">
        <v>35</v>
      </c>
      <c r="D158" s="2" t="s">
        <v>464</v>
      </c>
      <c r="E158" s="2"/>
      <c r="F158" s="2"/>
      <c r="G158" s="2"/>
      <c r="H158" s="2"/>
    </row>
    <row r="159" spans="2:8">
      <c r="B159" s="2" t="s">
        <v>607</v>
      </c>
      <c r="C159" s="2">
        <v>35</v>
      </c>
      <c r="D159" s="2" t="s">
        <v>464</v>
      </c>
      <c r="E159" s="2"/>
      <c r="F159" s="2"/>
      <c r="G159" s="2"/>
      <c r="H159" s="2"/>
    </row>
    <row r="160" spans="2:8">
      <c r="B160" s="2" t="s">
        <v>608</v>
      </c>
      <c r="C160" s="2">
        <v>35</v>
      </c>
      <c r="D160" s="2" t="s">
        <v>464</v>
      </c>
      <c r="E160" s="2"/>
      <c r="F160" s="2"/>
      <c r="G160" s="2"/>
      <c r="H160" s="2"/>
    </row>
    <row r="161" spans="2:8">
      <c r="B161" s="2" t="s">
        <v>609</v>
      </c>
      <c r="C161" s="2">
        <v>24</v>
      </c>
      <c r="D161" s="2" t="s">
        <v>464</v>
      </c>
      <c r="E161" s="2"/>
      <c r="F161" s="2"/>
      <c r="G161" s="2"/>
      <c r="H161" s="2"/>
    </row>
    <row r="162" spans="2:8">
      <c r="B162" s="2" t="s">
        <v>610</v>
      </c>
      <c r="C162" s="2">
        <v>27</v>
      </c>
      <c r="D162" s="2" t="s">
        <v>464</v>
      </c>
      <c r="E162" s="2"/>
      <c r="F162" s="2"/>
      <c r="G162" s="2"/>
      <c r="H162" s="2"/>
    </row>
    <row r="163" spans="2:8">
      <c r="B163" s="2" t="s">
        <v>611</v>
      </c>
      <c r="C163" s="2">
        <v>29</v>
      </c>
      <c r="D163" s="2" t="s">
        <v>464</v>
      </c>
      <c r="E163" s="2"/>
      <c r="F163" s="2"/>
      <c r="G163" s="2"/>
      <c r="H163" s="2"/>
    </row>
    <row r="164" spans="2:8">
      <c r="B164" s="2" t="s">
        <v>612</v>
      </c>
      <c r="C164" s="2">
        <v>28</v>
      </c>
      <c r="D164" s="2" t="s">
        <v>464</v>
      </c>
      <c r="E164" s="2"/>
      <c r="F164" s="2"/>
      <c r="G164" s="2"/>
      <c r="H164" s="2"/>
    </row>
    <row r="165" spans="2:8">
      <c r="B165" s="2" t="s">
        <v>613</v>
      </c>
      <c r="C165" s="2">
        <v>27</v>
      </c>
      <c r="D165" s="2" t="s">
        <v>464</v>
      </c>
      <c r="E165" s="2"/>
      <c r="F165" s="2"/>
      <c r="G165" s="2"/>
      <c r="H165" s="2"/>
    </row>
    <row r="166" spans="2:8">
      <c r="B166" s="2" t="s">
        <v>614</v>
      </c>
      <c r="C166" s="2">
        <v>28</v>
      </c>
      <c r="D166" s="2" t="s">
        <v>464</v>
      </c>
      <c r="E166" s="2"/>
      <c r="F166" s="2"/>
      <c r="G166" s="2"/>
      <c r="H166" s="2"/>
    </row>
    <row r="167" spans="2:8">
      <c r="B167" s="2" t="s">
        <v>615</v>
      </c>
      <c r="C167" s="2">
        <v>25</v>
      </c>
      <c r="D167" s="2" t="s">
        <v>464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29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28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28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28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21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24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26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27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29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28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26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25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23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25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27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27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25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23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32</v>
      </c>
      <c r="D195" s="2" t="s">
        <v>464</v>
      </c>
      <c r="E195" s="2"/>
      <c r="F195" s="2"/>
      <c r="G195" s="2"/>
      <c r="H195" s="2"/>
    </row>
    <row r="196" spans="2:8">
      <c r="B196" s="2" t="s">
        <v>644</v>
      </c>
      <c r="C196" s="2">
        <v>33</v>
      </c>
      <c r="D196" s="2" t="s">
        <v>464</v>
      </c>
      <c r="E196" s="2"/>
      <c r="F196" s="2"/>
      <c r="G196" s="2"/>
      <c r="H196" s="2"/>
    </row>
    <row r="197" spans="2:8">
      <c r="B197" s="2" t="s">
        <v>645</v>
      </c>
      <c r="C197" s="2">
        <v>34</v>
      </c>
      <c r="D197" s="2" t="s">
        <v>464</v>
      </c>
      <c r="E197" s="2"/>
      <c r="F197" s="2"/>
      <c r="G197" s="2"/>
      <c r="H197" s="2"/>
    </row>
    <row r="198" spans="2:8">
      <c r="B198" s="2" t="s">
        <v>646</v>
      </c>
      <c r="C198" s="2">
        <v>31</v>
      </c>
      <c r="D198" s="2" t="s">
        <v>464</v>
      </c>
      <c r="E198" s="2"/>
      <c r="F198" s="2"/>
      <c r="G198" s="2"/>
      <c r="H198" s="2"/>
    </row>
    <row r="199" spans="2:8">
      <c r="B199" s="2" t="s">
        <v>647</v>
      </c>
      <c r="C199" s="2">
        <v>27</v>
      </c>
      <c r="D199" s="2" t="s">
        <v>464</v>
      </c>
      <c r="E199" s="2"/>
      <c r="F199" s="2"/>
      <c r="G199" s="2"/>
      <c r="H199" s="2"/>
    </row>
    <row r="200" spans="2:8">
      <c r="B200" s="2" t="s">
        <v>648</v>
      </c>
      <c r="C200" s="2">
        <v>24</v>
      </c>
      <c r="D200" s="2" t="s">
        <v>464</v>
      </c>
      <c r="E200" s="2"/>
      <c r="F200" s="2"/>
      <c r="G200" s="2"/>
      <c r="H200" s="2"/>
    </row>
    <row r="201" spans="2:8">
      <c r="B201" s="2" t="s">
        <v>649</v>
      </c>
      <c r="C201" s="2">
        <v>33</v>
      </c>
      <c r="D201" s="2" t="s">
        <v>464</v>
      </c>
      <c r="E201" s="2"/>
      <c r="F201" s="2"/>
      <c r="G201" s="2"/>
      <c r="H201" s="2"/>
    </row>
    <row r="202" spans="2:8">
      <c r="B202" s="2" t="s">
        <v>650</v>
      </c>
      <c r="C202" s="2">
        <v>34</v>
      </c>
      <c r="D202" s="2" t="s">
        <v>464</v>
      </c>
      <c r="E202" s="2"/>
      <c r="F202" s="2"/>
      <c r="G202" s="2"/>
      <c r="H202" s="2"/>
    </row>
    <row r="203" spans="2:8">
      <c r="B203" s="2" t="s">
        <v>651</v>
      </c>
      <c r="C203" s="2">
        <v>33</v>
      </c>
      <c r="D203" s="2" t="s">
        <v>464</v>
      </c>
      <c r="E203" s="2"/>
      <c r="F203" s="2"/>
      <c r="G203" s="2"/>
      <c r="H203" s="2"/>
    </row>
    <row r="204" spans="2:8">
      <c r="B204" s="2" t="s">
        <v>652</v>
      </c>
      <c r="C204" s="2">
        <v>29</v>
      </c>
      <c r="D204" s="2" t="s">
        <v>464</v>
      </c>
      <c r="E204" s="2"/>
      <c r="F204" s="2"/>
      <c r="G204" s="2"/>
      <c r="H204" s="2"/>
    </row>
    <row r="205" spans="2:8">
      <c r="B205" s="2" t="s">
        <v>653</v>
      </c>
      <c r="C205" s="2">
        <v>32</v>
      </c>
      <c r="D205" s="2" t="s">
        <v>464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464</v>
      </c>
      <c r="E206" s="2"/>
      <c r="F206" s="2"/>
      <c r="G206" s="2"/>
      <c r="H206" s="2"/>
    </row>
    <row r="207" spans="2:8">
      <c r="B207" s="2" t="s">
        <v>655</v>
      </c>
      <c r="C207" s="2">
        <v>30</v>
      </c>
      <c r="D207" s="2" t="s">
        <v>464</v>
      </c>
      <c r="E207" s="2"/>
      <c r="F207" s="2"/>
      <c r="G207" s="2"/>
      <c r="H207" s="2"/>
    </row>
    <row r="208" spans="2:8">
      <c r="B208" s="2" t="s">
        <v>656</v>
      </c>
      <c r="C208" s="2">
        <v>22</v>
      </c>
      <c r="D208" s="2" t="s">
        <v>464</v>
      </c>
      <c r="E208" s="2"/>
      <c r="F208" s="2"/>
      <c r="G208" s="2"/>
      <c r="H208" s="2"/>
    </row>
    <row r="209" spans="2:8">
      <c r="B209" s="2" t="s">
        <v>657</v>
      </c>
      <c r="C209" s="2">
        <v>21</v>
      </c>
      <c r="D209" s="2" t="s">
        <v>464</v>
      </c>
      <c r="E209" s="2"/>
      <c r="F209" s="2"/>
      <c r="G209" s="2"/>
      <c r="H209" s="2"/>
    </row>
    <row r="210" spans="2:8">
      <c r="B210" s="2" t="s">
        <v>658</v>
      </c>
      <c r="C210" s="2">
        <v>19</v>
      </c>
      <c r="D210" s="2" t="s">
        <v>464</v>
      </c>
      <c r="E210" s="2"/>
      <c r="F210" s="2"/>
      <c r="G210" s="2"/>
      <c r="H210" s="2"/>
    </row>
    <row r="211" spans="2:8">
      <c r="B211" s="2" t="s">
        <v>659</v>
      </c>
      <c r="C211" s="2">
        <v>21</v>
      </c>
      <c r="D211" s="2" t="s">
        <v>464</v>
      </c>
      <c r="E211" s="2"/>
      <c r="F211" s="2"/>
      <c r="G211" s="2"/>
      <c r="H211" s="2"/>
    </row>
    <row r="212" spans="2:8">
      <c r="B212" s="2" t="s">
        <v>660</v>
      </c>
      <c r="C212" s="2">
        <v>23</v>
      </c>
      <c r="D212" s="2" t="s">
        <v>464</v>
      </c>
      <c r="E212" s="2"/>
      <c r="F212" s="2"/>
      <c r="G212" s="2"/>
      <c r="H212" s="2"/>
    </row>
    <row r="213" spans="2:8">
      <c r="B213" s="2" t="s">
        <v>661</v>
      </c>
      <c r="C213" s="2">
        <v>23</v>
      </c>
      <c r="D213" s="2" t="s">
        <v>464</v>
      </c>
      <c r="E213" s="2"/>
      <c r="F213" s="2"/>
      <c r="G213" s="2"/>
      <c r="H213" s="2"/>
    </row>
    <row r="214" spans="2:8">
      <c r="B214" s="2" t="s">
        <v>662</v>
      </c>
      <c r="C214" s="2">
        <v>23</v>
      </c>
      <c r="D214" s="2" t="s">
        <v>464</v>
      </c>
      <c r="E214" s="2"/>
      <c r="F214" s="2"/>
      <c r="G214" s="2"/>
      <c r="H214" s="2"/>
    </row>
    <row r="215" spans="2:8">
      <c r="B215" s="2" t="s">
        <v>663</v>
      </c>
      <c r="C215" s="2">
        <v>23</v>
      </c>
      <c r="D215" s="2" t="s">
        <v>464</v>
      </c>
      <c r="E215" s="2"/>
      <c r="F215" s="2"/>
      <c r="G215" s="2"/>
      <c r="H215" s="2"/>
    </row>
    <row r="216" spans="2:8">
      <c r="B216" s="2" t="s">
        <v>664</v>
      </c>
      <c r="C216" s="2">
        <v>23</v>
      </c>
      <c r="D216" s="2" t="s">
        <v>464</v>
      </c>
      <c r="E216" s="2"/>
      <c r="F216" s="2"/>
      <c r="G216" s="2"/>
      <c r="H216" s="2"/>
    </row>
    <row r="217" spans="2:8">
      <c r="B217" s="2" t="s">
        <v>665</v>
      </c>
      <c r="C217" s="2">
        <v>23</v>
      </c>
      <c r="D217" s="2" t="s">
        <v>464</v>
      </c>
      <c r="E217" s="2"/>
      <c r="F217" s="2"/>
      <c r="G217" s="2"/>
      <c r="H217" s="2"/>
    </row>
    <row r="218" spans="2:8">
      <c r="B218" s="2" t="s">
        <v>666</v>
      </c>
      <c r="C218" s="2">
        <v>22</v>
      </c>
      <c r="D218" s="2" t="s">
        <v>464</v>
      </c>
      <c r="E218" s="2"/>
      <c r="F218" s="2"/>
      <c r="G218" s="2"/>
      <c r="H218" s="2"/>
    </row>
    <row r="219" spans="2:8">
      <c r="B219" s="2" t="s">
        <v>667</v>
      </c>
      <c r="C219" s="2">
        <v>22</v>
      </c>
      <c r="D219" s="2" t="s">
        <v>464</v>
      </c>
      <c r="E219" s="2"/>
      <c r="F219" s="2"/>
      <c r="G219" s="2"/>
      <c r="H219" s="2"/>
    </row>
    <row r="220" spans="2:8">
      <c r="B220" s="2" t="s">
        <v>668</v>
      </c>
      <c r="C220" s="2">
        <v>20</v>
      </c>
      <c r="D220" s="2" t="s">
        <v>464</v>
      </c>
      <c r="E220" s="2"/>
      <c r="F220" s="2"/>
      <c r="G220" s="2"/>
      <c r="H220" s="2"/>
    </row>
    <row r="221" spans="2:8">
      <c r="B221" s="2" t="s">
        <v>669</v>
      </c>
      <c r="C221" s="2">
        <v>19</v>
      </c>
      <c r="D221" s="2" t="s">
        <v>464</v>
      </c>
      <c r="E221" s="2"/>
      <c r="F221" s="2"/>
      <c r="G221" s="2"/>
      <c r="H221" s="2"/>
    </row>
    <row r="222" spans="2:8">
      <c r="B222" s="2" t="s">
        <v>670</v>
      </c>
      <c r="C222" s="2">
        <v>23</v>
      </c>
      <c r="D222" s="2" t="s">
        <v>464</v>
      </c>
      <c r="E222" s="2"/>
      <c r="F222" s="2"/>
      <c r="G222" s="2"/>
      <c r="H222" s="2"/>
    </row>
    <row r="223" spans="2:8">
      <c r="B223" s="2" t="s">
        <v>671</v>
      </c>
      <c r="C223" s="2">
        <v>26</v>
      </c>
      <c r="D223" s="2" t="s">
        <v>464</v>
      </c>
      <c r="E223" s="2"/>
      <c r="F223" s="2"/>
      <c r="G223" s="2"/>
      <c r="H223" s="2"/>
    </row>
    <row r="224" spans="2:8">
      <c r="B224" s="2" t="s">
        <v>672</v>
      </c>
      <c r="C224" s="2">
        <v>27</v>
      </c>
      <c r="D224" s="2" t="s">
        <v>464</v>
      </c>
      <c r="E224" s="2"/>
      <c r="F224" s="2"/>
      <c r="G224" s="2"/>
      <c r="H224" s="2"/>
    </row>
    <row r="225" spans="2:8">
      <c r="B225" s="2" t="s">
        <v>673</v>
      </c>
      <c r="C225" s="2">
        <v>27</v>
      </c>
      <c r="D225" s="2" t="s">
        <v>464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464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464</v>
      </c>
      <c r="E227" s="2"/>
      <c r="F227" s="2"/>
      <c r="G227" s="2"/>
      <c r="H227" s="2"/>
    </row>
    <row r="228" spans="2:8">
      <c r="B228" s="2" t="s">
        <v>676</v>
      </c>
      <c r="C228" s="2">
        <v>25</v>
      </c>
      <c r="D228" s="2" t="s">
        <v>464</v>
      </c>
      <c r="E228" s="2"/>
      <c r="F228" s="2"/>
      <c r="G228" s="2"/>
      <c r="H228" s="2"/>
    </row>
    <row r="229" spans="2:8">
      <c r="B229" s="2" t="s">
        <v>677</v>
      </c>
      <c r="C229" s="2">
        <v>23</v>
      </c>
      <c r="D229" s="2" t="s">
        <v>464</v>
      </c>
      <c r="E229" s="2"/>
      <c r="F229" s="2"/>
      <c r="G229" s="2"/>
      <c r="H229" s="2"/>
    </row>
    <row r="230" spans="2:8">
      <c r="B230" s="2" t="s">
        <v>678</v>
      </c>
      <c r="C230" s="2">
        <v>23</v>
      </c>
      <c r="D230" s="2" t="s">
        <v>464</v>
      </c>
      <c r="E230" s="2"/>
      <c r="F230" s="2"/>
      <c r="G230" s="2"/>
      <c r="H230" s="2"/>
    </row>
    <row r="231" spans="2:8">
      <c r="B231" s="2" t="s">
        <v>679</v>
      </c>
      <c r="C231" s="2">
        <v>27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30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31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31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31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31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23</v>
      </c>
      <c r="D238" s="2" t="s">
        <v>464</v>
      </c>
      <c r="E238" s="2"/>
      <c r="F238" s="2"/>
      <c r="G238" s="2"/>
      <c r="H238" s="2"/>
    </row>
    <row r="239" spans="2:8">
      <c r="B239" s="2" t="s">
        <v>687</v>
      </c>
      <c r="C239" s="2">
        <v>25</v>
      </c>
      <c r="D239" s="2" t="s">
        <v>464</v>
      </c>
      <c r="E239" s="2"/>
      <c r="F239" s="2"/>
      <c r="G239" s="2"/>
      <c r="H239" s="2"/>
    </row>
    <row r="240" spans="2:8">
      <c r="B240" s="2" t="s">
        <v>688</v>
      </c>
      <c r="C240" s="2">
        <v>25</v>
      </c>
      <c r="D240" s="2" t="s">
        <v>464</v>
      </c>
      <c r="E240" s="2"/>
      <c r="F240" s="2"/>
      <c r="G240" s="2"/>
      <c r="H240" s="2"/>
    </row>
    <row r="241" spans="2:8">
      <c r="B241" s="2" t="s">
        <v>689</v>
      </c>
      <c r="C241" s="2">
        <v>25</v>
      </c>
      <c r="D241" s="2" t="s">
        <v>464</v>
      </c>
      <c r="E241" s="2"/>
      <c r="F241" s="2"/>
      <c r="G241" s="2"/>
      <c r="H241" s="2"/>
    </row>
    <row r="242" spans="2:8">
      <c r="B242" s="2" t="s">
        <v>690</v>
      </c>
      <c r="C242" s="2">
        <v>25</v>
      </c>
      <c r="D242" s="2" t="s">
        <v>464</v>
      </c>
      <c r="E242" s="2"/>
      <c r="F242" s="2"/>
      <c r="G242" s="2"/>
      <c r="H242" s="2"/>
    </row>
    <row r="243" spans="2:8">
      <c r="B243" s="2" t="s">
        <v>691</v>
      </c>
      <c r="C243" s="2">
        <v>25</v>
      </c>
      <c r="D243" s="2" t="s">
        <v>464</v>
      </c>
      <c r="E243" s="2"/>
      <c r="F243" s="2"/>
      <c r="G243" s="2"/>
      <c r="H243" s="2"/>
    </row>
    <row r="244" spans="2:8">
      <c r="B244" s="2" t="s">
        <v>692</v>
      </c>
      <c r="C244" s="2">
        <v>25</v>
      </c>
      <c r="D244" s="2" t="s">
        <v>464</v>
      </c>
      <c r="E244" s="2"/>
      <c r="F244" s="2"/>
      <c r="G244" s="2"/>
      <c r="H244" s="2"/>
    </row>
    <row r="245" spans="2:8">
      <c r="B245" s="2" t="s">
        <v>693</v>
      </c>
      <c r="C245" s="2">
        <v>25</v>
      </c>
      <c r="D245" s="2" t="s">
        <v>464</v>
      </c>
      <c r="E245" s="2"/>
      <c r="F245" s="2"/>
      <c r="G245" s="2"/>
      <c r="H245" s="2"/>
    </row>
    <row r="246" spans="2:8">
      <c r="B246" s="2" t="s">
        <v>694</v>
      </c>
      <c r="C246" s="2">
        <v>22</v>
      </c>
      <c r="D246" s="2" t="s">
        <v>464</v>
      </c>
      <c r="E246" s="2"/>
      <c r="F246" s="2"/>
      <c r="G246" s="2"/>
      <c r="H246" s="2"/>
    </row>
    <row r="247" spans="2:8">
      <c r="B247" s="2" t="s">
        <v>695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29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32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27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30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27</v>
      </c>
      <c r="D257" s="2" t="s">
        <v>464</v>
      </c>
      <c r="E257" s="2"/>
      <c r="F257" s="2"/>
      <c r="G257" s="2"/>
      <c r="H257" s="2"/>
    </row>
    <row r="258" spans="2:8">
      <c r="B258" s="2" t="s">
        <v>706</v>
      </c>
      <c r="C258" s="2">
        <v>29</v>
      </c>
      <c r="D258" s="2" t="s">
        <v>464</v>
      </c>
      <c r="E258" s="2"/>
      <c r="F258" s="2"/>
      <c r="G258" s="2"/>
      <c r="H258" s="2"/>
    </row>
    <row r="259" spans="2:8">
      <c r="B259" s="2" t="s">
        <v>707</v>
      </c>
      <c r="C259" s="2">
        <v>29</v>
      </c>
      <c r="D259" s="2" t="s">
        <v>464</v>
      </c>
      <c r="E259" s="2"/>
      <c r="F259" s="2"/>
      <c r="G259" s="2"/>
      <c r="H259" s="2"/>
    </row>
    <row r="260" spans="2:8">
      <c r="B260" s="2" t="s">
        <v>708</v>
      </c>
      <c r="C260" s="2">
        <v>30</v>
      </c>
      <c r="D260" s="2" t="s">
        <v>464</v>
      </c>
      <c r="E260" s="2"/>
      <c r="F260" s="2"/>
      <c r="G260" s="2"/>
      <c r="H260" s="2"/>
    </row>
    <row r="261" spans="2:8">
      <c r="B261" s="2" t="s">
        <v>709</v>
      </c>
      <c r="C261" s="2">
        <v>30</v>
      </c>
      <c r="D261" s="2" t="s">
        <v>464</v>
      </c>
      <c r="E261" s="2"/>
      <c r="F261" s="2"/>
      <c r="G261" s="2"/>
      <c r="H261" s="2"/>
    </row>
    <row r="262" spans="2:8">
      <c r="B262" s="2" t="s">
        <v>710</v>
      </c>
      <c r="C262" s="2">
        <v>30</v>
      </c>
      <c r="D262" s="2" t="s">
        <v>464</v>
      </c>
      <c r="E262" s="2"/>
      <c r="F262" s="2"/>
      <c r="G262" s="2"/>
      <c r="H262" s="2"/>
    </row>
    <row r="263" spans="2:8">
      <c r="B263" s="2" t="s">
        <v>711</v>
      </c>
      <c r="C263" s="2">
        <v>27</v>
      </c>
      <c r="D263" s="2" t="s">
        <v>464</v>
      </c>
      <c r="E263" s="2"/>
      <c r="F263" s="2"/>
      <c r="G263" s="2"/>
      <c r="H263" s="2"/>
    </row>
    <row r="264" spans="2:8">
      <c r="B264" s="2" t="s">
        <v>712</v>
      </c>
      <c r="C264" s="2">
        <v>24</v>
      </c>
      <c r="D264" s="2" t="s">
        <v>464</v>
      </c>
      <c r="E264" s="2"/>
      <c r="F264" s="2"/>
      <c r="G264" s="2"/>
      <c r="H264" s="2"/>
    </row>
    <row r="265" spans="2:8">
      <c r="B265" s="2" t="s">
        <v>713</v>
      </c>
      <c r="C265" s="2">
        <v>32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34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34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34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28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23</v>
      </c>
      <c r="D271" s="2" t="s">
        <v>464</v>
      </c>
      <c r="E271" s="2"/>
      <c r="F271" s="2"/>
      <c r="G271" s="2"/>
      <c r="H271" s="2"/>
    </row>
    <row r="272" spans="2:8">
      <c r="B272" s="2" t="s">
        <v>720</v>
      </c>
      <c r="C272" s="2">
        <v>22</v>
      </c>
      <c r="D272" s="2" t="s">
        <v>464</v>
      </c>
      <c r="E272" s="2"/>
      <c r="F272" s="2"/>
      <c r="G272" s="2"/>
      <c r="H272" s="2"/>
    </row>
    <row r="273" spans="2:8">
      <c r="B273" s="2" t="s">
        <v>721</v>
      </c>
      <c r="C273" s="2">
        <v>22</v>
      </c>
      <c r="D273" s="2" t="s">
        <v>464</v>
      </c>
      <c r="E273" s="2"/>
      <c r="F273" s="2"/>
      <c r="G273" s="2"/>
      <c r="H273" s="2"/>
    </row>
    <row r="274" spans="2:8">
      <c r="B274" s="2" t="s">
        <v>722</v>
      </c>
      <c r="C274" s="2">
        <v>24</v>
      </c>
      <c r="D274" s="2" t="s">
        <v>464</v>
      </c>
      <c r="E274" s="2"/>
      <c r="F274" s="2"/>
      <c r="G274" s="2"/>
      <c r="H274" s="2"/>
    </row>
    <row r="275" spans="2:8">
      <c r="B275" s="2" t="s">
        <v>723</v>
      </c>
      <c r="C275" s="2">
        <v>25</v>
      </c>
      <c r="D275" s="2" t="s">
        <v>464</v>
      </c>
      <c r="E275" s="2"/>
      <c r="F275" s="2"/>
      <c r="G275" s="2"/>
      <c r="H275" s="2"/>
    </row>
    <row r="276" spans="2:8">
      <c r="B276" s="2" t="s">
        <v>724</v>
      </c>
      <c r="C276" s="2">
        <v>26</v>
      </c>
      <c r="D276" s="2" t="s">
        <v>464</v>
      </c>
      <c r="E276" s="2"/>
      <c r="F276" s="2"/>
      <c r="G276" s="2"/>
      <c r="H276" s="2"/>
    </row>
    <row r="277" spans="2:8">
      <c r="B277" s="2" t="s">
        <v>725</v>
      </c>
      <c r="C277" s="2">
        <v>26</v>
      </c>
      <c r="D277" s="2" t="s">
        <v>464</v>
      </c>
      <c r="E277" s="2"/>
      <c r="F277" s="2"/>
      <c r="G277" s="2"/>
      <c r="H277" s="2"/>
    </row>
    <row r="278" spans="2:8">
      <c r="B278" s="2" t="s">
        <v>726</v>
      </c>
      <c r="C278" s="2">
        <v>25</v>
      </c>
      <c r="D278" s="2" t="s">
        <v>464</v>
      </c>
      <c r="E278" s="2"/>
      <c r="F278" s="2"/>
      <c r="G278" s="2"/>
      <c r="H278" s="2"/>
    </row>
    <row r="279" spans="2:8">
      <c r="B279" s="2" t="s">
        <v>727</v>
      </c>
      <c r="C279" s="2">
        <v>21</v>
      </c>
      <c r="D279" s="2" t="s">
        <v>464</v>
      </c>
      <c r="E279" s="2"/>
      <c r="F279" s="2"/>
      <c r="G279" s="2"/>
      <c r="H279" s="2"/>
    </row>
    <row r="280" spans="2:8">
      <c r="B280" s="2" t="s">
        <v>728</v>
      </c>
      <c r="C280" s="2">
        <v>23</v>
      </c>
      <c r="D280" s="2" t="s">
        <v>464</v>
      </c>
      <c r="E280" s="2"/>
      <c r="F280" s="2"/>
      <c r="G280" s="2"/>
      <c r="H280" s="2"/>
    </row>
    <row r="281" spans="2:8">
      <c r="B281" s="2" t="s">
        <v>729</v>
      </c>
      <c r="C281" s="2">
        <v>24</v>
      </c>
      <c r="D281" s="2" t="s">
        <v>464</v>
      </c>
      <c r="E281" s="2"/>
      <c r="F281" s="2"/>
      <c r="G281" s="2"/>
      <c r="H281" s="2"/>
    </row>
    <row r="282" spans="2:8">
      <c r="B282" s="2" t="s">
        <v>730</v>
      </c>
      <c r="C282" s="2">
        <v>23</v>
      </c>
      <c r="D282" s="2" t="s">
        <v>464</v>
      </c>
      <c r="E282" s="2"/>
      <c r="F282" s="2"/>
      <c r="G282" s="2"/>
      <c r="H282" s="2"/>
    </row>
    <row r="283" spans="2:8">
      <c r="B283" s="2" t="s">
        <v>731</v>
      </c>
      <c r="C283" s="2">
        <v>22</v>
      </c>
      <c r="D283" s="2" t="s">
        <v>464</v>
      </c>
      <c r="E283" s="2"/>
      <c r="F283" s="2"/>
      <c r="G283" s="2"/>
      <c r="H283" s="2"/>
    </row>
    <row r="284" spans="2:8">
      <c r="B284" s="2" t="s">
        <v>732</v>
      </c>
      <c r="C284" s="2">
        <v>22</v>
      </c>
      <c r="D284" s="2" t="s">
        <v>464</v>
      </c>
      <c r="E284" s="2"/>
      <c r="F284" s="2"/>
      <c r="G284" s="2"/>
      <c r="H284" s="2"/>
    </row>
    <row r="285" spans="2:8">
      <c r="B285" s="2" t="s">
        <v>733</v>
      </c>
      <c r="C285" s="2">
        <v>24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29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30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20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18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20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21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27</v>
      </c>
      <c r="D294" s="2" t="s">
        <v>464</v>
      </c>
      <c r="E294" s="2"/>
      <c r="F294" s="2"/>
      <c r="G294" s="2"/>
      <c r="H294" s="2"/>
    </row>
    <row r="295" spans="2:8">
      <c r="B295" s="2" t="s">
        <v>743</v>
      </c>
      <c r="C295" s="2">
        <v>27</v>
      </c>
      <c r="D295" s="2" t="s">
        <v>464</v>
      </c>
      <c r="E295" s="2"/>
      <c r="F295" s="2"/>
      <c r="G295" s="2"/>
      <c r="H295" s="2"/>
    </row>
    <row r="296" spans="2:8">
      <c r="B296" s="2" t="s">
        <v>744</v>
      </c>
      <c r="C296" s="2">
        <v>27</v>
      </c>
      <c r="D296" s="2" t="s">
        <v>464</v>
      </c>
      <c r="E296" s="2"/>
      <c r="F296" s="2"/>
      <c r="G296" s="2"/>
      <c r="H296" s="2"/>
    </row>
    <row r="297" spans="2:8">
      <c r="B297" s="2" t="s">
        <v>745</v>
      </c>
      <c r="C297" s="2">
        <v>27</v>
      </c>
      <c r="D297" s="2" t="s">
        <v>464</v>
      </c>
      <c r="E297" s="2"/>
      <c r="F297" s="2"/>
      <c r="G297" s="2"/>
      <c r="H297" s="2"/>
    </row>
    <row r="298" spans="2:8">
      <c r="B298" s="2" t="s">
        <v>746</v>
      </c>
      <c r="C298" s="2">
        <v>23</v>
      </c>
      <c r="D298" s="2" t="s">
        <v>464</v>
      </c>
      <c r="E298" s="2"/>
      <c r="F298" s="2"/>
      <c r="G298" s="2"/>
      <c r="H298" s="2"/>
    </row>
    <row r="299" spans="2:8">
      <c r="B299" s="2" t="s">
        <v>747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29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15</v>
      </c>
      <c r="D303" s="2" t="s">
        <v>464</v>
      </c>
      <c r="E303" s="2"/>
      <c r="F303" s="2"/>
      <c r="G303" s="2"/>
      <c r="H303" s="2"/>
    </row>
    <row r="304" spans="2:8">
      <c r="B304" s="2" t="s">
        <v>752</v>
      </c>
      <c r="C304" s="2">
        <v>22</v>
      </c>
      <c r="D304" s="2" t="s">
        <v>464</v>
      </c>
      <c r="E304" s="2"/>
      <c r="F304" s="2"/>
      <c r="G304" s="2"/>
      <c r="H304" s="2"/>
    </row>
    <row r="305" spans="2:8">
      <c r="B305" s="2" t="s">
        <v>753</v>
      </c>
      <c r="C305" s="2">
        <v>22</v>
      </c>
      <c r="D305" s="2" t="s">
        <v>464</v>
      </c>
      <c r="E305" s="2"/>
      <c r="F305" s="2"/>
      <c r="G305" s="2"/>
      <c r="H305" s="2"/>
    </row>
    <row r="306" spans="2:8">
      <c r="B306" s="2" t="s">
        <v>754</v>
      </c>
      <c r="C306" s="2">
        <v>22</v>
      </c>
      <c r="D306" s="2" t="s">
        <v>464</v>
      </c>
      <c r="E306" s="2"/>
      <c r="F306" s="2"/>
      <c r="G306" s="2"/>
      <c r="H306" s="2"/>
    </row>
    <row r="307" spans="2:8">
      <c r="B307" s="2" t="s">
        <v>755</v>
      </c>
      <c r="C307" s="2">
        <v>19</v>
      </c>
      <c r="D307" s="2" t="s">
        <v>464</v>
      </c>
      <c r="E307" s="2"/>
      <c r="F307" s="2"/>
      <c r="G307" s="2"/>
      <c r="H307" s="2"/>
    </row>
    <row r="308" spans="2:8">
      <c r="B308" s="2" t="s">
        <v>756</v>
      </c>
      <c r="C308" s="2">
        <v>32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33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33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32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31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30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19</v>
      </c>
      <c r="D314" s="2" t="s">
        <v>464</v>
      </c>
      <c r="E314" s="2"/>
      <c r="F314" s="2"/>
      <c r="G314" s="2"/>
      <c r="H314" s="2"/>
    </row>
    <row r="315" spans="2:8">
      <c r="B315" s="2" t="s">
        <v>763</v>
      </c>
      <c r="C315" s="2">
        <v>23</v>
      </c>
      <c r="D315" s="2" t="s">
        <v>464</v>
      </c>
      <c r="E315" s="2"/>
      <c r="F315" s="2"/>
      <c r="G315" s="2"/>
      <c r="H315" s="2"/>
    </row>
    <row r="316" spans="2:8">
      <c r="B316" s="2" t="s">
        <v>764</v>
      </c>
      <c r="C316" s="2">
        <v>26</v>
      </c>
      <c r="D316" s="2" t="s">
        <v>464</v>
      </c>
      <c r="E316" s="2"/>
      <c r="F316" s="2"/>
      <c r="G316" s="2"/>
      <c r="H316" s="2"/>
    </row>
    <row r="317" spans="2:8">
      <c r="B317" s="2" t="s">
        <v>765</v>
      </c>
      <c r="C317" s="2">
        <v>28</v>
      </c>
      <c r="D317" s="2" t="s">
        <v>464</v>
      </c>
      <c r="E317" s="2"/>
      <c r="F317" s="2"/>
      <c r="G317" s="2"/>
      <c r="H317" s="2"/>
    </row>
    <row r="318" spans="2:8">
      <c r="B318" s="2" t="s">
        <v>766</v>
      </c>
      <c r="C318" s="2">
        <v>23</v>
      </c>
      <c r="D318" s="2" t="s">
        <v>464</v>
      </c>
      <c r="E318" s="2"/>
      <c r="F318" s="2"/>
      <c r="G318" s="2"/>
      <c r="H318" s="2"/>
    </row>
    <row r="319" spans="2:8">
      <c r="B319" s="2" t="s">
        <v>767</v>
      </c>
      <c r="C319" s="2">
        <v>24</v>
      </c>
      <c r="D319" s="2" t="s">
        <v>464</v>
      </c>
      <c r="E319" s="2"/>
      <c r="F319" s="2"/>
      <c r="G319" s="2"/>
      <c r="H319" s="2"/>
    </row>
    <row r="320" spans="2:8">
      <c r="B320" s="2" t="s">
        <v>768</v>
      </c>
      <c r="C320" s="2">
        <v>26</v>
      </c>
      <c r="D320" s="2" t="s">
        <v>464</v>
      </c>
      <c r="E320" s="2"/>
      <c r="F320" s="2"/>
      <c r="G320" s="2"/>
      <c r="H320" s="2"/>
    </row>
    <row r="321" spans="2:8">
      <c r="B321" s="2" t="s">
        <v>769</v>
      </c>
      <c r="C321" s="2">
        <v>24</v>
      </c>
      <c r="D321" s="2" t="s">
        <v>464</v>
      </c>
      <c r="E321" s="2"/>
      <c r="F321" s="2"/>
      <c r="G321" s="2"/>
      <c r="H321" s="2"/>
    </row>
    <row r="322" spans="2:8">
      <c r="B322" s="2" t="s">
        <v>770</v>
      </c>
      <c r="C322" s="2">
        <v>23</v>
      </c>
      <c r="D322" s="2" t="s">
        <v>464</v>
      </c>
      <c r="E322" s="2"/>
      <c r="F322" s="2"/>
      <c r="G322" s="2"/>
      <c r="H322" s="2"/>
    </row>
    <row r="323" spans="2:8">
      <c r="B323" s="2" t="s">
        <v>771</v>
      </c>
      <c r="C323" s="2">
        <v>28</v>
      </c>
      <c r="D323" s="2" t="s">
        <v>464</v>
      </c>
      <c r="E323" s="2"/>
      <c r="F323" s="2"/>
      <c r="G323" s="2"/>
      <c r="H323" s="2"/>
    </row>
    <row r="324" spans="2:8">
      <c r="B324" s="2" t="s">
        <v>772</v>
      </c>
      <c r="C324" s="2">
        <v>28</v>
      </c>
      <c r="D324" s="2" t="s">
        <v>464</v>
      </c>
      <c r="E324" s="2"/>
      <c r="F324" s="2"/>
      <c r="G324" s="2"/>
      <c r="H324" s="2"/>
    </row>
    <row r="325" spans="2:8">
      <c r="B325" s="2" t="s">
        <v>773</v>
      </c>
      <c r="C325" s="2">
        <v>26</v>
      </c>
      <c r="D325" s="2" t="s">
        <v>464</v>
      </c>
      <c r="E325" s="2"/>
      <c r="F325" s="2"/>
      <c r="G325" s="2"/>
      <c r="H325" s="2"/>
    </row>
    <row r="326" spans="2:8">
      <c r="B326" s="2" t="s">
        <v>774</v>
      </c>
      <c r="C326" s="2">
        <v>22</v>
      </c>
      <c r="D326" s="2" t="s">
        <v>464</v>
      </c>
      <c r="E326" s="2"/>
      <c r="F326" s="2"/>
      <c r="G326" s="2"/>
      <c r="H326" s="2"/>
    </row>
    <row r="327" spans="2:8">
      <c r="B327" s="2" t="s">
        <v>775</v>
      </c>
      <c r="C327" s="2">
        <v>23</v>
      </c>
      <c r="D327" s="2" t="s">
        <v>464</v>
      </c>
      <c r="E327" s="2"/>
      <c r="F327" s="2"/>
      <c r="G327" s="2"/>
      <c r="H327" s="2"/>
    </row>
    <row r="328" spans="2:8">
      <c r="B328" s="2" t="s">
        <v>776</v>
      </c>
      <c r="C328" s="2">
        <v>26</v>
      </c>
      <c r="D328" s="2" t="s">
        <v>464</v>
      </c>
      <c r="E328" s="2"/>
      <c r="F328" s="2"/>
      <c r="G328" s="2"/>
      <c r="H328" s="2"/>
    </row>
    <row r="329" spans="2:8">
      <c r="B329" s="2" t="s">
        <v>777</v>
      </c>
      <c r="C329" s="2">
        <v>31</v>
      </c>
      <c r="D329" s="2" t="s">
        <v>464</v>
      </c>
      <c r="E329" s="2"/>
      <c r="F329" s="2"/>
      <c r="G329" s="2"/>
      <c r="H329" s="2"/>
    </row>
    <row r="330" spans="2:8">
      <c r="B330" s="2" t="s">
        <v>778</v>
      </c>
      <c r="C330" s="2">
        <v>36</v>
      </c>
      <c r="D330" s="2" t="s">
        <v>464</v>
      </c>
      <c r="E330" s="2"/>
      <c r="F330" s="2"/>
      <c r="G330" s="2"/>
      <c r="H330" s="2"/>
    </row>
    <row r="331" spans="2:8">
      <c r="B331" s="2" t="s">
        <v>779</v>
      </c>
      <c r="C331" s="2">
        <v>35</v>
      </c>
      <c r="D331" s="2" t="s">
        <v>464</v>
      </c>
      <c r="E331" s="2"/>
      <c r="F331" s="2"/>
      <c r="G331" s="2"/>
      <c r="H331" s="2"/>
    </row>
    <row r="332" spans="2:8">
      <c r="B332" s="2" t="s">
        <v>780</v>
      </c>
      <c r="C332" s="2">
        <v>31</v>
      </c>
      <c r="D332" s="2" t="s">
        <v>464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464</v>
      </c>
      <c r="E333" s="2"/>
      <c r="F333" s="2"/>
      <c r="G333" s="2"/>
      <c r="H333" s="2"/>
    </row>
    <row r="334" spans="2:8">
      <c r="B334" s="2" t="s">
        <v>782</v>
      </c>
      <c r="C334" s="2">
        <v>24</v>
      </c>
      <c r="D334" s="2" t="s">
        <v>464</v>
      </c>
      <c r="E334" s="2"/>
      <c r="F334" s="2"/>
      <c r="G334" s="2"/>
      <c r="H334" s="2"/>
    </row>
    <row r="335" spans="2:8">
      <c r="B335" s="2" t="s">
        <v>783</v>
      </c>
      <c r="C335" s="2">
        <v>22</v>
      </c>
      <c r="D335" s="2" t="s">
        <v>464</v>
      </c>
      <c r="E335" s="2"/>
      <c r="F335" s="2"/>
      <c r="G335" s="2"/>
      <c r="H335" s="2"/>
    </row>
    <row r="336" spans="2:8">
      <c r="B336" s="2" t="s">
        <v>784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26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26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25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33</v>
      </c>
      <c r="D342" s="2" t="s">
        <v>464</v>
      </c>
      <c r="E342" s="2"/>
      <c r="F342" s="2"/>
      <c r="G342" s="2"/>
      <c r="H342" s="2"/>
    </row>
    <row r="343" spans="2:8">
      <c r="B343" s="2" t="s">
        <v>791</v>
      </c>
      <c r="C343" s="2">
        <v>33</v>
      </c>
      <c r="D343" s="2" t="s">
        <v>464</v>
      </c>
      <c r="E343" s="2"/>
      <c r="F343" s="2"/>
      <c r="G343" s="2"/>
      <c r="H343" s="2"/>
    </row>
    <row r="344" spans="2:8">
      <c r="B344" s="2" t="s">
        <v>792</v>
      </c>
      <c r="C344" s="2">
        <v>29</v>
      </c>
      <c r="D344" s="2" t="s">
        <v>464</v>
      </c>
      <c r="E344" s="2"/>
      <c r="F344" s="2"/>
      <c r="G344" s="2"/>
      <c r="H344" s="2"/>
    </row>
    <row r="345" spans="2:8">
      <c r="B345" s="2" t="s">
        <v>793</v>
      </c>
      <c r="C345" s="2">
        <v>36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37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39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38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34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25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26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26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26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26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25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24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22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21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32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33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33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33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30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26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22</v>
      </c>
      <c r="D367" s="2" t="s">
        <v>464</v>
      </c>
      <c r="E367" s="2"/>
      <c r="F367" s="2"/>
      <c r="G367" s="2"/>
      <c r="H367" s="2"/>
    </row>
    <row r="368" spans="2:8">
      <c r="B368" s="2" t="s">
        <v>816</v>
      </c>
      <c r="C368" s="2">
        <v>25</v>
      </c>
      <c r="D368" s="2" t="s">
        <v>464</v>
      </c>
      <c r="E368" s="2"/>
      <c r="F368" s="2"/>
      <c r="G368" s="2"/>
      <c r="H368" s="2"/>
    </row>
    <row r="369" spans="2:8">
      <c r="B369" s="2" t="s">
        <v>817</v>
      </c>
      <c r="C369" s="2">
        <v>28</v>
      </c>
      <c r="D369" s="2" t="s">
        <v>464</v>
      </c>
      <c r="E369" s="2"/>
      <c r="F369" s="2"/>
      <c r="G369" s="2"/>
      <c r="H369" s="2"/>
    </row>
    <row r="370" spans="2:8">
      <c r="B370" s="2" t="s">
        <v>818</v>
      </c>
      <c r="C370" s="2">
        <v>30</v>
      </c>
      <c r="D370" s="2" t="s">
        <v>464</v>
      </c>
      <c r="E370" s="2"/>
      <c r="F370" s="2"/>
      <c r="G370" s="2"/>
      <c r="H370" s="2"/>
    </row>
    <row r="371" spans="2:8">
      <c r="B371" s="2" t="s">
        <v>819</v>
      </c>
      <c r="C371" s="2">
        <v>32</v>
      </c>
      <c r="D371" s="2" t="s">
        <v>464</v>
      </c>
      <c r="E371" s="2"/>
      <c r="F371" s="2"/>
      <c r="G371" s="2"/>
      <c r="H371" s="2"/>
    </row>
    <row r="372" spans="2:8">
      <c r="B372" s="2" t="s">
        <v>820</v>
      </c>
      <c r="C372" s="2">
        <v>32</v>
      </c>
      <c r="D372" s="2" t="s">
        <v>464</v>
      </c>
      <c r="E372" s="2"/>
      <c r="F372" s="2"/>
      <c r="G372" s="2"/>
      <c r="H372" s="2"/>
    </row>
    <row r="373" spans="2:8">
      <c r="B373" s="2" t="s">
        <v>821</v>
      </c>
      <c r="C373" s="2">
        <v>32</v>
      </c>
      <c r="D373" s="2" t="s">
        <v>464</v>
      </c>
      <c r="E373" s="2"/>
      <c r="F373" s="2"/>
      <c r="G373" s="2"/>
      <c r="H373" s="2"/>
    </row>
    <row r="374" spans="2:8">
      <c r="B374" s="2" t="s">
        <v>822</v>
      </c>
      <c r="C374" s="2">
        <v>28</v>
      </c>
      <c r="D374" s="2" t="s">
        <v>464</v>
      </c>
      <c r="E374" s="2"/>
      <c r="F374" s="2"/>
      <c r="G374" s="2"/>
      <c r="H374" s="2"/>
    </row>
    <row r="375" spans="2:8">
      <c r="B375" s="2" t="s">
        <v>823</v>
      </c>
      <c r="C375" s="2">
        <v>30</v>
      </c>
      <c r="D375" s="2" t="s">
        <v>464</v>
      </c>
      <c r="E375" s="2"/>
      <c r="F375" s="2"/>
      <c r="G375" s="2"/>
      <c r="H375" s="2"/>
    </row>
    <row r="376" spans="2:8">
      <c r="B376" s="2" t="s">
        <v>824</v>
      </c>
      <c r="C376" s="2">
        <v>31</v>
      </c>
      <c r="D376" s="2" t="s">
        <v>464</v>
      </c>
      <c r="E376" s="2"/>
      <c r="F376" s="2"/>
      <c r="G376" s="2"/>
      <c r="H376" s="2"/>
    </row>
    <row r="377" spans="2:8">
      <c r="B377" s="2" t="s">
        <v>825</v>
      </c>
      <c r="C377" s="2">
        <v>30</v>
      </c>
      <c r="D377" s="2" t="s">
        <v>464</v>
      </c>
      <c r="E377" s="2"/>
      <c r="F377" s="2"/>
      <c r="G377" s="2"/>
      <c r="H377" s="2"/>
    </row>
    <row r="378" spans="2:8">
      <c r="B378" s="2" t="s">
        <v>826</v>
      </c>
      <c r="C378" s="2">
        <v>30</v>
      </c>
      <c r="D378" s="2" t="s">
        <v>464</v>
      </c>
      <c r="E378" s="2"/>
      <c r="F378" s="2"/>
      <c r="G378" s="2"/>
      <c r="H378" s="2"/>
    </row>
    <row r="379" spans="2:8">
      <c r="B379" s="2" t="s">
        <v>827</v>
      </c>
      <c r="C379" s="2">
        <v>32</v>
      </c>
      <c r="D379" s="2" t="s">
        <v>464</v>
      </c>
      <c r="E379" s="2"/>
      <c r="F379" s="2"/>
      <c r="G379" s="2"/>
      <c r="H379" s="2"/>
    </row>
    <row r="380" spans="2:8">
      <c r="B380" s="2" t="s">
        <v>828</v>
      </c>
      <c r="C380" s="2">
        <v>29</v>
      </c>
      <c r="D380" s="2" t="s">
        <v>464</v>
      </c>
      <c r="E380" s="2"/>
      <c r="F380" s="2"/>
      <c r="G380" s="2"/>
      <c r="H380" s="2"/>
    </row>
    <row r="381" spans="2:8">
      <c r="B381" s="2" t="s">
        <v>829</v>
      </c>
      <c r="C381" s="2">
        <v>29</v>
      </c>
      <c r="D381" s="2" t="s">
        <v>464</v>
      </c>
      <c r="E381" s="2"/>
      <c r="F381" s="2"/>
      <c r="G381" s="2"/>
      <c r="H381" s="2"/>
    </row>
    <row r="382" spans="2:8">
      <c r="B382" s="2" t="s">
        <v>830</v>
      </c>
      <c r="C382" s="2">
        <v>32</v>
      </c>
      <c r="D382" s="2" t="s">
        <v>464</v>
      </c>
      <c r="E382" s="2"/>
      <c r="F382" s="2"/>
      <c r="G382" s="2"/>
      <c r="H382" s="2"/>
    </row>
    <row r="383" spans="2:8">
      <c r="B383" s="2" t="s">
        <v>831</v>
      </c>
      <c r="C383" s="2">
        <v>33</v>
      </c>
      <c r="D383" s="2" t="s">
        <v>464</v>
      </c>
      <c r="E383" s="2"/>
      <c r="F383" s="2"/>
      <c r="G383" s="2"/>
      <c r="H383" s="2"/>
    </row>
    <row r="384" spans="2:8">
      <c r="B384" s="2" t="s">
        <v>832</v>
      </c>
      <c r="C384" s="2">
        <v>32</v>
      </c>
      <c r="D384" s="2" t="s">
        <v>464</v>
      </c>
      <c r="E384" s="2"/>
      <c r="F384" s="2"/>
      <c r="G384" s="2"/>
      <c r="H384" s="2"/>
    </row>
    <row r="385" spans="2:8">
      <c r="B385" s="2" t="s">
        <v>833</v>
      </c>
      <c r="C385" s="2">
        <v>30</v>
      </c>
      <c r="D385" s="2" t="s">
        <v>464</v>
      </c>
      <c r="E385" s="2"/>
      <c r="F385" s="2"/>
      <c r="G385" s="2"/>
      <c r="H385" s="2"/>
    </row>
    <row r="386" spans="2:8">
      <c r="B386" s="2" t="s">
        <v>834</v>
      </c>
      <c r="C386" s="2">
        <v>27</v>
      </c>
      <c r="D386" s="2" t="s">
        <v>464</v>
      </c>
      <c r="E386" s="2"/>
      <c r="F386" s="2"/>
      <c r="G386" s="2"/>
      <c r="H386" s="2"/>
    </row>
    <row r="387" spans="2:8">
      <c r="B387" s="2" t="s">
        <v>835</v>
      </c>
      <c r="C387" s="2">
        <v>23</v>
      </c>
      <c r="D387" s="2" t="s">
        <v>464</v>
      </c>
      <c r="E387" s="2"/>
      <c r="F387" s="2"/>
      <c r="G387" s="2"/>
      <c r="H387" s="2"/>
    </row>
    <row r="388" spans="2:8">
      <c r="B388" s="2" t="s">
        <v>836</v>
      </c>
      <c r="C388" s="2">
        <v>25</v>
      </c>
      <c r="D388" s="2" t="s">
        <v>464</v>
      </c>
      <c r="E388" s="2"/>
      <c r="F388" s="2"/>
      <c r="G388" s="2"/>
      <c r="H388" s="2"/>
    </row>
    <row r="389" spans="2:8">
      <c r="B389" s="2" t="s">
        <v>837</v>
      </c>
      <c r="C389" s="2">
        <v>25</v>
      </c>
      <c r="D389" s="2" t="s">
        <v>464</v>
      </c>
      <c r="E389" s="2"/>
      <c r="F389" s="2"/>
      <c r="G389" s="2"/>
      <c r="H389" s="2"/>
    </row>
    <row r="390" spans="2:8">
      <c r="B390" s="2" t="s">
        <v>838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22</v>
      </c>
      <c r="D394" s="2" t="s">
        <v>464</v>
      </c>
      <c r="E394" s="2"/>
      <c r="F394" s="2"/>
      <c r="G394" s="2"/>
      <c r="H394" s="2"/>
    </row>
    <row r="395" spans="2:8">
      <c r="B395" s="2" t="s">
        <v>843</v>
      </c>
      <c r="C395" s="2">
        <v>24</v>
      </c>
      <c r="D395" s="2" t="s">
        <v>464</v>
      </c>
      <c r="E395" s="2"/>
      <c r="F395" s="2"/>
      <c r="G395" s="2"/>
      <c r="H395" s="2"/>
    </row>
    <row r="396" spans="2:8">
      <c r="B396" s="2" t="s">
        <v>844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20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31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34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35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35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25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24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16</v>
      </c>
      <c r="D405" s="2" t="s">
        <v>464</v>
      </c>
      <c r="E405" s="2"/>
      <c r="F405" s="2"/>
      <c r="G405" s="2"/>
      <c r="H405" s="2"/>
    </row>
    <row r="406" spans="2:8">
      <c r="B406" s="2" t="s">
        <v>854</v>
      </c>
      <c r="C406" s="2">
        <v>16</v>
      </c>
      <c r="D406" s="2" t="s">
        <v>464</v>
      </c>
      <c r="E406" s="2"/>
      <c r="F406" s="2"/>
      <c r="G406" s="2"/>
      <c r="H406" s="2"/>
    </row>
    <row r="407" spans="2:8">
      <c r="B407" s="2" t="s">
        <v>855</v>
      </c>
      <c r="C407" s="2">
        <v>19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20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21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27</v>
      </c>
      <c r="D410" s="2" t="s">
        <v>464</v>
      </c>
      <c r="E410" s="2"/>
      <c r="F410" s="2"/>
      <c r="G410" s="2"/>
      <c r="H410" s="2"/>
    </row>
    <row r="411" spans="2:8">
      <c r="B411" s="2" t="s">
        <v>859</v>
      </c>
      <c r="C411" s="2">
        <v>29</v>
      </c>
      <c r="D411" s="2" t="s">
        <v>464</v>
      </c>
      <c r="E411" s="2"/>
      <c r="F411" s="2"/>
      <c r="G411" s="2"/>
      <c r="H411" s="2"/>
    </row>
    <row r="412" spans="2:8">
      <c r="B412" s="2" t="s">
        <v>860</v>
      </c>
      <c r="C412" s="2">
        <v>29</v>
      </c>
      <c r="D412" s="2" t="s">
        <v>464</v>
      </c>
      <c r="E412" s="2"/>
      <c r="F412" s="2"/>
      <c r="G412" s="2"/>
      <c r="H412" s="2"/>
    </row>
    <row r="413" spans="2:8">
      <c r="B413" s="2" t="s">
        <v>861</v>
      </c>
      <c r="C413" s="2">
        <v>27</v>
      </c>
      <c r="D413" s="2" t="s">
        <v>464</v>
      </c>
      <c r="E413" s="2"/>
      <c r="F413" s="2"/>
      <c r="G413" s="2"/>
      <c r="H413" s="2"/>
    </row>
    <row r="414" spans="2:8">
      <c r="B414" s="2" t="s">
        <v>862</v>
      </c>
      <c r="C414" s="2">
        <v>24</v>
      </c>
      <c r="D414" s="2" t="s">
        <v>464</v>
      </c>
      <c r="E414" s="2"/>
      <c r="F414" s="2"/>
      <c r="G414" s="2"/>
      <c r="H414" s="2"/>
    </row>
    <row r="415" spans="2:8">
      <c r="B415" s="2" t="s">
        <v>863</v>
      </c>
      <c r="C415" s="2">
        <v>22</v>
      </c>
      <c r="D415" s="2" t="s">
        <v>464</v>
      </c>
      <c r="E415" s="2"/>
      <c r="F415" s="2"/>
      <c r="G415" s="2"/>
      <c r="H415" s="2"/>
    </row>
    <row r="416" spans="2:8">
      <c r="B416" s="2" t="s">
        <v>864</v>
      </c>
      <c r="C416" s="2">
        <v>19</v>
      </c>
      <c r="D416" s="2" t="s">
        <v>464</v>
      </c>
      <c r="E416" s="2"/>
      <c r="F416" s="2"/>
      <c r="G416" s="2"/>
      <c r="H416" s="2"/>
    </row>
    <row r="417" spans="2:8">
      <c r="B417" s="2" t="s">
        <v>865</v>
      </c>
      <c r="C417" s="2">
        <v>32</v>
      </c>
      <c r="D417" s="2" t="s">
        <v>464</v>
      </c>
      <c r="E417" s="2"/>
      <c r="F417" s="2"/>
      <c r="G417" s="2"/>
      <c r="H417" s="2"/>
    </row>
    <row r="418" spans="2:8">
      <c r="B418" s="2" t="s">
        <v>866</v>
      </c>
      <c r="C418" s="2">
        <v>34</v>
      </c>
      <c r="D418" s="2" t="s">
        <v>464</v>
      </c>
      <c r="E418" s="2"/>
      <c r="F418" s="2"/>
      <c r="G418" s="2"/>
      <c r="H418" s="2"/>
    </row>
    <row r="419" spans="2:8">
      <c r="B419" s="2" t="s">
        <v>867</v>
      </c>
      <c r="C419" s="2">
        <v>32</v>
      </c>
      <c r="D419" s="2" t="s">
        <v>464</v>
      </c>
      <c r="E419" s="2"/>
      <c r="F419" s="2"/>
      <c r="G419" s="2"/>
      <c r="H419" s="2"/>
    </row>
    <row r="420" spans="2:8">
      <c r="B420" s="2" t="s">
        <v>868</v>
      </c>
      <c r="C420" s="2">
        <v>30</v>
      </c>
      <c r="D420" s="2" t="s">
        <v>464</v>
      </c>
      <c r="E420" s="2"/>
      <c r="F420" s="2"/>
      <c r="G420" s="2"/>
      <c r="H420" s="2"/>
    </row>
    <row r="421" spans="2:8">
      <c r="B421" s="2" t="s">
        <v>869</v>
      </c>
      <c r="C421" s="2">
        <v>30</v>
      </c>
      <c r="D421" s="2" t="s">
        <v>464</v>
      </c>
      <c r="E421" s="2"/>
      <c r="F421" s="2"/>
      <c r="G421" s="2"/>
      <c r="H421" s="2"/>
    </row>
    <row r="422" spans="2:8">
      <c r="B422" s="2" t="s">
        <v>870</v>
      </c>
      <c r="C422" s="2">
        <v>30</v>
      </c>
      <c r="D422" s="2" t="s">
        <v>464</v>
      </c>
      <c r="E422" s="2"/>
      <c r="F422" s="2"/>
      <c r="G422" s="2"/>
      <c r="H422" s="2"/>
    </row>
    <row r="423" spans="2:8">
      <c r="B423" s="2" t="s">
        <v>871</v>
      </c>
      <c r="C423" s="2">
        <v>36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38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39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38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33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21</v>
      </c>
      <c r="D429" s="2" t="s">
        <v>464</v>
      </c>
      <c r="E429" s="2"/>
      <c r="F429" s="2"/>
      <c r="G429" s="2"/>
      <c r="H429" s="2"/>
    </row>
    <row r="430" spans="2:8">
      <c r="B430" s="2" t="s">
        <v>878</v>
      </c>
      <c r="C430" s="2">
        <v>24</v>
      </c>
      <c r="D430" s="2" t="s">
        <v>464</v>
      </c>
      <c r="E430" s="2"/>
      <c r="F430" s="2"/>
      <c r="G430" s="2"/>
      <c r="H430" s="2"/>
    </row>
    <row r="431" spans="2:8">
      <c r="B431" s="2" t="s">
        <v>879</v>
      </c>
      <c r="C431" s="2">
        <v>30</v>
      </c>
      <c r="D431" s="2" t="s">
        <v>464</v>
      </c>
      <c r="E431" s="2"/>
      <c r="F431" s="2"/>
      <c r="G431" s="2"/>
      <c r="H431" s="2"/>
    </row>
    <row r="432" spans="2:8">
      <c r="B432" s="2" t="s">
        <v>880</v>
      </c>
      <c r="C432" s="2">
        <v>32</v>
      </c>
      <c r="D432" s="2" t="s">
        <v>464</v>
      </c>
      <c r="E432" s="2"/>
      <c r="F432" s="2"/>
      <c r="G432" s="2"/>
      <c r="H432" s="2"/>
    </row>
    <row r="433" spans="2:8">
      <c r="B433" s="2" t="s">
        <v>881</v>
      </c>
      <c r="C433" s="2">
        <v>32</v>
      </c>
      <c r="D433" s="2" t="s">
        <v>464</v>
      </c>
      <c r="E433" s="2"/>
      <c r="F433" s="2"/>
      <c r="G433" s="2"/>
      <c r="H433" s="2"/>
    </row>
    <row r="434" spans="2:8">
      <c r="B434" s="2" t="s">
        <v>882</v>
      </c>
      <c r="C434" s="2">
        <v>32</v>
      </c>
      <c r="D434" s="2" t="s">
        <v>464</v>
      </c>
      <c r="E434" s="2"/>
      <c r="F434" s="2"/>
      <c r="G434" s="2"/>
      <c r="H434" s="2"/>
    </row>
    <row r="435" spans="2:8">
      <c r="B435" s="2" t="s">
        <v>883</v>
      </c>
      <c r="C435" s="2">
        <v>30</v>
      </c>
      <c r="D435" s="2" t="s">
        <v>464</v>
      </c>
      <c r="E435" s="2"/>
      <c r="F435" s="2"/>
      <c r="G435" s="2"/>
      <c r="H435" s="2"/>
    </row>
    <row r="436" spans="2:8">
      <c r="B436" s="2" t="s">
        <v>884</v>
      </c>
      <c r="C436" s="2">
        <v>25</v>
      </c>
      <c r="D436" s="2" t="s">
        <v>464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464</v>
      </c>
      <c r="E437" s="2"/>
      <c r="F437" s="2"/>
      <c r="G437" s="2"/>
      <c r="H437" s="2"/>
    </row>
    <row r="438" spans="2:8">
      <c r="B438" s="2" t="s">
        <v>886</v>
      </c>
      <c r="C438" s="2">
        <v>32</v>
      </c>
      <c r="D438" s="2" t="s">
        <v>464</v>
      </c>
      <c r="E438" s="2"/>
      <c r="F438" s="2"/>
      <c r="G438" s="2"/>
      <c r="H438" s="2"/>
    </row>
    <row r="439" spans="2:8">
      <c r="B439" s="2" t="s">
        <v>887</v>
      </c>
      <c r="C439" s="2">
        <v>35</v>
      </c>
      <c r="D439" s="2" t="s">
        <v>464</v>
      </c>
      <c r="E439" s="2"/>
      <c r="F439" s="2"/>
      <c r="G439" s="2"/>
      <c r="H439" s="2"/>
    </row>
    <row r="440" spans="2:8">
      <c r="B440" s="2" t="s">
        <v>888</v>
      </c>
      <c r="C440" s="2">
        <v>36</v>
      </c>
      <c r="D440" s="2" t="s">
        <v>464</v>
      </c>
      <c r="E440" s="2"/>
      <c r="F440" s="2"/>
      <c r="G440" s="2"/>
      <c r="H440" s="2"/>
    </row>
    <row r="441" spans="2:8">
      <c r="B441" s="2" t="s">
        <v>889</v>
      </c>
      <c r="C441" s="2">
        <v>35</v>
      </c>
      <c r="D441" s="2" t="s">
        <v>464</v>
      </c>
      <c r="E441" s="2"/>
      <c r="F441" s="2"/>
      <c r="G441" s="2"/>
      <c r="H441" s="2"/>
    </row>
    <row r="442" spans="2:8">
      <c r="B442" s="2" t="s">
        <v>890</v>
      </c>
      <c r="C442" s="2">
        <v>33</v>
      </c>
      <c r="D442" s="2" t="s">
        <v>464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464</v>
      </c>
      <c r="E443" s="2"/>
      <c r="F443" s="2"/>
      <c r="G443" s="2"/>
      <c r="H443" s="2"/>
    </row>
    <row r="444" spans="2:8">
      <c r="B444" s="2" t="s">
        <v>892</v>
      </c>
      <c r="C444" s="2">
        <v>23</v>
      </c>
      <c r="D444" s="2" t="s">
        <v>464</v>
      </c>
      <c r="E444" s="2"/>
      <c r="F444" s="2"/>
      <c r="G444" s="2"/>
      <c r="H444" s="2"/>
    </row>
    <row r="445" spans="2:8">
      <c r="B445" s="2" t="s">
        <v>893</v>
      </c>
      <c r="C445" s="2">
        <v>28</v>
      </c>
      <c r="D445" s="2" t="s">
        <v>464</v>
      </c>
      <c r="E445" s="2"/>
      <c r="F445" s="2"/>
      <c r="G445" s="2"/>
      <c r="H445" s="2"/>
    </row>
    <row r="446" spans="2:8">
      <c r="B446" s="2" t="s">
        <v>894</v>
      </c>
      <c r="C446" s="2">
        <v>30</v>
      </c>
      <c r="D446" s="2" t="s">
        <v>464</v>
      </c>
      <c r="E446" s="2"/>
      <c r="F446" s="2"/>
      <c r="G446" s="2"/>
      <c r="H446" s="2"/>
    </row>
    <row r="447" spans="2:8">
      <c r="B447" s="2" t="s">
        <v>895</v>
      </c>
      <c r="C447" s="2">
        <v>29</v>
      </c>
      <c r="D447" s="2" t="s">
        <v>464</v>
      </c>
      <c r="E447" s="2"/>
      <c r="F447" s="2"/>
      <c r="G447" s="2"/>
      <c r="H447" s="2"/>
    </row>
    <row r="448" spans="2:8">
      <c r="B448" s="2" t="s">
        <v>896</v>
      </c>
      <c r="C448" s="2">
        <v>29</v>
      </c>
      <c r="D448" s="2" t="s">
        <v>464</v>
      </c>
      <c r="E448" s="2"/>
      <c r="F448" s="2"/>
      <c r="G448" s="2"/>
      <c r="H448" s="2"/>
    </row>
    <row r="449" spans="2:8">
      <c r="B449" s="2" t="s">
        <v>897</v>
      </c>
      <c r="C449" s="2">
        <v>29</v>
      </c>
      <c r="D449" s="2" t="s">
        <v>464</v>
      </c>
      <c r="E449" s="2"/>
      <c r="F449" s="2"/>
      <c r="G449" s="2"/>
      <c r="H449" s="2"/>
    </row>
    <row r="450" spans="2:8">
      <c r="B450" s="2" t="s">
        <v>898</v>
      </c>
      <c r="C450" s="2">
        <v>30</v>
      </c>
      <c r="D450" s="2" t="s">
        <v>464</v>
      </c>
      <c r="E450" s="2"/>
      <c r="F450" s="2"/>
      <c r="G450" s="2"/>
      <c r="H450" s="2"/>
    </row>
    <row r="451" spans="2:8">
      <c r="B451" s="2" t="s">
        <v>899</v>
      </c>
      <c r="C451" s="2">
        <v>30</v>
      </c>
      <c r="D451" s="2" t="s">
        <v>464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464</v>
      </c>
      <c r="E452" s="2"/>
      <c r="F452" s="2"/>
      <c r="G452" s="2"/>
      <c r="H452" s="2"/>
    </row>
    <row r="453" spans="2:8">
      <c r="B453" s="2" t="s">
        <v>901</v>
      </c>
      <c r="C453" s="2">
        <v>30</v>
      </c>
      <c r="D453" s="2" t="s">
        <v>464</v>
      </c>
      <c r="E453" s="2"/>
      <c r="F453" s="2"/>
      <c r="G453" s="2"/>
      <c r="H453" s="2"/>
    </row>
    <row r="454" spans="2:8">
      <c r="B454" s="2" t="s">
        <v>902</v>
      </c>
      <c r="C454" s="2">
        <v>30</v>
      </c>
      <c r="D454" s="2" t="s">
        <v>464</v>
      </c>
      <c r="E454" s="2"/>
      <c r="F454" s="2"/>
      <c r="G454" s="2"/>
      <c r="H454" s="2"/>
    </row>
    <row r="455" spans="2:8">
      <c r="B455" s="2" t="s">
        <v>903</v>
      </c>
      <c r="C455" s="2">
        <v>25</v>
      </c>
      <c r="D455" s="2" t="s">
        <v>464</v>
      </c>
      <c r="E455" s="2"/>
      <c r="F455" s="2"/>
      <c r="G455" s="2"/>
      <c r="H455" s="2"/>
    </row>
    <row r="456" spans="2:8">
      <c r="B456" s="2" t="s">
        <v>904</v>
      </c>
      <c r="C456" s="2">
        <v>29</v>
      </c>
      <c r="D456" s="2" t="s">
        <v>464</v>
      </c>
      <c r="E456" s="2"/>
      <c r="F456" s="2"/>
      <c r="G456" s="2"/>
      <c r="H456" s="2"/>
    </row>
    <row r="457" spans="2:8">
      <c r="B457" s="2" t="s">
        <v>905</v>
      </c>
      <c r="C457" s="2">
        <v>29</v>
      </c>
      <c r="D457" s="2" t="s">
        <v>464</v>
      </c>
      <c r="E457" s="2"/>
      <c r="F457" s="2"/>
      <c r="G457" s="2"/>
      <c r="H457" s="2"/>
    </row>
    <row r="458" spans="2:8">
      <c r="B458" s="2" t="s">
        <v>906</v>
      </c>
      <c r="C458" s="2">
        <v>28</v>
      </c>
      <c r="D458" s="2" t="s">
        <v>464</v>
      </c>
      <c r="E458" s="2"/>
      <c r="F458" s="2"/>
      <c r="G458" s="2"/>
      <c r="H458" s="2"/>
    </row>
    <row r="459" spans="2:8">
      <c r="B459" s="2" t="s">
        <v>907</v>
      </c>
      <c r="C459" s="2">
        <v>28</v>
      </c>
      <c r="D459" s="2" t="s">
        <v>464</v>
      </c>
      <c r="E459" s="2"/>
      <c r="F459" s="2"/>
      <c r="G459" s="2"/>
      <c r="H459" s="2"/>
    </row>
    <row r="460" spans="2:8">
      <c r="B460" s="2" t="s">
        <v>908</v>
      </c>
      <c r="C460" s="2">
        <v>28</v>
      </c>
      <c r="D460" s="2" t="s">
        <v>464</v>
      </c>
      <c r="E460" s="2"/>
      <c r="F460" s="2"/>
      <c r="G460" s="2"/>
      <c r="H460" s="2"/>
    </row>
    <row r="461" spans="2:8">
      <c r="B461" s="2" t="s">
        <v>909</v>
      </c>
      <c r="C461" s="2">
        <v>25</v>
      </c>
      <c r="D461" s="2" t="s">
        <v>464</v>
      </c>
      <c r="E461" s="2"/>
      <c r="F461" s="2"/>
      <c r="G461" s="2"/>
      <c r="H461" s="2"/>
    </row>
    <row r="462" spans="2:8">
      <c r="B462" s="2" t="s">
        <v>910</v>
      </c>
      <c r="C462" s="2">
        <v>31</v>
      </c>
      <c r="D462" s="2" t="s">
        <v>464</v>
      </c>
      <c r="E462" s="2"/>
      <c r="F462" s="2"/>
      <c r="G462" s="2"/>
      <c r="H462" s="2"/>
    </row>
    <row r="463" spans="2:8">
      <c r="B463" s="2" t="s">
        <v>911</v>
      </c>
      <c r="C463" s="2">
        <v>37</v>
      </c>
      <c r="D463" s="2" t="s">
        <v>464</v>
      </c>
      <c r="E463" s="2"/>
      <c r="F463" s="2"/>
      <c r="G463" s="2"/>
      <c r="H463" s="2"/>
    </row>
    <row r="464" spans="2:8">
      <c r="B464" s="2" t="s">
        <v>912</v>
      </c>
      <c r="C464" s="2">
        <v>38</v>
      </c>
      <c r="D464" s="2" t="s">
        <v>464</v>
      </c>
      <c r="E464" s="2"/>
      <c r="F464" s="2"/>
      <c r="G464" s="2"/>
      <c r="H464" s="2"/>
    </row>
    <row r="465" spans="2:8">
      <c r="B465" s="2" t="s">
        <v>913</v>
      </c>
      <c r="C465" s="2">
        <v>38</v>
      </c>
      <c r="D465" s="2" t="s">
        <v>464</v>
      </c>
      <c r="E465" s="2"/>
      <c r="F465" s="2"/>
      <c r="G465" s="2"/>
      <c r="H465" s="2"/>
    </row>
    <row r="466" spans="2:8">
      <c r="B466" s="2" t="s">
        <v>914</v>
      </c>
      <c r="C466" s="2">
        <v>35</v>
      </c>
      <c r="D466" s="2" t="s">
        <v>464</v>
      </c>
      <c r="E466" s="2"/>
      <c r="F466" s="2"/>
      <c r="G466" s="2"/>
      <c r="H466" s="2"/>
    </row>
    <row r="467" spans="2:8">
      <c r="B467" s="2" t="s">
        <v>915</v>
      </c>
      <c r="C467" s="2">
        <v>34</v>
      </c>
      <c r="D467" s="2" t="s">
        <v>464</v>
      </c>
      <c r="E467" s="2"/>
      <c r="F467" s="2"/>
      <c r="G467" s="2"/>
      <c r="H467" s="2"/>
    </row>
    <row r="468" spans="2:8">
      <c r="B468" s="2" t="s">
        <v>916</v>
      </c>
      <c r="C468" s="2">
        <v>37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37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36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36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31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23</v>
      </c>
      <c r="D474" s="2" t="s">
        <v>464</v>
      </c>
      <c r="E474" s="2"/>
      <c r="F474" s="2"/>
      <c r="G474" s="2"/>
      <c r="H474" s="2"/>
    </row>
    <row r="475" spans="2:8">
      <c r="B475" s="2" t="s">
        <v>923</v>
      </c>
      <c r="C475" s="2">
        <v>27</v>
      </c>
      <c r="D475" s="2" t="s">
        <v>464</v>
      </c>
      <c r="E475" s="2"/>
      <c r="F475" s="2"/>
      <c r="G475" s="2"/>
      <c r="H475" s="2"/>
    </row>
    <row r="476" spans="2:8">
      <c r="B476" s="2" t="s">
        <v>924</v>
      </c>
      <c r="C476" s="2">
        <v>29</v>
      </c>
      <c r="D476" s="2" t="s">
        <v>464</v>
      </c>
      <c r="E476" s="2"/>
      <c r="F476" s="2"/>
      <c r="G476" s="2"/>
      <c r="H476" s="2"/>
    </row>
    <row r="477" spans="2:8">
      <c r="B477" s="2" t="s">
        <v>925</v>
      </c>
      <c r="C477" s="2">
        <v>29</v>
      </c>
      <c r="D477" s="2" t="s">
        <v>464</v>
      </c>
      <c r="E477" s="2"/>
      <c r="F477" s="2"/>
      <c r="G477" s="2"/>
      <c r="H477" s="2"/>
    </row>
    <row r="478" spans="2:8">
      <c r="B478" s="2" t="s">
        <v>926</v>
      </c>
      <c r="C478" s="2">
        <v>28</v>
      </c>
      <c r="D478" s="2" t="s">
        <v>464</v>
      </c>
      <c r="E478" s="2"/>
      <c r="F478" s="2"/>
      <c r="G478" s="2"/>
      <c r="H478" s="2"/>
    </row>
    <row r="479" spans="2:8">
      <c r="B479" s="2" t="s">
        <v>927</v>
      </c>
      <c r="C479" s="2">
        <v>27</v>
      </c>
      <c r="D479" s="2" t="s">
        <v>464</v>
      </c>
      <c r="E479" s="2"/>
      <c r="F479" s="2"/>
      <c r="G479" s="2"/>
      <c r="H479" s="2"/>
    </row>
    <row r="480" spans="2:8">
      <c r="B480" s="2" t="s">
        <v>928</v>
      </c>
      <c r="C480" s="2">
        <v>26</v>
      </c>
      <c r="D480" s="2" t="s">
        <v>464</v>
      </c>
      <c r="E480" s="2"/>
      <c r="F480" s="2"/>
      <c r="G480" s="2"/>
      <c r="H480" s="2"/>
    </row>
    <row r="481" spans="2:8">
      <c r="B481" s="2" t="s">
        <v>929</v>
      </c>
      <c r="C481" s="2">
        <v>25</v>
      </c>
      <c r="D481" s="2" t="s">
        <v>464</v>
      </c>
      <c r="E481" s="2"/>
      <c r="F481" s="2"/>
      <c r="G481" s="2"/>
      <c r="H481" s="2"/>
    </row>
    <row r="482" spans="2:8">
      <c r="B482" s="2" t="s">
        <v>930</v>
      </c>
      <c r="C482" s="2">
        <v>31</v>
      </c>
      <c r="D482" s="2" t="s">
        <v>464</v>
      </c>
      <c r="E482" s="2"/>
      <c r="F482" s="2"/>
      <c r="G482" s="2"/>
      <c r="H482" s="2"/>
    </row>
    <row r="483" spans="2:8">
      <c r="B483" s="2" t="s">
        <v>931</v>
      </c>
      <c r="C483" s="2">
        <v>32</v>
      </c>
      <c r="D483" s="2" t="s">
        <v>464</v>
      </c>
      <c r="E483" s="2"/>
      <c r="F483" s="2"/>
      <c r="G483" s="2"/>
      <c r="H483" s="2"/>
    </row>
    <row r="484" spans="2:8">
      <c r="B484" s="2" t="s">
        <v>932</v>
      </c>
      <c r="C484" s="2">
        <v>30</v>
      </c>
      <c r="D484" s="2" t="s">
        <v>464</v>
      </c>
      <c r="E484" s="2"/>
      <c r="F484" s="2"/>
      <c r="G484" s="2"/>
      <c r="H484" s="2"/>
    </row>
    <row r="485" spans="2:8">
      <c r="B485" s="2" t="s">
        <v>933</v>
      </c>
      <c r="C485" s="2">
        <v>29</v>
      </c>
      <c r="D485" s="2" t="s">
        <v>464</v>
      </c>
      <c r="E485" s="2"/>
      <c r="F485" s="2"/>
      <c r="G485" s="2"/>
      <c r="H485" s="2"/>
    </row>
    <row r="486" spans="2:8">
      <c r="B486" s="2" t="s">
        <v>934</v>
      </c>
      <c r="C486" s="2">
        <v>29</v>
      </c>
      <c r="D486" s="2" t="s">
        <v>464</v>
      </c>
      <c r="E486" s="2"/>
      <c r="F486" s="2"/>
      <c r="G486" s="2"/>
      <c r="H486" s="2"/>
    </row>
    <row r="487" spans="2:8">
      <c r="B487" s="2" t="s">
        <v>935</v>
      </c>
      <c r="C487" s="2">
        <v>22</v>
      </c>
      <c r="D487" s="2" t="s">
        <v>464</v>
      </c>
      <c r="E487" s="2"/>
      <c r="F487" s="2"/>
      <c r="G487" s="2"/>
      <c r="H487" s="2"/>
    </row>
    <row r="488" spans="2:8">
      <c r="B488" s="2" t="s">
        <v>936</v>
      </c>
      <c r="C488" s="2">
        <v>20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24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28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31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30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32</v>
      </c>
      <c r="D499" s="2" t="s">
        <v>464</v>
      </c>
      <c r="E499" s="2"/>
      <c r="F499" s="2"/>
      <c r="G499" s="2"/>
      <c r="H499" s="2"/>
    </row>
    <row r="500" spans="2:8">
      <c r="B500" s="2" t="s">
        <v>948</v>
      </c>
      <c r="C500" s="2">
        <v>34</v>
      </c>
      <c r="D500" s="2" t="s">
        <v>464</v>
      </c>
      <c r="E500" s="2"/>
      <c r="F500" s="2"/>
      <c r="G500" s="2"/>
      <c r="H500" s="2"/>
    </row>
    <row r="501" spans="2:8">
      <c r="B501" s="2" t="s">
        <v>949</v>
      </c>
      <c r="C501" s="2">
        <v>33</v>
      </c>
      <c r="D501" s="2" t="s">
        <v>464</v>
      </c>
      <c r="E501" s="2"/>
      <c r="F501" s="2"/>
      <c r="G501" s="2"/>
      <c r="H501" s="2"/>
    </row>
    <row r="502" spans="2:8">
      <c r="B502" s="2" t="s">
        <v>950</v>
      </c>
      <c r="C502" s="2">
        <v>31</v>
      </c>
      <c r="D502" s="2" t="s">
        <v>464</v>
      </c>
      <c r="E502" s="2"/>
      <c r="F502" s="2"/>
      <c r="G502" s="2"/>
      <c r="H502" s="2"/>
    </row>
    <row r="503" spans="2:8">
      <c r="B503" s="2" t="s">
        <v>951</v>
      </c>
      <c r="C503" s="2">
        <v>28</v>
      </c>
      <c r="D503" s="2" t="s">
        <v>464</v>
      </c>
      <c r="E503" s="2"/>
      <c r="F503" s="2"/>
      <c r="G503" s="2"/>
      <c r="H503" s="2"/>
    </row>
    <row r="504" spans="2:8">
      <c r="B504" s="2" t="s">
        <v>952</v>
      </c>
      <c r="C504" s="2">
        <v>23</v>
      </c>
      <c r="D504" s="2" t="s">
        <v>464</v>
      </c>
      <c r="E504" s="2"/>
      <c r="F504" s="2"/>
      <c r="G504" s="2"/>
      <c r="H504" s="2"/>
    </row>
    <row r="505" spans="2:8">
      <c r="B505" s="2" t="s">
        <v>953</v>
      </c>
      <c r="C505" s="2">
        <v>30</v>
      </c>
      <c r="D505" s="2" t="s">
        <v>464</v>
      </c>
      <c r="E505" s="2"/>
      <c r="F505" s="2"/>
      <c r="G505" s="2"/>
      <c r="H505" s="2"/>
    </row>
    <row r="506" spans="2:8">
      <c r="B506" s="2" t="s">
        <v>954</v>
      </c>
      <c r="C506" s="2">
        <v>36</v>
      </c>
      <c r="D506" s="2" t="s">
        <v>464</v>
      </c>
      <c r="E506" s="2"/>
      <c r="F506" s="2"/>
      <c r="G506" s="2"/>
      <c r="H506" s="2"/>
    </row>
    <row r="507" spans="2:8">
      <c r="B507" s="2" t="s">
        <v>955</v>
      </c>
      <c r="C507" s="2">
        <v>38</v>
      </c>
      <c r="D507" s="2" t="s">
        <v>464</v>
      </c>
      <c r="E507" s="2"/>
      <c r="F507" s="2"/>
      <c r="G507" s="2"/>
      <c r="H507" s="2"/>
    </row>
    <row r="508" spans="2:8">
      <c r="B508" s="2" t="s">
        <v>956</v>
      </c>
      <c r="C508" s="2">
        <v>37</v>
      </c>
      <c r="D508" s="2" t="s">
        <v>464</v>
      </c>
      <c r="E508" s="2"/>
      <c r="F508" s="2"/>
      <c r="G508" s="2"/>
      <c r="H508" s="2"/>
    </row>
    <row r="509" spans="2:8">
      <c r="B509" s="2" t="s">
        <v>957</v>
      </c>
      <c r="C509" s="2">
        <v>35</v>
      </c>
      <c r="D509" s="2" t="s">
        <v>464</v>
      </c>
      <c r="E509" s="2"/>
      <c r="F509" s="2"/>
      <c r="G509" s="2"/>
      <c r="H509" s="2"/>
    </row>
    <row r="510" spans="2:8">
      <c r="B510" s="2" t="s">
        <v>958</v>
      </c>
      <c r="C510" s="2">
        <v>34</v>
      </c>
      <c r="D510" s="2" t="s">
        <v>464</v>
      </c>
      <c r="E510" s="2"/>
      <c r="F510" s="2"/>
      <c r="G510" s="2"/>
      <c r="H510" s="2"/>
    </row>
    <row r="511" spans="2:8">
      <c r="B511" s="2" t="s">
        <v>959</v>
      </c>
      <c r="C511" s="2">
        <v>23</v>
      </c>
      <c r="D511" s="2" t="s">
        <v>464</v>
      </c>
      <c r="E511" s="2"/>
      <c r="F511" s="2"/>
      <c r="G511" s="2"/>
      <c r="H511" s="2"/>
    </row>
    <row r="512" spans="2:8">
      <c r="B512" s="2" t="s">
        <v>960</v>
      </c>
      <c r="C512" s="2">
        <v>27</v>
      </c>
      <c r="D512" s="2" t="s">
        <v>464</v>
      </c>
      <c r="E512" s="2"/>
      <c r="F512" s="2"/>
      <c r="G512" s="2"/>
      <c r="H512" s="2"/>
    </row>
    <row r="513" spans="2:8">
      <c r="B513" s="2" t="s">
        <v>961</v>
      </c>
      <c r="C513" s="2">
        <v>27</v>
      </c>
      <c r="D513" s="2" t="s">
        <v>464</v>
      </c>
      <c r="E513" s="2"/>
      <c r="F513" s="2"/>
      <c r="G513" s="2"/>
      <c r="H513" s="2"/>
    </row>
    <row r="514" spans="2:8">
      <c r="B514" s="2" t="s">
        <v>962</v>
      </c>
      <c r="C514" s="2">
        <v>27</v>
      </c>
      <c r="D514" s="2" t="s">
        <v>464</v>
      </c>
      <c r="E514" s="2"/>
      <c r="F514" s="2"/>
      <c r="G514" s="2"/>
      <c r="H514" s="2"/>
    </row>
    <row r="515" spans="2:8">
      <c r="B515" s="2" t="s">
        <v>963</v>
      </c>
      <c r="C515" s="2">
        <v>27</v>
      </c>
      <c r="D515" s="2" t="s">
        <v>464</v>
      </c>
      <c r="E515" s="2"/>
      <c r="F515" s="2"/>
      <c r="G515" s="2"/>
      <c r="H515" s="2"/>
    </row>
    <row r="516" spans="2:8">
      <c r="B516" s="2" t="s">
        <v>964</v>
      </c>
      <c r="C516" s="2">
        <v>27</v>
      </c>
      <c r="D516" s="2" t="s">
        <v>464</v>
      </c>
      <c r="E516" s="2"/>
      <c r="F516" s="2"/>
      <c r="G516" s="2"/>
      <c r="H516" s="2"/>
    </row>
    <row r="517" spans="2:8">
      <c r="B517" s="2" t="s">
        <v>965</v>
      </c>
      <c r="C517" s="2">
        <v>27</v>
      </c>
      <c r="D517" s="2" t="s">
        <v>464</v>
      </c>
      <c r="E517" s="2"/>
      <c r="F517" s="2"/>
      <c r="G517" s="2"/>
      <c r="H517" s="2"/>
    </row>
    <row r="518" spans="2:8">
      <c r="B518" s="2" t="s">
        <v>966</v>
      </c>
      <c r="C518" s="2">
        <v>24</v>
      </c>
      <c r="D518" s="2" t="s">
        <v>464</v>
      </c>
      <c r="E518" s="2"/>
      <c r="F518" s="2"/>
      <c r="G518" s="2"/>
      <c r="H518" s="2"/>
    </row>
    <row r="519" spans="2:8">
      <c r="B519" s="2" t="s">
        <v>967</v>
      </c>
      <c r="C519" s="2">
        <v>34</v>
      </c>
      <c r="D519" s="2" t="s">
        <v>464</v>
      </c>
      <c r="E519" s="2"/>
      <c r="F519" s="2"/>
      <c r="G519" s="2"/>
      <c r="H519" s="2"/>
    </row>
    <row r="520" spans="2:8">
      <c r="B520" s="2" t="s">
        <v>968</v>
      </c>
      <c r="C520" s="2">
        <v>35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35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34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31</v>
      </c>
      <c r="D523" s="2" t="s">
        <v>464</v>
      </c>
      <c r="E523" s="2"/>
      <c r="F523" s="2"/>
      <c r="G523" s="2"/>
      <c r="H523" s="2"/>
    </row>
    <row r="524" spans="2:8">
      <c r="B524" s="2" t="s">
        <v>972</v>
      </c>
      <c r="C524" s="2">
        <v>32</v>
      </c>
      <c r="D524" s="2" t="s">
        <v>464</v>
      </c>
      <c r="E524" s="2"/>
      <c r="F524" s="2"/>
      <c r="G524" s="2"/>
      <c r="H524" s="2"/>
    </row>
    <row r="525" spans="2:8">
      <c r="B525" s="2" t="s">
        <v>973</v>
      </c>
      <c r="C525" s="2">
        <v>29</v>
      </c>
      <c r="D525" s="2" t="s">
        <v>464</v>
      </c>
      <c r="E525" s="2"/>
      <c r="F525" s="2"/>
      <c r="G525" s="2"/>
      <c r="H525" s="2"/>
    </row>
    <row r="526" spans="2:8">
      <c r="B526" s="2" t="s">
        <v>974</v>
      </c>
      <c r="C526" s="2">
        <v>32</v>
      </c>
      <c r="D526" s="2" t="s">
        <v>464</v>
      </c>
      <c r="E526" s="2"/>
      <c r="F526" s="2"/>
      <c r="G526" s="2"/>
      <c r="H526" s="2"/>
    </row>
    <row r="527" spans="2:8">
      <c r="B527" s="2" t="s">
        <v>975</v>
      </c>
      <c r="C527" s="2">
        <v>32</v>
      </c>
      <c r="D527" s="2" t="s">
        <v>464</v>
      </c>
      <c r="E527" s="2"/>
      <c r="F527" s="2"/>
      <c r="G527" s="2"/>
      <c r="H527" s="2"/>
    </row>
    <row r="528" spans="2:8">
      <c r="B528" s="2" t="s">
        <v>976</v>
      </c>
      <c r="C528" s="2">
        <v>31</v>
      </c>
      <c r="D528" s="2" t="s">
        <v>464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464</v>
      </c>
      <c r="E529" s="2"/>
      <c r="F529" s="2"/>
      <c r="G529" s="2"/>
      <c r="H529" s="2"/>
    </row>
    <row r="530" spans="2:8">
      <c r="B530" s="2" t="s">
        <v>978</v>
      </c>
      <c r="C530" s="2">
        <v>26</v>
      </c>
      <c r="D530" s="2" t="s">
        <v>464</v>
      </c>
      <c r="E530" s="2"/>
      <c r="F530" s="2"/>
      <c r="G530" s="2"/>
      <c r="H530" s="2"/>
    </row>
    <row r="531" spans="2:8">
      <c r="B531" s="2" t="s">
        <v>979</v>
      </c>
      <c r="C531" s="2">
        <v>22</v>
      </c>
      <c r="D531" s="2" t="s">
        <v>464</v>
      </c>
      <c r="E531" s="2"/>
      <c r="F531" s="2"/>
      <c r="G531" s="2"/>
      <c r="H531" s="2"/>
    </row>
    <row r="532" spans="2:8">
      <c r="B532" s="2" t="s">
        <v>980</v>
      </c>
      <c r="C532" s="2">
        <v>30</v>
      </c>
      <c r="D532" s="2" t="s">
        <v>464</v>
      </c>
      <c r="E532" s="2"/>
      <c r="F532" s="2"/>
      <c r="G532" s="2"/>
      <c r="H532" s="2"/>
    </row>
    <row r="533" spans="2:8">
      <c r="B533" s="2" t="s">
        <v>981</v>
      </c>
      <c r="C533" s="2">
        <v>30</v>
      </c>
      <c r="D533" s="2" t="s">
        <v>464</v>
      </c>
      <c r="E533" s="2"/>
      <c r="F533" s="2"/>
      <c r="G533" s="2"/>
      <c r="H533" s="2"/>
    </row>
    <row r="534" spans="2:8">
      <c r="B534" s="2" t="s">
        <v>982</v>
      </c>
      <c r="C534" s="2">
        <v>28</v>
      </c>
      <c r="D534" s="2" t="s">
        <v>464</v>
      </c>
      <c r="E534" s="2"/>
      <c r="F534" s="2"/>
      <c r="G534" s="2"/>
      <c r="H534" s="2"/>
    </row>
    <row r="535" spans="2:8">
      <c r="B535" s="2" t="s">
        <v>983</v>
      </c>
      <c r="C535" s="2">
        <v>27</v>
      </c>
      <c r="D535" s="2" t="s">
        <v>464</v>
      </c>
      <c r="E535" s="2"/>
      <c r="F535" s="2"/>
      <c r="G535" s="2"/>
      <c r="H535" s="2"/>
    </row>
    <row r="536" spans="2:8">
      <c r="B536" s="2" t="s">
        <v>984</v>
      </c>
      <c r="C536" s="2">
        <v>26</v>
      </c>
      <c r="D536" s="2" t="s">
        <v>464</v>
      </c>
      <c r="E536" s="2"/>
      <c r="F536" s="2"/>
      <c r="G536" s="2"/>
      <c r="H536" s="2"/>
    </row>
    <row r="537" spans="2:8">
      <c r="B537" s="2" t="s">
        <v>985</v>
      </c>
      <c r="C537" s="2">
        <v>32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35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31</v>
      </c>
      <c r="D539" s="2" t="s">
        <v>464</v>
      </c>
      <c r="E539" s="2"/>
      <c r="F539" s="2"/>
      <c r="G539" s="2"/>
      <c r="H539" s="2"/>
    </row>
    <row r="540" spans="2:8">
      <c r="B540" s="2" t="s">
        <v>988</v>
      </c>
      <c r="C540" s="2">
        <v>32</v>
      </c>
      <c r="D540" s="2" t="s">
        <v>464</v>
      </c>
      <c r="E540" s="2"/>
      <c r="F540" s="2"/>
      <c r="G540" s="2"/>
      <c r="H540" s="2"/>
    </row>
    <row r="541" spans="2:8">
      <c r="B541" s="2" t="s">
        <v>989</v>
      </c>
      <c r="C541" s="2">
        <v>29</v>
      </c>
      <c r="D541" s="2" t="s">
        <v>464</v>
      </c>
      <c r="E541" s="2"/>
      <c r="F541" s="2"/>
      <c r="G541" s="2"/>
      <c r="H541" s="2"/>
    </row>
    <row r="542" spans="2:8">
      <c r="B542" s="2" t="s">
        <v>990</v>
      </c>
      <c r="C542" s="2">
        <v>27</v>
      </c>
      <c r="D542" s="2" t="s">
        <v>464</v>
      </c>
      <c r="E542" s="2"/>
      <c r="F542" s="2"/>
      <c r="G542" s="2"/>
      <c r="H542" s="2"/>
    </row>
    <row r="543" spans="2:8">
      <c r="B543" s="2" t="s">
        <v>991</v>
      </c>
      <c r="C543" s="2">
        <v>25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28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29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27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22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13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27</v>
      </c>
      <c r="D551" s="2" t="s">
        <v>464</v>
      </c>
      <c r="E551" s="2"/>
      <c r="F551" s="2"/>
      <c r="G551" s="2"/>
      <c r="H551" s="2"/>
    </row>
    <row r="552" spans="2:8">
      <c r="B552" s="2" t="s">
        <v>1000</v>
      </c>
      <c r="C552" s="2">
        <v>31</v>
      </c>
      <c r="D552" s="2" t="s">
        <v>464</v>
      </c>
      <c r="E552" s="2"/>
      <c r="F552" s="2"/>
      <c r="G552" s="2"/>
      <c r="H552" s="2"/>
    </row>
    <row r="553" spans="2:8">
      <c r="B553" s="2" t="s">
        <v>1001</v>
      </c>
      <c r="C553" s="2">
        <v>31</v>
      </c>
      <c r="D553" s="2" t="s">
        <v>464</v>
      </c>
      <c r="E553" s="2"/>
      <c r="F553" s="2"/>
      <c r="G553" s="2"/>
      <c r="H553" s="2"/>
    </row>
    <row r="554" spans="2:8">
      <c r="B554" s="2" t="s">
        <v>1002</v>
      </c>
      <c r="C554" s="2">
        <v>30</v>
      </c>
      <c r="D554" s="2" t="s">
        <v>464</v>
      </c>
      <c r="E554" s="2"/>
      <c r="F554" s="2"/>
      <c r="G554" s="2"/>
      <c r="H554" s="2"/>
    </row>
    <row r="555" spans="2:8">
      <c r="B555" s="2" t="s">
        <v>1003</v>
      </c>
      <c r="C555" s="2">
        <v>30</v>
      </c>
      <c r="D555" s="2" t="s">
        <v>464</v>
      </c>
      <c r="E555" s="2"/>
      <c r="F555" s="2"/>
      <c r="G555" s="2"/>
      <c r="H555" s="2"/>
    </row>
    <row r="556" spans="2:8">
      <c r="B556" s="2" t="s">
        <v>1004</v>
      </c>
      <c r="C556" s="2">
        <v>28</v>
      </c>
      <c r="D556" s="2" t="s">
        <v>464</v>
      </c>
      <c r="E556" s="2"/>
      <c r="F556" s="2"/>
      <c r="G556" s="2"/>
      <c r="H556" s="2"/>
    </row>
    <row r="557" spans="2:8">
      <c r="B557" s="2" t="s">
        <v>1005</v>
      </c>
      <c r="C557" s="2">
        <v>25</v>
      </c>
      <c r="D557" s="2" t="s">
        <v>464</v>
      </c>
      <c r="E557" s="2"/>
      <c r="F557" s="2"/>
      <c r="G557" s="2"/>
      <c r="H557" s="2"/>
    </row>
    <row r="558" spans="2:8">
      <c r="B558" s="2" t="s">
        <v>1006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31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30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30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29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22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21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34</v>
      </c>
      <c r="D567" s="2" t="s">
        <v>464</v>
      </c>
      <c r="E567" s="2"/>
      <c r="F567" s="2"/>
      <c r="G567" s="2"/>
      <c r="H567" s="2"/>
    </row>
    <row r="568" spans="2:8">
      <c r="B568" s="2" t="s">
        <v>1016</v>
      </c>
      <c r="C568" s="2">
        <v>32</v>
      </c>
      <c r="D568" s="2" t="s">
        <v>464</v>
      </c>
      <c r="E568" s="2"/>
      <c r="F568" s="2"/>
      <c r="G568" s="2"/>
      <c r="H568" s="2"/>
    </row>
    <row r="569" spans="2:8">
      <c r="B569" s="2" t="s">
        <v>1017</v>
      </c>
      <c r="C569" s="2">
        <v>28</v>
      </c>
      <c r="D569" s="2" t="s">
        <v>464</v>
      </c>
      <c r="E569" s="2"/>
      <c r="F569" s="2"/>
      <c r="G569" s="2"/>
      <c r="H569" s="2"/>
    </row>
    <row r="570" spans="2:8">
      <c r="B570" s="2" t="s">
        <v>1018</v>
      </c>
      <c r="C570" s="2">
        <v>18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19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19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20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20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19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19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18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19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20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19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16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34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36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35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23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22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22</v>
      </c>
      <c r="D589" s="2" t="s">
        <v>464</v>
      </c>
      <c r="E589" s="2"/>
      <c r="F589" s="2"/>
      <c r="G589" s="2"/>
      <c r="H589" s="2"/>
    </row>
    <row r="590" spans="2:8">
      <c r="B590" s="2" t="s">
        <v>1038</v>
      </c>
      <c r="C590" s="2">
        <v>25</v>
      </c>
      <c r="D590" s="2" t="s">
        <v>464</v>
      </c>
      <c r="E590" s="2"/>
      <c r="F590" s="2"/>
      <c r="G590" s="2"/>
      <c r="H590" s="2"/>
    </row>
    <row r="591" spans="2:8">
      <c r="B591" s="2" t="s">
        <v>1039</v>
      </c>
      <c r="C591" s="2">
        <v>28</v>
      </c>
      <c r="D591" s="2" t="s">
        <v>464</v>
      </c>
      <c r="E591" s="2"/>
      <c r="F591" s="2"/>
      <c r="G591" s="2"/>
      <c r="H591" s="2"/>
    </row>
    <row r="592" spans="2:8">
      <c r="B592" s="2" t="s">
        <v>1040</v>
      </c>
      <c r="C592" s="2">
        <v>30</v>
      </c>
      <c r="D592" s="2" t="s">
        <v>464</v>
      </c>
      <c r="E592" s="2"/>
      <c r="F592" s="2"/>
      <c r="G592" s="2"/>
      <c r="H592" s="2"/>
    </row>
    <row r="593" spans="2:8">
      <c r="B593" s="2" t="s">
        <v>1041</v>
      </c>
      <c r="C593" s="2">
        <v>31</v>
      </c>
      <c r="D593" s="2" t="s">
        <v>464</v>
      </c>
      <c r="E593" s="2"/>
      <c r="F593" s="2"/>
      <c r="G593" s="2"/>
      <c r="H593" s="2"/>
    </row>
    <row r="594" spans="2:8">
      <c r="B594" s="2" t="s">
        <v>1042</v>
      </c>
      <c r="C594" s="2">
        <v>31</v>
      </c>
      <c r="D594" s="2" t="s">
        <v>464</v>
      </c>
      <c r="E594" s="2"/>
      <c r="F594" s="2"/>
      <c r="G594" s="2"/>
      <c r="H594" s="2"/>
    </row>
    <row r="595" spans="2:8">
      <c r="B595" s="2" t="s">
        <v>1043</v>
      </c>
      <c r="C595" s="2">
        <v>30</v>
      </c>
      <c r="D595" s="2" t="s">
        <v>464</v>
      </c>
      <c r="E595" s="2"/>
      <c r="F595" s="2"/>
      <c r="G595" s="2"/>
      <c r="H595" s="2"/>
    </row>
    <row r="596" spans="2:8">
      <c r="B596" s="2" t="s">
        <v>1044</v>
      </c>
      <c r="C596" s="2">
        <v>30</v>
      </c>
      <c r="D596" s="2" t="s">
        <v>464</v>
      </c>
      <c r="E596" s="2"/>
      <c r="F596" s="2"/>
      <c r="G596" s="2"/>
      <c r="H596" s="2"/>
    </row>
    <row r="597" spans="2:8">
      <c r="B597" s="2" t="s">
        <v>1045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29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29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29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23</v>
      </c>
      <c r="D602" s="2" t="s">
        <v>464</v>
      </c>
      <c r="E602" s="2"/>
      <c r="F602" s="2"/>
      <c r="G602" s="2"/>
      <c r="H602" s="2"/>
    </row>
    <row r="603" spans="2:8">
      <c r="B603" s="2" t="s">
        <v>1051</v>
      </c>
      <c r="C603" s="2">
        <v>26</v>
      </c>
      <c r="D603" s="2" t="s">
        <v>464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464</v>
      </c>
      <c r="E604" s="2"/>
      <c r="F604" s="2"/>
      <c r="G604" s="2"/>
      <c r="H604" s="2"/>
    </row>
    <row r="605" spans="2:8">
      <c r="B605" s="2" t="s">
        <v>1053</v>
      </c>
      <c r="C605" s="2">
        <v>31</v>
      </c>
      <c r="D605" s="2" t="s">
        <v>464</v>
      </c>
      <c r="E605" s="2"/>
      <c r="F605" s="2"/>
      <c r="G605" s="2"/>
      <c r="H605" s="2"/>
    </row>
    <row r="606" spans="2:8">
      <c r="B606" s="2" t="s">
        <v>1054</v>
      </c>
      <c r="C606" s="2">
        <v>27</v>
      </c>
      <c r="D606" s="2" t="s">
        <v>464</v>
      </c>
      <c r="E606" s="2"/>
      <c r="F606" s="2"/>
      <c r="G606" s="2"/>
      <c r="H606" s="2"/>
    </row>
    <row r="607" spans="2:8">
      <c r="B607" s="2" t="s">
        <v>1055</v>
      </c>
      <c r="C607" s="2">
        <v>32</v>
      </c>
      <c r="D607" s="2" t="s">
        <v>464</v>
      </c>
      <c r="E607" s="2"/>
      <c r="F607" s="2"/>
      <c r="G607" s="2"/>
      <c r="H607" s="2"/>
    </row>
    <row r="608" spans="2:8">
      <c r="B608" s="2" t="s">
        <v>1056</v>
      </c>
      <c r="C608" s="2">
        <v>30</v>
      </c>
      <c r="D608" s="2" t="s">
        <v>464</v>
      </c>
      <c r="E608" s="2"/>
      <c r="F608" s="2"/>
      <c r="G608" s="2"/>
      <c r="H608" s="2"/>
    </row>
    <row r="609" spans="2:8">
      <c r="B609" s="2" t="s">
        <v>1057</v>
      </c>
      <c r="C609" s="2">
        <v>26</v>
      </c>
      <c r="D609" s="2" t="s">
        <v>464</v>
      </c>
      <c r="E609" s="2"/>
      <c r="F609" s="2"/>
      <c r="G609" s="2"/>
      <c r="H609" s="2"/>
    </row>
    <row r="610" spans="2:8">
      <c r="B610" s="2" t="s">
        <v>1058</v>
      </c>
      <c r="C610" s="2">
        <v>27</v>
      </c>
      <c r="D610" s="2" t="s">
        <v>464</v>
      </c>
      <c r="E610" s="2"/>
      <c r="F610" s="2"/>
      <c r="G610" s="2"/>
      <c r="H610" s="2"/>
    </row>
    <row r="611" spans="2:8">
      <c r="B611" s="2" t="s">
        <v>1059</v>
      </c>
      <c r="C611" s="2">
        <v>27</v>
      </c>
      <c r="D611" s="2" t="s">
        <v>464</v>
      </c>
      <c r="E611" s="2"/>
      <c r="F611" s="2"/>
      <c r="G611" s="2"/>
      <c r="H611" s="2"/>
    </row>
    <row r="612" spans="2:8">
      <c r="B612" s="2" t="s">
        <v>1060</v>
      </c>
      <c r="C612" s="2">
        <v>25</v>
      </c>
      <c r="D612" s="2" t="s">
        <v>464</v>
      </c>
      <c r="E612" s="2"/>
      <c r="F612" s="2"/>
      <c r="G612" s="2"/>
      <c r="H612" s="2"/>
    </row>
    <row r="613" spans="2:8">
      <c r="B613" s="2" t="s">
        <v>1061</v>
      </c>
      <c r="C613" s="2">
        <v>34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36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37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36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33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26</v>
      </c>
      <c r="D619" s="2" t="s">
        <v>464</v>
      </c>
      <c r="E619" s="2"/>
      <c r="F619" s="2"/>
      <c r="G619" s="2"/>
      <c r="H619" s="2"/>
    </row>
    <row r="620" spans="2:8">
      <c r="B620" s="2" t="s">
        <v>1068</v>
      </c>
      <c r="C620" s="2">
        <v>31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31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27</v>
      </c>
      <c r="D624" s="2" t="s">
        <v>464</v>
      </c>
      <c r="E624" s="2"/>
      <c r="F624" s="2"/>
      <c r="G624" s="2"/>
      <c r="H624" s="2"/>
    </row>
    <row r="625" spans="2:8">
      <c r="B625" s="2" t="s">
        <v>1073</v>
      </c>
      <c r="C625" s="2">
        <v>26</v>
      </c>
      <c r="D625" s="2" t="s">
        <v>464</v>
      </c>
      <c r="E625" s="2"/>
      <c r="F625" s="2"/>
      <c r="G625" s="2"/>
      <c r="H625" s="2"/>
    </row>
    <row r="626" spans="2:8">
      <c r="B626" s="2" t="s">
        <v>1074</v>
      </c>
      <c r="C626" s="2">
        <v>23</v>
      </c>
      <c r="D626" s="2" t="s">
        <v>464</v>
      </c>
      <c r="E626" s="2"/>
      <c r="F626" s="2"/>
      <c r="G626" s="2"/>
      <c r="H626" s="2"/>
    </row>
    <row r="627" spans="2:8">
      <c r="B627" s="2" t="s">
        <v>1075</v>
      </c>
      <c r="C627" s="2">
        <v>20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26</v>
      </c>
      <c r="D628" s="2" t="s">
        <v>464</v>
      </c>
      <c r="E628" s="2"/>
      <c r="F628" s="2"/>
      <c r="G628" s="2"/>
      <c r="H628" s="2"/>
    </row>
    <row r="629" spans="2:8">
      <c r="B629" s="2" t="s">
        <v>1077</v>
      </c>
      <c r="C629" s="2">
        <v>26</v>
      </c>
      <c r="D629" s="2" t="s">
        <v>464</v>
      </c>
      <c r="E629" s="2"/>
      <c r="F629" s="2"/>
      <c r="G629" s="2"/>
      <c r="H629" s="2"/>
    </row>
    <row r="630" spans="2:8">
      <c r="B630" s="2" t="s">
        <v>1078</v>
      </c>
      <c r="C630" s="2">
        <v>26</v>
      </c>
      <c r="D630" s="2" t="s">
        <v>464</v>
      </c>
      <c r="E630" s="2"/>
      <c r="F630" s="2"/>
      <c r="G630" s="2"/>
      <c r="H630" s="2"/>
    </row>
    <row r="631" spans="2:8">
      <c r="B631" s="2" t="s">
        <v>1079</v>
      </c>
      <c r="C631" s="2">
        <v>27</v>
      </c>
      <c r="D631" s="2" t="s">
        <v>464</v>
      </c>
      <c r="E631" s="2"/>
      <c r="F631" s="2"/>
      <c r="G631" s="2"/>
      <c r="H631" s="2"/>
    </row>
    <row r="632" spans="2:8">
      <c r="B632" s="2" t="s">
        <v>1080</v>
      </c>
      <c r="C632" s="2">
        <v>27</v>
      </c>
      <c r="D632" s="2" t="s">
        <v>464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464</v>
      </c>
      <c r="E633" s="2"/>
      <c r="F633" s="2"/>
      <c r="G633" s="2"/>
      <c r="H633" s="2"/>
    </row>
    <row r="634" spans="2:8">
      <c r="B634" s="2" t="s">
        <v>1082</v>
      </c>
      <c r="C634" s="2">
        <v>20</v>
      </c>
      <c r="D634" s="2" t="s">
        <v>464</v>
      </c>
      <c r="E634" s="2"/>
      <c r="F634" s="2"/>
      <c r="G634" s="2"/>
      <c r="H634" s="2"/>
    </row>
    <row r="635" spans="2:8">
      <c r="B635" s="2" t="s">
        <v>1083</v>
      </c>
      <c r="C635" s="2">
        <v>30</v>
      </c>
      <c r="D635" s="2" t="s">
        <v>464</v>
      </c>
      <c r="E635" s="2"/>
      <c r="F635" s="2"/>
      <c r="G635" s="2"/>
      <c r="H635" s="2"/>
    </row>
    <row r="636" spans="2:8">
      <c r="B636" s="2" t="s">
        <v>1084</v>
      </c>
      <c r="C636" s="2">
        <v>30</v>
      </c>
      <c r="D636" s="2" t="s">
        <v>464</v>
      </c>
      <c r="E636" s="2"/>
      <c r="F636" s="2"/>
      <c r="G636" s="2"/>
      <c r="H636" s="2"/>
    </row>
    <row r="637" spans="2:8">
      <c r="B637" s="2" t="s">
        <v>1085</v>
      </c>
      <c r="C637" s="2">
        <v>28</v>
      </c>
      <c r="D637" s="2" t="s">
        <v>464</v>
      </c>
      <c r="E637" s="2"/>
      <c r="F637" s="2"/>
      <c r="G637" s="2"/>
      <c r="H637" s="2"/>
    </row>
    <row r="638" spans="2:8">
      <c r="B638" s="2" t="s">
        <v>1086</v>
      </c>
      <c r="C638" s="2">
        <v>30</v>
      </c>
      <c r="D638" s="2" t="s">
        <v>464</v>
      </c>
      <c r="E638" s="2"/>
      <c r="F638" s="2"/>
      <c r="G638" s="2"/>
      <c r="H638" s="2"/>
    </row>
    <row r="639" spans="2:8">
      <c r="B639" s="2" t="s">
        <v>1087</v>
      </c>
      <c r="C639" s="2">
        <v>31</v>
      </c>
      <c r="D639" s="2" t="s">
        <v>464</v>
      </c>
      <c r="E639" s="2"/>
      <c r="F639" s="2"/>
      <c r="G639" s="2"/>
      <c r="H639" s="2"/>
    </row>
    <row r="640" spans="2:8">
      <c r="B640" s="2" t="s">
        <v>1088</v>
      </c>
      <c r="C640" s="2">
        <v>30</v>
      </c>
      <c r="D640" s="2" t="s">
        <v>464</v>
      </c>
      <c r="E640" s="2"/>
      <c r="F640" s="2"/>
      <c r="G640" s="2"/>
      <c r="H640" s="2"/>
    </row>
    <row r="641" spans="2:8">
      <c r="B641" s="2" t="s">
        <v>1089</v>
      </c>
      <c r="C641" s="2">
        <v>30</v>
      </c>
      <c r="D641" s="2" t="s">
        <v>464</v>
      </c>
      <c r="E641" s="2"/>
      <c r="F641" s="2"/>
      <c r="G641" s="2"/>
      <c r="H641" s="2"/>
    </row>
    <row r="642" spans="2:8">
      <c r="B642" s="2" t="s">
        <v>1090</v>
      </c>
      <c r="C642" s="2">
        <v>27</v>
      </c>
      <c r="D642" s="2" t="s">
        <v>464</v>
      </c>
      <c r="E642" s="2"/>
      <c r="F642" s="2"/>
      <c r="G642" s="2"/>
      <c r="H642" s="2"/>
    </row>
    <row r="643" spans="2:8">
      <c r="B643" s="2" t="s">
        <v>1091</v>
      </c>
      <c r="C643" s="2">
        <v>29</v>
      </c>
      <c r="D643" s="2" t="s">
        <v>464</v>
      </c>
      <c r="E643" s="2"/>
      <c r="F643" s="2"/>
      <c r="G643" s="2"/>
      <c r="H643" s="2"/>
    </row>
    <row r="644" spans="2:8">
      <c r="B644" s="2" t="s">
        <v>1092</v>
      </c>
      <c r="C644" s="2">
        <v>30</v>
      </c>
      <c r="D644" s="2" t="s">
        <v>464</v>
      </c>
      <c r="E644" s="2"/>
      <c r="F644" s="2"/>
      <c r="G644" s="2"/>
      <c r="H644" s="2"/>
    </row>
    <row r="645" spans="2:8">
      <c r="B645" s="2" t="s">
        <v>1093</v>
      </c>
      <c r="C645" s="2">
        <v>30</v>
      </c>
      <c r="D645" s="2" t="s">
        <v>464</v>
      </c>
      <c r="E645" s="2"/>
      <c r="F645" s="2"/>
      <c r="G645" s="2"/>
      <c r="H645" s="2"/>
    </row>
    <row r="646" spans="2:8">
      <c r="B646" s="2" t="s">
        <v>1094</v>
      </c>
      <c r="C646" s="2">
        <v>30</v>
      </c>
      <c r="D646" s="2" t="s">
        <v>464</v>
      </c>
      <c r="E646" s="2"/>
      <c r="F646" s="2"/>
      <c r="G646" s="2"/>
      <c r="H646" s="2"/>
    </row>
    <row r="647" spans="2:8">
      <c r="B647" s="2" t="s">
        <v>1095</v>
      </c>
      <c r="C647" s="2">
        <v>29</v>
      </c>
      <c r="D647" s="2" t="s">
        <v>464</v>
      </c>
      <c r="E647" s="2"/>
      <c r="F647" s="2"/>
      <c r="G647" s="2"/>
      <c r="H647" s="2"/>
    </row>
    <row r="648" spans="2:8">
      <c r="B648" s="2" t="s">
        <v>1096</v>
      </c>
      <c r="C648" s="2">
        <v>32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32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23</v>
      </c>
      <c r="D652" s="2" t="s">
        <v>464</v>
      </c>
      <c r="E652" s="2"/>
      <c r="F652" s="2"/>
      <c r="G652" s="2"/>
      <c r="H652" s="2"/>
    </row>
    <row r="653" spans="2:8">
      <c r="B653" s="2" t="s">
        <v>1101</v>
      </c>
      <c r="C653" s="2">
        <v>23</v>
      </c>
      <c r="D653" s="2" t="s">
        <v>464</v>
      </c>
      <c r="E653" s="2"/>
      <c r="F653" s="2"/>
      <c r="G653" s="2"/>
      <c r="H653" s="2"/>
    </row>
    <row r="654" spans="2:8">
      <c r="B654" s="2" t="s">
        <v>1102</v>
      </c>
      <c r="C654" s="2">
        <v>23</v>
      </c>
      <c r="D654" s="2" t="s">
        <v>464</v>
      </c>
      <c r="E654" s="2"/>
      <c r="F654" s="2"/>
      <c r="G654" s="2"/>
      <c r="H654" s="2"/>
    </row>
    <row r="655" spans="2:8">
      <c r="B655" s="2" t="s">
        <v>1103</v>
      </c>
      <c r="C655" s="2">
        <v>23</v>
      </c>
      <c r="D655" s="2" t="s">
        <v>464</v>
      </c>
      <c r="E655" s="2"/>
      <c r="F655" s="2"/>
      <c r="G655" s="2"/>
      <c r="H655" s="2"/>
    </row>
    <row r="656" spans="2:8">
      <c r="B656" s="2" t="s">
        <v>1104</v>
      </c>
      <c r="C656" s="2">
        <v>21</v>
      </c>
      <c r="D656" s="2" t="s">
        <v>464</v>
      </c>
      <c r="E656" s="2"/>
      <c r="F656" s="2"/>
      <c r="G656" s="2"/>
      <c r="H656" s="2"/>
    </row>
    <row r="657" spans="2:8">
      <c r="B657" s="2" t="s">
        <v>1105</v>
      </c>
      <c r="C657" s="2">
        <v>18</v>
      </c>
      <c r="D657" s="2" t="s">
        <v>464</v>
      </c>
      <c r="E657" s="2"/>
      <c r="F657" s="2"/>
      <c r="G657" s="2"/>
      <c r="H657" s="2"/>
    </row>
    <row r="658" spans="2:8">
      <c r="B658" s="2" t="s">
        <v>1106</v>
      </c>
      <c r="C658" s="2">
        <v>15</v>
      </c>
      <c r="D658" s="2" t="s">
        <v>464</v>
      </c>
      <c r="E658" s="2"/>
      <c r="F658" s="2"/>
      <c r="G658" s="2"/>
      <c r="H658" s="2"/>
    </row>
    <row r="659" spans="2:8">
      <c r="B659" s="2" t="s">
        <v>1107</v>
      </c>
      <c r="C659" s="2">
        <v>14</v>
      </c>
      <c r="D659" s="2" t="s">
        <v>464</v>
      </c>
      <c r="E659" s="2"/>
      <c r="F659" s="2"/>
      <c r="G659" s="2"/>
      <c r="H659" s="2"/>
    </row>
    <row r="660" spans="2:8">
      <c r="B660" s="2" t="s">
        <v>1108</v>
      </c>
      <c r="C660" s="2">
        <v>14</v>
      </c>
      <c r="D660" s="2" t="s">
        <v>464</v>
      </c>
      <c r="E660" s="2"/>
      <c r="F660" s="2"/>
      <c r="G660" s="2"/>
      <c r="H660" s="2"/>
    </row>
    <row r="661" spans="2:8">
      <c r="B661" s="2" t="s">
        <v>1109</v>
      </c>
      <c r="C661" s="2">
        <v>13</v>
      </c>
      <c r="D661" s="2" t="s">
        <v>464</v>
      </c>
      <c r="E661" s="2"/>
      <c r="F661" s="2"/>
      <c r="G661" s="2"/>
      <c r="H661" s="2"/>
    </row>
    <row r="662" spans="2:8">
      <c r="B662" s="2" t="s">
        <v>1110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28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27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26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25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24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19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18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40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43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43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42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37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28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31</v>
      </c>
      <c r="D678" s="2" t="s">
        <v>464</v>
      </c>
      <c r="E678" s="2"/>
      <c r="F678" s="2"/>
      <c r="G678" s="2"/>
      <c r="H678" s="2"/>
    </row>
    <row r="679" spans="2:8">
      <c r="B679" s="2" t="s">
        <v>1127</v>
      </c>
      <c r="C679" s="2">
        <v>29</v>
      </c>
      <c r="D679" s="2" t="s">
        <v>464</v>
      </c>
      <c r="E679" s="2"/>
      <c r="F679" s="2"/>
      <c r="G679" s="2"/>
      <c r="H679" s="2"/>
    </row>
    <row r="680" spans="2:8">
      <c r="B680" s="2" t="s">
        <v>1128</v>
      </c>
      <c r="C680" s="2">
        <v>26</v>
      </c>
      <c r="D680" s="2" t="s">
        <v>464</v>
      </c>
      <c r="E680" s="2"/>
      <c r="F680" s="2"/>
      <c r="G680" s="2"/>
      <c r="H680" s="2"/>
    </row>
    <row r="681" spans="2:8">
      <c r="B681" s="2" t="s">
        <v>1129</v>
      </c>
      <c r="C681" s="2">
        <v>23</v>
      </c>
      <c r="D681" s="2" t="s">
        <v>464</v>
      </c>
      <c r="E681" s="2"/>
      <c r="F681" s="2"/>
      <c r="G681" s="2"/>
      <c r="H681" s="2"/>
    </row>
    <row r="682" spans="2:8">
      <c r="B682" s="2" t="s">
        <v>1130</v>
      </c>
      <c r="C682" s="2">
        <v>18</v>
      </c>
      <c r="D682" s="2" t="s">
        <v>464</v>
      </c>
      <c r="E682" s="2"/>
      <c r="F682" s="2"/>
      <c r="G682" s="2"/>
      <c r="H682" s="2"/>
    </row>
    <row r="683" spans="2:8">
      <c r="B683" s="2" t="s">
        <v>1131</v>
      </c>
      <c r="C683" s="2">
        <v>14</v>
      </c>
      <c r="D683" s="2" t="s">
        <v>464</v>
      </c>
      <c r="E683" s="2"/>
      <c r="F683" s="2"/>
      <c r="G683" s="2"/>
      <c r="H683" s="2"/>
    </row>
    <row r="684" spans="2:8">
      <c r="B684" s="2" t="s">
        <v>1132</v>
      </c>
      <c r="C684" s="2">
        <v>18</v>
      </c>
      <c r="D684" s="2" t="s">
        <v>464</v>
      </c>
      <c r="E684" s="2"/>
      <c r="F684" s="2"/>
      <c r="G684" s="2"/>
      <c r="H684" s="2"/>
    </row>
    <row r="685" spans="2:8">
      <c r="B685" s="2" t="s">
        <v>1133</v>
      </c>
      <c r="C685" s="2">
        <v>20</v>
      </c>
      <c r="D685" s="2" t="s">
        <v>464</v>
      </c>
      <c r="E685" s="2"/>
      <c r="F685" s="2"/>
      <c r="G685" s="2"/>
      <c r="H685" s="2"/>
    </row>
    <row r="686" spans="2:8">
      <c r="B686" s="2" t="s">
        <v>1134</v>
      </c>
      <c r="C686" s="2">
        <v>20</v>
      </c>
      <c r="D686" s="2" t="s">
        <v>464</v>
      </c>
      <c r="E686" s="2"/>
      <c r="F686" s="2"/>
      <c r="G686" s="2"/>
      <c r="H686" s="2"/>
    </row>
    <row r="687" spans="2:8">
      <c r="B687" s="2" t="s">
        <v>1135</v>
      </c>
      <c r="C687" s="2">
        <v>23</v>
      </c>
      <c r="D687" s="2" t="s">
        <v>464</v>
      </c>
      <c r="E687" s="2"/>
      <c r="F687" s="2"/>
      <c r="G687" s="2"/>
      <c r="H687" s="2"/>
    </row>
    <row r="688" spans="2:8">
      <c r="B688" s="2" t="s">
        <v>1136</v>
      </c>
      <c r="C688" s="2">
        <v>23</v>
      </c>
      <c r="D688" s="2" t="s">
        <v>464</v>
      </c>
      <c r="E688" s="2"/>
      <c r="F688" s="2"/>
      <c r="G688" s="2"/>
      <c r="H688" s="2"/>
    </row>
    <row r="689" spans="2:8">
      <c r="B689" s="2" t="s">
        <v>1137</v>
      </c>
      <c r="C689" s="2">
        <v>25</v>
      </c>
      <c r="D689" s="2" t="s">
        <v>464</v>
      </c>
      <c r="E689" s="2"/>
      <c r="F689" s="2"/>
      <c r="G689" s="2"/>
      <c r="H689" s="2"/>
    </row>
    <row r="690" spans="2:8">
      <c r="B690" s="2" t="s">
        <v>1138</v>
      </c>
      <c r="C690" s="2">
        <v>28</v>
      </c>
      <c r="D690" s="2" t="s">
        <v>464</v>
      </c>
      <c r="E690" s="2"/>
      <c r="F690" s="2"/>
      <c r="G690" s="2"/>
      <c r="H690" s="2"/>
    </row>
    <row r="691" spans="2:8">
      <c r="B691" s="2" t="s">
        <v>1139</v>
      </c>
      <c r="C691" s="2">
        <v>26</v>
      </c>
      <c r="D691" s="2" t="s">
        <v>464</v>
      </c>
      <c r="E691" s="2"/>
      <c r="F691" s="2"/>
      <c r="G691" s="2"/>
      <c r="H691" s="2"/>
    </row>
    <row r="692" spans="2:8">
      <c r="B692" s="2" t="s">
        <v>1140</v>
      </c>
      <c r="C692" s="2">
        <v>25</v>
      </c>
      <c r="D692" s="2" t="s">
        <v>464</v>
      </c>
      <c r="E692" s="2"/>
      <c r="F692" s="2"/>
      <c r="G692" s="2"/>
      <c r="H692" s="2"/>
    </row>
    <row r="693" spans="2:8">
      <c r="B693" s="2" t="s">
        <v>1141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33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33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28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21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17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22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25</v>
      </c>
      <c r="D701" s="2" t="s">
        <v>464</v>
      </c>
      <c r="E701" s="2"/>
      <c r="F701" s="2"/>
      <c r="G701" s="2"/>
      <c r="H701" s="2"/>
    </row>
    <row r="702" spans="2:8">
      <c r="B702" s="2" t="s">
        <v>1150</v>
      </c>
      <c r="C702" s="2">
        <v>27</v>
      </c>
      <c r="D702" s="2" t="s">
        <v>464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464</v>
      </c>
      <c r="E703" s="2"/>
      <c r="F703" s="2"/>
      <c r="G703" s="2"/>
      <c r="H703" s="2"/>
    </row>
    <row r="704" spans="2:8">
      <c r="B704" s="2" t="s">
        <v>1152</v>
      </c>
      <c r="C704" s="2">
        <v>31</v>
      </c>
      <c r="D704" s="2" t="s">
        <v>464</v>
      </c>
      <c r="E704" s="2"/>
      <c r="F704" s="2"/>
      <c r="G704" s="2"/>
      <c r="H704" s="2"/>
    </row>
    <row r="705" spans="2:8">
      <c r="B705" s="2" t="s">
        <v>1153</v>
      </c>
      <c r="C705" s="2">
        <v>31</v>
      </c>
      <c r="D705" s="2" t="s">
        <v>464</v>
      </c>
      <c r="E705" s="2"/>
      <c r="F705" s="2"/>
      <c r="G705" s="2"/>
      <c r="H705" s="2"/>
    </row>
    <row r="706" spans="2:8">
      <c r="B706" s="2" t="s">
        <v>1154</v>
      </c>
      <c r="C706" s="2">
        <v>31</v>
      </c>
      <c r="D706" s="2" t="s">
        <v>464</v>
      </c>
      <c r="E706" s="2"/>
      <c r="F706" s="2"/>
      <c r="G706" s="2"/>
      <c r="H706" s="2"/>
    </row>
    <row r="707" spans="2:8">
      <c r="B707" s="2" t="s">
        <v>1155</v>
      </c>
      <c r="C707" s="2">
        <v>31</v>
      </c>
      <c r="D707" s="2" t="s">
        <v>464</v>
      </c>
      <c r="E707" s="2"/>
      <c r="F707" s="2"/>
      <c r="G707" s="2"/>
      <c r="H707" s="2"/>
    </row>
    <row r="708" spans="2:8">
      <c r="B708" s="2" t="s">
        <v>1156</v>
      </c>
      <c r="C708" s="2">
        <v>30</v>
      </c>
      <c r="D708" s="2" t="s">
        <v>464</v>
      </c>
      <c r="E708" s="2"/>
      <c r="F708" s="2"/>
      <c r="G708" s="2"/>
      <c r="H708" s="2"/>
    </row>
    <row r="709" spans="2:8">
      <c r="B709" s="2" t="s">
        <v>1157</v>
      </c>
      <c r="C709" s="2">
        <v>24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24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25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25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24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25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25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25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24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24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24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21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17</v>
      </c>
      <c r="D723" s="2" t="s">
        <v>464</v>
      </c>
      <c r="E723" s="2"/>
      <c r="F723" s="2"/>
      <c r="G723" s="2"/>
      <c r="H723" s="2"/>
    </row>
    <row r="724" spans="2:8">
      <c r="B724" s="2" t="s">
        <v>1172</v>
      </c>
      <c r="C724" s="2">
        <v>23</v>
      </c>
      <c r="D724" s="2" t="s">
        <v>464</v>
      </c>
      <c r="E724" s="2"/>
      <c r="F724" s="2"/>
      <c r="G724" s="2"/>
      <c r="H724" s="2"/>
    </row>
    <row r="725" spans="2:8">
      <c r="B725" s="2" t="s">
        <v>1173</v>
      </c>
      <c r="C725" s="2">
        <v>34</v>
      </c>
      <c r="D725" s="2" t="s">
        <v>464</v>
      </c>
      <c r="E725" s="2"/>
      <c r="F725" s="2"/>
      <c r="G725" s="2"/>
      <c r="H725" s="2"/>
    </row>
    <row r="726" spans="2:8">
      <c r="B726" s="2" t="s">
        <v>1174</v>
      </c>
      <c r="C726" s="2">
        <v>35</v>
      </c>
      <c r="D726" s="2" t="s">
        <v>464</v>
      </c>
      <c r="E726" s="2"/>
      <c r="F726" s="2"/>
      <c r="G726" s="2"/>
      <c r="H726" s="2"/>
    </row>
    <row r="727" spans="2:8">
      <c r="B727" s="2" t="s">
        <v>1175</v>
      </c>
      <c r="C727" s="2">
        <v>35</v>
      </c>
      <c r="D727" s="2" t="s">
        <v>464</v>
      </c>
      <c r="E727" s="2"/>
      <c r="F727" s="2"/>
      <c r="G727" s="2"/>
      <c r="H727" s="2"/>
    </row>
    <row r="728" spans="2:8">
      <c r="B728" s="2" t="s">
        <v>1176</v>
      </c>
      <c r="C728" s="2">
        <v>32</v>
      </c>
      <c r="D728" s="2" t="s">
        <v>464</v>
      </c>
      <c r="E728" s="2"/>
      <c r="F728" s="2"/>
      <c r="G728" s="2"/>
      <c r="H728" s="2"/>
    </row>
    <row r="729" spans="2:8">
      <c r="B729" s="2" t="s">
        <v>1177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31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33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30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26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21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20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21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22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21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21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21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21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21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21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20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28</v>
      </c>
      <c r="D748" s="2" t="s">
        <v>464</v>
      </c>
      <c r="E748" s="2"/>
      <c r="F748" s="2"/>
      <c r="G748" s="2"/>
      <c r="H748" s="2"/>
    </row>
    <row r="749" spans="2:8">
      <c r="B749" s="2" t="s">
        <v>1197</v>
      </c>
      <c r="C749" s="2">
        <v>28</v>
      </c>
      <c r="D749" s="2" t="s">
        <v>464</v>
      </c>
      <c r="E749" s="2"/>
      <c r="F749" s="2"/>
      <c r="G749" s="2"/>
      <c r="H749" s="2"/>
    </row>
    <row r="750" spans="2:8">
      <c r="B750" s="2" t="s">
        <v>1198</v>
      </c>
      <c r="C750" s="2">
        <v>27</v>
      </c>
      <c r="D750" s="2" t="s">
        <v>464</v>
      </c>
      <c r="E750" s="2"/>
      <c r="F750" s="2"/>
      <c r="G750" s="2"/>
      <c r="H750" s="2"/>
    </row>
    <row r="751" spans="2:8">
      <c r="B751" s="2" t="s">
        <v>1199</v>
      </c>
      <c r="C751" s="2">
        <v>27</v>
      </c>
      <c r="D751" s="2" t="s">
        <v>464</v>
      </c>
      <c r="E751" s="2"/>
      <c r="F751" s="2"/>
      <c r="G751" s="2"/>
      <c r="H751" s="2"/>
    </row>
    <row r="752" spans="2:8">
      <c r="B752" s="2" t="s">
        <v>1200</v>
      </c>
      <c r="C752" s="2">
        <v>26</v>
      </c>
      <c r="D752" s="2" t="s">
        <v>464</v>
      </c>
      <c r="E752" s="2"/>
      <c r="F752" s="2"/>
      <c r="G752" s="2"/>
      <c r="H752" s="2"/>
    </row>
    <row r="753" spans="2:8">
      <c r="B753" s="2" t="s">
        <v>1201</v>
      </c>
      <c r="C753" s="2">
        <v>25</v>
      </c>
      <c r="D753" s="2" t="s">
        <v>464</v>
      </c>
      <c r="E753" s="2"/>
      <c r="F753" s="2"/>
      <c r="G753" s="2"/>
      <c r="H753" s="2"/>
    </row>
    <row r="754" spans="2:8">
      <c r="B754" s="2" t="s">
        <v>1202</v>
      </c>
      <c r="C754" s="2">
        <v>21</v>
      </c>
      <c r="D754" s="2" t="s">
        <v>464</v>
      </c>
      <c r="E754" s="2"/>
      <c r="F754" s="2"/>
      <c r="G754" s="2"/>
      <c r="H754" s="2"/>
    </row>
    <row r="755" spans="2:8">
      <c r="B755" s="2" t="s">
        <v>1203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27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26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25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24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29</v>
      </c>
      <c r="D762" s="2" t="s">
        <v>464</v>
      </c>
      <c r="E762" s="2"/>
      <c r="F762" s="2"/>
      <c r="G762" s="2"/>
      <c r="H762" s="2"/>
    </row>
    <row r="763" spans="2:8">
      <c r="B763" s="2" t="s">
        <v>1211</v>
      </c>
      <c r="C763" s="2">
        <v>33</v>
      </c>
      <c r="D763" s="2" t="s">
        <v>464</v>
      </c>
      <c r="E763" s="2"/>
      <c r="F763" s="2"/>
      <c r="G763" s="2"/>
      <c r="H763" s="2"/>
    </row>
    <row r="764" spans="2:8">
      <c r="B764" s="2" t="s">
        <v>1212</v>
      </c>
      <c r="C764" s="2">
        <v>31</v>
      </c>
      <c r="D764" s="2" t="s">
        <v>464</v>
      </c>
      <c r="E764" s="2"/>
      <c r="F764" s="2"/>
      <c r="G764" s="2"/>
      <c r="H764" s="2"/>
    </row>
    <row r="765" spans="2:8">
      <c r="B765" s="2" t="s">
        <v>1213</v>
      </c>
      <c r="C765" s="2">
        <v>36</v>
      </c>
      <c r="D765" s="2" t="s">
        <v>464</v>
      </c>
      <c r="E765" s="2"/>
      <c r="F765" s="2"/>
      <c r="G765" s="2"/>
      <c r="H765" s="2"/>
    </row>
    <row r="766" spans="2:8">
      <c r="B766" s="2" t="s">
        <v>1214</v>
      </c>
      <c r="C766" s="2">
        <v>37</v>
      </c>
      <c r="D766" s="2" t="s">
        <v>464</v>
      </c>
      <c r="E766" s="2"/>
      <c r="F766" s="2"/>
      <c r="G766" s="2"/>
      <c r="H766" s="2"/>
    </row>
    <row r="767" spans="2:8">
      <c r="B767" s="2" t="s">
        <v>1215</v>
      </c>
      <c r="C767" s="2">
        <v>32</v>
      </c>
      <c r="D767" s="2" t="s">
        <v>464</v>
      </c>
      <c r="E767" s="2"/>
      <c r="F767" s="2"/>
      <c r="G767" s="2"/>
      <c r="H767" s="2"/>
    </row>
    <row r="768" spans="2:8">
      <c r="B768" s="2" t="s">
        <v>1216</v>
      </c>
      <c r="C768" s="2">
        <v>33</v>
      </c>
      <c r="D768" s="2" t="s">
        <v>464</v>
      </c>
      <c r="E768" s="2"/>
      <c r="F768" s="2"/>
      <c r="G768" s="2"/>
      <c r="H768" s="2"/>
    </row>
    <row r="769" spans="2:8">
      <c r="B769" s="2" t="s">
        <v>1217</v>
      </c>
      <c r="C769" s="2">
        <v>33</v>
      </c>
      <c r="D769" s="2" t="s">
        <v>464</v>
      </c>
      <c r="E769" s="2"/>
      <c r="F769" s="2"/>
      <c r="G769" s="2"/>
      <c r="H769" s="2"/>
    </row>
    <row r="770" spans="2:8">
      <c r="B770" s="2" t="s">
        <v>1218</v>
      </c>
      <c r="C770" s="2">
        <v>32</v>
      </c>
      <c r="D770" s="2" t="s">
        <v>464</v>
      </c>
      <c r="E770" s="2"/>
      <c r="F770" s="2"/>
      <c r="G770" s="2"/>
      <c r="H770" s="2"/>
    </row>
    <row r="771" spans="2:8">
      <c r="B771" s="2" t="s">
        <v>1219</v>
      </c>
      <c r="C771" s="2">
        <v>32</v>
      </c>
      <c r="D771" s="2" t="s">
        <v>464</v>
      </c>
      <c r="E771" s="2"/>
      <c r="F771" s="2"/>
      <c r="G771" s="2"/>
      <c r="H771" s="2"/>
    </row>
    <row r="772" spans="2:8">
      <c r="B772" s="2" t="s">
        <v>1220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30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32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33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33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33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32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26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23</v>
      </c>
      <c r="D783" s="2" t="s">
        <v>464</v>
      </c>
      <c r="E783" s="2"/>
      <c r="F783" s="2"/>
      <c r="G783" s="2"/>
      <c r="H783" s="2"/>
    </row>
    <row r="784" spans="2:8">
      <c r="B784" s="2" t="s">
        <v>1232</v>
      </c>
      <c r="C784" s="2">
        <v>25</v>
      </c>
      <c r="D784" s="2" t="s">
        <v>464</v>
      </c>
      <c r="E784" s="2"/>
      <c r="F784" s="2"/>
      <c r="G784" s="2"/>
      <c r="H784" s="2"/>
    </row>
    <row r="785" spans="2:8">
      <c r="B785" s="2" t="s">
        <v>1233</v>
      </c>
      <c r="C785" s="2">
        <v>26</v>
      </c>
      <c r="D785" s="2" t="s">
        <v>464</v>
      </c>
      <c r="E785" s="2"/>
      <c r="F785" s="2"/>
      <c r="G785" s="2"/>
      <c r="H785" s="2"/>
    </row>
    <row r="786" spans="2:8">
      <c r="B786" s="2" t="s">
        <v>1234</v>
      </c>
      <c r="C786" s="2">
        <v>26</v>
      </c>
      <c r="D786" s="2" t="s">
        <v>464</v>
      </c>
      <c r="E786" s="2"/>
      <c r="F786" s="2"/>
      <c r="G786" s="2"/>
      <c r="H786" s="2"/>
    </row>
    <row r="787" spans="2:8">
      <c r="B787" s="2" t="s">
        <v>1235</v>
      </c>
      <c r="C787" s="2">
        <v>25</v>
      </c>
      <c r="D787" s="2" t="s">
        <v>464</v>
      </c>
      <c r="E787" s="2"/>
      <c r="F787" s="2"/>
      <c r="G787" s="2"/>
      <c r="H787" s="2"/>
    </row>
    <row r="788" spans="2:8">
      <c r="B788" s="2" t="s">
        <v>1236</v>
      </c>
      <c r="C788" s="2">
        <v>24</v>
      </c>
      <c r="D788" s="2" t="s">
        <v>464</v>
      </c>
      <c r="E788" s="2"/>
      <c r="F788" s="2"/>
      <c r="G788" s="2"/>
      <c r="H788" s="2"/>
    </row>
    <row r="789" spans="2:8">
      <c r="B789" s="2" t="s">
        <v>1237</v>
      </c>
      <c r="C789" s="2">
        <v>23</v>
      </c>
      <c r="D789" s="2" t="s">
        <v>464</v>
      </c>
      <c r="E789" s="2"/>
      <c r="F789" s="2"/>
      <c r="G789" s="2"/>
      <c r="H789" s="2"/>
    </row>
    <row r="790" spans="2:8">
      <c r="B790" s="2" t="s">
        <v>1238</v>
      </c>
      <c r="C790" s="2">
        <v>23</v>
      </c>
      <c r="D790" s="2" t="s">
        <v>464</v>
      </c>
      <c r="E790" s="2"/>
      <c r="F790" s="2"/>
      <c r="G790" s="2"/>
      <c r="H790" s="2"/>
    </row>
    <row r="791" spans="2:8">
      <c r="B791" s="2" t="s">
        <v>1239</v>
      </c>
      <c r="C791" s="2">
        <v>23</v>
      </c>
      <c r="D791" s="2" t="s">
        <v>464</v>
      </c>
      <c r="E791" s="2"/>
      <c r="F791" s="2"/>
      <c r="G791" s="2"/>
      <c r="H791" s="2"/>
    </row>
    <row r="792" spans="2:8">
      <c r="B792" s="2" t="s">
        <v>1240</v>
      </c>
      <c r="C792" s="2">
        <v>32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34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35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34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32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24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30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29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30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32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33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30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29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30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33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29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31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31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31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20</v>
      </c>
      <c r="D823" s="2" t="s">
        <v>464</v>
      </c>
      <c r="E823" s="2"/>
      <c r="F823" s="2"/>
      <c r="G823" s="2"/>
      <c r="H823" s="2"/>
    </row>
    <row r="824" spans="2:8">
      <c r="B824" s="2" t="s">
        <v>1272</v>
      </c>
      <c r="C824" s="2">
        <v>26</v>
      </c>
      <c r="D824" s="2" t="s">
        <v>464</v>
      </c>
      <c r="E824" s="2"/>
      <c r="F824" s="2"/>
      <c r="G824" s="2"/>
      <c r="H824" s="2"/>
    </row>
    <row r="825" spans="2:8">
      <c r="B825" s="2" t="s">
        <v>1273</v>
      </c>
      <c r="C825" s="2">
        <v>28</v>
      </c>
      <c r="D825" s="2" t="s">
        <v>464</v>
      </c>
      <c r="E825" s="2"/>
      <c r="F825" s="2"/>
      <c r="G825" s="2"/>
      <c r="H825" s="2"/>
    </row>
    <row r="826" spans="2:8">
      <c r="B826" s="2" t="s">
        <v>1274</v>
      </c>
      <c r="C826" s="2">
        <v>33</v>
      </c>
      <c r="D826" s="2" t="s">
        <v>464</v>
      </c>
      <c r="E826" s="2"/>
      <c r="F826" s="2"/>
      <c r="G826" s="2"/>
      <c r="H826" s="2"/>
    </row>
    <row r="827" spans="2:8">
      <c r="B827" s="2" t="s">
        <v>1275</v>
      </c>
      <c r="C827" s="2">
        <v>34</v>
      </c>
      <c r="D827" s="2" t="s">
        <v>464</v>
      </c>
      <c r="E827" s="2"/>
      <c r="F827" s="2"/>
      <c r="G827" s="2"/>
      <c r="H827" s="2"/>
    </row>
    <row r="828" spans="2:8">
      <c r="B828" s="2" t="s">
        <v>1276</v>
      </c>
      <c r="C828" s="2">
        <v>32</v>
      </c>
      <c r="D828" s="2" t="s">
        <v>464</v>
      </c>
      <c r="E828" s="2"/>
      <c r="F828" s="2"/>
      <c r="G828" s="2"/>
      <c r="H828" s="2"/>
    </row>
    <row r="829" spans="2:8">
      <c r="B829" s="2" t="s">
        <v>1277</v>
      </c>
      <c r="C829" s="2">
        <v>27</v>
      </c>
      <c r="D829" s="2" t="s">
        <v>464</v>
      </c>
      <c r="E829" s="2"/>
      <c r="F829" s="2"/>
      <c r="G829" s="2"/>
      <c r="H829" s="2"/>
    </row>
    <row r="830" spans="2:8">
      <c r="B830" s="2" t="s">
        <v>1278</v>
      </c>
      <c r="C830" s="2">
        <v>24</v>
      </c>
      <c r="D830" s="2" t="s">
        <v>464</v>
      </c>
      <c r="E830" s="2"/>
      <c r="F830" s="2"/>
      <c r="G830" s="2"/>
      <c r="H830" s="2"/>
    </row>
    <row r="831" spans="2:8">
      <c r="B831" s="2" t="s">
        <v>1279</v>
      </c>
      <c r="C831" s="2">
        <v>20</v>
      </c>
      <c r="D831" s="2" t="s">
        <v>464</v>
      </c>
      <c r="E831" s="2"/>
      <c r="F831" s="2"/>
      <c r="G831" s="2"/>
      <c r="H831" s="2"/>
    </row>
    <row r="832" spans="2:8">
      <c r="B832" s="2" t="s">
        <v>1280</v>
      </c>
      <c r="C832" s="2">
        <v>28</v>
      </c>
      <c r="D832" s="2" t="s">
        <v>464</v>
      </c>
      <c r="E832" s="2"/>
      <c r="F832" s="2"/>
      <c r="G832" s="2"/>
      <c r="H832" s="2"/>
    </row>
    <row r="833" spans="2:8">
      <c r="B833" s="2" t="s">
        <v>1281</v>
      </c>
      <c r="C833" s="2">
        <v>31</v>
      </c>
      <c r="D833" s="2" t="s">
        <v>464</v>
      </c>
      <c r="E833" s="2"/>
      <c r="F833" s="2"/>
      <c r="G833" s="2"/>
      <c r="H833" s="2"/>
    </row>
    <row r="834" spans="2:8">
      <c r="B834" s="2" t="s">
        <v>1282</v>
      </c>
      <c r="C834" s="2">
        <v>32</v>
      </c>
      <c r="D834" s="2" t="s">
        <v>464</v>
      </c>
      <c r="E834" s="2"/>
      <c r="F834" s="2"/>
      <c r="G834" s="2"/>
      <c r="H834" s="2"/>
    </row>
    <row r="835" spans="2:8">
      <c r="B835" s="2" t="s">
        <v>1283</v>
      </c>
      <c r="C835" s="2">
        <v>32</v>
      </c>
      <c r="D835" s="2" t="s">
        <v>464</v>
      </c>
      <c r="E835" s="2"/>
      <c r="F835" s="2"/>
      <c r="G835" s="2"/>
      <c r="H835" s="2"/>
    </row>
    <row r="836" spans="2:8">
      <c r="B836" s="2" t="s">
        <v>1284</v>
      </c>
      <c r="C836" s="2">
        <v>31</v>
      </c>
      <c r="D836" s="2" t="s">
        <v>464</v>
      </c>
      <c r="E836" s="2"/>
      <c r="F836" s="2"/>
      <c r="G836" s="2"/>
      <c r="H836" s="2"/>
    </row>
    <row r="837" spans="2:8">
      <c r="B837" s="2" t="s">
        <v>1285</v>
      </c>
      <c r="C837" s="2">
        <v>30</v>
      </c>
      <c r="D837" s="2" t="s">
        <v>464</v>
      </c>
      <c r="E837" s="2"/>
      <c r="F837" s="2"/>
      <c r="G837" s="2"/>
      <c r="H837" s="2"/>
    </row>
    <row r="838" spans="2:8">
      <c r="B838" s="2" t="s">
        <v>1286</v>
      </c>
      <c r="C838" s="2">
        <v>30</v>
      </c>
      <c r="D838" s="2" t="s">
        <v>464</v>
      </c>
      <c r="E838" s="2"/>
      <c r="F838" s="2"/>
      <c r="G838" s="2"/>
      <c r="H838" s="2"/>
    </row>
    <row r="839" spans="2:8">
      <c r="B839" s="2" t="s">
        <v>1287</v>
      </c>
      <c r="C839" s="2">
        <v>33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36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36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35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34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32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31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32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33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33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28</v>
      </c>
      <c r="D851" s="2" t="s">
        <v>464</v>
      </c>
      <c r="E851" s="2"/>
      <c r="F851" s="2"/>
      <c r="G851" s="2"/>
      <c r="H851" s="2"/>
    </row>
    <row r="852" spans="2:8">
      <c r="B852" s="2" t="s">
        <v>1300</v>
      </c>
      <c r="C852" s="2">
        <v>29</v>
      </c>
      <c r="D852" s="2" t="s">
        <v>464</v>
      </c>
      <c r="E852" s="2"/>
      <c r="F852" s="2"/>
      <c r="G852" s="2"/>
      <c r="H852" s="2"/>
    </row>
    <row r="853" spans="2:8">
      <c r="B853" s="2" t="s">
        <v>1301</v>
      </c>
      <c r="C853" s="2">
        <v>27</v>
      </c>
      <c r="D853" s="2" t="s">
        <v>464</v>
      </c>
      <c r="E853" s="2"/>
      <c r="F853" s="2"/>
      <c r="G853" s="2"/>
      <c r="H853" s="2"/>
    </row>
    <row r="854" spans="2:8">
      <c r="B854" s="2" t="s">
        <v>1302</v>
      </c>
      <c r="C854" s="2">
        <v>27</v>
      </c>
      <c r="D854" s="2" t="s">
        <v>464</v>
      </c>
      <c r="E854" s="2"/>
      <c r="F854" s="2"/>
      <c r="G854" s="2"/>
      <c r="H854" s="2"/>
    </row>
    <row r="855" spans="2:8">
      <c r="B855" s="2" t="s">
        <v>1303</v>
      </c>
      <c r="C855" s="2">
        <v>28</v>
      </c>
      <c r="D855" s="2" t="s">
        <v>464</v>
      </c>
      <c r="E855" s="2"/>
      <c r="F855" s="2"/>
      <c r="G855" s="2"/>
      <c r="H855" s="2"/>
    </row>
    <row r="856" spans="2:8">
      <c r="B856" s="2" t="s">
        <v>1304</v>
      </c>
      <c r="C856" s="2">
        <v>29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30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31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30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27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27</v>
      </c>
      <c r="D863" s="2" t="s">
        <v>464</v>
      </c>
      <c r="E863" s="2"/>
      <c r="F863" s="2"/>
      <c r="G863" s="2"/>
      <c r="H863" s="2"/>
    </row>
    <row r="864" spans="2:8">
      <c r="B864" s="2" t="s">
        <v>1312</v>
      </c>
      <c r="C864" s="2">
        <v>31</v>
      </c>
      <c r="D864" s="2" t="s">
        <v>464</v>
      </c>
      <c r="E864" s="2"/>
      <c r="F864" s="2"/>
      <c r="G864" s="2"/>
      <c r="H864" s="2"/>
    </row>
    <row r="865" spans="2:8">
      <c r="B865" s="2" t="s">
        <v>1313</v>
      </c>
      <c r="C865" s="2">
        <v>35</v>
      </c>
      <c r="D865" s="2" t="s">
        <v>464</v>
      </c>
      <c r="E865" s="2"/>
      <c r="F865" s="2"/>
      <c r="G865" s="2"/>
      <c r="H865" s="2"/>
    </row>
    <row r="866" spans="2:8">
      <c r="B866" s="2" t="s">
        <v>1314</v>
      </c>
      <c r="C866" s="2">
        <v>35</v>
      </c>
      <c r="D866" s="2" t="s">
        <v>464</v>
      </c>
      <c r="E866" s="2"/>
      <c r="F866" s="2"/>
      <c r="G866" s="2"/>
      <c r="H866" s="2"/>
    </row>
    <row r="867" spans="2:8">
      <c r="B867" s="2" t="s">
        <v>1315</v>
      </c>
      <c r="C867" s="2">
        <v>31</v>
      </c>
      <c r="D867" s="2" t="s">
        <v>464</v>
      </c>
      <c r="E867" s="2"/>
      <c r="F867" s="2"/>
      <c r="G867" s="2"/>
      <c r="H867" s="2"/>
    </row>
    <row r="868" spans="2:8">
      <c r="B868" s="2" t="s">
        <v>1316</v>
      </c>
      <c r="C868" s="2">
        <v>32</v>
      </c>
      <c r="D868" s="2" t="s">
        <v>464</v>
      </c>
      <c r="E868" s="2"/>
      <c r="F868" s="2"/>
      <c r="G868" s="2"/>
      <c r="H868" s="2"/>
    </row>
    <row r="869" spans="2:8">
      <c r="B869" s="2" t="s">
        <v>1317</v>
      </c>
      <c r="C869" s="2">
        <v>27</v>
      </c>
      <c r="D869" s="2" t="s">
        <v>464</v>
      </c>
      <c r="E869" s="2"/>
      <c r="F869" s="2"/>
      <c r="G869" s="2"/>
      <c r="H869" s="2"/>
    </row>
    <row r="870" spans="2:8">
      <c r="B870" s="2" t="s">
        <v>1318</v>
      </c>
      <c r="C870" s="2">
        <v>31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35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37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37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35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23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41</v>
      </c>
      <c r="D876" s="2" t="s">
        <v>464</v>
      </c>
      <c r="E876" s="2"/>
      <c r="F876" s="2"/>
      <c r="G876" s="2"/>
      <c r="H876" s="2"/>
    </row>
    <row r="877" spans="2:8">
      <c r="B877" s="2" t="s">
        <v>1325</v>
      </c>
      <c r="C877" s="2">
        <v>43</v>
      </c>
      <c r="D877" s="2" t="s">
        <v>464</v>
      </c>
      <c r="E877" s="2"/>
      <c r="F877" s="2"/>
      <c r="G877" s="2"/>
      <c r="H877" s="2"/>
    </row>
    <row r="878" spans="2:8">
      <c r="B878" s="2" t="s">
        <v>1326</v>
      </c>
      <c r="C878" s="2">
        <v>40</v>
      </c>
      <c r="D878" s="2" t="s">
        <v>464</v>
      </c>
      <c r="E878" s="2"/>
      <c r="F878" s="2"/>
      <c r="G878" s="2"/>
      <c r="H878" s="2"/>
    </row>
    <row r="879" spans="2:8">
      <c r="B879" s="2" t="s">
        <v>1327</v>
      </c>
      <c r="C879" s="2">
        <v>37</v>
      </c>
      <c r="D879" s="2" t="s">
        <v>464</v>
      </c>
      <c r="E879" s="2"/>
      <c r="F879" s="2"/>
      <c r="G879" s="2"/>
      <c r="H879" s="2"/>
    </row>
    <row r="880" spans="2:8">
      <c r="B880" s="2" t="s">
        <v>1328</v>
      </c>
      <c r="C880" s="2">
        <v>19</v>
      </c>
      <c r="D880" s="2" t="s">
        <v>464</v>
      </c>
      <c r="E880" s="2"/>
      <c r="F880" s="2"/>
      <c r="G880" s="2"/>
      <c r="H880" s="2"/>
    </row>
    <row r="881" spans="2:8">
      <c r="B881" s="2" t="s">
        <v>1329</v>
      </c>
      <c r="C881" s="2">
        <v>24</v>
      </c>
      <c r="D881" s="2" t="s">
        <v>464</v>
      </c>
      <c r="E881" s="2"/>
      <c r="F881" s="2"/>
      <c r="G881" s="2"/>
      <c r="H881" s="2"/>
    </row>
    <row r="882" spans="2:8">
      <c r="B882" s="2" t="s">
        <v>1330</v>
      </c>
      <c r="C882" s="2">
        <v>29</v>
      </c>
      <c r="D882" s="2" t="s">
        <v>464</v>
      </c>
      <c r="E882" s="2"/>
      <c r="F882" s="2"/>
      <c r="G882" s="2"/>
      <c r="H882" s="2"/>
    </row>
    <row r="883" spans="2:8">
      <c r="B883" s="2" t="s">
        <v>1331</v>
      </c>
      <c r="C883" s="2">
        <v>33</v>
      </c>
      <c r="D883" s="2" t="s">
        <v>464</v>
      </c>
      <c r="E883" s="2"/>
      <c r="F883" s="2"/>
      <c r="G883" s="2"/>
      <c r="H883" s="2"/>
    </row>
    <row r="884" spans="2:8">
      <c r="B884" s="2" t="s">
        <v>1332</v>
      </c>
      <c r="C884" s="2">
        <v>30</v>
      </c>
      <c r="D884" s="2" t="s">
        <v>464</v>
      </c>
      <c r="E884" s="2"/>
      <c r="F884" s="2"/>
      <c r="G884" s="2"/>
      <c r="H884" s="2"/>
    </row>
    <row r="885" spans="2:8">
      <c r="B885" s="2" t="s">
        <v>1333</v>
      </c>
      <c r="C885" s="2">
        <v>28</v>
      </c>
      <c r="D885" s="2" t="s">
        <v>464</v>
      </c>
      <c r="E885" s="2"/>
      <c r="F885" s="2"/>
      <c r="G885" s="2"/>
      <c r="H885" s="2"/>
    </row>
    <row r="886" spans="2:8">
      <c r="B886" s="2" t="s">
        <v>1334</v>
      </c>
      <c r="C886" s="2">
        <v>29</v>
      </c>
      <c r="D886" s="2" t="s">
        <v>464</v>
      </c>
      <c r="E886" s="2"/>
      <c r="F886" s="2"/>
      <c r="G886" s="2"/>
      <c r="H886" s="2"/>
    </row>
    <row r="887" spans="2:8">
      <c r="B887" s="2" t="s">
        <v>1335</v>
      </c>
      <c r="C887" s="2">
        <v>31</v>
      </c>
      <c r="D887" s="2" t="s">
        <v>464</v>
      </c>
      <c r="E887" s="2"/>
      <c r="F887" s="2"/>
      <c r="G887" s="2"/>
      <c r="H887" s="2"/>
    </row>
    <row r="888" spans="2:8">
      <c r="B888" s="2" t="s">
        <v>1336</v>
      </c>
      <c r="C888" s="2">
        <v>23</v>
      </c>
      <c r="D888" s="2" t="s">
        <v>464</v>
      </c>
      <c r="E888" s="2"/>
      <c r="F888" s="2"/>
      <c r="G888" s="2"/>
      <c r="H888" s="2"/>
    </row>
    <row r="889" spans="2:8">
      <c r="B889" s="2" t="s">
        <v>1337</v>
      </c>
      <c r="C889" s="2">
        <v>26</v>
      </c>
      <c r="D889" s="2" t="s">
        <v>464</v>
      </c>
      <c r="E889" s="2"/>
      <c r="F889" s="2"/>
      <c r="G889" s="2"/>
      <c r="H889" s="2"/>
    </row>
    <row r="890" spans="2:8">
      <c r="B890" s="2" t="s">
        <v>1338</v>
      </c>
      <c r="C890" s="2">
        <v>28</v>
      </c>
      <c r="D890" s="2" t="s">
        <v>464</v>
      </c>
      <c r="E890" s="2"/>
      <c r="F890" s="2"/>
      <c r="G890" s="2"/>
      <c r="H890" s="2"/>
    </row>
    <row r="891" spans="2:8">
      <c r="B891" s="2" t="s">
        <v>1339</v>
      </c>
      <c r="C891" s="2">
        <v>27</v>
      </c>
      <c r="D891" s="2" t="s">
        <v>464</v>
      </c>
      <c r="E891" s="2"/>
      <c r="F891" s="2"/>
      <c r="G891" s="2"/>
      <c r="H891" s="2"/>
    </row>
    <row r="892" spans="2:8">
      <c r="B892" s="2" t="s">
        <v>1340</v>
      </c>
      <c r="C892" s="2">
        <v>26</v>
      </c>
      <c r="D892" s="2" t="s">
        <v>464</v>
      </c>
      <c r="E892" s="2"/>
      <c r="F892" s="2"/>
      <c r="G892" s="2"/>
      <c r="H892" s="2"/>
    </row>
    <row r="893" spans="2:8">
      <c r="B893" s="2" t="s">
        <v>1341</v>
      </c>
      <c r="C893" s="2">
        <v>26</v>
      </c>
      <c r="D893" s="2" t="s">
        <v>464</v>
      </c>
      <c r="E893" s="2"/>
      <c r="F893" s="2"/>
      <c r="G893" s="2"/>
      <c r="H893" s="2"/>
    </row>
    <row r="894" spans="2:8">
      <c r="B894" s="2" t="s">
        <v>1342</v>
      </c>
      <c r="C894" s="2">
        <v>25</v>
      </c>
      <c r="D894" s="2" t="s">
        <v>464</v>
      </c>
      <c r="E894" s="2"/>
      <c r="F894" s="2"/>
      <c r="G894" s="2"/>
      <c r="H894" s="2"/>
    </row>
    <row r="895" spans="2:8">
      <c r="B895" s="2" t="s">
        <v>1343</v>
      </c>
      <c r="C895" s="2">
        <v>24</v>
      </c>
      <c r="D895" s="2" t="s">
        <v>464</v>
      </c>
      <c r="E895" s="2"/>
      <c r="F895" s="2"/>
      <c r="G895" s="2"/>
      <c r="H895" s="2"/>
    </row>
    <row r="896" spans="2:8">
      <c r="B896" s="2" t="s">
        <v>1344</v>
      </c>
      <c r="C896" s="2">
        <v>22</v>
      </c>
      <c r="D896" s="2" t="s">
        <v>464</v>
      </c>
      <c r="E896" s="2"/>
      <c r="F896" s="2"/>
      <c r="G896" s="2"/>
      <c r="H896" s="2"/>
    </row>
    <row r="897" spans="2:8">
      <c r="B897" s="2" t="s">
        <v>1345</v>
      </c>
      <c r="C897" s="2">
        <v>26</v>
      </c>
      <c r="D897" s="2" t="s">
        <v>464</v>
      </c>
      <c r="E897" s="2"/>
      <c r="F897" s="2"/>
      <c r="G897" s="2"/>
      <c r="H897" s="2"/>
    </row>
    <row r="898" spans="2:8">
      <c r="B898" s="2" t="s">
        <v>1346</v>
      </c>
      <c r="C898" s="2">
        <v>31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33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33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33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32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28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25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30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33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31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28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23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33</v>
      </c>
      <c r="D915" s="2" t="s">
        <v>464</v>
      </c>
      <c r="E915" s="2"/>
      <c r="F915" s="2"/>
      <c r="G915" s="2"/>
      <c r="H915" s="2"/>
    </row>
    <row r="916" spans="2:8">
      <c r="B916" s="2" t="s">
        <v>1364</v>
      </c>
      <c r="C916" s="2">
        <v>34</v>
      </c>
      <c r="D916" s="2" t="s">
        <v>464</v>
      </c>
      <c r="E916" s="2"/>
      <c r="F916" s="2"/>
      <c r="G916" s="2"/>
      <c r="H916" s="2"/>
    </row>
    <row r="917" spans="2:8">
      <c r="B917" s="2" t="s">
        <v>1365</v>
      </c>
      <c r="C917" s="2">
        <v>34</v>
      </c>
      <c r="D917" s="2" t="s">
        <v>464</v>
      </c>
      <c r="E917" s="2"/>
      <c r="F917" s="2"/>
      <c r="G917" s="2"/>
      <c r="H917" s="2"/>
    </row>
    <row r="918" spans="2:8">
      <c r="B918" s="2" t="s">
        <v>1366</v>
      </c>
      <c r="C918" s="2">
        <v>32</v>
      </c>
      <c r="D918" s="2" t="s">
        <v>464</v>
      </c>
      <c r="E918" s="2"/>
      <c r="F918" s="2"/>
      <c r="G918" s="2"/>
      <c r="H918" s="2"/>
    </row>
    <row r="919" spans="2:8">
      <c r="B919" s="2" t="s">
        <v>1367</v>
      </c>
      <c r="C919" s="2">
        <v>32</v>
      </c>
      <c r="D919" s="2" t="s">
        <v>464</v>
      </c>
      <c r="E919" s="2"/>
      <c r="F919" s="2"/>
      <c r="G919" s="2"/>
      <c r="H919" s="2"/>
    </row>
    <row r="920" spans="2:8">
      <c r="B920" s="2" t="s">
        <v>1368</v>
      </c>
      <c r="C920" s="2">
        <v>24</v>
      </c>
      <c r="D920" s="2" t="s">
        <v>464</v>
      </c>
      <c r="E920" s="2"/>
      <c r="F920" s="2"/>
      <c r="G920" s="2"/>
      <c r="H920" s="2"/>
    </row>
    <row r="921" spans="2:8">
      <c r="B921" s="2" t="s">
        <v>1369</v>
      </c>
      <c r="C921" s="2">
        <v>30</v>
      </c>
      <c r="D921" s="2" t="s">
        <v>464</v>
      </c>
      <c r="E921" s="2"/>
      <c r="F921" s="2"/>
      <c r="G921" s="2"/>
      <c r="H921" s="2"/>
    </row>
    <row r="922" spans="2:8">
      <c r="B922" s="2" t="s">
        <v>1370</v>
      </c>
      <c r="C922" s="2">
        <v>31</v>
      </c>
      <c r="D922" s="2" t="s">
        <v>464</v>
      </c>
      <c r="E922" s="2"/>
      <c r="F922" s="2"/>
      <c r="G922" s="2"/>
      <c r="H922" s="2"/>
    </row>
    <row r="923" spans="2:8">
      <c r="B923" s="2" t="s">
        <v>1371</v>
      </c>
      <c r="C923" s="2">
        <v>27</v>
      </c>
      <c r="D923" s="2" t="s">
        <v>464</v>
      </c>
      <c r="E923" s="2"/>
      <c r="F923" s="2"/>
      <c r="G923" s="2"/>
      <c r="H923" s="2"/>
    </row>
    <row r="924" spans="2:8">
      <c r="B924" s="2" t="s">
        <v>1372</v>
      </c>
      <c r="C924" s="2">
        <v>26</v>
      </c>
      <c r="D924" s="2" t="s">
        <v>464</v>
      </c>
      <c r="E924" s="2"/>
      <c r="F924" s="2"/>
      <c r="G924" s="2"/>
      <c r="H924" s="2"/>
    </row>
    <row r="925" spans="2:8">
      <c r="B925" s="2" t="s">
        <v>1373</v>
      </c>
      <c r="C925" s="2">
        <v>25</v>
      </c>
      <c r="D925" s="2" t="s">
        <v>464</v>
      </c>
      <c r="E925" s="2"/>
      <c r="F925" s="2"/>
      <c r="G925" s="2"/>
      <c r="H925" s="2"/>
    </row>
    <row r="926" spans="2:8">
      <c r="B926" s="2" t="s">
        <v>1374</v>
      </c>
      <c r="C926" s="2">
        <v>26</v>
      </c>
      <c r="D926" s="2" t="s">
        <v>464</v>
      </c>
      <c r="E926" s="2"/>
      <c r="F926" s="2"/>
      <c r="G926" s="2"/>
      <c r="H926" s="2"/>
    </row>
    <row r="927" spans="2:8">
      <c r="B927" s="2" t="s">
        <v>1375</v>
      </c>
      <c r="C927" s="2">
        <v>27</v>
      </c>
      <c r="D927" s="2" t="s">
        <v>464</v>
      </c>
      <c r="E927" s="2"/>
      <c r="F927" s="2"/>
      <c r="G927" s="2"/>
      <c r="H927" s="2"/>
    </row>
    <row r="928" spans="2:8">
      <c r="B928" s="2" t="s">
        <v>1376</v>
      </c>
      <c r="C928" s="2">
        <v>25</v>
      </c>
      <c r="D928" s="2" t="s">
        <v>464</v>
      </c>
      <c r="E928" s="2"/>
      <c r="F928" s="2"/>
      <c r="G928" s="2"/>
      <c r="H928" s="2"/>
    </row>
    <row r="929" spans="2:8">
      <c r="B929" s="2" t="s">
        <v>1377</v>
      </c>
      <c r="C929" s="2">
        <v>29</v>
      </c>
      <c r="D929" s="2" t="s">
        <v>464</v>
      </c>
      <c r="E929" s="2"/>
      <c r="F929" s="2"/>
      <c r="G929" s="2"/>
      <c r="H929" s="2"/>
    </row>
    <row r="930" spans="2:8">
      <c r="B930" s="2" t="s">
        <v>1378</v>
      </c>
      <c r="C930" s="2">
        <v>31</v>
      </c>
      <c r="D930" s="2" t="s">
        <v>464</v>
      </c>
      <c r="E930" s="2"/>
      <c r="F930" s="2"/>
      <c r="G930" s="2"/>
      <c r="H930" s="2"/>
    </row>
    <row r="931" spans="2:8">
      <c r="B931" s="2" t="s">
        <v>1379</v>
      </c>
      <c r="C931" s="2">
        <v>32</v>
      </c>
      <c r="D931" s="2" t="s">
        <v>464</v>
      </c>
      <c r="E931" s="2"/>
      <c r="F931" s="2"/>
      <c r="G931" s="2"/>
      <c r="H931" s="2"/>
    </row>
    <row r="932" spans="2:8">
      <c r="B932" s="2" t="s">
        <v>1380</v>
      </c>
      <c r="C932" s="2">
        <v>31</v>
      </c>
      <c r="D932" s="2" t="s">
        <v>464</v>
      </c>
      <c r="E932" s="2"/>
      <c r="F932" s="2"/>
      <c r="G932" s="2"/>
      <c r="H932" s="2"/>
    </row>
    <row r="933" spans="2:8">
      <c r="B933" s="2" t="s">
        <v>1381</v>
      </c>
      <c r="C933" s="2">
        <v>31</v>
      </c>
      <c r="D933" s="2" t="s">
        <v>464</v>
      </c>
      <c r="E933" s="2"/>
      <c r="F933" s="2"/>
      <c r="G933" s="2"/>
      <c r="H933" s="2"/>
    </row>
    <row r="934" spans="2:8">
      <c r="B934" s="2" t="s">
        <v>1382</v>
      </c>
      <c r="C934" s="2">
        <v>30</v>
      </c>
      <c r="D934" s="2" t="s">
        <v>464</v>
      </c>
      <c r="E934" s="2"/>
      <c r="F934" s="2"/>
      <c r="G934" s="2"/>
      <c r="H934" s="2"/>
    </row>
    <row r="935" spans="2:8">
      <c r="B935" s="2" t="s">
        <v>1383</v>
      </c>
      <c r="C935" s="2">
        <v>28</v>
      </c>
      <c r="D935" s="2" t="s">
        <v>464</v>
      </c>
      <c r="E935" s="2"/>
      <c r="F935" s="2"/>
      <c r="G935" s="2"/>
      <c r="H935" s="2"/>
    </row>
    <row r="936" spans="2:8">
      <c r="B936" s="2" t="s">
        <v>1384</v>
      </c>
      <c r="C936" s="2">
        <v>30</v>
      </c>
      <c r="D936" s="2" t="s">
        <v>464</v>
      </c>
      <c r="E936" s="2"/>
      <c r="F936" s="2"/>
      <c r="G936" s="2"/>
      <c r="H936" s="2"/>
    </row>
    <row r="937" spans="2:8">
      <c r="B937" s="2" t="s">
        <v>1385</v>
      </c>
      <c r="C937" s="2">
        <v>31</v>
      </c>
      <c r="D937" s="2" t="s">
        <v>464</v>
      </c>
      <c r="E937" s="2"/>
      <c r="F937" s="2"/>
      <c r="G937" s="2"/>
      <c r="H937" s="2"/>
    </row>
    <row r="938" spans="2:8">
      <c r="B938" s="2" t="s">
        <v>1386</v>
      </c>
      <c r="C938" s="2">
        <v>30</v>
      </c>
      <c r="D938" s="2" t="s">
        <v>464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464</v>
      </c>
      <c r="E939" s="2"/>
      <c r="F939" s="2"/>
      <c r="G939" s="2"/>
      <c r="H939" s="2"/>
    </row>
    <row r="940" spans="2:8">
      <c r="B940" s="2" t="s">
        <v>1388</v>
      </c>
      <c r="C940" s="2">
        <v>23</v>
      </c>
      <c r="D940" s="2" t="s">
        <v>464</v>
      </c>
      <c r="E940" s="2"/>
      <c r="F940" s="2"/>
      <c r="G940" s="2"/>
      <c r="H940" s="2"/>
    </row>
    <row r="941" spans="2:8">
      <c r="B941" s="2" t="s">
        <v>1389</v>
      </c>
      <c r="C941" s="2">
        <v>31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32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31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29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19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18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29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32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32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32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24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31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30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20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14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29</v>
      </c>
      <c r="D962" s="2" t="s">
        <v>464</v>
      </c>
      <c r="E962" s="2"/>
      <c r="F962" s="2"/>
      <c r="G962" s="2"/>
      <c r="H962" s="2"/>
    </row>
    <row r="963" spans="2:8">
      <c r="B963" s="2" t="s">
        <v>1411</v>
      </c>
      <c r="C963" s="2">
        <v>29</v>
      </c>
      <c r="D963" s="2" t="s">
        <v>464</v>
      </c>
      <c r="E963" s="2"/>
      <c r="F963" s="2"/>
      <c r="G963" s="2"/>
      <c r="H963" s="2"/>
    </row>
    <row r="964" spans="2:8">
      <c r="B964" s="2" t="s">
        <v>1412</v>
      </c>
      <c r="C964" s="2">
        <v>27</v>
      </c>
      <c r="D964" s="2" t="s">
        <v>464</v>
      </c>
      <c r="E964" s="2"/>
      <c r="F964" s="2"/>
      <c r="G964" s="2"/>
      <c r="H964" s="2"/>
    </row>
    <row r="965" spans="2:8">
      <c r="B965" s="2" t="s">
        <v>1413</v>
      </c>
      <c r="C965" s="2">
        <v>27</v>
      </c>
      <c r="D965" s="2" t="s">
        <v>464</v>
      </c>
      <c r="E965" s="2"/>
      <c r="F965" s="2"/>
      <c r="G965" s="2"/>
      <c r="H965" s="2"/>
    </row>
    <row r="966" spans="2:8">
      <c r="B966" s="2" t="s">
        <v>1414</v>
      </c>
      <c r="C966" s="2">
        <v>22</v>
      </c>
      <c r="D966" s="2" t="s">
        <v>464</v>
      </c>
      <c r="E966" s="2"/>
      <c r="F966" s="2"/>
      <c r="G966" s="2"/>
      <c r="H966" s="2"/>
    </row>
    <row r="967" spans="2:8">
      <c r="B967" s="2" t="s">
        <v>1415</v>
      </c>
      <c r="C967" s="2">
        <v>27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32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33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33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28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26</v>
      </c>
      <c r="D972" s="2" t="s">
        <v>464</v>
      </c>
      <c r="E972" s="2"/>
      <c r="F972" s="2"/>
      <c r="G972" s="2"/>
      <c r="H972" s="2"/>
    </row>
    <row r="973" spans="2:8">
      <c r="B973" s="2" t="s">
        <v>1421</v>
      </c>
      <c r="C973" s="2">
        <v>27</v>
      </c>
      <c r="D973" s="2" t="s">
        <v>464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464</v>
      </c>
      <c r="E974" s="2"/>
      <c r="F974" s="2"/>
      <c r="G974" s="2"/>
      <c r="H974" s="2"/>
    </row>
    <row r="975" spans="2:8">
      <c r="B975" s="2" t="s">
        <v>1423</v>
      </c>
      <c r="C975" s="2">
        <v>25</v>
      </c>
      <c r="D975" s="2" t="s">
        <v>464</v>
      </c>
      <c r="E975" s="2"/>
      <c r="F975" s="2"/>
      <c r="G975" s="2"/>
      <c r="H975" s="2"/>
    </row>
    <row r="976" spans="2:8">
      <c r="B976" s="2" t="s">
        <v>1424</v>
      </c>
      <c r="C976" s="2">
        <v>18</v>
      </c>
      <c r="D976" s="2" t="s">
        <v>464</v>
      </c>
      <c r="E976" s="2"/>
      <c r="F976" s="2"/>
      <c r="G976" s="2"/>
      <c r="H976" s="2"/>
    </row>
    <row r="977" spans="2:8">
      <c r="B977" s="2" t="s">
        <v>1425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31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32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33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33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28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27</v>
      </c>
      <c r="D985" s="2" t="s">
        <v>464</v>
      </c>
      <c r="E985" s="2"/>
      <c r="F985" s="2"/>
      <c r="G985" s="2"/>
      <c r="H985" s="2"/>
    </row>
    <row r="986" spans="2:8">
      <c r="B986" s="2" t="s">
        <v>1434</v>
      </c>
      <c r="C986" s="2">
        <v>29</v>
      </c>
      <c r="D986" s="2" t="s">
        <v>464</v>
      </c>
      <c r="E986" s="2"/>
      <c r="F986" s="2"/>
      <c r="G986" s="2"/>
      <c r="H986" s="2"/>
    </row>
    <row r="987" spans="2:8">
      <c r="B987" s="2" t="s">
        <v>1435</v>
      </c>
      <c r="C987" s="2">
        <v>29</v>
      </c>
      <c r="D987" s="2" t="s">
        <v>464</v>
      </c>
      <c r="E987" s="2"/>
      <c r="F987" s="2"/>
      <c r="G987" s="2"/>
      <c r="H987" s="2"/>
    </row>
    <row r="988" spans="2:8">
      <c r="B988" s="2" t="s">
        <v>1436</v>
      </c>
      <c r="C988" s="2">
        <v>27</v>
      </c>
      <c r="D988" s="2" t="s">
        <v>464</v>
      </c>
      <c r="E988" s="2"/>
      <c r="F988" s="2"/>
      <c r="G988" s="2"/>
      <c r="H988" s="2"/>
    </row>
    <row r="989" spans="2:8">
      <c r="B989" s="2" t="s">
        <v>1437</v>
      </c>
      <c r="C989" s="2">
        <v>28</v>
      </c>
      <c r="D989" s="2" t="s">
        <v>464</v>
      </c>
      <c r="E989" s="2"/>
      <c r="F989" s="2"/>
      <c r="G989" s="2"/>
      <c r="H989" s="2"/>
    </row>
    <row r="990" spans="2:8">
      <c r="B990" s="2" t="s">
        <v>1438</v>
      </c>
      <c r="C990" s="2">
        <v>26</v>
      </c>
      <c r="D990" s="2" t="s">
        <v>464</v>
      </c>
      <c r="E990" s="2"/>
      <c r="F990" s="2"/>
      <c r="G990" s="2"/>
      <c r="H990" s="2"/>
    </row>
    <row r="991" spans="2:8">
      <c r="B991" s="2" t="s">
        <v>1439</v>
      </c>
      <c r="C991" s="2">
        <v>25</v>
      </c>
      <c r="D991" s="2" t="s">
        <v>464</v>
      </c>
      <c r="E991" s="2"/>
      <c r="F991" s="2"/>
      <c r="G991" s="2"/>
      <c r="H991" s="2"/>
    </row>
    <row r="992" spans="2:8">
      <c r="B992" s="2" t="s">
        <v>1440</v>
      </c>
      <c r="C992" s="2">
        <v>26</v>
      </c>
      <c r="D992" s="2" t="s">
        <v>464</v>
      </c>
      <c r="E992" s="2"/>
      <c r="F992" s="2"/>
      <c r="G992" s="2"/>
      <c r="H992" s="2"/>
    </row>
    <row r="993" spans="2:8">
      <c r="B993" s="2" t="s">
        <v>1441</v>
      </c>
      <c r="C993" s="2">
        <v>25</v>
      </c>
      <c r="D993" s="2" t="s">
        <v>464</v>
      </c>
      <c r="E993" s="2"/>
      <c r="F993" s="2"/>
      <c r="G993" s="2"/>
      <c r="H993" s="2"/>
    </row>
    <row r="994" spans="2:8">
      <c r="B994" s="2" t="s">
        <v>1442</v>
      </c>
      <c r="C994" s="2">
        <v>24</v>
      </c>
      <c r="D994" s="2" t="s">
        <v>464</v>
      </c>
      <c r="E994" s="2"/>
      <c r="F994" s="2"/>
      <c r="G994" s="2"/>
      <c r="H994" s="2"/>
    </row>
    <row r="995" spans="2:8">
      <c r="B995" s="2" t="s">
        <v>1443</v>
      </c>
      <c r="C995" s="2">
        <v>24</v>
      </c>
      <c r="D995" s="2" t="s">
        <v>464</v>
      </c>
      <c r="E995" s="2"/>
      <c r="F995" s="2"/>
      <c r="G995" s="2"/>
      <c r="H995" s="2"/>
    </row>
    <row r="996" spans="2:8">
      <c r="B996" s="2" t="s">
        <v>1444</v>
      </c>
      <c r="C996" s="2">
        <v>24</v>
      </c>
      <c r="D996" s="2" t="s">
        <v>464</v>
      </c>
      <c r="E996" s="2"/>
      <c r="F996" s="2"/>
      <c r="G996" s="2"/>
      <c r="H996" s="2"/>
    </row>
    <row r="997" spans="2:8">
      <c r="B997" s="2" t="s">
        <v>1445</v>
      </c>
      <c r="C997" s="2">
        <v>23</v>
      </c>
      <c r="D997" s="2" t="s">
        <v>464</v>
      </c>
      <c r="E997" s="2"/>
      <c r="F997" s="2"/>
      <c r="G997" s="2"/>
      <c r="H997" s="2"/>
    </row>
    <row r="998" spans="2:8">
      <c r="B998" s="2" t="s">
        <v>1446</v>
      </c>
      <c r="C998" s="2">
        <v>22</v>
      </c>
      <c r="D998" s="2" t="s">
        <v>464</v>
      </c>
      <c r="E998" s="2"/>
      <c r="F998" s="2"/>
      <c r="G998" s="2"/>
      <c r="H998" s="2"/>
    </row>
    <row r="999" spans="2:8">
      <c r="B999" s="2" t="s">
        <v>1447</v>
      </c>
      <c r="C999" s="2">
        <v>27</v>
      </c>
      <c r="D999" s="2" t="s">
        <v>464</v>
      </c>
      <c r="E999" s="2"/>
      <c r="F999" s="2"/>
      <c r="G999" s="2"/>
      <c r="H999" s="2"/>
    </row>
    <row r="1000" spans="2:8">
      <c r="B1000" s="2" t="s">
        <v>1448</v>
      </c>
      <c r="C1000" s="2">
        <v>29</v>
      </c>
      <c r="D1000" s="2" t="s">
        <v>464</v>
      </c>
      <c r="E1000" s="2"/>
      <c r="F1000" s="2"/>
      <c r="G1000" s="2"/>
      <c r="H1000" s="2"/>
    </row>
    <row r="1001" spans="2:8">
      <c r="B1001" s="2" t="s">
        <v>1449</v>
      </c>
      <c r="C1001" s="2">
        <v>31</v>
      </c>
      <c r="D1001" s="2" t="s">
        <v>464</v>
      </c>
      <c r="E1001" s="2"/>
      <c r="F1001" s="2"/>
      <c r="G1001" s="2"/>
      <c r="H1001" s="2"/>
    </row>
    <row r="1002" spans="2:8">
      <c r="B1002" s="2" t="s">
        <v>1450</v>
      </c>
      <c r="C1002" s="2">
        <v>32</v>
      </c>
      <c r="D1002" s="2" t="s">
        <v>464</v>
      </c>
      <c r="E1002" s="2"/>
      <c r="F1002" s="2"/>
      <c r="G1002" s="2"/>
      <c r="H1002" s="2"/>
    </row>
    <row r="1003" spans="2:8">
      <c r="B1003" s="2" t="s">
        <v>1451</v>
      </c>
      <c r="C1003" s="2">
        <v>32</v>
      </c>
      <c r="D1003" s="2" t="s">
        <v>464</v>
      </c>
      <c r="E1003" s="2"/>
      <c r="F1003" s="2"/>
      <c r="G1003" s="2"/>
      <c r="H1003" s="2"/>
    </row>
    <row r="1004" spans="2:8">
      <c r="B1004" s="2" t="s">
        <v>1452</v>
      </c>
      <c r="C1004" s="2">
        <v>31</v>
      </c>
      <c r="D1004" s="2" t="s">
        <v>464</v>
      </c>
      <c r="E1004" s="2"/>
      <c r="F1004" s="2"/>
      <c r="G1004" s="2"/>
      <c r="H1004" s="2"/>
    </row>
    <row r="1005" spans="2:8">
      <c r="B1005" s="2" t="s">
        <v>1453</v>
      </c>
      <c r="C1005" s="2">
        <v>30</v>
      </c>
      <c r="D1005" s="2" t="s">
        <v>464</v>
      </c>
      <c r="E1005" s="2"/>
      <c r="F1005" s="2"/>
      <c r="G1005" s="2"/>
      <c r="H1005" s="2"/>
    </row>
    <row r="1006" spans="2:8">
      <c r="B1006" s="2" t="s">
        <v>1454</v>
      </c>
      <c r="C1006" s="2">
        <v>29</v>
      </c>
      <c r="D1006" s="2" t="s">
        <v>464</v>
      </c>
      <c r="E1006" s="2"/>
      <c r="F1006" s="2"/>
      <c r="G1006" s="2"/>
      <c r="H1006" s="2"/>
    </row>
    <row r="1007" spans="2:8">
      <c r="B1007" s="2" t="s">
        <v>1455</v>
      </c>
      <c r="C1007" s="2">
        <v>29</v>
      </c>
      <c r="D1007" s="2" t="s">
        <v>464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464</v>
      </c>
      <c r="E1008" s="2"/>
      <c r="F1008" s="2"/>
      <c r="G1008" s="2"/>
      <c r="H1008" s="2"/>
    </row>
    <row r="1009" spans="2:8">
      <c r="B1009" s="2" t="s">
        <v>1457</v>
      </c>
      <c r="C1009" s="2">
        <v>32</v>
      </c>
      <c r="D1009" s="2" t="s">
        <v>464</v>
      </c>
      <c r="E1009" s="2"/>
      <c r="F1009" s="2"/>
      <c r="G1009" s="2"/>
      <c r="H1009" s="2"/>
    </row>
    <row r="1010" spans="2:8">
      <c r="B1010" s="2" t="s">
        <v>1458</v>
      </c>
      <c r="C1010" s="2">
        <v>32</v>
      </c>
      <c r="D1010" s="2" t="s">
        <v>464</v>
      </c>
      <c r="E1010" s="2"/>
      <c r="F1010" s="2"/>
      <c r="G1010" s="2"/>
      <c r="H1010" s="2"/>
    </row>
    <row r="1011" spans="2:8">
      <c r="B1011" s="2" t="s">
        <v>1459</v>
      </c>
      <c r="C1011" s="2">
        <v>33</v>
      </c>
      <c r="D1011" s="2" t="s">
        <v>464</v>
      </c>
      <c r="E1011" s="2"/>
      <c r="F1011" s="2"/>
      <c r="G1011" s="2"/>
      <c r="H1011" s="2"/>
    </row>
    <row r="1012" spans="2:8">
      <c r="B1012" s="2" t="s">
        <v>1460</v>
      </c>
      <c r="C1012" s="2">
        <v>32</v>
      </c>
      <c r="D1012" s="2" t="s">
        <v>464</v>
      </c>
      <c r="E1012" s="2"/>
      <c r="F1012" s="2"/>
      <c r="G1012" s="2"/>
      <c r="H1012" s="2"/>
    </row>
    <row r="1013" spans="2:8">
      <c r="B1013" s="2" t="s">
        <v>1461</v>
      </c>
      <c r="C1013" s="2">
        <v>27</v>
      </c>
      <c r="D1013" s="2" t="s">
        <v>464</v>
      </c>
      <c r="E1013" s="2"/>
      <c r="F1013" s="2"/>
      <c r="G1013" s="2"/>
      <c r="H1013" s="2"/>
    </row>
    <row r="1014" spans="2:8">
      <c r="B1014" s="2" t="s">
        <v>1462</v>
      </c>
      <c r="C1014" s="2">
        <v>29</v>
      </c>
      <c r="D1014" s="2" t="s">
        <v>464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464</v>
      </c>
      <c r="E1015" s="2"/>
      <c r="F1015" s="2"/>
      <c r="G1015" s="2"/>
      <c r="H1015" s="2"/>
    </row>
    <row r="1016" spans="2:8">
      <c r="B1016" s="2" t="s">
        <v>1464</v>
      </c>
      <c r="C1016" s="2">
        <v>33</v>
      </c>
      <c r="D1016" s="2" t="s">
        <v>464</v>
      </c>
      <c r="E1016" s="2"/>
      <c r="F1016" s="2"/>
      <c r="G1016" s="2"/>
      <c r="H1016" s="2"/>
    </row>
    <row r="1017" spans="2:8">
      <c r="B1017" s="2" t="s">
        <v>1465</v>
      </c>
      <c r="C1017" s="2">
        <v>34</v>
      </c>
      <c r="D1017" s="2" t="s">
        <v>464</v>
      </c>
      <c r="E1017" s="2"/>
      <c r="F1017" s="2"/>
      <c r="G1017" s="2"/>
      <c r="H1017" s="2"/>
    </row>
    <row r="1018" spans="2:8">
      <c r="B1018" s="2" t="s">
        <v>1466</v>
      </c>
      <c r="C1018" s="2">
        <v>32</v>
      </c>
      <c r="D1018" s="2" t="s">
        <v>464</v>
      </c>
      <c r="E1018" s="2"/>
      <c r="F1018" s="2"/>
      <c r="G1018" s="2"/>
      <c r="H1018" s="2"/>
    </row>
    <row r="1019" spans="2:8">
      <c r="B1019" s="2" t="s">
        <v>1467</v>
      </c>
      <c r="C1019" s="2">
        <v>28</v>
      </c>
      <c r="D1019" s="2" t="s">
        <v>464</v>
      </c>
      <c r="E1019" s="2"/>
      <c r="F1019" s="2"/>
      <c r="G1019" s="2"/>
      <c r="H1019" s="2"/>
    </row>
    <row r="1020" spans="2:8">
      <c r="B1020" s="2" t="s">
        <v>1468</v>
      </c>
      <c r="C1020" s="2">
        <v>20</v>
      </c>
      <c r="D1020" s="2" t="s">
        <v>464</v>
      </c>
      <c r="E1020" s="2"/>
      <c r="F1020" s="2"/>
      <c r="G1020" s="2"/>
      <c r="H1020" s="2"/>
    </row>
    <row r="1021" spans="2:8">
      <c r="B1021" s="2" t="s">
        <v>1469</v>
      </c>
      <c r="C1021" s="2">
        <v>27</v>
      </c>
      <c r="D1021" s="2" t="s">
        <v>464</v>
      </c>
      <c r="E1021" s="2"/>
      <c r="F1021" s="2"/>
      <c r="G1021" s="2"/>
      <c r="H1021" s="2"/>
    </row>
    <row r="1022" spans="2:8">
      <c r="B1022" s="2" t="s">
        <v>1470</v>
      </c>
      <c r="C1022" s="2">
        <v>29</v>
      </c>
      <c r="D1022" s="2" t="s">
        <v>464</v>
      </c>
      <c r="E1022" s="2"/>
      <c r="F1022" s="2"/>
      <c r="G1022" s="2"/>
      <c r="H1022" s="2"/>
    </row>
    <row r="1023" spans="2:8">
      <c r="B1023" s="2" t="s">
        <v>1471</v>
      </c>
      <c r="C1023" s="2">
        <v>30</v>
      </c>
      <c r="D1023" s="2" t="s">
        <v>464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464</v>
      </c>
      <c r="E1024" s="2"/>
      <c r="F1024" s="2"/>
      <c r="G1024" s="2"/>
      <c r="H1024" s="2"/>
    </row>
    <row r="1025" spans="2:8">
      <c r="B1025" s="2" t="s">
        <v>1473</v>
      </c>
      <c r="C1025" s="2">
        <v>28</v>
      </c>
      <c r="D1025" s="2" t="s">
        <v>464</v>
      </c>
      <c r="E1025" s="2"/>
      <c r="F1025" s="2"/>
      <c r="G1025" s="2"/>
      <c r="H1025" s="2"/>
    </row>
    <row r="1026" spans="2:8">
      <c r="B1026" s="2" t="s">
        <v>1474</v>
      </c>
      <c r="C1026" s="2">
        <v>26</v>
      </c>
      <c r="D1026" s="2" t="s">
        <v>464</v>
      </c>
      <c r="E1026" s="2"/>
      <c r="F1026" s="2"/>
      <c r="G1026" s="2"/>
      <c r="H1026" s="2"/>
    </row>
    <row r="1027" spans="2:8">
      <c r="B1027" s="2" t="s">
        <v>1475</v>
      </c>
      <c r="C1027" s="2">
        <v>24</v>
      </c>
      <c r="D1027" s="2" t="s">
        <v>464</v>
      </c>
      <c r="E1027" s="2"/>
      <c r="F1027" s="2"/>
      <c r="G1027" s="2"/>
      <c r="H1027" s="2"/>
    </row>
    <row r="1028" spans="2:8">
      <c r="B1028" s="2" t="s">
        <v>1476</v>
      </c>
      <c r="C1028" s="2">
        <v>22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24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24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25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24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23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21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18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17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18</v>
      </c>
      <c r="D1038" s="2" t="s">
        <v>464</v>
      </c>
      <c r="E1038" s="2"/>
      <c r="F1038" s="2"/>
      <c r="G1038" s="2"/>
      <c r="H1038" s="2"/>
    </row>
    <row r="1039" spans="2:8">
      <c r="B1039" s="2" t="s">
        <v>1487</v>
      </c>
      <c r="C1039" s="2">
        <v>21</v>
      </c>
      <c r="D1039" s="2" t="s">
        <v>464</v>
      </c>
      <c r="E1039" s="2"/>
      <c r="F1039" s="2"/>
      <c r="G1039" s="2"/>
      <c r="H1039" s="2"/>
    </row>
    <row r="1040" spans="2:8">
      <c r="B1040" s="2" t="s">
        <v>1488</v>
      </c>
      <c r="C1040" s="2">
        <v>22</v>
      </c>
      <c r="D1040" s="2" t="s">
        <v>464</v>
      </c>
      <c r="E1040" s="2"/>
      <c r="F1040" s="2"/>
      <c r="G1040" s="2"/>
      <c r="H1040" s="2"/>
    </row>
    <row r="1041" spans="2:8">
      <c r="B1041" s="2" t="s">
        <v>1489</v>
      </c>
      <c r="C1041" s="2">
        <v>29</v>
      </c>
      <c r="D1041" s="2" t="s">
        <v>464</v>
      </c>
      <c r="E1041" s="2"/>
      <c r="F1041" s="2"/>
      <c r="G1041" s="2"/>
      <c r="H1041" s="2"/>
    </row>
    <row r="1042" spans="2:8">
      <c r="B1042" s="2" t="s">
        <v>1490</v>
      </c>
      <c r="C1042" s="2">
        <v>29</v>
      </c>
      <c r="D1042" s="2" t="s">
        <v>464</v>
      </c>
      <c r="E1042" s="2"/>
      <c r="F1042" s="2"/>
      <c r="G1042" s="2"/>
      <c r="H1042" s="2"/>
    </row>
    <row r="1043" spans="2:8">
      <c r="B1043" s="2" t="s">
        <v>1491</v>
      </c>
      <c r="C1043" s="2">
        <v>28</v>
      </c>
      <c r="D1043" s="2" t="s">
        <v>464</v>
      </c>
      <c r="E1043" s="2"/>
      <c r="F1043" s="2"/>
      <c r="G1043" s="2"/>
      <c r="H1043" s="2"/>
    </row>
    <row r="1044" spans="2:8">
      <c r="B1044" s="2" t="s">
        <v>1492</v>
      </c>
      <c r="C1044" s="2">
        <v>26</v>
      </c>
      <c r="D1044" s="2" t="s">
        <v>464</v>
      </c>
      <c r="E1044" s="2"/>
      <c r="F1044" s="2"/>
      <c r="G1044" s="2"/>
      <c r="H1044" s="2"/>
    </row>
    <row r="1045" spans="2:8">
      <c r="B1045" s="2" t="s">
        <v>1493</v>
      </c>
      <c r="C1045" s="2">
        <v>25</v>
      </c>
      <c r="D1045" s="2" t="s">
        <v>464</v>
      </c>
      <c r="E1045" s="2"/>
      <c r="F1045" s="2"/>
      <c r="G1045" s="2"/>
      <c r="H1045" s="2"/>
    </row>
    <row r="1046" spans="2:8">
      <c r="B1046" s="2" t="s">
        <v>1494</v>
      </c>
      <c r="C1046" s="2">
        <v>23</v>
      </c>
      <c r="D1046" s="2" t="s">
        <v>464</v>
      </c>
      <c r="E1046" s="2"/>
      <c r="F1046" s="2"/>
      <c r="G1046" s="2"/>
      <c r="H1046" s="2"/>
    </row>
    <row r="1047" spans="2:8">
      <c r="B1047" s="2" t="s">
        <v>1495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30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30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30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28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26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25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25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24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23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21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19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26</v>
      </c>
      <c r="D1064" s="2" t="s">
        <v>464</v>
      </c>
      <c r="E1064" s="2"/>
      <c r="F1064" s="2"/>
      <c r="G1064" s="2"/>
      <c r="H1064" s="2"/>
    </row>
    <row r="1065" spans="2:8">
      <c r="B1065" s="2" t="s">
        <v>1513</v>
      </c>
      <c r="C1065" s="2">
        <v>28</v>
      </c>
      <c r="D1065" s="2" t="s">
        <v>464</v>
      </c>
      <c r="E1065" s="2"/>
      <c r="F1065" s="2"/>
      <c r="G1065" s="2"/>
      <c r="H1065" s="2"/>
    </row>
    <row r="1066" spans="2:8">
      <c r="B1066" s="2" t="s">
        <v>1514</v>
      </c>
      <c r="C1066" s="2">
        <v>30</v>
      </c>
      <c r="D1066" s="2" t="s">
        <v>464</v>
      </c>
      <c r="E1066" s="2"/>
      <c r="F1066" s="2"/>
      <c r="G1066" s="2"/>
      <c r="H1066" s="2"/>
    </row>
    <row r="1067" spans="2:8">
      <c r="B1067" s="2" t="s">
        <v>1515</v>
      </c>
      <c r="C1067" s="2">
        <v>31</v>
      </c>
      <c r="D1067" s="2" t="s">
        <v>464</v>
      </c>
      <c r="E1067" s="2"/>
      <c r="F1067" s="2"/>
      <c r="G1067" s="2"/>
      <c r="H1067" s="2"/>
    </row>
    <row r="1068" spans="2:8">
      <c r="B1068" s="2" t="s">
        <v>1516</v>
      </c>
      <c r="C1068" s="2">
        <v>30</v>
      </c>
      <c r="D1068" s="2" t="s">
        <v>464</v>
      </c>
      <c r="E1068" s="2"/>
      <c r="F1068" s="2"/>
      <c r="G1068" s="2"/>
      <c r="H1068" s="2"/>
    </row>
    <row r="1069" spans="2:8">
      <c r="B1069" s="2" t="s">
        <v>1517</v>
      </c>
      <c r="C1069" s="2">
        <v>28</v>
      </c>
      <c r="D1069" s="2" t="s">
        <v>464</v>
      </c>
      <c r="E1069" s="2"/>
      <c r="F1069" s="2"/>
      <c r="G1069" s="2"/>
      <c r="H1069" s="2"/>
    </row>
    <row r="1070" spans="2:8">
      <c r="B1070" s="2" t="s">
        <v>1518</v>
      </c>
      <c r="C1070" s="2">
        <v>26</v>
      </c>
      <c r="D1070" s="2" t="s">
        <v>464</v>
      </c>
      <c r="E1070" s="2"/>
      <c r="F1070" s="2"/>
      <c r="G1070" s="2"/>
      <c r="H1070" s="2"/>
    </row>
    <row r="1071" spans="2:8">
      <c r="B1071" s="2" t="s">
        <v>1519</v>
      </c>
      <c r="C1071" s="2">
        <v>24</v>
      </c>
      <c r="D1071" s="2" t="s">
        <v>464</v>
      </c>
      <c r="E1071" s="2"/>
      <c r="F1071" s="2"/>
      <c r="G1071" s="2"/>
      <c r="H1071" s="2"/>
    </row>
    <row r="1072" spans="2:8">
      <c r="B1072" s="2" t="s">
        <v>1520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26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25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24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22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43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44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39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30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20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21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22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21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20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20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20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20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19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19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21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38</v>
      </c>
      <c r="D1095" s="2" t="s">
        <v>464</v>
      </c>
      <c r="E1095" s="2"/>
      <c r="F1095" s="2"/>
      <c r="G1095" s="2"/>
      <c r="H1095" s="2"/>
    </row>
    <row r="1096" spans="2:8">
      <c r="B1096" s="2" t="s">
        <v>1544</v>
      </c>
      <c r="C1096" s="2">
        <v>39</v>
      </c>
      <c r="D1096" s="2" t="s">
        <v>464</v>
      </c>
      <c r="E1096" s="2"/>
      <c r="F1096" s="2"/>
      <c r="G1096" s="2"/>
      <c r="H1096" s="2"/>
    </row>
    <row r="1097" spans="2:8">
      <c r="B1097" s="2" t="s">
        <v>1545</v>
      </c>
      <c r="C1097" s="2">
        <v>36</v>
      </c>
      <c r="D1097" s="2" t="s">
        <v>464</v>
      </c>
      <c r="E1097" s="2"/>
      <c r="F1097" s="2"/>
      <c r="G1097" s="2"/>
      <c r="H1097" s="2"/>
    </row>
    <row r="1098" spans="2:8">
      <c r="B1098" s="2" t="s">
        <v>1546</v>
      </c>
      <c r="C1098" s="2">
        <v>35</v>
      </c>
      <c r="D1098" s="2" t="s">
        <v>464</v>
      </c>
      <c r="E1098" s="2"/>
      <c r="F1098" s="2"/>
      <c r="G1098" s="2"/>
      <c r="H1098" s="2"/>
    </row>
    <row r="1099" spans="2:8">
      <c r="B1099" s="2" t="s">
        <v>1547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33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33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33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33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18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19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21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28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29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30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31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30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28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36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37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38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36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32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25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25</v>
      </c>
      <c r="D1120" s="2" t="s">
        <v>464</v>
      </c>
      <c r="E1120" s="2"/>
      <c r="F1120" s="2"/>
      <c r="G1120" s="2"/>
      <c r="H1120" s="2"/>
    </row>
    <row r="1121" spans="2:8">
      <c r="B1121" s="2" t="s">
        <v>1569</v>
      </c>
      <c r="C1121" s="2">
        <v>30</v>
      </c>
      <c r="D1121" s="2" t="s">
        <v>464</v>
      </c>
      <c r="E1121" s="2"/>
      <c r="F1121" s="2"/>
      <c r="G1121" s="2"/>
      <c r="H1121" s="2"/>
    </row>
    <row r="1122" spans="2:8">
      <c r="B1122" s="2" t="s">
        <v>1570</v>
      </c>
      <c r="C1122" s="2">
        <v>28</v>
      </c>
      <c r="D1122" s="2" t="s">
        <v>464</v>
      </c>
      <c r="E1122" s="2"/>
      <c r="F1122" s="2"/>
      <c r="G1122" s="2"/>
      <c r="H1122" s="2"/>
    </row>
    <row r="1123" spans="2:8">
      <c r="B1123" s="2" t="s">
        <v>1571</v>
      </c>
      <c r="C1123" s="2">
        <v>26</v>
      </c>
      <c r="D1123" s="2" t="s">
        <v>464</v>
      </c>
      <c r="E1123" s="2"/>
      <c r="F1123" s="2"/>
      <c r="G1123" s="2"/>
      <c r="H1123" s="2"/>
    </row>
    <row r="1124" spans="2:8">
      <c r="B1124" s="2" t="s">
        <v>1572</v>
      </c>
      <c r="C1124" s="2">
        <v>25</v>
      </c>
      <c r="D1124" s="2" t="s">
        <v>464</v>
      </c>
      <c r="E1124" s="2"/>
      <c r="F1124" s="2"/>
      <c r="G1124" s="2"/>
      <c r="H1124" s="2"/>
    </row>
    <row r="1125" spans="2:8">
      <c r="B1125" s="2" t="s">
        <v>1573</v>
      </c>
      <c r="C1125" s="2">
        <v>22</v>
      </c>
      <c r="D1125" s="2" t="s">
        <v>464</v>
      </c>
      <c r="E1125" s="2"/>
      <c r="F1125" s="2"/>
      <c r="G1125" s="2"/>
      <c r="H1125" s="2"/>
    </row>
    <row r="1126" spans="2:8">
      <c r="B1126" s="2" t="s">
        <v>1574</v>
      </c>
      <c r="C1126" s="2">
        <v>31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34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35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35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34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31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23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31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31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33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33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33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32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30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19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29</v>
      </c>
      <c r="D1144" s="2" t="s">
        <v>464</v>
      </c>
      <c r="E1144" s="2"/>
      <c r="F1144" s="2"/>
      <c r="G1144" s="2"/>
      <c r="H1144" s="2"/>
    </row>
    <row r="1145" spans="2:8">
      <c r="B1145" s="2" t="s">
        <v>1593</v>
      </c>
      <c r="C1145" s="2">
        <v>29</v>
      </c>
      <c r="D1145" s="2" t="s">
        <v>464</v>
      </c>
      <c r="E1145" s="2"/>
      <c r="F1145" s="2"/>
      <c r="G1145" s="2"/>
      <c r="H1145" s="2"/>
    </row>
    <row r="1146" spans="2:8">
      <c r="B1146" s="2" t="s">
        <v>1594</v>
      </c>
      <c r="C1146" s="2">
        <v>29</v>
      </c>
      <c r="D1146" s="2" t="s">
        <v>464</v>
      </c>
      <c r="E1146" s="2"/>
      <c r="F1146" s="2"/>
      <c r="G1146" s="2"/>
      <c r="H1146" s="2"/>
    </row>
    <row r="1147" spans="2:8">
      <c r="B1147" s="2" t="s">
        <v>1595</v>
      </c>
      <c r="C1147" s="2">
        <v>28</v>
      </c>
      <c r="D1147" s="2" t="s">
        <v>464</v>
      </c>
      <c r="E1147" s="2"/>
      <c r="F1147" s="2"/>
      <c r="G1147" s="2"/>
      <c r="H1147" s="2"/>
    </row>
    <row r="1148" spans="2:8">
      <c r="B1148" s="2" t="s">
        <v>1596</v>
      </c>
      <c r="C1148" s="2">
        <v>28</v>
      </c>
      <c r="D1148" s="2" t="s">
        <v>464</v>
      </c>
      <c r="E1148" s="2"/>
      <c r="F1148" s="2"/>
      <c r="G1148" s="2"/>
      <c r="H1148" s="2"/>
    </row>
    <row r="1149" spans="2:8">
      <c r="B1149" s="2" t="s">
        <v>1597</v>
      </c>
      <c r="C1149" s="2">
        <v>28</v>
      </c>
      <c r="D1149" s="2" t="s">
        <v>464</v>
      </c>
      <c r="E1149" s="2"/>
      <c r="F1149" s="2"/>
      <c r="G1149" s="2"/>
      <c r="H1149" s="2"/>
    </row>
    <row r="1150" spans="2:8">
      <c r="B1150" s="2" t="s">
        <v>1598</v>
      </c>
      <c r="C1150" s="2">
        <v>27</v>
      </c>
      <c r="D1150" s="2" t="s">
        <v>464</v>
      </c>
      <c r="E1150" s="2"/>
      <c r="F1150" s="2"/>
      <c r="G1150" s="2"/>
      <c r="H1150" s="2"/>
    </row>
    <row r="1151" spans="2:8">
      <c r="B1151" s="2" t="s">
        <v>1599</v>
      </c>
      <c r="C1151" s="2">
        <v>16</v>
      </c>
      <c r="D1151" s="2" t="s">
        <v>464</v>
      </c>
      <c r="E1151" s="2"/>
      <c r="F1151" s="2"/>
      <c r="G1151" s="2"/>
      <c r="H1151" s="2"/>
    </row>
    <row r="1152" spans="2:8">
      <c r="B1152" s="2" t="s">
        <v>1600</v>
      </c>
      <c r="C1152" s="2">
        <v>24</v>
      </c>
      <c r="D1152" s="2" t="s">
        <v>464</v>
      </c>
      <c r="E1152" s="2"/>
      <c r="F1152" s="2"/>
      <c r="G1152" s="2"/>
      <c r="H1152" s="2"/>
    </row>
    <row r="1153" spans="2:8">
      <c r="B1153" s="2" t="s">
        <v>1601</v>
      </c>
      <c r="C1153" s="2">
        <v>26</v>
      </c>
      <c r="D1153" s="2" t="s">
        <v>464</v>
      </c>
      <c r="E1153" s="2"/>
      <c r="F1153" s="2"/>
      <c r="G1153" s="2"/>
      <c r="H1153" s="2"/>
    </row>
    <row r="1154" spans="2:8">
      <c r="B1154" s="2" t="s">
        <v>1602</v>
      </c>
      <c r="C1154" s="2">
        <v>25</v>
      </c>
      <c r="D1154" s="2" t="s">
        <v>464</v>
      </c>
      <c r="E1154" s="2"/>
      <c r="F1154" s="2"/>
      <c r="G1154" s="2"/>
      <c r="H1154" s="2"/>
    </row>
    <row r="1155" spans="2:8">
      <c r="B1155" s="2" t="s">
        <v>1603</v>
      </c>
      <c r="C1155" s="2">
        <v>24</v>
      </c>
      <c r="D1155" s="2" t="s">
        <v>464</v>
      </c>
      <c r="E1155" s="2"/>
      <c r="F1155" s="2"/>
      <c r="G1155" s="2"/>
      <c r="H1155" s="2"/>
    </row>
    <row r="1156" spans="2:8">
      <c r="B1156" s="2" t="s">
        <v>1604</v>
      </c>
      <c r="C1156" s="2">
        <v>23</v>
      </c>
      <c r="D1156" s="2" t="s">
        <v>464</v>
      </c>
      <c r="E1156" s="2"/>
      <c r="F1156" s="2"/>
      <c r="G1156" s="2"/>
      <c r="H1156" s="2"/>
    </row>
    <row r="1157" spans="2:8">
      <c r="B1157" s="2" t="s">
        <v>1605</v>
      </c>
      <c r="C1157" s="2">
        <v>21</v>
      </c>
      <c r="D1157" s="2" t="s">
        <v>464</v>
      </c>
      <c r="E1157" s="2"/>
      <c r="F1157" s="2"/>
      <c r="G1157" s="2"/>
      <c r="H1157" s="2"/>
    </row>
    <row r="1158" spans="2:8">
      <c r="B1158" s="2" t="s">
        <v>1606</v>
      </c>
      <c r="C1158" s="2">
        <v>22</v>
      </c>
      <c r="D1158" s="2" t="s">
        <v>464</v>
      </c>
      <c r="E1158" s="2"/>
      <c r="F1158" s="2"/>
      <c r="G1158" s="2"/>
      <c r="H1158" s="2"/>
    </row>
    <row r="1159" spans="2:8">
      <c r="B1159" s="2" t="s">
        <v>1607</v>
      </c>
      <c r="C1159" s="2">
        <v>23</v>
      </c>
      <c r="D1159" s="2" t="s">
        <v>464</v>
      </c>
      <c r="E1159" s="2"/>
      <c r="F1159" s="2"/>
      <c r="G1159" s="2"/>
      <c r="H1159" s="2"/>
    </row>
    <row r="1160" spans="2:8">
      <c r="B1160" s="2" t="s">
        <v>1608</v>
      </c>
      <c r="C1160" s="2">
        <v>31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33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32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26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24</v>
      </c>
      <c r="D1167" s="2" t="s">
        <v>464</v>
      </c>
      <c r="E1167" s="2"/>
      <c r="F1167" s="2"/>
      <c r="G1167" s="2"/>
      <c r="H1167" s="2"/>
    </row>
    <row r="1168" spans="2:8">
      <c r="B1168" s="2" t="s">
        <v>1616</v>
      </c>
      <c r="C1168" s="2">
        <v>27</v>
      </c>
      <c r="D1168" s="2" t="s">
        <v>464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464</v>
      </c>
      <c r="E1169" s="2"/>
      <c r="F1169" s="2"/>
      <c r="G1169" s="2"/>
      <c r="H1169" s="2"/>
    </row>
    <row r="1170" spans="2:8">
      <c r="B1170" s="2" t="s">
        <v>1618</v>
      </c>
      <c r="C1170" s="2">
        <v>27</v>
      </c>
      <c r="D1170" s="2" t="s">
        <v>464</v>
      </c>
      <c r="E1170" s="2"/>
      <c r="F1170" s="2"/>
      <c r="G1170" s="2"/>
      <c r="H1170" s="2"/>
    </row>
    <row r="1171" spans="2:8">
      <c r="B1171" s="2" t="s">
        <v>1619</v>
      </c>
      <c r="C1171" s="2">
        <v>25</v>
      </c>
      <c r="D1171" s="2" t="s">
        <v>464</v>
      </c>
      <c r="E1171" s="2"/>
      <c r="F1171" s="2"/>
      <c r="G1171" s="2"/>
      <c r="H1171" s="2"/>
    </row>
    <row r="1172" spans="2:8">
      <c r="B1172" s="2" t="s">
        <v>1620</v>
      </c>
      <c r="C1172" s="2">
        <v>24</v>
      </c>
      <c r="D1172" s="2" t="s">
        <v>464</v>
      </c>
      <c r="E1172" s="2"/>
      <c r="F1172" s="2"/>
      <c r="G1172" s="2"/>
      <c r="H1172" s="2"/>
    </row>
    <row r="1173" spans="2:8">
      <c r="B1173" s="2" t="s">
        <v>1621</v>
      </c>
      <c r="C1173" s="2">
        <v>31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32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32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30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25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26</v>
      </c>
      <c r="D1179" s="2" t="s">
        <v>464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35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38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42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32</v>
      </c>
      <c r="D1184" s="2" t="s">
        <v>464</v>
      </c>
      <c r="E1184" s="2"/>
      <c r="F1184" s="2"/>
      <c r="G1184" s="2"/>
      <c r="H1184" s="2"/>
    </row>
    <row r="1185" spans="2:8">
      <c r="B1185" s="2" t="s">
        <v>1633</v>
      </c>
      <c r="C1185" s="2">
        <v>34</v>
      </c>
      <c r="D1185" s="2" t="s">
        <v>464</v>
      </c>
      <c r="E1185" s="2"/>
      <c r="F1185" s="2"/>
      <c r="G1185" s="2"/>
      <c r="H1185" s="2"/>
    </row>
    <row r="1186" spans="2:8">
      <c r="B1186" s="2" t="s">
        <v>1634</v>
      </c>
      <c r="C1186" s="2">
        <v>34</v>
      </c>
      <c r="D1186" s="2" t="s">
        <v>464</v>
      </c>
      <c r="E1186" s="2"/>
      <c r="F1186" s="2"/>
      <c r="G1186" s="2"/>
      <c r="H1186" s="2"/>
    </row>
    <row r="1187" spans="2:8">
      <c r="B1187" s="2" t="s">
        <v>1635</v>
      </c>
      <c r="C1187" s="2">
        <v>33</v>
      </c>
      <c r="D1187" s="2" t="s">
        <v>464</v>
      </c>
      <c r="E1187" s="2"/>
      <c r="F1187" s="2"/>
      <c r="G1187" s="2"/>
      <c r="H1187" s="2"/>
    </row>
    <row r="1188" spans="2:8">
      <c r="B1188" s="2" t="s">
        <v>1636</v>
      </c>
      <c r="C1188" s="2">
        <v>32</v>
      </c>
      <c r="D1188" s="2" t="s">
        <v>464</v>
      </c>
      <c r="E1188" s="2"/>
      <c r="F1188" s="2"/>
      <c r="G1188" s="2"/>
      <c r="H1188" s="2"/>
    </row>
    <row r="1189" spans="2:8">
      <c r="B1189" s="2" t="s">
        <v>1637</v>
      </c>
      <c r="C1189" s="2">
        <v>37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37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38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36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32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24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21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23</v>
      </c>
      <c r="D1196" s="2" t="s">
        <v>464</v>
      </c>
      <c r="E1196" s="2"/>
      <c r="F1196" s="2"/>
      <c r="G1196" s="2"/>
      <c r="H1196" s="2"/>
    </row>
    <row r="1197" spans="2:8">
      <c r="B1197" s="2" t="s">
        <v>1645</v>
      </c>
      <c r="C1197" s="2">
        <v>27</v>
      </c>
      <c r="D1197" s="2" t="s">
        <v>464</v>
      </c>
      <c r="E1197" s="2"/>
      <c r="F1197" s="2"/>
      <c r="G1197" s="2"/>
      <c r="H1197" s="2"/>
    </row>
    <row r="1198" spans="2:8">
      <c r="B1198" s="2" t="s">
        <v>1646</v>
      </c>
      <c r="C1198" s="2">
        <v>29</v>
      </c>
      <c r="D1198" s="2" t="s">
        <v>464</v>
      </c>
      <c r="E1198" s="2"/>
      <c r="F1198" s="2"/>
      <c r="G1198" s="2"/>
      <c r="H1198" s="2"/>
    </row>
    <row r="1199" spans="2:8">
      <c r="B1199" s="2" t="s">
        <v>1647</v>
      </c>
      <c r="C1199" s="2">
        <v>32</v>
      </c>
      <c r="D1199" s="2" t="s">
        <v>464</v>
      </c>
      <c r="E1199" s="2"/>
      <c r="F1199" s="2"/>
      <c r="G1199" s="2"/>
      <c r="H1199" s="2"/>
    </row>
    <row r="1200" spans="2:8">
      <c r="B1200" s="2" t="s">
        <v>1648</v>
      </c>
      <c r="C1200" s="2">
        <v>31</v>
      </c>
      <c r="D1200" s="2" t="s">
        <v>464</v>
      </c>
      <c r="E1200" s="2"/>
      <c r="F1200" s="2"/>
      <c r="G1200" s="2"/>
      <c r="H1200" s="2"/>
    </row>
    <row r="1201" spans="2:8">
      <c r="B1201" s="2" t="s">
        <v>1649</v>
      </c>
      <c r="C1201" s="2">
        <v>31</v>
      </c>
      <c r="D1201" s="2" t="s">
        <v>464</v>
      </c>
      <c r="E1201" s="2"/>
      <c r="F1201" s="2"/>
      <c r="G1201" s="2"/>
      <c r="H1201" s="2"/>
    </row>
    <row r="1202" spans="2:8">
      <c r="B1202" s="2" t="s">
        <v>1650</v>
      </c>
      <c r="C1202" s="2">
        <v>32</v>
      </c>
      <c r="D1202" s="2" t="s">
        <v>464</v>
      </c>
      <c r="E1202" s="2"/>
      <c r="F1202" s="2"/>
      <c r="G1202" s="2"/>
      <c r="H1202" s="2"/>
    </row>
    <row r="1203" spans="2:8">
      <c r="B1203" s="2" t="s">
        <v>1651</v>
      </c>
      <c r="C1203" s="2">
        <v>30</v>
      </c>
      <c r="D1203" s="2" t="s">
        <v>464</v>
      </c>
      <c r="E1203" s="2"/>
      <c r="F1203" s="2"/>
      <c r="G1203" s="2"/>
      <c r="H1203" s="2"/>
    </row>
    <row r="1204" spans="2:8">
      <c r="B1204" s="2" t="s">
        <v>1652</v>
      </c>
      <c r="C1204" s="2">
        <v>34</v>
      </c>
      <c r="D1204" s="2" t="s">
        <v>464</v>
      </c>
      <c r="E1204" s="2"/>
      <c r="F1204" s="2"/>
      <c r="G1204" s="2"/>
      <c r="H1204" s="2"/>
    </row>
    <row r="1205" spans="2:8">
      <c r="B1205" s="2" t="s">
        <v>1653</v>
      </c>
      <c r="C1205" s="2">
        <v>36</v>
      </c>
      <c r="D1205" s="2" t="s">
        <v>464</v>
      </c>
      <c r="E1205" s="2"/>
      <c r="F1205" s="2"/>
      <c r="G1205" s="2"/>
      <c r="H1205" s="2"/>
    </row>
    <row r="1206" spans="2:8">
      <c r="B1206" s="2" t="s">
        <v>1654</v>
      </c>
      <c r="C1206" s="2">
        <v>34</v>
      </c>
      <c r="D1206" s="2" t="s">
        <v>464</v>
      </c>
      <c r="E1206" s="2"/>
      <c r="F1206" s="2"/>
      <c r="G1206" s="2"/>
      <c r="H1206" s="2"/>
    </row>
    <row r="1207" spans="2:8">
      <c r="B1207" s="2" t="s">
        <v>1655</v>
      </c>
      <c r="C1207" s="2">
        <v>33</v>
      </c>
      <c r="D1207" s="2" t="s">
        <v>464</v>
      </c>
      <c r="E1207" s="2"/>
      <c r="F1207" s="2"/>
      <c r="G1207" s="2"/>
      <c r="H1207" s="2"/>
    </row>
    <row r="1208" spans="2:8">
      <c r="B1208" s="2" t="s">
        <v>1656</v>
      </c>
      <c r="C1208" s="2">
        <v>30</v>
      </c>
      <c r="D1208" s="2" t="s">
        <v>464</v>
      </c>
      <c r="E1208" s="2"/>
      <c r="F1208" s="2"/>
      <c r="G1208" s="2"/>
      <c r="H1208" s="2"/>
    </row>
    <row r="1209" spans="2:8">
      <c r="B1209" s="2" t="s">
        <v>1657</v>
      </c>
      <c r="C1209" s="2">
        <v>33</v>
      </c>
      <c r="D1209" s="2" t="s">
        <v>464</v>
      </c>
      <c r="E1209" s="2"/>
      <c r="F1209" s="2"/>
      <c r="G1209" s="2"/>
      <c r="H1209" s="2"/>
    </row>
    <row r="1210" spans="2:8">
      <c r="B1210" s="2" t="s">
        <v>1658</v>
      </c>
      <c r="C1210" s="2">
        <v>30</v>
      </c>
      <c r="D1210" s="2" t="s">
        <v>464</v>
      </c>
      <c r="E1210" s="2"/>
      <c r="F1210" s="2"/>
      <c r="G1210" s="2"/>
      <c r="H1210" s="2"/>
    </row>
    <row r="1211" spans="2:8">
      <c r="B1211" s="2" t="s">
        <v>1659</v>
      </c>
      <c r="C1211" s="2">
        <v>29</v>
      </c>
      <c r="D1211" s="2" t="s">
        <v>464</v>
      </c>
      <c r="E1211" s="2"/>
      <c r="F1211" s="2"/>
      <c r="G1211" s="2"/>
      <c r="H1211" s="2"/>
    </row>
    <row r="1212" spans="2:8">
      <c r="B1212" s="2" t="s">
        <v>1660</v>
      </c>
      <c r="C1212" s="2">
        <v>30</v>
      </c>
      <c r="D1212" s="2" t="s">
        <v>464</v>
      </c>
      <c r="E1212" s="2"/>
      <c r="F1212" s="2"/>
      <c r="G1212" s="2"/>
      <c r="H1212" s="2"/>
    </row>
    <row r="1213" spans="2:8">
      <c r="B1213" s="2" t="s">
        <v>1661</v>
      </c>
      <c r="C1213" s="2">
        <v>33</v>
      </c>
      <c r="D1213" s="2" t="s">
        <v>464</v>
      </c>
      <c r="E1213" s="2"/>
      <c r="F1213" s="2"/>
      <c r="G1213" s="2"/>
      <c r="H1213" s="2"/>
    </row>
    <row r="1214" spans="2:8">
      <c r="B1214" s="2" t="s">
        <v>1662</v>
      </c>
      <c r="C1214" s="2">
        <v>34</v>
      </c>
      <c r="D1214" s="2" t="s">
        <v>464</v>
      </c>
      <c r="E1214" s="2"/>
      <c r="F1214" s="2"/>
      <c r="G1214" s="2"/>
      <c r="H1214" s="2"/>
    </row>
    <row r="1215" spans="2:8">
      <c r="B1215" s="2" t="s">
        <v>1663</v>
      </c>
      <c r="C1215" s="2">
        <v>32</v>
      </c>
      <c r="D1215" s="2" t="s">
        <v>464</v>
      </c>
      <c r="E1215" s="2"/>
      <c r="F1215" s="2"/>
      <c r="G1215" s="2"/>
      <c r="H1215" s="2"/>
    </row>
    <row r="1216" spans="2:8">
      <c r="B1216" s="2" t="s">
        <v>1664</v>
      </c>
      <c r="C1216" s="2">
        <v>24</v>
      </c>
      <c r="D1216" s="2" t="s">
        <v>464</v>
      </c>
      <c r="E1216" s="2"/>
      <c r="F1216" s="2"/>
      <c r="G1216" s="2"/>
      <c r="H1216" s="2"/>
    </row>
    <row r="1217" spans="2:8">
      <c r="B1217" s="2" t="s">
        <v>1665</v>
      </c>
      <c r="C1217" s="2">
        <v>22</v>
      </c>
      <c r="D1217" s="2" t="s">
        <v>464</v>
      </c>
      <c r="E1217" s="2"/>
      <c r="F1217" s="2"/>
      <c r="G1217" s="2"/>
      <c r="H1217" s="2"/>
    </row>
    <row r="1218" spans="2:8">
      <c r="B1218" s="2" t="s">
        <v>1666</v>
      </c>
      <c r="C1218" s="2">
        <v>22</v>
      </c>
      <c r="D1218" s="2" t="s">
        <v>464</v>
      </c>
      <c r="E1218" s="2"/>
      <c r="F1218" s="2"/>
      <c r="G1218" s="2"/>
      <c r="H1218" s="2"/>
    </row>
    <row r="1219" spans="2:8">
      <c r="B1219" s="2" t="s">
        <v>1667</v>
      </c>
      <c r="C1219" s="2">
        <v>18</v>
      </c>
      <c r="D1219" s="2" t="s">
        <v>464</v>
      </c>
      <c r="E1219" s="2"/>
      <c r="F1219" s="2"/>
      <c r="G1219" s="2"/>
      <c r="H1219" s="2"/>
    </row>
    <row r="1220" spans="2:8">
      <c r="B1220" s="2" t="s">
        <v>1668</v>
      </c>
      <c r="C1220" s="2">
        <v>20</v>
      </c>
      <c r="D1220" s="2" t="s">
        <v>464</v>
      </c>
      <c r="E1220" s="2"/>
      <c r="F1220" s="2"/>
      <c r="G1220" s="2"/>
      <c r="H1220" s="2"/>
    </row>
    <row r="1221" spans="2:8">
      <c r="B1221" s="2" t="s">
        <v>1669</v>
      </c>
      <c r="C1221" s="2">
        <v>22</v>
      </c>
      <c r="D1221" s="2" t="s">
        <v>464</v>
      </c>
      <c r="E1221" s="2"/>
      <c r="F1221" s="2"/>
      <c r="G1221" s="2"/>
      <c r="H1221" s="2"/>
    </row>
    <row r="1222" spans="2:8">
      <c r="B1222" s="2" t="s">
        <v>1670</v>
      </c>
      <c r="C1222" s="2">
        <v>20</v>
      </c>
      <c r="D1222" s="2" t="s">
        <v>464</v>
      </c>
      <c r="E1222" s="2"/>
      <c r="F1222" s="2"/>
      <c r="G1222" s="2"/>
      <c r="H1222" s="2"/>
    </row>
    <row r="1223" spans="2:8">
      <c r="B1223" s="2" t="s">
        <v>1671</v>
      </c>
      <c r="C1223" s="2">
        <v>16</v>
      </c>
      <c r="D1223" s="2" t="s">
        <v>464</v>
      </c>
      <c r="E1223" s="2"/>
      <c r="F1223" s="2"/>
      <c r="G1223" s="2"/>
      <c r="H1223" s="2"/>
    </row>
    <row r="1224" spans="2:8">
      <c r="B1224" s="2" t="s">
        <v>1672</v>
      </c>
      <c r="C1224" s="2">
        <v>16</v>
      </c>
      <c r="D1224" s="2" t="s">
        <v>464</v>
      </c>
      <c r="E1224" s="2"/>
      <c r="F1224" s="2"/>
      <c r="G1224" s="2"/>
      <c r="H1224" s="2"/>
    </row>
    <row r="1225" spans="2:8">
      <c r="B1225" s="2" t="s">
        <v>1673</v>
      </c>
      <c r="C1225" s="2">
        <v>15</v>
      </c>
      <c r="D1225" s="2" t="s">
        <v>464</v>
      </c>
      <c r="E1225" s="2"/>
      <c r="F1225" s="2"/>
      <c r="G1225" s="2"/>
      <c r="H1225" s="2"/>
    </row>
    <row r="1226" spans="2:8">
      <c r="B1226" s="2" t="s">
        <v>1674</v>
      </c>
      <c r="C1226" s="2">
        <v>16</v>
      </c>
      <c r="D1226" s="2" t="s">
        <v>464</v>
      </c>
      <c r="E1226" s="2"/>
      <c r="F1226" s="2"/>
      <c r="G1226" s="2"/>
      <c r="H1226" s="2"/>
    </row>
    <row r="1227" spans="2:8">
      <c r="B1227" s="2" t="s">
        <v>1675</v>
      </c>
      <c r="C1227" s="2">
        <v>16</v>
      </c>
      <c r="D1227" s="2" t="s">
        <v>464</v>
      </c>
      <c r="E1227" s="2"/>
      <c r="F1227" s="2"/>
      <c r="G1227" s="2"/>
      <c r="H1227" s="2"/>
    </row>
    <row r="1228" spans="2:8">
      <c r="B1228" s="2" t="s">
        <v>1676</v>
      </c>
      <c r="C1228" s="2">
        <v>18</v>
      </c>
      <c r="D1228" s="2" t="s">
        <v>464</v>
      </c>
      <c r="E1228" s="2"/>
      <c r="F1228" s="2"/>
      <c r="G1228" s="2"/>
      <c r="H1228" s="2"/>
    </row>
    <row r="1229" spans="2:8">
      <c r="B1229" s="2" t="s">
        <v>1677</v>
      </c>
      <c r="C1229" s="2">
        <v>16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17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19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20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22</v>
      </c>
      <c r="D1233" s="2" t="s">
        <v>464</v>
      </c>
      <c r="E1233" s="2"/>
      <c r="F1233" s="2"/>
      <c r="G1233" s="2"/>
      <c r="H1233" s="2"/>
    </row>
    <row r="1234" spans="2:8">
      <c r="B1234" s="2" t="s">
        <v>1682</v>
      </c>
      <c r="C1234" s="2">
        <v>26</v>
      </c>
      <c r="D1234" s="2" t="s">
        <v>464</v>
      </c>
      <c r="E1234" s="2"/>
      <c r="F1234" s="2"/>
      <c r="G1234" s="2"/>
      <c r="H1234" s="2"/>
    </row>
    <row r="1235" spans="2:8">
      <c r="B1235" s="2" t="s">
        <v>1683</v>
      </c>
      <c r="C1235" s="2">
        <v>27</v>
      </c>
      <c r="D1235" s="2" t="s">
        <v>464</v>
      </c>
      <c r="E1235" s="2"/>
      <c r="F1235" s="2"/>
      <c r="G1235" s="2"/>
      <c r="H1235" s="2"/>
    </row>
    <row r="1236" spans="2:8">
      <c r="B1236" s="2" t="s">
        <v>1684</v>
      </c>
      <c r="C1236" s="2">
        <v>26</v>
      </c>
      <c r="D1236" s="2" t="s">
        <v>464</v>
      </c>
      <c r="E1236" s="2"/>
      <c r="F1236" s="2"/>
      <c r="G1236" s="2"/>
      <c r="H1236" s="2"/>
    </row>
    <row r="1237" spans="2:8">
      <c r="B1237" s="2" t="s">
        <v>1685</v>
      </c>
      <c r="C1237" s="2">
        <v>26</v>
      </c>
      <c r="D1237" s="2" t="s">
        <v>464</v>
      </c>
      <c r="E1237" s="2"/>
      <c r="F1237" s="2"/>
      <c r="G1237" s="2"/>
      <c r="H1237" s="2"/>
    </row>
    <row r="1238" spans="2:8">
      <c r="B1238" s="2" t="s">
        <v>1686</v>
      </c>
      <c r="C1238" s="2">
        <v>25</v>
      </c>
      <c r="D1238" s="2" t="s">
        <v>464</v>
      </c>
      <c r="E1238" s="2"/>
      <c r="F1238" s="2"/>
      <c r="G1238" s="2"/>
      <c r="H1238" s="2"/>
    </row>
    <row r="1239" spans="2:8">
      <c r="B1239" s="2" t="s">
        <v>1687</v>
      </c>
      <c r="C1239" s="2">
        <v>30</v>
      </c>
      <c r="D1239" s="2" t="s">
        <v>464</v>
      </c>
      <c r="E1239" s="2"/>
      <c r="F1239" s="2"/>
      <c r="G1239" s="2"/>
      <c r="H1239" s="2"/>
    </row>
    <row r="1240" spans="2:8">
      <c r="B1240" s="2" t="s">
        <v>1688</v>
      </c>
      <c r="C1240" s="2">
        <v>28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29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30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31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28</v>
      </c>
      <c r="D1245" s="2" t="s">
        <v>464</v>
      </c>
      <c r="E1245" s="2"/>
      <c r="F1245" s="2"/>
      <c r="G1245" s="2"/>
      <c r="H1245" s="2"/>
    </row>
    <row r="1246" spans="2:8">
      <c r="B1246" s="2" t="s">
        <v>1694</v>
      </c>
      <c r="C1246" s="2">
        <v>23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19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27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28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28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29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29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37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39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40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41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28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20</v>
      </c>
      <c r="D1259" s="2" t="s">
        <v>464</v>
      </c>
      <c r="E1259" s="2"/>
      <c r="F1259" s="2"/>
      <c r="G1259" s="2"/>
      <c r="H1259" s="2"/>
    </row>
    <row r="1260" spans="2:8">
      <c r="B1260" s="2" t="s">
        <v>1708</v>
      </c>
      <c r="C1260" s="2">
        <v>24</v>
      </c>
      <c r="D1260" s="2" t="s">
        <v>464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464</v>
      </c>
      <c r="E1261" s="2"/>
      <c r="F1261" s="2"/>
      <c r="G1261" s="2"/>
      <c r="H1261" s="2"/>
    </row>
    <row r="1262" spans="2:8">
      <c r="B1262" s="2" t="s">
        <v>1710</v>
      </c>
      <c r="C1262" s="2">
        <v>31</v>
      </c>
      <c r="D1262" s="2" t="s">
        <v>464</v>
      </c>
      <c r="E1262" s="2"/>
      <c r="F1262" s="2"/>
      <c r="G1262" s="2"/>
      <c r="H1262" s="2"/>
    </row>
    <row r="1263" spans="2:8">
      <c r="B1263" s="2" t="s">
        <v>1711</v>
      </c>
      <c r="C1263" s="2">
        <v>33</v>
      </c>
      <c r="D1263" s="2" t="s">
        <v>464</v>
      </c>
      <c r="E1263" s="2"/>
      <c r="F1263" s="2"/>
      <c r="G1263" s="2"/>
      <c r="H1263" s="2"/>
    </row>
    <row r="1264" spans="2:8">
      <c r="B1264" s="2" t="s">
        <v>1712</v>
      </c>
      <c r="C1264" s="2">
        <v>33</v>
      </c>
      <c r="D1264" s="2" t="s">
        <v>464</v>
      </c>
      <c r="E1264" s="2"/>
      <c r="F1264" s="2"/>
      <c r="G1264" s="2"/>
      <c r="H1264" s="2"/>
    </row>
    <row r="1265" spans="2:8">
      <c r="B1265" s="2" t="s">
        <v>1713</v>
      </c>
      <c r="C1265" s="2">
        <v>33</v>
      </c>
      <c r="D1265" s="2" t="s">
        <v>464</v>
      </c>
      <c r="E1265" s="2"/>
      <c r="F1265" s="2"/>
      <c r="G1265" s="2"/>
      <c r="H1265" s="2"/>
    </row>
    <row r="1266" spans="2:8">
      <c r="B1266" s="2" t="s">
        <v>1714</v>
      </c>
      <c r="C1266" s="2">
        <v>30</v>
      </c>
      <c r="D1266" s="2" t="s">
        <v>464</v>
      </c>
      <c r="E1266" s="2"/>
      <c r="F1266" s="2"/>
      <c r="G1266" s="2"/>
      <c r="H1266" s="2"/>
    </row>
    <row r="1267" spans="2:8">
      <c r="B1267" s="2" t="s">
        <v>1715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29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29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29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25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23</v>
      </c>
      <c r="D1274" s="2" t="s">
        <v>464</v>
      </c>
      <c r="E1274" s="2"/>
      <c r="F1274" s="2"/>
      <c r="G1274" s="2"/>
      <c r="H1274" s="2"/>
    </row>
    <row r="1275" spans="2:8">
      <c r="B1275" s="2" t="s">
        <v>1723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29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30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22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41</v>
      </c>
      <c r="D1282" s="2" t="s">
        <v>464</v>
      </c>
      <c r="E1282" s="2"/>
      <c r="F1282" s="2"/>
      <c r="G1282" s="2"/>
      <c r="H1282" s="2"/>
    </row>
    <row r="1283" spans="2:8">
      <c r="B1283" s="2" t="s">
        <v>1731</v>
      </c>
      <c r="C1283" s="2">
        <v>36</v>
      </c>
      <c r="D1283" s="2" t="s">
        <v>464</v>
      </c>
      <c r="E1283" s="2"/>
      <c r="F1283" s="2"/>
      <c r="G1283" s="2"/>
      <c r="H1283" s="2"/>
    </row>
    <row r="1284" spans="2:8">
      <c r="B1284" s="2" t="s">
        <v>1732</v>
      </c>
      <c r="C1284" s="2">
        <v>19</v>
      </c>
      <c r="D1284" s="2" t="s">
        <v>464</v>
      </c>
      <c r="E1284" s="2"/>
      <c r="F1284" s="2"/>
      <c r="G1284" s="2"/>
      <c r="H1284" s="2"/>
    </row>
    <row r="1285" spans="2:8">
      <c r="B1285" s="2" t="s">
        <v>1733</v>
      </c>
      <c r="C1285" s="2">
        <v>24</v>
      </c>
      <c r="D1285" s="2" t="s">
        <v>464</v>
      </c>
      <c r="E1285" s="2"/>
      <c r="F1285" s="2"/>
      <c r="G1285" s="2"/>
      <c r="H1285" s="2"/>
    </row>
    <row r="1286" spans="2:8">
      <c r="B1286" s="2" t="s">
        <v>1734</v>
      </c>
      <c r="C1286" s="2">
        <v>27</v>
      </c>
      <c r="D1286" s="2" t="s">
        <v>464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464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464</v>
      </c>
      <c r="E1288" s="2"/>
      <c r="F1288" s="2"/>
      <c r="G1288" s="2"/>
      <c r="H1288" s="2"/>
    </row>
    <row r="1289" spans="2:8">
      <c r="B1289" s="2" t="s">
        <v>1737</v>
      </c>
      <c r="C1289" s="2">
        <v>29</v>
      </c>
      <c r="D1289" s="2" t="s">
        <v>464</v>
      </c>
      <c r="E1289" s="2"/>
      <c r="F1289" s="2"/>
      <c r="G1289" s="2"/>
      <c r="H1289" s="2"/>
    </row>
    <row r="1290" spans="2:8">
      <c r="B1290" s="2" t="s">
        <v>1738</v>
      </c>
      <c r="C1290" s="2">
        <v>30</v>
      </c>
      <c r="D1290" s="2" t="s">
        <v>464</v>
      </c>
      <c r="E1290" s="2"/>
      <c r="F1290" s="2"/>
      <c r="G1290" s="2"/>
      <c r="H1290" s="2"/>
    </row>
    <row r="1291" spans="2:8">
      <c r="B1291" s="2" t="s">
        <v>1739</v>
      </c>
      <c r="C1291" s="2">
        <v>30</v>
      </c>
      <c r="D1291" s="2" t="s">
        <v>464</v>
      </c>
      <c r="E1291" s="2"/>
      <c r="F1291" s="2"/>
      <c r="G1291" s="2"/>
      <c r="H1291" s="2"/>
    </row>
    <row r="1292" spans="2:8">
      <c r="B1292" s="2" t="s">
        <v>1740</v>
      </c>
      <c r="C1292" s="2">
        <v>26</v>
      </c>
      <c r="D1292" s="2" t="s">
        <v>464</v>
      </c>
      <c r="E1292" s="2"/>
      <c r="F1292" s="2"/>
      <c r="G1292" s="2"/>
      <c r="H1292" s="2"/>
    </row>
    <row r="1293" spans="2:8">
      <c r="B1293" s="2" t="s">
        <v>1741</v>
      </c>
      <c r="C1293" s="2">
        <v>25</v>
      </c>
      <c r="D1293" s="2" t="s">
        <v>464</v>
      </c>
      <c r="E1293" s="2"/>
      <c r="F1293" s="2"/>
      <c r="G1293" s="2"/>
      <c r="H1293" s="2"/>
    </row>
    <row r="1294" spans="2:8">
      <c r="B1294" s="2" t="s">
        <v>1742</v>
      </c>
      <c r="C1294" s="2">
        <v>29</v>
      </c>
      <c r="D1294" s="2" t="s">
        <v>464</v>
      </c>
      <c r="E1294" s="2"/>
      <c r="F1294" s="2"/>
      <c r="G1294" s="2"/>
      <c r="H1294" s="2"/>
    </row>
    <row r="1295" spans="2:8">
      <c r="B1295" s="2" t="s">
        <v>1743</v>
      </c>
      <c r="C1295" s="2">
        <v>32</v>
      </c>
      <c r="D1295" s="2" t="s">
        <v>464</v>
      </c>
      <c r="E1295" s="2"/>
      <c r="F1295" s="2"/>
      <c r="G1295" s="2"/>
      <c r="H1295" s="2"/>
    </row>
    <row r="1296" spans="2:8">
      <c r="B1296" s="2" t="s">
        <v>1744</v>
      </c>
      <c r="C1296" s="2">
        <v>31</v>
      </c>
      <c r="D1296" s="2" t="s">
        <v>464</v>
      </c>
      <c r="E1296" s="2"/>
      <c r="F1296" s="2"/>
      <c r="G1296" s="2"/>
      <c r="H1296" s="2"/>
    </row>
    <row r="1297" spans="2:8">
      <c r="B1297" s="2" t="s">
        <v>1745</v>
      </c>
      <c r="C1297" s="2">
        <v>31</v>
      </c>
      <c r="D1297" s="2" t="s">
        <v>464</v>
      </c>
      <c r="E1297" s="2"/>
      <c r="F1297" s="2"/>
      <c r="G1297" s="2"/>
      <c r="H1297" s="2"/>
    </row>
    <row r="1298" spans="2:8">
      <c r="B1298" s="2" t="s">
        <v>1746</v>
      </c>
      <c r="C1298" s="2">
        <v>31</v>
      </c>
      <c r="D1298" s="2" t="s">
        <v>464</v>
      </c>
      <c r="E1298" s="2"/>
      <c r="F1298" s="2"/>
      <c r="G1298" s="2"/>
      <c r="H1298" s="2"/>
    </row>
    <row r="1299" spans="2:8">
      <c r="B1299" s="2" t="s">
        <v>1747</v>
      </c>
      <c r="C1299" s="2">
        <v>28</v>
      </c>
      <c r="D1299" s="2" t="s">
        <v>464</v>
      </c>
      <c r="E1299" s="2"/>
      <c r="F1299" s="2"/>
      <c r="G1299" s="2"/>
      <c r="H1299" s="2"/>
    </row>
    <row r="1300" spans="2:8">
      <c r="B1300" s="2" t="s">
        <v>1748</v>
      </c>
      <c r="C1300" s="2">
        <v>25</v>
      </c>
      <c r="D1300" s="2" t="s">
        <v>464</v>
      </c>
      <c r="E1300" s="2"/>
      <c r="F1300" s="2"/>
      <c r="G1300" s="2"/>
      <c r="H1300" s="2"/>
    </row>
    <row r="1301" spans="2:8">
      <c r="B1301" s="2" t="s">
        <v>1749</v>
      </c>
      <c r="C1301" s="2">
        <v>28</v>
      </c>
      <c r="D1301" s="2" t="s">
        <v>464</v>
      </c>
      <c r="E1301" s="2"/>
      <c r="F1301" s="2"/>
      <c r="G1301" s="2"/>
      <c r="H1301" s="2"/>
    </row>
    <row r="1302" spans="2:8">
      <c r="B1302" s="2" t="s">
        <v>1750</v>
      </c>
      <c r="C1302" s="2">
        <v>32</v>
      </c>
      <c r="D1302" s="2" t="s">
        <v>464</v>
      </c>
      <c r="E1302" s="2"/>
      <c r="F1302" s="2"/>
      <c r="G1302" s="2"/>
      <c r="H1302" s="2"/>
    </row>
    <row r="1303" spans="2:8">
      <c r="B1303" s="2" t="s">
        <v>1751</v>
      </c>
      <c r="C1303" s="2">
        <v>33</v>
      </c>
      <c r="D1303" s="2" t="s">
        <v>464</v>
      </c>
      <c r="E1303" s="2"/>
      <c r="F1303" s="2"/>
      <c r="G1303" s="2"/>
      <c r="H1303" s="2"/>
    </row>
    <row r="1304" spans="2:8">
      <c r="B1304" s="2" t="s">
        <v>1752</v>
      </c>
      <c r="C1304" s="2">
        <v>30</v>
      </c>
      <c r="D1304" s="2" t="s">
        <v>464</v>
      </c>
      <c r="E1304" s="2"/>
      <c r="F1304" s="2"/>
      <c r="G1304" s="2"/>
      <c r="H1304" s="2"/>
    </row>
    <row r="1305" spans="2:8">
      <c r="B1305" s="2" t="s">
        <v>1753</v>
      </c>
      <c r="C1305" s="2">
        <v>30</v>
      </c>
      <c r="D1305" s="2" t="s">
        <v>464</v>
      </c>
      <c r="E1305" s="2"/>
      <c r="F1305" s="2"/>
      <c r="G1305" s="2"/>
      <c r="H1305" s="2"/>
    </row>
    <row r="1306" spans="2:8">
      <c r="B1306" s="2" t="s">
        <v>1754</v>
      </c>
      <c r="C1306" s="2">
        <v>32</v>
      </c>
      <c r="D1306" s="2" t="s">
        <v>464</v>
      </c>
      <c r="E1306" s="2"/>
      <c r="F1306" s="2"/>
      <c r="G1306" s="2"/>
      <c r="H1306" s="2"/>
    </row>
    <row r="1307" spans="2:8">
      <c r="B1307" s="2" t="s">
        <v>1755</v>
      </c>
      <c r="C1307" s="2">
        <v>34</v>
      </c>
      <c r="D1307" s="2" t="s">
        <v>464</v>
      </c>
      <c r="E1307" s="2"/>
      <c r="F1307" s="2"/>
      <c r="G1307" s="2"/>
      <c r="H1307" s="2"/>
    </row>
    <row r="1308" spans="2:8">
      <c r="B1308" s="2" t="s">
        <v>1756</v>
      </c>
      <c r="C1308" s="2">
        <v>33</v>
      </c>
      <c r="D1308" s="2" t="s">
        <v>464</v>
      </c>
      <c r="E1308" s="2"/>
      <c r="F1308" s="2"/>
      <c r="G1308" s="2"/>
      <c r="H1308" s="2"/>
    </row>
    <row r="1309" spans="2:8">
      <c r="B1309" s="2" t="s">
        <v>1757</v>
      </c>
      <c r="C1309" s="2">
        <v>32</v>
      </c>
      <c r="D1309" s="2" t="s">
        <v>464</v>
      </c>
      <c r="E1309" s="2"/>
      <c r="F1309" s="2"/>
      <c r="G1309" s="2"/>
      <c r="H1309" s="2"/>
    </row>
    <row r="1310" spans="2:8">
      <c r="B1310" s="2" t="s">
        <v>1758</v>
      </c>
      <c r="C1310" s="2">
        <v>27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29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24</v>
      </c>
      <c r="D1312" s="2" t="s">
        <v>464</v>
      </c>
      <c r="E1312" s="2"/>
      <c r="F1312" s="2"/>
      <c r="G1312" s="2"/>
      <c r="H1312" s="2"/>
    </row>
    <row r="1313" spans="2:8">
      <c r="B1313" s="2" t="s">
        <v>1761</v>
      </c>
      <c r="C1313" s="2">
        <v>29</v>
      </c>
      <c r="D1313" s="2" t="s">
        <v>464</v>
      </c>
      <c r="E1313" s="2"/>
      <c r="F1313" s="2"/>
      <c r="G1313" s="2"/>
      <c r="H1313" s="2"/>
    </row>
    <row r="1314" spans="2:8">
      <c r="B1314" s="2" t="s">
        <v>1762</v>
      </c>
      <c r="C1314" s="2">
        <v>32</v>
      </c>
      <c r="D1314" s="2" t="s">
        <v>464</v>
      </c>
      <c r="E1314" s="2"/>
      <c r="F1314" s="2"/>
      <c r="G1314" s="2"/>
      <c r="H1314" s="2"/>
    </row>
    <row r="1315" spans="2:8">
      <c r="B1315" s="2" t="s">
        <v>1763</v>
      </c>
      <c r="C1315" s="2">
        <v>32</v>
      </c>
      <c r="D1315" s="2" t="s">
        <v>464</v>
      </c>
      <c r="E1315" s="2"/>
      <c r="F1315" s="2"/>
      <c r="G1315" s="2"/>
      <c r="H1315" s="2"/>
    </row>
    <row r="1316" spans="2:8">
      <c r="B1316" s="2" t="s">
        <v>1764</v>
      </c>
      <c r="C1316" s="2">
        <v>29</v>
      </c>
      <c r="D1316" s="2" t="s">
        <v>464</v>
      </c>
      <c r="E1316" s="2"/>
      <c r="F1316" s="2"/>
      <c r="G1316" s="2"/>
      <c r="H1316" s="2"/>
    </row>
    <row r="1317" spans="2:8">
      <c r="B1317" s="2" t="s">
        <v>1765</v>
      </c>
      <c r="C1317" s="2">
        <v>25</v>
      </c>
      <c r="D1317" s="2" t="s">
        <v>464</v>
      </c>
      <c r="E1317" s="2"/>
      <c r="F1317" s="2"/>
      <c r="G1317" s="2"/>
      <c r="H1317" s="2"/>
    </row>
    <row r="1318" spans="2:8">
      <c r="B1318" s="2" t="s">
        <v>1766</v>
      </c>
      <c r="C1318" s="2">
        <v>23</v>
      </c>
      <c r="D1318" s="2" t="s">
        <v>464</v>
      </c>
      <c r="E1318" s="2"/>
      <c r="F1318" s="2"/>
      <c r="G1318" s="2"/>
      <c r="H1318" s="2"/>
    </row>
    <row r="1319" spans="2:8">
      <c r="B1319" s="2" t="s">
        <v>1767</v>
      </c>
      <c r="C1319" s="2">
        <v>28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29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30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30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24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28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29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31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31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29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23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31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31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31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30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23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20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37</v>
      </c>
      <c r="D1341" s="2" t="s">
        <v>464</v>
      </c>
      <c r="E1341" s="2"/>
      <c r="F1341" s="2"/>
      <c r="G1341" s="2"/>
      <c r="H1341" s="2"/>
    </row>
    <row r="1342" spans="2:8">
      <c r="B1342" s="2" t="s">
        <v>1790</v>
      </c>
      <c r="C1342" s="2">
        <v>36</v>
      </c>
      <c r="D1342" s="2" t="s">
        <v>464</v>
      </c>
      <c r="E1342" s="2"/>
      <c r="F1342" s="2"/>
      <c r="G1342" s="2"/>
      <c r="H1342" s="2"/>
    </row>
    <row r="1343" spans="2:8">
      <c r="B1343" s="2" t="s">
        <v>1791</v>
      </c>
      <c r="C1343" s="2">
        <v>36</v>
      </c>
      <c r="D1343" s="2" t="s">
        <v>464</v>
      </c>
      <c r="E1343" s="2"/>
      <c r="F1343" s="2"/>
      <c r="G1343" s="2"/>
      <c r="H1343" s="2"/>
    </row>
    <row r="1344" spans="2:8">
      <c r="B1344" s="2" t="s">
        <v>1792</v>
      </c>
      <c r="C1344" s="2">
        <v>28</v>
      </c>
      <c r="D1344" s="2" t="s">
        <v>464</v>
      </c>
      <c r="E1344" s="2"/>
      <c r="F1344" s="2"/>
      <c r="G1344" s="2"/>
      <c r="H1344" s="2"/>
    </row>
    <row r="1345" spans="2:8">
      <c r="B1345" s="2" t="s">
        <v>1793</v>
      </c>
      <c r="C1345" s="2">
        <v>30</v>
      </c>
      <c r="D1345" s="2" t="s">
        <v>464</v>
      </c>
      <c r="E1345" s="2"/>
      <c r="F1345" s="2"/>
      <c r="G1345" s="2"/>
      <c r="H1345" s="2"/>
    </row>
    <row r="1346" spans="2:8">
      <c r="B1346" s="2" t="s">
        <v>1794</v>
      </c>
      <c r="C1346" s="2">
        <v>33</v>
      </c>
      <c r="D1346" s="2" t="s">
        <v>464</v>
      </c>
      <c r="E1346" s="2"/>
      <c r="F1346" s="2"/>
      <c r="G1346" s="2"/>
      <c r="H1346" s="2"/>
    </row>
    <row r="1347" spans="2:8">
      <c r="B1347" s="2" t="s">
        <v>1795</v>
      </c>
      <c r="C1347" s="2">
        <v>33</v>
      </c>
      <c r="D1347" s="2" t="s">
        <v>464</v>
      </c>
      <c r="E1347" s="2"/>
      <c r="F1347" s="2"/>
      <c r="G1347" s="2"/>
      <c r="H1347" s="2"/>
    </row>
    <row r="1348" spans="2:8">
      <c r="B1348" s="2" t="s">
        <v>1796</v>
      </c>
      <c r="C1348" s="2">
        <v>32</v>
      </c>
      <c r="D1348" s="2" t="s">
        <v>464</v>
      </c>
      <c r="E1348" s="2"/>
      <c r="F1348" s="2"/>
      <c r="G1348" s="2"/>
      <c r="H1348" s="2"/>
    </row>
    <row r="1349" spans="2:8">
      <c r="B1349" s="2" t="s">
        <v>1797</v>
      </c>
      <c r="C1349" s="2">
        <v>30</v>
      </c>
      <c r="D1349" s="2" t="s">
        <v>464</v>
      </c>
      <c r="E1349" s="2"/>
      <c r="F1349" s="2"/>
      <c r="G1349" s="2"/>
      <c r="H1349" s="2"/>
    </row>
    <row r="1350" spans="2:8">
      <c r="B1350" s="2" t="s">
        <v>1798</v>
      </c>
      <c r="C1350" s="2">
        <v>29</v>
      </c>
      <c r="D1350" s="2" t="s">
        <v>464</v>
      </c>
      <c r="E1350" s="2"/>
      <c r="F1350" s="2"/>
      <c r="G1350" s="2"/>
      <c r="H1350" s="2"/>
    </row>
    <row r="1351" spans="2:8">
      <c r="B1351" s="2" t="s">
        <v>1799</v>
      </c>
      <c r="C1351" s="2">
        <v>20</v>
      </c>
      <c r="D1351" s="2" t="s">
        <v>464</v>
      </c>
      <c r="E1351" s="2"/>
      <c r="F1351" s="2"/>
      <c r="G1351" s="2"/>
      <c r="H1351" s="2"/>
    </row>
    <row r="1352" spans="2:8">
      <c r="B1352" s="2" t="s">
        <v>1800</v>
      </c>
      <c r="C1352" s="2">
        <v>21</v>
      </c>
      <c r="D1352" s="2" t="s">
        <v>464</v>
      </c>
      <c r="E1352" s="2"/>
      <c r="F1352" s="2"/>
      <c r="G1352" s="2"/>
      <c r="H1352" s="2"/>
    </row>
    <row r="1353" spans="2:8">
      <c r="B1353" s="2" t="s">
        <v>1801</v>
      </c>
      <c r="C1353" s="2">
        <v>22</v>
      </c>
      <c r="D1353" s="2" t="s">
        <v>464</v>
      </c>
      <c r="E1353" s="2"/>
      <c r="F1353" s="2"/>
      <c r="G1353" s="2"/>
      <c r="H1353" s="2"/>
    </row>
    <row r="1354" spans="2:8">
      <c r="B1354" s="2" t="s">
        <v>1802</v>
      </c>
      <c r="C1354" s="2">
        <v>22</v>
      </c>
      <c r="D1354" s="2" t="s">
        <v>464</v>
      </c>
      <c r="E1354" s="2"/>
      <c r="F1354" s="2"/>
      <c r="G1354" s="2"/>
      <c r="H1354" s="2"/>
    </row>
    <row r="1355" spans="2:8">
      <c r="B1355" s="2" t="s">
        <v>1803</v>
      </c>
      <c r="C1355" s="2">
        <v>22</v>
      </c>
      <c r="D1355" s="2" t="s">
        <v>464</v>
      </c>
      <c r="E1355" s="2"/>
      <c r="F1355" s="2"/>
      <c r="G1355" s="2"/>
      <c r="H1355" s="2"/>
    </row>
    <row r="1356" spans="2:8">
      <c r="B1356" s="2" t="s">
        <v>1804</v>
      </c>
      <c r="C1356" s="2">
        <v>21</v>
      </c>
      <c r="D1356" s="2" t="s">
        <v>464</v>
      </c>
      <c r="E1356" s="2"/>
      <c r="F1356" s="2"/>
      <c r="G1356" s="2"/>
      <c r="H1356" s="2"/>
    </row>
    <row r="1357" spans="2:8">
      <c r="B1357" s="2" t="s">
        <v>1805</v>
      </c>
      <c r="C1357" s="2">
        <v>22</v>
      </c>
      <c r="D1357" s="2" t="s">
        <v>464</v>
      </c>
      <c r="E1357" s="2"/>
      <c r="F1357" s="2"/>
      <c r="G1357" s="2"/>
      <c r="H1357" s="2"/>
    </row>
    <row r="1358" spans="2:8">
      <c r="B1358" s="2" t="s">
        <v>1806</v>
      </c>
      <c r="C1358" s="2">
        <v>21</v>
      </c>
      <c r="D1358" s="2" t="s">
        <v>464</v>
      </c>
      <c r="E1358" s="2"/>
      <c r="F1358" s="2"/>
      <c r="G1358" s="2"/>
      <c r="H1358" s="2"/>
    </row>
    <row r="1359" spans="2:8">
      <c r="B1359" s="2" t="s">
        <v>1807</v>
      </c>
      <c r="C1359" s="2">
        <v>20</v>
      </c>
      <c r="D1359" s="2" t="s">
        <v>464</v>
      </c>
      <c r="E1359" s="2"/>
      <c r="F1359" s="2"/>
      <c r="G1359" s="2"/>
      <c r="H1359" s="2"/>
    </row>
    <row r="1360" spans="2:8">
      <c r="B1360" s="2" t="s">
        <v>1808</v>
      </c>
      <c r="C1360" s="2">
        <v>18</v>
      </c>
      <c r="D1360" s="2" t="s">
        <v>464</v>
      </c>
      <c r="E1360" s="2"/>
      <c r="F1360" s="2"/>
      <c r="G1360" s="2"/>
      <c r="H1360" s="2"/>
    </row>
    <row r="1361" spans="2:8">
      <c r="B1361" s="2" t="s">
        <v>1809</v>
      </c>
      <c r="C1361" s="2">
        <v>19</v>
      </c>
      <c r="D1361" s="2" t="s">
        <v>464</v>
      </c>
      <c r="E1361" s="2"/>
      <c r="F1361" s="2"/>
      <c r="G1361" s="2"/>
      <c r="H1361" s="2"/>
    </row>
    <row r="1362" spans="2:8">
      <c r="B1362" s="2" t="s">
        <v>1810</v>
      </c>
      <c r="C1362" s="2">
        <v>28</v>
      </c>
      <c r="D1362" s="2" t="s">
        <v>464</v>
      </c>
      <c r="E1362" s="2"/>
      <c r="F1362" s="2"/>
      <c r="G1362" s="2"/>
      <c r="H1362" s="2"/>
    </row>
    <row r="1363" spans="2:8">
      <c r="B1363" s="2" t="s">
        <v>1811</v>
      </c>
      <c r="C1363" s="2">
        <v>34</v>
      </c>
      <c r="D1363" s="2" t="s">
        <v>464</v>
      </c>
      <c r="E1363" s="2"/>
      <c r="F1363" s="2"/>
      <c r="G1363" s="2"/>
      <c r="H1363" s="2"/>
    </row>
    <row r="1364" spans="2:8">
      <c r="B1364" s="2" t="s">
        <v>1812</v>
      </c>
      <c r="C1364" s="2">
        <v>31</v>
      </c>
      <c r="D1364" s="2" t="s">
        <v>464</v>
      </c>
      <c r="E1364" s="2"/>
      <c r="F1364" s="2"/>
      <c r="G1364" s="2"/>
      <c r="H1364" s="2"/>
    </row>
    <row r="1365" spans="2:8">
      <c r="B1365" s="2" t="s">
        <v>1813</v>
      </c>
      <c r="C1365" s="2">
        <v>29</v>
      </c>
      <c r="D1365" s="2" t="s">
        <v>464</v>
      </c>
      <c r="E1365" s="2"/>
      <c r="F1365" s="2"/>
      <c r="G1365" s="2"/>
      <c r="H1365" s="2"/>
    </row>
    <row r="1366" spans="2:8">
      <c r="B1366" s="2" t="s">
        <v>1814</v>
      </c>
      <c r="C1366" s="2">
        <v>30</v>
      </c>
      <c r="D1366" s="2" t="s">
        <v>464</v>
      </c>
      <c r="E1366" s="2"/>
      <c r="F1366" s="2"/>
      <c r="G1366" s="2"/>
      <c r="H1366" s="2"/>
    </row>
    <row r="1367" spans="2:8">
      <c r="B1367" s="2" t="s">
        <v>1815</v>
      </c>
      <c r="C1367" s="2">
        <v>30</v>
      </c>
      <c r="D1367" s="2" t="s">
        <v>464</v>
      </c>
      <c r="E1367" s="2"/>
      <c r="F1367" s="2"/>
      <c r="G1367" s="2"/>
      <c r="H1367" s="2"/>
    </row>
    <row r="1368" spans="2:8">
      <c r="B1368" s="2" t="s">
        <v>1816</v>
      </c>
      <c r="C1368" s="2">
        <v>23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26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29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29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24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14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21</v>
      </c>
      <c r="D1376" s="2" t="s">
        <v>464</v>
      </c>
      <c r="E1376" s="2"/>
      <c r="F1376" s="2"/>
      <c r="G1376" s="2"/>
      <c r="H1376" s="2"/>
    </row>
    <row r="1377" spans="2:8">
      <c r="B1377" s="2" t="s">
        <v>1825</v>
      </c>
      <c r="C1377" s="2">
        <v>26</v>
      </c>
      <c r="D1377" s="2" t="s">
        <v>464</v>
      </c>
      <c r="E1377" s="2"/>
      <c r="F1377" s="2"/>
      <c r="G1377" s="2"/>
      <c r="H1377" s="2"/>
    </row>
    <row r="1378" spans="2:8">
      <c r="B1378" s="2" t="s">
        <v>1826</v>
      </c>
      <c r="C1378" s="2">
        <v>26</v>
      </c>
      <c r="D1378" s="2" t="s">
        <v>464</v>
      </c>
      <c r="E1378" s="2"/>
      <c r="F1378" s="2"/>
      <c r="G1378" s="2"/>
      <c r="H1378" s="2"/>
    </row>
    <row r="1379" spans="2:8">
      <c r="B1379" s="2" t="s">
        <v>1827</v>
      </c>
      <c r="C1379" s="2">
        <v>25</v>
      </c>
      <c r="D1379" s="2" t="s">
        <v>464</v>
      </c>
      <c r="E1379" s="2"/>
      <c r="F1379" s="2"/>
      <c r="G1379" s="2"/>
      <c r="H1379" s="2"/>
    </row>
    <row r="1380" spans="2:8">
      <c r="B1380" s="2" t="s">
        <v>1828</v>
      </c>
      <c r="C1380" s="2">
        <v>21</v>
      </c>
      <c r="D1380" s="2" t="s">
        <v>464</v>
      </c>
      <c r="E1380" s="2"/>
      <c r="F1380" s="2"/>
      <c r="G1380" s="2"/>
      <c r="H1380" s="2"/>
    </row>
    <row r="1381" spans="2:8">
      <c r="B1381" s="2" t="s">
        <v>1829</v>
      </c>
      <c r="C1381" s="2">
        <v>20</v>
      </c>
      <c r="D1381" s="2" t="s">
        <v>464</v>
      </c>
      <c r="E1381" s="2"/>
      <c r="F1381" s="2"/>
      <c r="G1381" s="2"/>
      <c r="H1381" s="2"/>
    </row>
    <row r="1382" spans="2:8">
      <c r="B1382" s="2" t="s">
        <v>1830</v>
      </c>
      <c r="C1382" s="2">
        <v>20</v>
      </c>
      <c r="D1382" s="2" t="s">
        <v>464</v>
      </c>
      <c r="E1382" s="2"/>
      <c r="F1382" s="2"/>
      <c r="G1382" s="2"/>
      <c r="H1382" s="2"/>
    </row>
    <row r="1383" spans="2:8">
      <c r="B1383" s="2" t="s">
        <v>1831</v>
      </c>
      <c r="C1383" s="2">
        <v>21</v>
      </c>
      <c r="D1383" s="2" t="s">
        <v>464</v>
      </c>
      <c r="E1383" s="2"/>
      <c r="F1383" s="2"/>
      <c r="G1383" s="2"/>
      <c r="H1383" s="2"/>
    </row>
    <row r="1384" spans="2:8">
      <c r="B1384" s="2" t="s">
        <v>1832</v>
      </c>
      <c r="C1384" s="2">
        <v>23</v>
      </c>
      <c r="D1384" s="2" t="s">
        <v>464</v>
      </c>
      <c r="E1384" s="2"/>
      <c r="F1384" s="2"/>
      <c r="G1384" s="2"/>
      <c r="H1384" s="2"/>
    </row>
    <row r="1385" spans="2:8">
      <c r="B1385" s="2" t="s">
        <v>1833</v>
      </c>
      <c r="C1385" s="2">
        <v>21</v>
      </c>
      <c r="D1385" s="2" t="s">
        <v>464</v>
      </c>
      <c r="E1385" s="2"/>
      <c r="F1385" s="2"/>
      <c r="G1385" s="2"/>
      <c r="H1385" s="2"/>
    </row>
    <row r="1386" spans="2:8">
      <c r="B1386" s="2" t="s">
        <v>1834</v>
      </c>
      <c r="C1386" s="2">
        <v>24</v>
      </c>
      <c r="D1386" s="2" t="s">
        <v>464</v>
      </c>
      <c r="E1386" s="2"/>
      <c r="F1386" s="2"/>
      <c r="G1386" s="2"/>
      <c r="H1386" s="2"/>
    </row>
    <row r="1387" spans="2:8">
      <c r="B1387" s="2" t="s">
        <v>1835</v>
      </c>
      <c r="C1387" s="2">
        <v>28</v>
      </c>
      <c r="D1387" s="2" t="s">
        <v>464</v>
      </c>
      <c r="E1387" s="2"/>
      <c r="F1387" s="2"/>
      <c r="G1387" s="2"/>
      <c r="H1387" s="2"/>
    </row>
    <row r="1388" spans="2:8">
      <c r="B1388" s="2" t="s">
        <v>1836</v>
      </c>
      <c r="C1388" s="2">
        <v>34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31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39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26</v>
      </c>
      <c r="D1391" s="2" t="s">
        <v>464</v>
      </c>
      <c r="E1391" s="2"/>
      <c r="F1391" s="2"/>
      <c r="G1391" s="2"/>
      <c r="H1391" s="2"/>
    </row>
    <row r="1392" spans="2:8">
      <c r="B1392" s="2" t="s">
        <v>1840</v>
      </c>
      <c r="C1392" s="2">
        <v>28</v>
      </c>
      <c r="D1392" s="2" t="s">
        <v>464</v>
      </c>
      <c r="E1392" s="2"/>
      <c r="F1392" s="2"/>
      <c r="G1392" s="2"/>
      <c r="H1392" s="2"/>
    </row>
    <row r="1393" spans="2:8">
      <c r="B1393" s="2" t="s">
        <v>1841</v>
      </c>
      <c r="C1393" s="2">
        <v>25</v>
      </c>
      <c r="D1393" s="2" t="s">
        <v>464</v>
      </c>
      <c r="E1393" s="2"/>
      <c r="F1393" s="2"/>
      <c r="G1393" s="2"/>
      <c r="H1393" s="2"/>
    </row>
    <row r="1394" spans="2:8">
      <c r="B1394" s="2" t="s">
        <v>1842</v>
      </c>
      <c r="C1394" s="2">
        <v>26</v>
      </c>
      <c r="D1394" s="2" t="s">
        <v>464</v>
      </c>
      <c r="E1394" s="2"/>
      <c r="F1394" s="2"/>
      <c r="G1394" s="2"/>
      <c r="H1394" s="2"/>
    </row>
    <row r="1395" spans="2:8">
      <c r="B1395" s="2" t="s">
        <v>1843</v>
      </c>
      <c r="C1395" s="2">
        <v>25</v>
      </c>
      <c r="D1395" s="2" t="s">
        <v>464</v>
      </c>
      <c r="E1395" s="2"/>
      <c r="F1395" s="2"/>
      <c r="G1395" s="2"/>
      <c r="H1395" s="2"/>
    </row>
    <row r="1396" spans="2:8">
      <c r="B1396" s="2" t="s">
        <v>1844</v>
      </c>
      <c r="C1396" s="2">
        <v>24</v>
      </c>
      <c r="D1396" s="2" t="s">
        <v>464</v>
      </c>
      <c r="E1396" s="2"/>
      <c r="F1396" s="2"/>
      <c r="G1396" s="2"/>
      <c r="H1396" s="2"/>
    </row>
    <row r="1397" spans="2:8">
      <c r="B1397" s="2" t="s">
        <v>1845</v>
      </c>
      <c r="C1397" s="2">
        <v>21</v>
      </c>
      <c r="D1397" s="2" t="s">
        <v>464</v>
      </c>
      <c r="E1397" s="2"/>
      <c r="F1397" s="2"/>
      <c r="G1397" s="2"/>
      <c r="H1397" s="2"/>
    </row>
    <row r="1398" spans="2:8">
      <c r="B1398" s="2" t="s">
        <v>1846</v>
      </c>
      <c r="C1398" s="2">
        <v>26</v>
      </c>
      <c r="D1398" s="2" t="s">
        <v>464</v>
      </c>
      <c r="E1398" s="2"/>
      <c r="F1398" s="2"/>
      <c r="G1398" s="2"/>
      <c r="H1398" s="2"/>
    </row>
    <row r="1399" spans="2:8">
      <c r="B1399" s="2" t="s">
        <v>1847</v>
      </c>
      <c r="C1399" s="2">
        <v>29</v>
      </c>
      <c r="D1399" s="2" t="s">
        <v>464</v>
      </c>
      <c r="E1399" s="2"/>
      <c r="F1399" s="2"/>
      <c r="G1399" s="2"/>
      <c r="H1399" s="2"/>
    </row>
    <row r="1400" spans="2:8">
      <c r="B1400" s="2" t="s">
        <v>1848</v>
      </c>
      <c r="C1400" s="2">
        <v>28</v>
      </c>
      <c r="D1400" s="2" t="s">
        <v>464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464</v>
      </c>
      <c r="E1401" s="2"/>
      <c r="F1401" s="2"/>
      <c r="G1401" s="2"/>
      <c r="H1401" s="2"/>
    </row>
    <row r="1402" spans="2:8">
      <c r="B1402" s="2" t="s">
        <v>1850</v>
      </c>
      <c r="C1402" s="2">
        <v>22</v>
      </c>
      <c r="D1402" s="2" t="s">
        <v>464</v>
      </c>
      <c r="E1402" s="2"/>
      <c r="F1402" s="2"/>
      <c r="G1402" s="2"/>
      <c r="H1402" s="2"/>
    </row>
    <row r="1403" spans="2:8">
      <c r="B1403" s="2" t="s">
        <v>1851</v>
      </c>
      <c r="C1403" s="2">
        <v>11</v>
      </c>
      <c r="D1403" s="2" t="s">
        <v>464</v>
      </c>
      <c r="E1403" s="2"/>
      <c r="F1403" s="2"/>
      <c r="G1403" s="2"/>
      <c r="H1403" s="2"/>
    </row>
    <row r="1404" spans="2:8">
      <c r="B1404" s="2" t="s">
        <v>1852</v>
      </c>
      <c r="C1404" s="2">
        <v>32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39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37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37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26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29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29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28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27</v>
      </c>
      <c r="D1415" s="2" t="s">
        <v>464</v>
      </c>
      <c r="E1415" s="2"/>
      <c r="F1415" s="2"/>
      <c r="G1415" s="2"/>
      <c r="H1415" s="2"/>
    </row>
    <row r="1416" spans="2:8">
      <c r="B1416" s="2" t="s">
        <v>1864</v>
      </c>
      <c r="C1416" s="2">
        <v>26</v>
      </c>
      <c r="D1416" s="2" t="s">
        <v>464</v>
      </c>
      <c r="E1416" s="2"/>
      <c r="F1416" s="2"/>
      <c r="G1416" s="2"/>
      <c r="H1416" s="2"/>
    </row>
    <row r="1417" spans="2:8">
      <c r="B1417" s="2" t="s">
        <v>1865</v>
      </c>
      <c r="C1417" s="2">
        <v>25</v>
      </c>
      <c r="D1417" s="2" t="s">
        <v>464</v>
      </c>
      <c r="E1417" s="2"/>
      <c r="F1417" s="2"/>
      <c r="G1417" s="2"/>
      <c r="H1417" s="2"/>
    </row>
    <row r="1418" spans="2:8">
      <c r="B1418" s="2" t="s">
        <v>1866</v>
      </c>
      <c r="C1418" s="2">
        <v>21</v>
      </c>
      <c r="D1418" s="2" t="s">
        <v>464</v>
      </c>
      <c r="E1418" s="2"/>
      <c r="F1418" s="2"/>
      <c r="G1418" s="2"/>
      <c r="H1418" s="2"/>
    </row>
    <row r="1419" spans="2:8">
      <c r="B1419" s="2" t="s">
        <v>1867</v>
      </c>
      <c r="C1419" s="2">
        <v>27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28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28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27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23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19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19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28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28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26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23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20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21</v>
      </c>
      <c r="D1436" s="2" t="s">
        <v>464</v>
      </c>
      <c r="E1436" s="2"/>
      <c r="F1436" s="2"/>
      <c r="G1436" s="2"/>
      <c r="H1436" s="2"/>
    </row>
    <row r="1437" spans="2:8">
      <c r="B1437" s="2" t="s">
        <v>1885</v>
      </c>
      <c r="C1437" s="2">
        <v>26</v>
      </c>
      <c r="D1437" s="2" t="s">
        <v>464</v>
      </c>
      <c r="E1437" s="2"/>
      <c r="F1437" s="2"/>
      <c r="G1437" s="2"/>
      <c r="H1437" s="2"/>
    </row>
    <row r="1438" spans="2:8">
      <c r="B1438" s="2" t="s">
        <v>1886</v>
      </c>
      <c r="C1438" s="2">
        <v>28</v>
      </c>
      <c r="D1438" s="2" t="s">
        <v>464</v>
      </c>
      <c r="E1438" s="2"/>
      <c r="F1438" s="2"/>
      <c r="G1438" s="2"/>
      <c r="H1438" s="2"/>
    </row>
    <row r="1439" spans="2:8">
      <c r="B1439" s="2" t="s">
        <v>1887</v>
      </c>
      <c r="C1439" s="2">
        <v>31</v>
      </c>
      <c r="D1439" s="2" t="s">
        <v>464</v>
      </c>
      <c r="E1439" s="2"/>
      <c r="F1439" s="2"/>
      <c r="G1439" s="2"/>
      <c r="H1439" s="2"/>
    </row>
    <row r="1440" spans="2:8">
      <c r="B1440" s="2" t="s">
        <v>1888</v>
      </c>
      <c r="C1440" s="2">
        <v>32</v>
      </c>
      <c r="D1440" s="2" t="s">
        <v>464</v>
      </c>
      <c r="E1440" s="2"/>
      <c r="F1440" s="2"/>
      <c r="G1440" s="2"/>
      <c r="H1440" s="2"/>
    </row>
    <row r="1441" spans="2:8">
      <c r="B1441" s="2" t="s">
        <v>1889</v>
      </c>
      <c r="C1441" s="2">
        <v>29</v>
      </c>
      <c r="D1441" s="2" t="s">
        <v>464</v>
      </c>
      <c r="E1441" s="2"/>
      <c r="F1441" s="2"/>
      <c r="G1441" s="2"/>
      <c r="H1441" s="2"/>
    </row>
    <row r="1442" spans="2:8">
      <c r="B1442" s="2" t="s">
        <v>1890</v>
      </c>
      <c r="C1442" s="2">
        <v>28</v>
      </c>
      <c r="D1442" s="2" t="s">
        <v>464</v>
      </c>
      <c r="E1442" s="2"/>
      <c r="F1442" s="2"/>
      <c r="G1442" s="2"/>
      <c r="H1442" s="2"/>
    </row>
    <row r="1443" spans="2:8">
      <c r="B1443" s="2" t="s">
        <v>1891</v>
      </c>
      <c r="C1443" s="2">
        <v>36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38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38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37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23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25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25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27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25</v>
      </c>
      <c r="D1456" s="2" t="s">
        <v>464</v>
      </c>
      <c r="E1456" s="2"/>
      <c r="F1456" s="2"/>
      <c r="G1456" s="2"/>
      <c r="H1456" s="2"/>
    </row>
    <row r="1457" spans="2:8">
      <c r="B1457" s="2" t="s">
        <v>1905</v>
      </c>
      <c r="C1457" s="2">
        <v>30</v>
      </c>
      <c r="D1457" s="2" t="s">
        <v>464</v>
      </c>
      <c r="E1457" s="2"/>
      <c r="F1457" s="2"/>
      <c r="G1457" s="2"/>
      <c r="H1457" s="2"/>
    </row>
    <row r="1458" spans="2:8">
      <c r="B1458" s="2" t="s">
        <v>1906</v>
      </c>
      <c r="C1458" s="2">
        <v>30</v>
      </c>
      <c r="D1458" s="2" t="s">
        <v>464</v>
      </c>
      <c r="E1458" s="2"/>
      <c r="F1458" s="2"/>
      <c r="G1458" s="2"/>
      <c r="H1458" s="2"/>
    </row>
    <row r="1459" spans="2:8">
      <c r="B1459" s="2" t="s">
        <v>1907</v>
      </c>
      <c r="C1459" s="2">
        <v>28</v>
      </c>
      <c r="D1459" s="2" t="s">
        <v>464</v>
      </c>
      <c r="E1459" s="2"/>
      <c r="F1459" s="2"/>
      <c r="G1459" s="2"/>
      <c r="H1459" s="2"/>
    </row>
    <row r="1460" spans="2:8">
      <c r="B1460" s="2" t="s">
        <v>1908</v>
      </c>
      <c r="C1460" s="2">
        <v>36</v>
      </c>
      <c r="D1460" s="2" t="s">
        <v>464</v>
      </c>
      <c r="E1460" s="2"/>
      <c r="F1460" s="2"/>
      <c r="G1460" s="2"/>
      <c r="H1460" s="2"/>
    </row>
    <row r="1461" spans="2:8">
      <c r="B1461" s="2" t="s">
        <v>1909</v>
      </c>
      <c r="C1461" s="2">
        <v>38</v>
      </c>
      <c r="D1461" s="2" t="s">
        <v>464</v>
      </c>
      <c r="E1461" s="2"/>
      <c r="F1461" s="2"/>
      <c r="G1461" s="2"/>
      <c r="H1461" s="2"/>
    </row>
    <row r="1462" spans="2:8">
      <c r="B1462" s="2" t="s">
        <v>1910</v>
      </c>
      <c r="C1462" s="2">
        <v>37</v>
      </c>
      <c r="D1462" s="2" t="s">
        <v>464</v>
      </c>
      <c r="E1462" s="2"/>
      <c r="F1462" s="2"/>
      <c r="G1462" s="2"/>
      <c r="H1462" s="2"/>
    </row>
    <row r="1463" spans="2:8">
      <c r="B1463" s="2" t="s">
        <v>1911</v>
      </c>
      <c r="C1463" s="2">
        <v>37</v>
      </c>
      <c r="D1463" s="2" t="s">
        <v>464</v>
      </c>
      <c r="E1463" s="2"/>
      <c r="F1463" s="2"/>
      <c r="G1463" s="2"/>
      <c r="H1463" s="2"/>
    </row>
    <row r="1464" spans="2:8">
      <c r="B1464" s="2" t="s">
        <v>1912</v>
      </c>
      <c r="C1464" s="2">
        <v>34</v>
      </c>
      <c r="D1464" s="2" t="s">
        <v>464</v>
      </c>
      <c r="E1464" s="2"/>
      <c r="F1464" s="2"/>
      <c r="G1464" s="2"/>
      <c r="H1464" s="2"/>
    </row>
    <row r="1465" spans="2:8">
      <c r="B1465" s="2" t="s">
        <v>1913</v>
      </c>
      <c r="C1465" s="2">
        <v>31</v>
      </c>
      <c r="D1465" s="2" t="s">
        <v>464</v>
      </c>
      <c r="E1465" s="2"/>
      <c r="F1465" s="2"/>
      <c r="G1465" s="2"/>
      <c r="H1465" s="2"/>
    </row>
    <row r="1466" spans="2:8">
      <c r="B1466" s="2" t="s">
        <v>1914</v>
      </c>
      <c r="C1466" s="2">
        <v>23</v>
      </c>
      <c r="D1466" s="2" t="s">
        <v>464</v>
      </c>
      <c r="E1466" s="2"/>
      <c r="F1466" s="2"/>
      <c r="G1466" s="2"/>
      <c r="H1466" s="2"/>
    </row>
    <row r="1467" spans="2:8">
      <c r="B1467" s="2" t="s">
        <v>1915</v>
      </c>
      <c r="C1467" s="2">
        <v>29</v>
      </c>
      <c r="D1467" s="2" t="s">
        <v>464</v>
      </c>
      <c r="E1467" s="2"/>
      <c r="F1467" s="2"/>
      <c r="G1467" s="2"/>
      <c r="H1467" s="2"/>
    </row>
    <row r="1468" spans="2:8">
      <c r="B1468" s="2" t="s">
        <v>1916</v>
      </c>
      <c r="C1468" s="2">
        <v>31</v>
      </c>
      <c r="D1468" s="2" t="s">
        <v>464</v>
      </c>
      <c r="E1468" s="2"/>
      <c r="F1468" s="2"/>
      <c r="G1468" s="2"/>
      <c r="H1468" s="2"/>
    </row>
    <row r="1469" spans="2:8">
      <c r="B1469" s="2" t="s">
        <v>1917</v>
      </c>
      <c r="C1469" s="2">
        <v>34</v>
      </c>
      <c r="D1469" s="2" t="s">
        <v>464</v>
      </c>
      <c r="E1469" s="2"/>
      <c r="F1469" s="2"/>
      <c r="G1469" s="2"/>
      <c r="H1469" s="2"/>
    </row>
    <row r="1470" spans="2:8">
      <c r="B1470" s="2" t="s">
        <v>1918</v>
      </c>
      <c r="C1470" s="2">
        <v>32</v>
      </c>
      <c r="D1470" s="2" t="s">
        <v>464</v>
      </c>
      <c r="E1470" s="2"/>
      <c r="F1470" s="2"/>
      <c r="G1470" s="2"/>
      <c r="H1470" s="2"/>
    </row>
    <row r="1471" spans="2:8">
      <c r="B1471" s="2" t="s">
        <v>1919</v>
      </c>
      <c r="C1471" s="2">
        <v>32</v>
      </c>
      <c r="D1471" s="2" t="s">
        <v>464</v>
      </c>
      <c r="E1471" s="2"/>
      <c r="F1471" s="2"/>
      <c r="G1471" s="2"/>
      <c r="H1471" s="2"/>
    </row>
    <row r="1472" spans="2:8">
      <c r="B1472" s="2" t="s">
        <v>1920</v>
      </c>
      <c r="C1472" s="2">
        <v>26</v>
      </c>
      <c r="D1472" s="2" t="s">
        <v>464</v>
      </c>
      <c r="E1472" s="2"/>
      <c r="F1472" s="2"/>
      <c r="G1472" s="2"/>
      <c r="H1472" s="2"/>
    </row>
    <row r="1473" spans="2:8">
      <c r="B1473" s="2" t="s">
        <v>1921</v>
      </c>
      <c r="C1473" s="2">
        <v>27</v>
      </c>
      <c r="D1473" s="2" t="s">
        <v>464</v>
      </c>
      <c r="E1473" s="2"/>
      <c r="F1473" s="2"/>
      <c r="G1473" s="2"/>
      <c r="H1473" s="2"/>
    </row>
    <row r="1474" spans="2:8">
      <c r="B1474" s="2" t="s">
        <v>1922</v>
      </c>
      <c r="C1474" s="2">
        <v>29</v>
      </c>
      <c r="D1474" s="2" t="s">
        <v>464</v>
      </c>
      <c r="E1474" s="2"/>
      <c r="F1474" s="2"/>
      <c r="G1474" s="2"/>
      <c r="H1474" s="2"/>
    </row>
    <row r="1475" spans="2:8">
      <c r="B1475" s="2" t="s">
        <v>1923</v>
      </c>
      <c r="C1475" s="2">
        <v>29</v>
      </c>
      <c r="D1475" s="2" t="s">
        <v>464</v>
      </c>
      <c r="E1475" s="2"/>
      <c r="F1475" s="2"/>
      <c r="G1475" s="2"/>
      <c r="H1475" s="2"/>
    </row>
    <row r="1476" spans="2:8">
      <c r="B1476" s="2" t="s">
        <v>1924</v>
      </c>
      <c r="C1476" s="2">
        <v>27</v>
      </c>
      <c r="D1476" s="2" t="s">
        <v>464</v>
      </c>
      <c r="E1476" s="2"/>
      <c r="F1476" s="2"/>
      <c r="G1476" s="2"/>
      <c r="H1476" s="2"/>
    </row>
    <row r="1477" spans="2:8">
      <c r="B1477" s="2" t="s">
        <v>1925</v>
      </c>
      <c r="C1477" s="2">
        <v>25</v>
      </c>
      <c r="D1477" s="2" t="s">
        <v>464</v>
      </c>
      <c r="E1477" s="2"/>
      <c r="F1477" s="2"/>
      <c r="G1477" s="2"/>
      <c r="H1477" s="2"/>
    </row>
    <row r="1478" spans="2:8">
      <c r="B1478" s="2" t="s">
        <v>1926</v>
      </c>
      <c r="C1478" s="2">
        <v>23</v>
      </c>
      <c r="D1478" s="2" t="s">
        <v>464</v>
      </c>
      <c r="E1478" s="2"/>
      <c r="F1478" s="2"/>
      <c r="G1478" s="2"/>
      <c r="H1478" s="2"/>
    </row>
    <row r="1479" spans="2:8">
      <c r="B1479" s="2" t="s">
        <v>1927</v>
      </c>
      <c r="C1479" s="2">
        <v>29</v>
      </c>
      <c r="D1479" s="2" t="s">
        <v>464</v>
      </c>
      <c r="E1479" s="2"/>
      <c r="F1479" s="2"/>
      <c r="G1479" s="2"/>
      <c r="H1479" s="2"/>
    </row>
    <row r="1480" spans="2:8">
      <c r="B1480" s="2" t="s">
        <v>1928</v>
      </c>
      <c r="C1480" s="2">
        <v>33</v>
      </c>
      <c r="D1480" s="2" t="s">
        <v>464</v>
      </c>
      <c r="E1480" s="2"/>
      <c r="F1480" s="2"/>
      <c r="G1480" s="2"/>
      <c r="H1480" s="2"/>
    </row>
    <row r="1481" spans="2:8">
      <c r="B1481" s="2" t="s">
        <v>1929</v>
      </c>
      <c r="C1481" s="2">
        <v>24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25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26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23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24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23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23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23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26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30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20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23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34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35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36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28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28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27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24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26</v>
      </c>
      <c r="D1517" s="2" t="s">
        <v>464</v>
      </c>
      <c r="E1517" s="2"/>
      <c r="F1517" s="2"/>
      <c r="G1517" s="2"/>
      <c r="H1517" s="2"/>
    </row>
    <row r="1518" spans="2:8">
      <c r="B1518" s="2" t="s">
        <v>1966</v>
      </c>
      <c r="C1518" s="2">
        <v>30</v>
      </c>
      <c r="D1518" s="2" t="s">
        <v>464</v>
      </c>
      <c r="E1518" s="2"/>
      <c r="F1518" s="2"/>
      <c r="G1518" s="2"/>
      <c r="H1518" s="2"/>
    </row>
    <row r="1519" spans="2:8">
      <c r="B1519" s="2" t="s">
        <v>1967</v>
      </c>
      <c r="C1519" s="2">
        <v>31</v>
      </c>
      <c r="D1519" s="2" t="s">
        <v>464</v>
      </c>
      <c r="E1519" s="2"/>
      <c r="F1519" s="2"/>
      <c r="G1519" s="2"/>
      <c r="H1519" s="2"/>
    </row>
    <row r="1520" spans="2:8">
      <c r="B1520" s="2" t="s">
        <v>1968</v>
      </c>
      <c r="C1520" s="2">
        <v>33</v>
      </c>
      <c r="D1520" s="2" t="s">
        <v>464</v>
      </c>
      <c r="E1520" s="2"/>
      <c r="F1520" s="2"/>
      <c r="G1520" s="2"/>
      <c r="H1520" s="2"/>
    </row>
    <row r="1521" spans="2:8">
      <c r="B1521" s="2" t="s">
        <v>1969</v>
      </c>
      <c r="C1521" s="2">
        <v>32</v>
      </c>
      <c r="D1521" s="2" t="s">
        <v>464</v>
      </c>
      <c r="E1521" s="2"/>
      <c r="F1521" s="2"/>
      <c r="G1521" s="2"/>
      <c r="H1521" s="2"/>
    </row>
    <row r="1522" spans="2:8">
      <c r="B1522" s="2" t="s">
        <v>1970</v>
      </c>
      <c r="C1522" s="2">
        <v>31</v>
      </c>
      <c r="D1522" s="2" t="s">
        <v>464</v>
      </c>
      <c r="E1522" s="2"/>
      <c r="F1522" s="2"/>
      <c r="G1522" s="2"/>
      <c r="H1522" s="2"/>
    </row>
    <row r="1523" spans="2:8">
      <c r="B1523" s="2" t="s">
        <v>1971</v>
      </c>
      <c r="C1523" s="2">
        <v>27</v>
      </c>
      <c r="D1523" s="2" t="s">
        <v>464</v>
      </c>
      <c r="E1523" s="2"/>
      <c r="F1523" s="2"/>
      <c r="G1523" s="2"/>
      <c r="H1523" s="2"/>
    </row>
    <row r="1524" spans="2:8">
      <c r="B1524" s="2" t="s">
        <v>1972</v>
      </c>
      <c r="C1524" s="2">
        <v>22</v>
      </c>
      <c r="D1524" s="2" t="s">
        <v>464</v>
      </c>
      <c r="E1524" s="2"/>
      <c r="F1524" s="2"/>
      <c r="G1524" s="2"/>
      <c r="H1524" s="2"/>
    </row>
    <row r="1525" spans="2:8">
      <c r="B1525" s="2" t="s">
        <v>1973</v>
      </c>
      <c r="C1525" s="2">
        <v>25</v>
      </c>
      <c r="D1525" s="2" t="s">
        <v>464</v>
      </c>
      <c r="E1525" s="2"/>
      <c r="F1525" s="2"/>
      <c r="G1525" s="2"/>
      <c r="H1525" s="2"/>
    </row>
    <row r="1526" spans="2:8">
      <c r="B1526" s="2" t="s">
        <v>1974</v>
      </c>
      <c r="C1526" s="2">
        <v>27</v>
      </c>
      <c r="D1526" s="2" t="s">
        <v>464</v>
      </c>
      <c r="E1526" s="2"/>
      <c r="F1526" s="2"/>
      <c r="G1526" s="2"/>
      <c r="H1526" s="2"/>
    </row>
    <row r="1527" spans="2:8">
      <c r="B1527" s="2" t="s">
        <v>1975</v>
      </c>
      <c r="C1527" s="2">
        <v>28</v>
      </c>
      <c r="D1527" s="2" t="s">
        <v>464</v>
      </c>
      <c r="E1527" s="2"/>
      <c r="F1527" s="2"/>
      <c r="G1527" s="2"/>
      <c r="H1527" s="2"/>
    </row>
    <row r="1528" spans="2:8">
      <c r="B1528" s="2" t="s">
        <v>1976</v>
      </c>
      <c r="C1528" s="2">
        <v>30</v>
      </c>
      <c r="D1528" s="2" t="s">
        <v>464</v>
      </c>
      <c r="E1528" s="2"/>
      <c r="F1528" s="2"/>
      <c r="G1528" s="2"/>
      <c r="H1528" s="2"/>
    </row>
    <row r="1529" spans="2:8">
      <c r="B1529" s="2" t="s">
        <v>1977</v>
      </c>
      <c r="C1529" s="2">
        <v>31</v>
      </c>
      <c r="D1529" s="2" t="s">
        <v>464</v>
      </c>
      <c r="E1529" s="2"/>
      <c r="F1529" s="2"/>
      <c r="G1529" s="2"/>
      <c r="H1529" s="2"/>
    </row>
    <row r="1530" spans="2:8">
      <c r="B1530" s="2" t="s">
        <v>1978</v>
      </c>
      <c r="C1530" s="2">
        <v>30</v>
      </c>
      <c r="D1530" s="2" t="s">
        <v>464</v>
      </c>
      <c r="E1530" s="2"/>
      <c r="F1530" s="2"/>
      <c r="G1530" s="2"/>
      <c r="H1530" s="2"/>
    </row>
    <row r="1531" spans="2:8">
      <c r="B1531" s="2" t="s">
        <v>1979</v>
      </c>
      <c r="C1531" s="2">
        <v>29</v>
      </c>
      <c r="D1531" s="2" t="s">
        <v>464</v>
      </c>
      <c r="E1531" s="2"/>
      <c r="F1531" s="2"/>
      <c r="G1531" s="2"/>
      <c r="H1531" s="2"/>
    </row>
    <row r="1532" spans="2:8">
      <c r="B1532" s="2" t="s">
        <v>1980</v>
      </c>
      <c r="C1532" s="2">
        <v>28</v>
      </c>
      <c r="D1532" s="2" t="s">
        <v>464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464</v>
      </c>
      <c r="E1533" s="2"/>
      <c r="F1533" s="2"/>
      <c r="G1533" s="2"/>
      <c r="H1533" s="2"/>
    </row>
    <row r="1534" spans="2:8">
      <c r="B1534" s="2" t="s">
        <v>1982</v>
      </c>
      <c r="C1534" s="2">
        <v>22</v>
      </c>
      <c r="D1534" s="2" t="s">
        <v>464</v>
      </c>
      <c r="E1534" s="2"/>
      <c r="F1534" s="2"/>
      <c r="G1534" s="2"/>
      <c r="H1534" s="2"/>
    </row>
    <row r="1535" spans="2:8">
      <c r="B1535" s="2" t="s">
        <v>1983</v>
      </c>
      <c r="C1535" s="2">
        <v>21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22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22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23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23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23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23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21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33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34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34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35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30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32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32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31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30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29</v>
      </c>
      <c r="D1554" s="2" t="s">
        <v>464</v>
      </c>
      <c r="E1554" s="2"/>
      <c r="F1554" s="2"/>
      <c r="G1554" s="2"/>
      <c r="H1554" s="2"/>
    </row>
    <row r="1555" spans="2:8">
      <c r="B1555" s="2" t="s">
        <v>2003</v>
      </c>
      <c r="C1555" s="2">
        <v>31</v>
      </c>
      <c r="D1555" s="2" t="s">
        <v>464</v>
      </c>
      <c r="E1555" s="2"/>
      <c r="F1555" s="2"/>
      <c r="G1555" s="2"/>
      <c r="H1555" s="2"/>
    </row>
    <row r="1556" spans="2:8">
      <c r="B1556" s="2" t="s">
        <v>2004</v>
      </c>
      <c r="C1556" s="2">
        <v>30</v>
      </c>
      <c r="D1556" s="2" t="s">
        <v>464</v>
      </c>
      <c r="E1556" s="2"/>
      <c r="F1556" s="2"/>
      <c r="G1556" s="2"/>
      <c r="H1556" s="2"/>
    </row>
    <row r="1557" spans="2:8">
      <c r="B1557" s="2" t="s">
        <v>2005</v>
      </c>
      <c r="C1557" s="2">
        <v>30</v>
      </c>
      <c r="D1557" s="2" t="s">
        <v>464</v>
      </c>
      <c r="E1557" s="2"/>
      <c r="F1557" s="2"/>
      <c r="G1557" s="2"/>
      <c r="H1557" s="2"/>
    </row>
    <row r="1558" spans="2:8">
      <c r="B1558" s="2" t="s">
        <v>2006</v>
      </c>
      <c r="C1558" s="2">
        <v>30</v>
      </c>
      <c r="D1558" s="2" t="s">
        <v>464</v>
      </c>
      <c r="E1558" s="2"/>
      <c r="F1558" s="2"/>
      <c r="G1558" s="2"/>
      <c r="H1558" s="2"/>
    </row>
    <row r="1559" spans="2:8">
      <c r="B1559" s="2" t="s">
        <v>2007</v>
      </c>
      <c r="C1559" s="2">
        <v>33</v>
      </c>
      <c r="D1559" s="2" t="s">
        <v>464</v>
      </c>
      <c r="E1559" s="2"/>
      <c r="F1559" s="2"/>
      <c r="G1559" s="2"/>
      <c r="H1559" s="2"/>
    </row>
    <row r="1560" spans="2:8">
      <c r="B1560" s="2" t="s">
        <v>2008</v>
      </c>
      <c r="C1560" s="2">
        <v>36</v>
      </c>
      <c r="D1560" s="2" t="s">
        <v>464</v>
      </c>
      <c r="E1560" s="2"/>
      <c r="F1560" s="2"/>
      <c r="G1560" s="2"/>
      <c r="H1560" s="2"/>
    </row>
    <row r="1561" spans="2:8">
      <c r="B1561" s="2" t="s">
        <v>2009</v>
      </c>
      <c r="C1561" s="2">
        <v>37</v>
      </c>
      <c r="D1561" s="2" t="s">
        <v>464</v>
      </c>
      <c r="E1561" s="2"/>
      <c r="F1561" s="2"/>
      <c r="G1561" s="2"/>
      <c r="H1561" s="2"/>
    </row>
    <row r="1562" spans="2:8">
      <c r="B1562" s="2" t="s">
        <v>2010</v>
      </c>
      <c r="C1562" s="2">
        <v>35</v>
      </c>
      <c r="D1562" s="2" t="s">
        <v>464</v>
      </c>
      <c r="E1562" s="2"/>
      <c r="F1562" s="2"/>
      <c r="G1562" s="2"/>
      <c r="H1562" s="2"/>
    </row>
    <row r="1563" spans="2:8">
      <c r="B1563" s="2" t="s">
        <v>2011</v>
      </c>
      <c r="C1563" s="2">
        <v>31</v>
      </c>
      <c r="D1563" s="2" t="s">
        <v>464</v>
      </c>
      <c r="E1563" s="2"/>
      <c r="F1563" s="2"/>
      <c r="G1563" s="2"/>
      <c r="H1563" s="2"/>
    </row>
    <row r="1564" spans="2:8">
      <c r="B1564" s="2" t="s">
        <v>2012</v>
      </c>
      <c r="C1564" s="2">
        <v>33</v>
      </c>
      <c r="D1564" s="2" t="s">
        <v>464</v>
      </c>
      <c r="E1564" s="2"/>
      <c r="F1564" s="2"/>
      <c r="G1564" s="2"/>
      <c r="H1564" s="2"/>
    </row>
    <row r="1565" spans="2:8">
      <c r="B1565" s="2" t="s">
        <v>2013</v>
      </c>
      <c r="C1565" s="2">
        <v>32</v>
      </c>
      <c r="D1565" s="2" t="s">
        <v>464</v>
      </c>
      <c r="E1565" s="2"/>
      <c r="F1565" s="2"/>
      <c r="G1565" s="2"/>
      <c r="H1565" s="2"/>
    </row>
    <row r="1566" spans="2:8">
      <c r="B1566" s="2" t="s">
        <v>2014</v>
      </c>
      <c r="C1566" s="2">
        <v>29</v>
      </c>
      <c r="D1566" s="2" t="s">
        <v>464</v>
      </c>
      <c r="E1566" s="2"/>
      <c r="F1566" s="2"/>
      <c r="G1566" s="2"/>
      <c r="H1566" s="2"/>
    </row>
    <row r="1567" spans="2:8">
      <c r="B1567" s="2" t="s">
        <v>2015</v>
      </c>
      <c r="C1567" s="2">
        <v>29</v>
      </c>
      <c r="D1567" s="2" t="s">
        <v>464</v>
      </c>
      <c r="E1567" s="2"/>
      <c r="F1567" s="2"/>
      <c r="G1567" s="2"/>
      <c r="H1567" s="2"/>
    </row>
    <row r="1568" spans="2:8">
      <c r="B1568" s="2" t="s">
        <v>2016</v>
      </c>
      <c r="C1568" s="2">
        <v>28</v>
      </c>
      <c r="D1568" s="2" t="s">
        <v>464</v>
      </c>
      <c r="E1568" s="2"/>
      <c r="F1568" s="2"/>
      <c r="G1568" s="2"/>
      <c r="H1568" s="2"/>
    </row>
    <row r="1569" spans="2:8">
      <c r="B1569" s="2" t="s">
        <v>2017</v>
      </c>
      <c r="C1569" s="2">
        <v>35</v>
      </c>
      <c r="D1569" s="2" t="s">
        <v>464</v>
      </c>
      <c r="E1569" s="2"/>
      <c r="F1569" s="2"/>
      <c r="G1569" s="2"/>
      <c r="H1569" s="2"/>
    </row>
    <row r="1570" spans="2:8">
      <c r="B1570" s="2" t="s">
        <v>2018</v>
      </c>
      <c r="C1570" s="2">
        <v>35</v>
      </c>
      <c r="D1570" s="2" t="s">
        <v>464</v>
      </c>
      <c r="E1570" s="2"/>
      <c r="F1570" s="2"/>
      <c r="G1570" s="2"/>
      <c r="H1570" s="2"/>
    </row>
    <row r="1571" spans="2:8">
      <c r="B1571" s="2" t="s">
        <v>2019</v>
      </c>
      <c r="C1571" s="2">
        <v>35</v>
      </c>
      <c r="D1571" s="2" t="s">
        <v>464</v>
      </c>
      <c r="E1571" s="2"/>
      <c r="F1571" s="2"/>
      <c r="G1571" s="2"/>
      <c r="H1571" s="2"/>
    </row>
    <row r="1572" spans="2:8">
      <c r="B1572" s="2" t="s">
        <v>2020</v>
      </c>
      <c r="C1572" s="2">
        <v>34</v>
      </c>
      <c r="D1572" s="2" t="s">
        <v>464</v>
      </c>
      <c r="E1572" s="2"/>
      <c r="F1572" s="2"/>
      <c r="G1572" s="2"/>
      <c r="H1572" s="2"/>
    </row>
    <row r="1573" spans="2:8">
      <c r="B1573" s="2" t="s">
        <v>2021</v>
      </c>
      <c r="C1573" s="2">
        <v>32</v>
      </c>
      <c r="D1573" s="2" t="s">
        <v>464</v>
      </c>
      <c r="E1573" s="2"/>
      <c r="F1573" s="2"/>
      <c r="G1573" s="2"/>
      <c r="H1573" s="2"/>
    </row>
    <row r="1574" spans="2:8">
      <c r="B1574" s="2" t="s">
        <v>2022</v>
      </c>
      <c r="C1574" s="2">
        <v>26</v>
      </c>
      <c r="D1574" s="2" t="s">
        <v>464</v>
      </c>
      <c r="E1574" s="2"/>
      <c r="F1574" s="2"/>
      <c r="G1574" s="2"/>
      <c r="H1574" s="2"/>
    </row>
    <row r="1575" spans="2:8">
      <c r="B1575" s="2" t="s">
        <v>2023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27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26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24</v>
      </c>
      <c r="D1582" s="2" t="s">
        <v>464</v>
      </c>
      <c r="E1582" s="2"/>
      <c r="F1582" s="2"/>
      <c r="G1582" s="2"/>
      <c r="H1582" s="2"/>
    </row>
    <row r="1583" spans="2:8">
      <c r="B1583" s="2" t="s">
        <v>2031</v>
      </c>
      <c r="C1583" s="2">
        <v>23</v>
      </c>
      <c r="D1583" s="2" t="s">
        <v>464</v>
      </c>
      <c r="E1583" s="2"/>
      <c r="F1583" s="2"/>
      <c r="G1583" s="2"/>
      <c r="H1583" s="2"/>
    </row>
    <row r="1584" spans="2:8">
      <c r="B1584" s="2" t="s">
        <v>2032</v>
      </c>
      <c r="C1584" s="2">
        <v>16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13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9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16</v>
      </c>
      <c r="D1587" s="2" t="s">
        <v>464</v>
      </c>
      <c r="E1587" s="2"/>
      <c r="F1587" s="2"/>
      <c r="G1587" s="2"/>
      <c r="H1587" s="2"/>
    </row>
    <row r="1588" spans="2:8">
      <c r="B1588" s="2" t="s">
        <v>2036</v>
      </c>
      <c r="C1588" s="2">
        <v>27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30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30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17</v>
      </c>
      <c r="D1594" s="2" t="s">
        <v>464</v>
      </c>
      <c r="E1594" s="2"/>
      <c r="F1594" s="2"/>
      <c r="G1594" s="2"/>
      <c r="H1594" s="2"/>
    </row>
    <row r="1595" spans="2:8">
      <c r="B1595" s="2" t="s">
        <v>2043</v>
      </c>
      <c r="C1595" s="2">
        <v>16</v>
      </c>
      <c r="D1595" s="2" t="s">
        <v>464</v>
      </c>
      <c r="E1595" s="2"/>
      <c r="F1595" s="2"/>
      <c r="G1595" s="2"/>
      <c r="H1595" s="2"/>
    </row>
    <row r="1596" spans="2:8">
      <c r="B1596" s="2" t="s">
        <v>2044</v>
      </c>
      <c r="C1596" s="2">
        <v>17</v>
      </c>
      <c r="D1596" s="2" t="s">
        <v>464</v>
      </c>
      <c r="E1596" s="2"/>
      <c r="F1596" s="2"/>
      <c r="G1596" s="2"/>
      <c r="H1596" s="2"/>
    </row>
    <row r="1597" spans="2:8">
      <c r="B1597" s="2" t="s">
        <v>2045</v>
      </c>
      <c r="C1597" s="2">
        <v>16</v>
      </c>
      <c r="D1597" s="2" t="s">
        <v>464</v>
      </c>
      <c r="E1597" s="2"/>
      <c r="F1597" s="2"/>
      <c r="G1597" s="2"/>
      <c r="H1597" s="2"/>
    </row>
    <row r="1598" spans="2:8">
      <c r="B1598" s="2" t="s">
        <v>2046</v>
      </c>
      <c r="C1598" s="2">
        <v>25</v>
      </c>
      <c r="D1598" s="2" t="s">
        <v>464</v>
      </c>
      <c r="E1598" s="2"/>
      <c r="F1598" s="2"/>
      <c r="G1598" s="2"/>
      <c r="H1598" s="2"/>
    </row>
    <row r="1599" spans="2:8">
      <c r="B1599" s="2" t="s">
        <v>2047</v>
      </c>
      <c r="C1599" s="2">
        <v>28</v>
      </c>
      <c r="D1599" s="2" t="s">
        <v>464</v>
      </c>
      <c r="E1599" s="2"/>
      <c r="F1599" s="2"/>
      <c r="G1599" s="2"/>
      <c r="H1599" s="2"/>
    </row>
    <row r="1600" spans="2:8">
      <c r="B1600" s="2" t="s">
        <v>2048</v>
      </c>
      <c r="C1600" s="2">
        <v>26</v>
      </c>
      <c r="D1600" s="2" t="s">
        <v>464</v>
      </c>
      <c r="E1600" s="2"/>
      <c r="F1600" s="2"/>
      <c r="G1600" s="2"/>
      <c r="H1600" s="2"/>
    </row>
    <row r="1601" spans="2:8">
      <c r="B1601" s="2" t="s">
        <v>2049</v>
      </c>
      <c r="C1601" s="2">
        <v>24</v>
      </c>
      <c r="D1601" s="2" t="s">
        <v>464</v>
      </c>
      <c r="E1601" s="2"/>
      <c r="F1601" s="2"/>
      <c r="G1601" s="2"/>
      <c r="H1601" s="2"/>
    </row>
    <row r="1602" spans="2:8">
      <c r="B1602" s="2" t="s">
        <v>2050</v>
      </c>
      <c r="C1602" s="2">
        <v>24</v>
      </c>
      <c r="D1602" s="2" t="s">
        <v>464</v>
      </c>
      <c r="E1602" s="2"/>
      <c r="F1602" s="2"/>
      <c r="G1602" s="2"/>
      <c r="H1602" s="2"/>
    </row>
    <row r="1603" spans="2:8">
      <c r="B1603" s="2" t="s">
        <v>2051</v>
      </c>
      <c r="C1603" s="2">
        <v>25</v>
      </c>
      <c r="D1603" s="2" t="s">
        <v>464</v>
      </c>
      <c r="E1603" s="2"/>
      <c r="F1603" s="2"/>
      <c r="G1603" s="2"/>
      <c r="H1603" s="2"/>
    </row>
    <row r="1604" spans="2:8">
      <c r="B1604" s="2" t="s">
        <v>2052</v>
      </c>
      <c r="C1604" s="2">
        <v>26</v>
      </c>
      <c r="D1604" s="2" t="s">
        <v>464</v>
      </c>
      <c r="E1604" s="2"/>
      <c r="F1604" s="2"/>
      <c r="G1604" s="2"/>
      <c r="H1604" s="2"/>
    </row>
    <row r="1605" spans="2:8">
      <c r="B1605" s="2" t="s">
        <v>2053</v>
      </c>
      <c r="C1605" s="2">
        <v>25</v>
      </c>
      <c r="D1605" s="2" t="s">
        <v>464</v>
      </c>
      <c r="E1605" s="2"/>
      <c r="F1605" s="2"/>
      <c r="G1605" s="2"/>
      <c r="H1605" s="2"/>
    </row>
    <row r="1606" spans="2:8">
      <c r="B1606" s="2" t="s">
        <v>2054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30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31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30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10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13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16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19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21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22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21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17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14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23</v>
      </c>
      <c r="D1620" s="2" t="s">
        <v>464</v>
      </c>
      <c r="E1620" s="2"/>
      <c r="F1620" s="2"/>
      <c r="G1620" s="2"/>
      <c r="H1620" s="2"/>
    </row>
    <row r="1621" spans="2:8">
      <c r="B1621" s="2" t="s">
        <v>2069</v>
      </c>
      <c r="C1621" s="2">
        <v>26</v>
      </c>
      <c r="D1621" s="2" t="s">
        <v>464</v>
      </c>
      <c r="E1621" s="2"/>
      <c r="F1621" s="2"/>
      <c r="G1621" s="2"/>
      <c r="H1621" s="2"/>
    </row>
    <row r="1622" spans="2:8">
      <c r="B1622" s="2" t="s">
        <v>2070</v>
      </c>
      <c r="C1622" s="2">
        <v>27</v>
      </c>
      <c r="D1622" s="2" t="s">
        <v>464</v>
      </c>
      <c r="E1622" s="2"/>
      <c r="F1622" s="2"/>
      <c r="G1622" s="2"/>
      <c r="H1622" s="2"/>
    </row>
    <row r="1623" spans="2:8">
      <c r="B1623" s="2" t="s">
        <v>2071</v>
      </c>
      <c r="C1623" s="2">
        <v>26</v>
      </c>
      <c r="D1623" s="2" t="s">
        <v>464</v>
      </c>
      <c r="E1623" s="2"/>
      <c r="F1623" s="2"/>
      <c r="G1623" s="2"/>
      <c r="H1623" s="2"/>
    </row>
    <row r="1624" spans="2:8">
      <c r="B1624" s="2" t="s">
        <v>2072</v>
      </c>
      <c r="C1624" s="2">
        <v>25</v>
      </c>
      <c r="D1624" s="2" t="s">
        <v>464</v>
      </c>
      <c r="E1624" s="2"/>
      <c r="F1624" s="2"/>
      <c r="G1624" s="2"/>
      <c r="H1624" s="2"/>
    </row>
    <row r="1625" spans="2:8">
      <c r="B1625" s="2" t="s">
        <v>2073</v>
      </c>
      <c r="C1625" s="2">
        <v>25</v>
      </c>
      <c r="D1625" s="2" t="s">
        <v>464</v>
      </c>
      <c r="E1625" s="2"/>
      <c r="F1625" s="2"/>
      <c r="G1625" s="2"/>
      <c r="H1625" s="2"/>
    </row>
    <row r="1626" spans="2:8">
      <c r="B1626" s="2" t="s">
        <v>2074</v>
      </c>
      <c r="C1626" s="2">
        <v>27</v>
      </c>
      <c r="D1626" s="2" t="s">
        <v>464</v>
      </c>
      <c r="E1626" s="2"/>
      <c r="F1626" s="2"/>
      <c r="G1626" s="2"/>
      <c r="H1626" s="2"/>
    </row>
    <row r="1627" spans="2:8">
      <c r="B1627" s="2" t="s">
        <v>2075</v>
      </c>
      <c r="C1627" s="2">
        <v>23</v>
      </c>
      <c r="D1627" s="2" t="s">
        <v>464</v>
      </c>
      <c r="E1627" s="2"/>
      <c r="F1627" s="2"/>
      <c r="G1627" s="2"/>
      <c r="H1627" s="2"/>
    </row>
    <row r="1628" spans="2:8">
      <c r="B1628" s="2" t="s">
        <v>2076</v>
      </c>
      <c r="C1628" s="2">
        <v>35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38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37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27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26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27</v>
      </c>
      <c r="D1633" s="2" t="s">
        <v>464</v>
      </c>
      <c r="E1633" s="2"/>
      <c r="F1633" s="2"/>
      <c r="G1633" s="2"/>
      <c r="H1633" s="2"/>
    </row>
    <row r="1634" spans="2:8">
      <c r="B1634" s="2" t="s">
        <v>2082</v>
      </c>
      <c r="C1634" s="2">
        <v>28</v>
      </c>
      <c r="D1634" s="2" t="s">
        <v>464</v>
      </c>
      <c r="E1634" s="2"/>
      <c r="F1634" s="2"/>
      <c r="G1634" s="2"/>
      <c r="H1634" s="2"/>
    </row>
    <row r="1635" spans="2:8">
      <c r="B1635" s="2" t="s">
        <v>2083</v>
      </c>
      <c r="C1635" s="2">
        <v>27</v>
      </c>
      <c r="D1635" s="2" t="s">
        <v>464</v>
      </c>
      <c r="E1635" s="2"/>
      <c r="F1635" s="2"/>
      <c r="G1635" s="2"/>
      <c r="H1635" s="2"/>
    </row>
    <row r="1636" spans="2:8">
      <c r="B1636" s="2" t="s">
        <v>2084</v>
      </c>
      <c r="C1636" s="2">
        <v>28</v>
      </c>
      <c r="D1636" s="2" t="s">
        <v>464</v>
      </c>
      <c r="E1636" s="2"/>
      <c r="F1636" s="2"/>
      <c r="G1636" s="2"/>
      <c r="H1636" s="2"/>
    </row>
    <row r="1637" spans="2:8">
      <c r="B1637" s="2" t="s">
        <v>2085</v>
      </c>
      <c r="C1637" s="2">
        <v>19</v>
      </c>
      <c r="D1637" s="2" t="s">
        <v>464</v>
      </c>
      <c r="E1637" s="2"/>
      <c r="F1637" s="2"/>
      <c r="G1637" s="2"/>
      <c r="H1637" s="2"/>
    </row>
    <row r="1638" spans="2:8">
      <c r="B1638" s="2" t="s">
        <v>2086</v>
      </c>
      <c r="C1638" s="2">
        <v>23</v>
      </c>
      <c r="D1638" s="2" t="s">
        <v>464</v>
      </c>
      <c r="E1638" s="2"/>
      <c r="F1638" s="2"/>
      <c r="G1638" s="2"/>
      <c r="H1638" s="2"/>
    </row>
    <row r="1639" spans="2:8">
      <c r="B1639" s="2" t="s">
        <v>2087</v>
      </c>
      <c r="C1639" s="2">
        <v>24</v>
      </c>
      <c r="D1639" s="2" t="s">
        <v>464</v>
      </c>
      <c r="E1639" s="2"/>
      <c r="F1639" s="2"/>
      <c r="G1639" s="2"/>
      <c r="H1639" s="2"/>
    </row>
    <row r="1640" spans="2:8">
      <c r="B1640" s="2" t="s">
        <v>2088</v>
      </c>
      <c r="C1640" s="2">
        <v>27</v>
      </c>
      <c r="D1640" s="2" t="s">
        <v>464</v>
      </c>
      <c r="E1640" s="2"/>
      <c r="F1640" s="2"/>
      <c r="G1640" s="2"/>
      <c r="H1640" s="2"/>
    </row>
    <row r="1641" spans="2:8">
      <c r="B1641" s="2" t="s">
        <v>2089</v>
      </c>
      <c r="C1641" s="2">
        <v>28</v>
      </c>
      <c r="D1641" s="2" t="s">
        <v>464</v>
      </c>
      <c r="E1641" s="2"/>
      <c r="F1641" s="2"/>
      <c r="G1641" s="2"/>
      <c r="H1641" s="2"/>
    </row>
    <row r="1642" spans="2:8">
      <c r="B1642" s="2" t="s">
        <v>2090</v>
      </c>
      <c r="C1642" s="2">
        <v>31</v>
      </c>
      <c r="D1642" s="2" t="s">
        <v>464</v>
      </c>
      <c r="E1642" s="2"/>
      <c r="F1642" s="2"/>
      <c r="G1642" s="2"/>
      <c r="H1642" s="2"/>
    </row>
    <row r="1643" spans="2:8">
      <c r="B1643" s="2" t="s">
        <v>2091</v>
      </c>
      <c r="C1643" s="2">
        <v>32</v>
      </c>
      <c r="D1643" s="2" t="s">
        <v>464</v>
      </c>
      <c r="E1643" s="2"/>
      <c r="F1643" s="2"/>
      <c r="G1643" s="2"/>
      <c r="H1643" s="2"/>
    </row>
    <row r="1644" spans="2:8">
      <c r="B1644" s="2" t="s">
        <v>2092</v>
      </c>
      <c r="C1644" s="2">
        <v>31</v>
      </c>
      <c r="D1644" s="2" t="s">
        <v>464</v>
      </c>
      <c r="E1644" s="2"/>
      <c r="F1644" s="2"/>
      <c r="G1644" s="2"/>
      <c r="H1644" s="2"/>
    </row>
    <row r="1645" spans="2:8">
      <c r="B1645" s="2" t="s">
        <v>2093</v>
      </c>
      <c r="C1645" s="2">
        <v>31</v>
      </c>
      <c r="D1645" s="2" t="s">
        <v>464</v>
      </c>
      <c r="E1645" s="2"/>
      <c r="F1645" s="2"/>
      <c r="G1645" s="2"/>
      <c r="H1645" s="2"/>
    </row>
    <row r="1646" spans="2:8">
      <c r="B1646" s="2" t="s">
        <v>2094</v>
      </c>
      <c r="C1646" s="2">
        <v>29</v>
      </c>
      <c r="D1646" s="2" t="s">
        <v>464</v>
      </c>
      <c r="E1646" s="2"/>
      <c r="F1646" s="2"/>
      <c r="G1646" s="2"/>
      <c r="H1646" s="2"/>
    </row>
    <row r="1647" spans="2:8">
      <c r="B1647" s="2" t="s">
        <v>2095</v>
      </c>
      <c r="C1647" s="2">
        <v>26</v>
      </c>
      <c r="D1647" s="2" t="s">
        <v>464</v>
      </c>
      <c r="E1647" s="2"/>
      <c r="F1647" s="2"/>
      <c r="G1647" s="2"/>
      <c r="H1647" s="2"/>
    </row>
    <row r="1648" spans="2:8">
      <c r="B1648" s="2" t="s">
        <v>2096</v>
      </c>
      <c r="C1648" s="2">
        <v>22</v>
      </c>
      <c r="D1648" s="2" t="s">
        <v>464</v>
      </c>
      <c r="E1648" s="2"/>
      <c r="F1648" s="2"/>
      <c r="G1648" s="2"/>
      <c r="H1648" s="2"/>
    </row>
    <row r="1649" spans="2:8">
      <c r="B1649" s="2" t="s">
        <v>2097</v>
      </c>
      <c r="C1649" s="2">
        <v>25</v>
      </c>
      <c r="D1649" s="2" t="s">
        <v>464</v>
      </c>
      <c r="E1649" s="2"/>
      <c r="F1649" s="2"/>
      <c r="G1649" s="2"/>
      <c r="H1649" s="2"/>
    </row>
    <row r="1650" spans="2:8">
      <c r="B1650" s="2" t="s">
        <v>2098</v>
      </c>
      <c r="C1650" s="2">
        <v>28</v>
      </c>
      <c r="D1650" s="2" t="s">
        <v>464</v>
      </c>
      <c r="E1650" s="2"/>
      <c r="F1650" s="2"/>
      <c r="G1650" s="2"/>
      <c r="H1650" s="2"/>
    </row>
    <row r="1651" spans="2:8">
      <c r="B1651" s="2" t="s">
        <v>2099</v>
      </c>
      <c r="C1651" s="2">
        <v>28</v>
      </c>
      <c r="D1651" s="2" t="s">
        <v>464</v>
      </c>
      <c r="E1651" s="2"/>
      <c r="F1651" s="2"/>
      <c r="G1651" s="2"/>
      <c r="H1651" s="2"/>
    </row>
    <row r="1652" spans="2:8">
      <c r="B1652" s="2" t="s">
        <v>2100</v>
      </c>
      <c r="C1652" s="2">
        <v>27</v>
      </c>
      <c r="D1652" s="2" t="s">
        <v>464</v>
      </c>
      <c r="E1652" s="2"/>
      <c r="F1652" s="2"/>
      <c r="G1652" s="2"/>
      <c r="H1652" s="2"/>
    </row>
    <row r="1653" spans="2:8">
      <c r="B1653" s="2" t="s">
        <v>2101</v>
      </c>
      <c r="C1653" s="2">
        <v>23</v>
      </c>
      <c r="D1653" s="2" t="s">
        <v>464</v>
      </c>
      <c r="E1653" s="2"/>
      <c r="F1653" s="2"/>
      <c r="G1653" s="2"/>
      <c r="H1653" s="2"/>
    </row>
    <row r="1654" spans="2:8">
      <c r="B1654" s="2" t="s">
        <v>2102</v>
      </c>
      <c r="C1654" s="2">
        <v>20</v>
      </c>
      <c r="D1654" s="2" t="s">
        <v>464</v>
      </c>
      <c r="E1654" s="2"/>
      <c r="F1654" s="2"/>
      <c r="G1654" s="2"/>
      <c r="H1654" s="2"/>
    </row>
    <row r="1655" spans="2:8">
      <c r="B1655" s="2" t="s">
        <v>2103</v>
      </c>
      <c r="C1655" s="2">
        <v>15</v>
      </c>
      <c r="D1655" s="2" t="s">
        <v>464</v>
      </c>
      <c r="E1655" s="2"/>
      <c r="F1655" s="2"/>
      <c r="G1655" s="2"/>
      <c r="H1655" s="2"/>
    </row>
    <row r="1656" spans="2:8">
      <c r="B1656" s="2" t="s">
        <v>2104</v>
      </c>
      <c r="C1656" s="2">
        <v>12</v>
      </c>
      <c r="D1656" s="2" t="s">
        <v>464</v>
      </c>
      <c r="E1656" s="2"/>
      <c r="F1656" s="2"/>
      <c r="G1656" s="2"/>
      <c r="H1656" s="2"/>
    </row>
    <row r="1657" spans="2:8">
      <c r="B1657" s="2" t="s">
        <v>2105</v>
      </c>
      <c r="C1657" s="2">
        <v>18</v>
      </c>
      <c r="D1657" s="2" t="s">
        <v>464</v>
      </c>
      <c r="E1657" s="2"/>
      <c r="F1657" s="2"/>
      <c r="G1657" s="2"/>
      <c r="H1657" s="2"/>
    </row>
    <row r="1658" spans="2:8">
      <c r="B1658" s="2" t="s">
        <v>2106</v>
      </c>
      <c r="C1658" s="2">
        <v>17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20</v>
      </c>
      <c r="D1659" s="2" t="s">
        <v>464</v>
      </c>
      <c r="E1659" s="2"/>
      <c r="F1659" s="2"/>
      <c r="G1659" s="2"/>
      <c r="H1659" s="2"/>
    </row>
    <row r="1660" spans="2:8">
      <c r="B1660" s="2" t="s">
        <v>2108</v>
      </c>
      <c r="C1660" s="2">
        <v>23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25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23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14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20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20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18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17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16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16</v>
      </c>
      <c r="D1670" s="2" t="s">
        <v>464</v>
      </c>
      <c r="E1670" s="2"/>
      <c r="F1670" s="2"/>
      <c r="G1670" s="2"/>
      <c r="H1670" s="2"/>
    </row>
    <row r="1671" spans="2:8">
      <c r="B1671" s="2" t="s">
        <v>2119</v>
      </c>
      <c r="C1671" s="2">
        <v>31</v>
      </c>
      <c r="D1671" s="2" t="s">
        <v>464</v>
      </c>
      <c r="E1671" s="2"/>
      <c r="F1671" s="2"/>
      <c r="G1671" s="2"/>
      <c r="H1671" s="2"/>
    </row>
    <row r="1672" spans="2:8">
      <c r="B1672" s="2" t="s">
        <v>2120</v>
      </c>
      <c r="C1672" s="2">
        <v>21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19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16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28</v>
      </c>
      <c r="D1675" s="2" t="s">
        <v>464</v>
      </c>
      <c r="E1675" s="2"/>
      <c r="F1675" s="2"/>
      <c r="G1675" s="2"/>
      <c r="H1675" s="2"/>
    </row>
    <row r="1676" spans="2:8">
      <c r="B1676" s="2" t="s">
        <v>2124</v>
      </c>
      <c r="C1676" s="2">
        <v>32</v>
      </c>
      <c r="D1676" s="2" t="s">
        <v>464</v>
      </c>
      <c r="E1676" s="2"/>
      <c r="F1676" s="2"/>
      <c r="G1676" s="2"/>
      <c r="H1676" s="2"/>
    </row>
    <row r="1677" spans="2:8">
      <c r="B1677" s="2" t="s">
        <v>2125</v>
      </c>
      <c r="C1677" s="2">
        <v>36</v>
      </c>
      <c r="D1677" s="2" t="s">
        <v>464</v>
      </c>
      <c r="E1677" s="2"/>
      <c r="F1677" s="2"/>
      <c r="G1677" s="2"/>
      <c r="H1677" s="2"/>
    </row>
    <row r="1678" spans="2:8">
      <c r="B1678" s="2" t="s">
        <v>2126</v>
      </c>
      <c r="C1678" s="2">
        <v>32</v>
      </c>
      <c r="D1678" s="2" t="s">
        <v>464</v>
      </c>
      <c r="E1678" s="2"/>
      <c r="F1678" s="2"/>
      <c r="G1678" s="2"/>
      <c r="H1678" s="2"/>
    </row>
    <row r="1679" spans="2:8">
      <c r="B1679" s="2" t="s">
        <v>2127</v>
      </c>
      <c r="C1679" s="2">
        <v>29</v>
      </c>
      <c r="D1679" s="2" t="s">
        <v>464</v>
      </c>
      <c r="E1679" s="2"/>
      <c r="F1679" s="2"/>
      <c r="G1679" s="2"/>
      <c r="H1679" s="2"/>
    </row>
    <row r="1680" spans="2:8">
      <c r="B1680" s="2" t="s">
        <v>2128</v>
      </c>
      <c r="C1680" s="2">
        <v>26</v>
      </c>
      <c r="D1680" s="2" t="s">
        <v>464</v>
      </c>
      <c r="E1680" s="2"/>
      <c r="F1680" s="2"/>
      <c r="G1680" s="2"/>
      <c r="H1680" s="2"/>
    </row>
    <row r="1681" spans="2:8">
      <c r="B1681" s="2" t="s">
        <v>2129</v>
      </c>
      <c r="C1681" s="2">
        <v>28</v>
      </c>
      <c r="D1681" s="2" t="s">
        <v>464</v>
      </c>
      <c r="E1681" s="2"/>
      <c r="F1681" s="2"/>
      <c r="G1681" s="2"/>
      <c r="H1681" s="2"/>
    </row>
    <row r="1682" spans="2:8">
      <c r="B1682" s="2" t="s">
        <v>2130</v>
      </c>
      <c r="C1682" s="2">
        <v>28</v>
      </c>
      <c r="D1682" s="2" t="s">
        <v>464</v>
      </c>
      <c r="E1682" s="2"/>
      <c r="F1682" s="2"/>
      <c r="G1682" s="2"/>
      <c r="H1682" s="2"/>
    </row>
    <row r="1683" spans="2:8">
      <c r="B1683" s="2" t="s">
        <v>2131</v>
      </c>
      <c r="C1683" s="2">
        <v>22</v>
      </c>
      <c r="D1683" s="2" t="s">
        <v>464</v>
      </c>
      <c r="E1683" s="2"/>
      <c r="F1683" s="2"/>
      <c r="G1683" s="2"/>
      <c r="H1683" s="2"/>
    </row>
    <row r="1684" spans="2:8">
      <c r="B1684" s="2" t="s">
        <v>2132</v>
      </c>
      <c r="C1684" s="2">
        <v>26</v>
      </c>
      <c r="D1684" s="2" t="s">
        <v>464</v>
      </c>
      <c r="E1684" s="2"/>
      <c r="F1684" s="2"/>
      <c r="G1684" s="2"/>
      <c r="H1684" s="2"/>
    </row>
    <row r="1685" spans="2:8">
      <c r="B1685" s="2" t="s">
        <v>2133</v>
      </c>
      <c r="C1685" s="2">
        <v>29</v>
      </c>
      <c r="D1685" s="2" t="s">
        <v>464</v>
      </c>
      <c r="E1685" s="2"/>
      <c r="F1685" s="2"/>
      <c r="G1685" s="2"/>
      <c r="H1685" s="2"/>
    </row>
    <row r="1686" spans="2:8">
      <c r="B1686" s="2" t="s">
        <v>2134</v>
      </c>
      <c r="C1686" s="2">
        <v>27</v>
      </c>
      <c r="D1686" s="2" t="s">
        <v>464</v>
      </c>
      <c r="E1686" s="2"/>
      <c r="F1686" s="2"/>
      <c r="G1686" s="2"/>
      <c r="H1686" s="2"/>
    </row>
    <row r="1687" spans="2:8">
      <c r="B1687" s="2" t="s">
        <v>2135</v>
      </c>
      <c r="C1687" s="2">
        <v>26</v>
      </c>
      <c r="D1687" s="2" t="s">
        <v>464</v>
      </c>
      <c r="E1687" s="2"/>
      <c r="F1687" s="2"/>
      <c r="G1687" s="2"/>
      <c r="H1687" s="2"/>
    </row>
    <row r="1688" spans="2:8">
      <c r="B1688" s="2" t="s">
        <v>2136</v>
      </c>
      <c r="C1688" s="2">
        <v>24</v>
      </c>
      <c r="D1688" s="2" t="s">
        <v>464</v>
      </c>
      <c r="E1688" s="2"/>
      <c r="F1688" s="2"/>
      <c r="G1688" s="2"/>
      <c r="H1688" s="2"/>
    </row>
    <row r="1689" spans="2:8">
      <c r="B1689" s="2" t="s">
        <v>2137</v>
      </c>
      <c r="C1689" s="2">
        <v>23</v>
      </c>
      <c r="D1689" s="2" t="s">
        <v>464</v>
      </c>
      <c r="E1689" s="2"/>
      <c r="F1689" s="2"/>
      <c r="G1689" s="2"/>
      <c r="H1689" s="2"/>
    </row>
    <row r="1690" spans="2:8">
      <c r="B1690" s="2" t="s">
        <v>2138</v>
      </c>
      <c r="C1690" s="2">
        <v>23</v>
      </c>
      <c r="D1690" s="2" t="s">
        <v>464</v>
      </c>
      <c r="E1690" s="2"/>
      <c r="F1690" s="2"/>
      <c r="G1690" s="2"/>
      <c r="H1690" s="2"/>
    </row>
    <row r="1691" spans="2:8">
      <c r="B1691" s="2" t="s">
        <v>2139</v>
      </c>
      <c r="C1691" s="2">
        <v>21</v>
      </c>
      <c r="D1691" s="2" t="s">
        <v>464</v>
      </c>
      <c r="E1691" s="2"/>
      <c r="F1691" s="2"/>
      <c r="G1691" s="2"/>
      <c r="H1691" s="2"/>
    </row>
    <row r="1692" spans="2:8">
      <c r="B1692" s="2" t="s">
        <v>2140</v>
      </c>
      <c r="C1692" s="2">
        <v>28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32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33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33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33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30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27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29</v>
      </c>
      <c r="D1699" s="2" t="s">
        <v>464</v>
      </c>
      <c r="E1699" s="2"/>
      <c r="F1699" s="2"/>
      <c r="G1699" s="2"/>
      <c r="H1699" s="2"/>
    </row>
    <row r="1700" spans="2:8">
      <c r="B1700" s="2" t="s">
        <v>2148</v>
      </c>
      <c r="C1700" s="2">
        <v>31</v>
      </c>
      <c r="D1700" s="2" t="s">
        <v>464</v>
      </c>
      <c r="E1700" s="2"/>
      <c r="F1700" s="2"/>
      <c r="G1700" s="2"/>
      <c r="H1700" s="2"/>
    </row>
    <row r="1701" spans="2:8">
      <c r="B1701" s="2" t="s">
        <v>2149</v>
      </c>
      <c r="C1701" s="2">
        <v>31</v>
      </c>
      <c r="D1701" s="2" t="s">
        <v>464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464</v>
      </c>
      <c r="E1702" s="2"/>
      <c r="F1702" s="2"/>
      <c r="G1702" s="2"/>
      <c r="H1702" s="2"/>
    </row>
    <row r="1703" spans="2:8">
      <c r="B1703" s="2" t="s">
        <v>2151</v>
      </c>
      <c r="C1703" s="2">
        <v>27</v>
      </c>
      <c r="D1703" s="2" t="s">
        <v>464</v>
      </c>
      <c r="E1703" s="2"/>
      <c r="F1703" s="2"/>
      <c r="G1703" s="2"/>
      <c r="H1703" s="2"/>
    </row>
    <row r="1704" spans="2:8">
      <c r="B1704" s="2" t="s">
        <v>2152</v>
      </c>
      <c r="C1704" s="2">
        <v>27</v>
      </c>
      <c r="D1704" s="2" t="s">
        <v>464</v>
      </c>
      <c r="E1704" s="2"/>
      <c r="F1704" s="2"/>
      <c r="G1704" s="2"/>
      <c r="H1704" s="2"/>
    </row>
    <row r="1705" spans="2:8">
      <c r="B1705" s="2" t="s">
        <v>2153</v>
      </c>
      <c r="C1705" s="2">
        <v>28</v>
      </c>
      <c r="D1705" s="2" t="s">
        <v>464</v>
      </c>
      <c r="E1705" s="2"/>
      <c r="F1705" s="2"/>
      <c r="G1705" s="2"/>
      <c r="H1705" s="2"/>
    </row>
    <row r="1706" spans="2:8">
      <c r="B1706" s="2" t="s">
        <v>2154</v>
      </c>
      <c r="C1706" s="2">
        <v>23</v>
      </c>
      <c r="D1706" s="2" t="s">
        <v>464</v>
      </c>
      <c r="E1706" s="2"/>
      <c r="F1706" s="2"/>
      <c r="G1706" s="2"/>
      <c r="H1706" s="2"/>
    </row>
    <row r="1707" spans="2:8">
      <c r="B1707" s="2" t="s">
        <v>2155</v>
      </c>
      <c r="C1707" s="2">
        <v>32</v>
      </c>
      <c r="D1707" s="2" t="s">
        <v>464</v>
      </c>
      <c r="E1707" s="2"/>
      <c r="F1707" s="2"/>
      <c r="G1707" s="2"/>
      <c r="H1707" s="2"/>
    </row>
    <row r="1708" spans="2:8">
      <c r="B1708" s="2" t="s">
        <v>2156</v>
      </c>
      <c r="C1708" s="2">
        <v>30</v>
      </c>
      <c r="D1708" s="2" t="s">
        <v>464</v>
      </c>
      <c r="E1708" s="2"/>
      <c r="F1708" s="2"/>
      <c r="G1708" s="2"/>
      <c r="H1708" s="2"/>
    </row>
    <row r="1709" spans="2:8">
      <c r="B1709" s="2" t="s">
        <v>2157</v>
      </c>
      <c r="C1709" s="2">
        <v>29</v>
      </c>
      <c r="D1709" s="2" t="s">
        <v>464</v>
      </c>
      <c r="E1709" s="2"/>
      <c r="F1709" s="2"/>
      <c r="G1709" s="2"/>
      <c r="H1709" s="2"/>
    </row>
    <row r="1710" spans="2:8">
      <c r="B1710" s="2" t="s">
        <v>2158</v>
      </c>
      <c r="C1710" s="2">
        <v>29</v>
      </c>
      <c r="D1710" s="2" t="s">
        <v>464</v>
      </c>
      <c r="E1710" s="2"/>
      <c r="F1710" s="2"/>
      <c r="G1710" s="2"/>
      <c r="H1710" s="2"/>
    </row>
    <row r="1711" spans="2:8">
      <c r="B1711" s="2" t="s">
        <v>2159</v>
      </c>
      <c r="C1711" s="2">
        <v>25</v>
      </c>
      <c r="D1711" s="2" t="s">
        <v>464</v>
      </c>
      <c r="E1711" s="2"/>
      <c r="F1711" s="2"/>
      <c r="G1711" s="2"/>
      <c r="H1711" s="2"/>
    </row>
    <row r="1712" spans="2:8">
      <c r="B1712" s="2" t="s">
        <v>2160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30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29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21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13</v>
      </c>
      <c r="D1719" s="2" t="s">
        <v>464</v>
      </c>
      <c r="E1719" s="2"/>
      <c r="F1719" s="2"/>
      <c r="G1719" s="2"/>
      <c r="H1719" s="2"/>
    </row>
    <row r="1720" spans="2:8">
      <c r="B1720" s="2" t="s">
        <v>2168</v>
      </c>
      <c r="C1720" s="2">
        <v>13</v>
      </c>
      <c r="D1720" s="2" t="s">
        <v>464</v>
      </c>
      <c r="E1720" s="2"/>
      <c r="F1720" s="2"/>
      <c r="G1720" s="2"/>
      <c r="H1720" s="2"/>
    </row>
    <row r="1721" spans="2:8">
      <c r="B1721" s="2" t="s">
        <v>2169</v>
      </c>
      <c r="C1721" s="2">
        <v>16</v>
      </c>
      <c r="D1721" s="2" t="s">
        <v>464</v>
      </c>
      <c r="E1721" s="2"/>
      <c r="F1721" s="2"/>
      <c r="G1721" s="2"/>
      <c r="H1721" s="2"/>
    </row>
    <row r="1722" spans="2:8">
      <c r="B1722" s="2" t="s">
        <v>2170</v>
      </c>
      <c r="C1722" s="2">
        <v>13</v>
      </c>
      <c r="D1722" s="2" t="s">
        <v>464</v>
      </c>
      <c r="E1722" s="2"/>
      <c r="F1722" s="2"/>
      <c r="G1722" s="2"/>
      <c r="H1722" s="2"/>
    </row>
    <row r="1723" spans="2:8">
      <c r="B1723" s="2" t="s">
        <v>2171</v>
      </c>
      <c r="C1723" s="2">
        <v>23</v>
      </c>
      <c r="D1723" s="2" t="s">
        <v>464</v>
      </c>
      <c r="E1723" s="2"/>
      <c r="F1723" s="2"/>
      <c r="G1723" s="2"/>
      <c r="H1723" s="2"/>
    </row>
    <row r="1724" spans="2:8">
      <c r="B1724" s="2" t="s">
        <v>2172</v>
      </c>
      <c r="C1724" s="2">
        <v>25</v>
      </c>
      <c r="D1724" s="2" t="s">
        <v>464</v>
      </c>
      <c r="E1724" s="2"/>
      <c r="F1724" s="2"/>
      <c r="G1724" s="2"/>
      <c r="H1724" s="2"/>
    </row>
    <row r="1725" spans="2:8">
      <c r="B1725" s="2" t="s">
        <v>2173</v>
      </c>
      <c r="C1725" s="2">
        <v>26</v>
      </c>
      <c r="D1725" s="2" t="s">
        <v>464</v>
      </c>
      <c r="E1725" s="2"/>
      <c r="F1725" s="2"/>
      <c r="G1725" s="2"/>
      <c r="H1725" s="2"/>
    </row>
    <row r="1726" spans="2:8">
      <c r="B1726" s="2" t="s">
        <v>2174</v>
      </c>
      <c r="C1726" s="2">
        <v>25</v>
      </c>
      <c r="D1726" s="2" t="s">
        <v>464</v>
      </c>
      <c r="E1726" s="2"/>
      <c r="F1726" s="2"/>
      <c r="G1726" s="2"/>
      <c r="H1726" s="2"/>
    </row>
    <row r="1727" spans="2:8">
      <c r="B1727" s="2" t="s">
        <v>2175</v>
      </c>
      <c r="C1727" s="2">
        <v>25</v>
      </c>
      <c r="D1727" s="2" t="s">
        <v>464</v>
      </c>
      <c r="E1727" s="2"/>
      <c r="F1727" s="2"/>
      <c r="G1727" s="2"/>
      <c r="H1727" s="2"/>
    </row>
    <row r="1728" spans="2:8">
      <c r="B1728" s="2" t="s">
        <v>2176</v>
      </c>
      <c r="C1728" s="2">
        <v>24</v>
      </c>
      <c r="D1728" s="2" t="s">
        <v>464</v>
      </c>
      <c r="E1728" s="2"/>
      <c r="F1728" s="2"/>
      <c r="G1728" s="2"/>
      <c r="H1728" s="2"/>
    </row>
    <row r="1729" spans="2:8">
      <c r="B1729" s="2" t="s">
        <v>2177</v>
      </c>
      <c r="C1729" s="2">
        <v>24</v>
      </c>
      <c r="D1729" s="2" t="s">
        <v>464</v>
      </c>
      <c r="E1729" s="2"/>
      <c r="F1729" s="2"/>
      <c r="G1729" s="2"/>
      <c r="H1729" s="2"/>
    </row>
    <row r="1730" spans="2:8">
      <c r="B1730" s="2" t="s">
        <v>2178</v>
      </c>
      <c r="C1730" s="2">
        <v>24</v>
      </c>
      <c r="D1730" s="2" t="s">
        <v>464</v>
      </c>
      <c r="E1730" s="2"/>
      <c r="F1730" s="2"/>
      <c r="G1730" s="2"/>
      <c r="H1730" s="2"/>
    </row>
    <row r="1731" spans="2:8">
      <c r="B1731" s="2" t="s">
        <v>2179</v>
      </c>
      <c r="C1731" s="2">
        <v>23</v>
      </c>
      <c r="D1731" s="2" t="s">
        <v>464</v>
      </c>
      <c r="E1731" s="2"/>
      <c r="F1731" s="2"/>
      <c r="G1731" s="2"/>
      <c r="H1731" s="2"/>
    </row>
    <row r="1732" spans="2:8">
      <c r="B1732" s="2" t="s">
        <v>2180</v>
      </c>
      <c r="C1732" s="2">
        <v>26</v>
      </c>
      <c r="D1732" s="2" t="s">
        <v>464</v>
      </c>
      <c r="E1732" s="2"/>
      <c r="F1732" s="2"/>
      <c r="G1732" s="2"/>
      <c r="H1732" s="2"/>
    </row>
    <row r="1733" spans="2:8">
      <c r="B1733" s="2" t="s">
        <v>2181</v>
      </c>
      <c r="C1733" s="2">
        <v>25</v>
      </c>
      <c r="D1733" s="2" t="s">
        <v>464</v>
      </c>
      <c r="E1733" s="2"/>
      <c r="F1733" s="2"/>
      <c r="G1733" s="2"/>
      <c r="H1733" s="2"/>
    </row>
    <row r="1734" spans="2:8">
      <c r="B1734" s="2" t="s">
        <v>2182</v>
      </c>
      <c r="C1734" s="2">
        <v>24</v>
      </c>
      <c r="D1734" s="2" t="s">
        <v>464</v>
      </c>
      <c r="E1734" s="2"/>
      <c r="F1734" s="2"/>
      <c r="G1734" s="2"/>
      <c r="H1734" s="2"/>
    </row>
    <row r="1735" spans="2:8">
      <c r="B1735" s="2" t="s">
        <v>2183</v>
      </c>
      <c r="C1735" s="2">
        <v>24</v>
      </c>
      <c r="D1735" s="2" t="s">
        <v>464</v>
      </c>
      <c r="E1735" s="2"/>
      <c r="F1735" s="2"/>
      <c r="G1735" s="2"/>
      <c r="H1735" s="2"/>
    </row>
    <row r="1736" spans="2:8">
      <c r="B1736" s="2" t="s">
        <v>2184</v>
      </c>
      <c r="C1736" s="2">
        <v>25</v>
      </c>
      <c r="D1736" s="2" t="s">
        <v>464</v>
      </c>
      <c r="E1736" s="2"/>
      <c r="F1736" s="2"/>
      <c r="G1736" s="2"/>
      <c r="H1736" s="2"/>
    </row>
    <row r="1737" spans="2:8">
      <c r="B1737" s="2" t="s">
        <v>2185</v>
      </c>
      <c r="C1737" s="2">
        <v>26</v>
      </c>
      <c r="D1737" s="2" t="s">
        <v>464</v>
      </c>
      <c r="E1737" s="2"/>
      <c r="F1737" s="2"/>
      <c r="G1737" s="2"/>
      <c r="H1737" s="2"/>
    </row>
    <row r="1738" spans="2:8">
      <c r="B1738" s="2" t="s">
        <v>2186</v>
      </c>
      <c r="C1738" s="2">
        <v>25</v>
      </c>
      <c r="D1738" s="2" t="s">
        <v>464</v>
      </c>
      <c r="E1738" s="2"/>
      <c r="F1738" s="2"/>
      <c r="G1738" s="2"/>
      <c r="H1738" s="2"/>
    </row>
    <row r="1739" spans="2:8">
      <c r="B1739" s="2" t="s">
        <v>2187</v>
      </c>
      <c r="C1739" s="2">
        <v>23</v>
      </c>
      <c r="D1739" s="2" t="s">
        <v>464</v>
      </c>
      <c r="E1739" s="2"/>
      <c r="F1739" s="2"/>
      <c r="G1739" s="2"/>
      <c r="H1739" s="2"/>
    </row>
    <row r="1740" spans="2:8">
      <c r="B1740" s="2" t="s">
        <v>2188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28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31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31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28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25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19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15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15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17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32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34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34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35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33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20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20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20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20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20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20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20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20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19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24</v>
      </c>
      <c r="D1765" s="2" t="s">
        <v>464</v>
      </c>
      <c r="E1765" s="2"/>
      <c r="F1765" s="2"/>
      <c r="G1765" s="2"/>
      <c r="H1765" s="2"/>
    </row>
    <row r="1766" spans="2:8">
      <c r="B1766" s="2" t="s">
        <v>2214</v>
      </c>
      <c r="C1766" s="2">
        <v>23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27</v>
      </c>
      <c r="D1767" s="2" t="s">
        <v>464</v>
      </c>
      <c r="E1767" s="2"/>
      <c r="F1767" s="2"/>
      <c r="G1767" s="2"/>
      <c r="H1767" s="2"/>
    </row>
    <row r="1768" spans="2:8">
      <c r="B1768" s="2" t="s">
        <v>2216</v>
      </c>
      <c r="C1768" s="2">
        <v>25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28</v>
      </c>
      <c r="D1769" s="2" t="s">
        <v>464</v>
      </c>
      <c r="E1769" s="2"/>
      <c r="F1769" s="2"/>
      <c r="G1769" s="2"/>
      <c r="H1769" s="2"/>
    </row>
    <row r="1770" spans="2:8">
      <c r="B1770" s="2" t="s">
        <v>2218</v>
      </c>
      <c r="C1770" s="2">
        <v>26</v>
      </c>
      <c r="D1770" s="2" t="s">
        <v>464</v>
      </c>
      <c r="E1770" s="2"/>
      <c r="F1770" s="2"/>
      <c r="G1770" s="2"/>
      <c r="H1770" s="2"/>
    </row>
    <row r="1771" spans="2:8">
      <c r="B1771" s="2" t="s">
        <v>2219</v>
      </c>
      <c r="C1771" s="2">
        <v>20</v>
      </c>
      <c r="D1771" s="2" t="s">
        <v>464</v>
      </c>
      <c r="E1771" s="2"/>
      <c r="F1771" s="2"/>
      <c r="G1771" s="2"/>
      <c r="H1771" s="2"/>
    </row>
    <row r="1772" spans="2:8">
      <c r="B1772" s="2" t="s">
        <v>2220</v>
      </c>
      <c r="C1772" s="2">
        <v>23</v>
      </c>
      <c r="D1772" s="2" t="s">
        <v>464</v>
      </c>
      <c r="E1772" s="2"/>
      <c r="F1772" s="2"/>
      <c r="G1772" s="2"/>
      <c r="H1772" s="2"/>
    </row>
    <row r="1773" spans="2:8">
      <c r="B1773" s="2" t="s">
        <v>2221</v>
      </c>
      <c r="C1773" s="2">
        <v>25</v>
      </c>
      <c r="D1773" s="2" t="s">
        <v>464</v>
      </c>
      <c r="E1773" s="2"/>
      <c r="F1773" s="2"/>
      <c r="G1773" s="2"/>
      <c r="H1773" s="2"/>
    </row>
    <row r="1774" spans="2:8">
      <c r="B1774" s="2" t="s">
        <v>2222</v>
      </c>
      <c r="C1774" s="2">
        <v>25</v>
      </c>
      <c r="D1774" s="2" t="s">
        <v>464</v>
      </c>
      <c r="E1774" s="2"/>
      <c r="F1774" s="2"/>
      <c r="G1774" s="2"/>
      <c r="H1774" s="2"/>
    </row>
    <row r="1775" spans="2:8">
      <c r="B1775" s="2" t="s">
        <v>2223</v>
      </c>
      <c r="C1775" s="2">
        <v>25</v>
      </c>
      <c r="D1775" s="2" t="s">
        <v>464</v>
      </c>
      <c r="E1775" s="2"/>
      <c r="F1775" s="2"/>
      <c r="G1775" s="2"/>
      <c r="H1775" s="2"/>
    </row>
    <row r="1776" spans="2:8">
      <c r="B1776" s="2" t="s">
        <v>2224</v>
      </c>
      <c r="C1776" s="2">
        <v>24</v>
      </c>
      <c r="D1776" s="2" t="s">
        <v>464</v>
      </c>
      <c r="E1776" s="2"/>
      <c r="F1776" s="2"/>
      <c r="G1776" s="2"/>
      <c r="H1776" s="2"/>
    </row>
    <row r="1777" spans="2:8">
      <c r="B1777" s="2" t="s">
        <v>2225</v>
      </c>
      <c r="C1777" s="2">
        <v>22</v>
      </c>
      <c r="D1777" s="2" t="s">
        <v>464</v>
      </c>
      <c r="E1777" s="2"/>
      <c r="F1777" s="2"/>
      <c r="G1777" s="2"/>
      <c r="H1777" s="2"/>
    </row>
    <row r="1778" spans="2:8">
      <c r="B1778" s="2" t="s">
        <v>2226</v>
      </c>
      <c r="C1778" s="2">
        <v>32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34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33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33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31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25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26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26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9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27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28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29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27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27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25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24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23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27</v>
      </c>
      <c r="D1796" s="2" t="s">
        <v>464</v>
      </c>
      <c r="E1796" s="2"/>
      <c r="F1796" s="2"/>
      <c r="G1796" s="2"/>
      <c r="H1796" s="2"/>
    </row>
    <row r="1797" spans="2:8">
      <c r="B1797" s="2" t="s">
        <v>2245</v>
      </c>
      <c r="C1797" s="2">
        <v>34</v>
      </c>
      <c r="D1797" s="2" t="s">
        <v>464</v>
      </c>
      <c r="E1797" s="2"/>
      <c r="F1797" s="2"/>
      <c r="G1797" s="2"/>
      <c r="H1797" s="2"/>
    </row>
    <row r="1798" spans="2:8">
      <c r="B1798" s="2" t="s">
        <v>2246</v>
      </c>
      <c r="C1798" s="2">
        <v>38</v>
      </c>
      <c r="D1798" s="2" t="s">
        <v>464</v>
      </c>
      <c r="E1798" s="2"/>
      <c r="F1798" s="2"/>
      <c r="G1798" s="2"/>
      <c r="H1798" s="2"/>
    </row>
    <row r="1799" spans="2:8">
      <c r="B1799" s="2" t="s">
        <v>2247</v>
      </c>
      <c r="C1799" s="2">
        <v>39</v>
      </c>
      <c r="D1799" s="2" t="s">
        <v>464</v>
      </c>
      <c r="E1799" s="2"/>
      <c r="F1799" s="2"/>
      <c r="G1799" s="2"/>
      <c r="H1799" s="2"/>
    </row>
    <row r="1800" spans="2:8">
      <c r="B1800" s="2" t="s">
        <v>2248</v>
      </c>
      <c r="C1800" s="2">
        <v>40</v>
      </c>
      <c r="D1800" s="2" t="s">
        <v>464</v>
      </c>
      <c r="E1800" s="2"/>
      <c r="F1800" s="2"/>
      <c r="G1800" s="2"/>
      <c r="H1800" s="2"/>
    </row>
    <row r="1801" spans="2:8">
      <c r="B1801" s="2" t="s">
        <v>2249</v>
      </c>
      <c r="C1801" s="2">
        <v>14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30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31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31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30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20</v>
      </c>
      <c r="D1807" s="2" t="s">
        <v>464</v>
      </c>
      <c r="E1807" s="2"/>
      <c r="F1807" s="2"/>
      <c r="G1807" s="2"/>
      <c r="H1807" s="2"/>
    </row>
    <row r="1808" spans="2:8">
      <c r="B1808" s="2" t="s">
        <v>2256</v>
      </c>
      <c r="C1808" s="2">
        <v>22</v>
      </c>
      <c r="D1808" s="2" t="s">
        <v>464</v>
      </c>
      <c r="E1808" s="2"/>
      <c r="F1808" s="2"/>
      <c r="G1808" s="2"/>
      <c r="H1808" s="2"/>
    </row>
    <row r="1809" spans="2:8">
      <c r="B1809" s="2" t="s">
        <v>2257</v>
      </c>
      <c r="C1809" s="2">
        <v>29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32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32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23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20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19</v>
      </c>
      <c r="D1817" s="2" t="s">
        <v>464</v>
      </c>
      <c r="E1817" s="2"/>
      <c r="F1817" s="2"/>
      <c r="G1817" s="2"/>
      <c r="H1817" s="2"/>
    </row>
    <row r="1818" spans="2:8">
      <c r="B1818" s="2" t="s">
        <v>2266</v>
      </c>
      <c r="C1818" s="2">
        <v>20</v>
      </c>
      <c r="D1818" s="2" t="s">
        <v>464</v>
      </c>
      <c r="E1818" s="2"/>
      <c r="F1818" s="2"/>
      <c r="G1818" s="2"/>
      <c r="H1818" s="2"/>
    </row>
    <row r="1819" spans="2:8">
      <c r="B1819" s="2" t="s">
        <v>2267</v>
      </c>
      <c r="C1819" s="2">
        <v>30</v>
      </c>
      <c r="D1819" s="2" t="s">
        <v>464</v>
      </c>
      <c r="E1819" s="2"/>
      <c r="F1819" s="2"/>
      <c r="G1819" s="2"/>
      <c r="H1819" s="2"/>
    </row>
    <row r="1820" spans="2:8">
      <c r="B1820" s="2" t="s">
        <v>2268</v>
      </c>
      <c r="C1820" s="2">
        <v>33</v>
      </c>
      <c r="D1820" s="2" t="s">
        <v>464</v>
      </c>
      <c r="E1820" s="2"/>
      <c r="F1820" s="2"/>
      <c r="G1820" s="2"/>
      <c r="H1820" s="2"/>
    </row>
    <row r="1821" spans="2:8">
      <c r="B1821" s="2" t="s">
        <v>2269</v>
      </c>
      <c r="C1821" s="2">
        <v>32</v>
      </c>
      <c r="D1821" s="2" t="s">
        <v>464</v>
      </c>
      <c r="E1821" s="2"/>
      <c r="F1821" s="2"/>
      <c r="G1821" s="2"/>
      <c r="H1821" s="2"/>
    </row>
    <row r="1822" spans="2:8">
      <c r="B1822" s="2" t="s">
        <v>2270</v>
      </c>
      <c r="C1822" s="2">
        <v>33</v>
      </c>
      <c r="D1822" s="2" t="s">
        <v>464</v>
      </c>
      <c r="E1822" s="2"/>
      <c r="F1822" s="2"/>
      <c r="G1822" s="2"/>
      <c r="H1822" s="2"/>
    </row>
    <row r="1823" spans="2:8">
      <c r="B1823" s="2" t="s">
        <v>2271</v>
      </c>
      <c r="C1823" s="2">
        <v>30</v>
      </c>
      <c r="D1823" s="2" t="s">
        <v>464</v>
      </c>
      <c r="E1823" s="2"/>
      <c r="F1823" s="2"/>
      <c r="G1823" s="2"/>
      <c r="H1823" s="2"/>
    </row>
    <row r="1824" spans="2:8">
      <c r="B1824" s="2" t="s">
        <v>2272</v>
      </c>
      <c r="C1824" s="2">
        <v>26</v>
      </c>
      <c r="D1824" s="2" t="s">
        <v>464</v>
      </c>
      <c r="E1824" s="2"/>
      <c r="F1824" s="2"/>
      <c r="G1824" s="2"/>
      <c r="H1824" s="2"/>
    </row>
    <row r="1825" spans="2:8">
      <c r="B1825" s="2" t="s">
        <v>2273</v>
      </c>
      <c r="C1825" s="2">
        <v>31</v>
      </c>
      <c r="D1825" s="2" t="s">
        <v>464</v>
      </c>
      <c r="E1825" s="2"/>
      <c r="F1825" s="2"/>
      <c r="G1825" s="2"/>
      <c r="H1825" s="2"/>
    </row>
    <row r="1826" spans="2:8">
      <c r="B1826" s="2" t="s">
        <v>2274</v>
      </c>
      <c r="C1826" s="2">
        <v>32</v>
      </c>
      <c r="D1826" s="2" t="s">
        <v>464</v>
      </c>
      <c r="E1826" s="2"/>
      <c r="F1826" s="2"/>
      <c r="G1826" s="2"/>
      <c r="H1826" s="2"/>
    </row>
    <row r="1827" spans="2:8">
      <c r="B1827" s="2" t="s">
        <v>2275</v>
      </c>
      <c r="C1827" s="2">
        <v>30</v>
      </c>
      <c r="D1827" s="2" t="s">
        <v>464</v>
      </c>
      <c r="E1827" s="2"/>
      <c r="F1827" s="2"/>
      <c r="G1827" s="2"/>
      <c r="H1827" s="2"/>
    </row>
    <row r="1828" spans="2:8">
      <c r="B1828" s="2" t="s">
        <v>2276</v>
      </c>
      <c r="C1828" s="2">
        <v>28</v>
      </c>
      <c r="D1828" s="2" t="s">
        <v>464</v>
      </c>
      <c r="E1828" s="2"/>
      <c r="F1828" s="2"/>
      <c r="G1828" s="2"/>
      <c r="H1828" s="2"/>
    </row>
    <row r="1829" spans="2:8">
      <c r="B1829" s="2" t="s">
        <v>2277</v>
      </c>
      <c r="C1829" s="2">
        <v>29</v>
      </c>
      <c r="D1829" s="2" t="s">
        <v>464</v>
      </c>
      <c r="E1829" s="2"/>
      <c r="F1829" s="2"/>
      <c r="G1829" s="2"/>
      <c r="H1829" s="2"/>
    </row>
    <row r="1830" spans="2:8">
      <c r="B1830" s="2" t="s">
        <v>2278</v>
      </c>
      <c r="C1830" s="2">
        <v>28</v>
      </c>
      <c r="D1830" s="2" t="s">
        <v>464</v>
      </c>
      <c r="E1830" s="2"/>
      <c r="F1830" s="2"/>
      <c r="G1830" s="2"/>
      <c r="H1830" s="2"/>
    </row>
    <row r="1831" spans="2:8">
      <c r="B1831" s="2" t="s">
        <v>2279</v>
      </c>
      <c r="C1831" s="2">
        <v>15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16</v>
      </c>
      <c r="D1832" s="2" t="s">
        <v>464</v>
      </c>
      <c r="E1832" s="2"/>
      <c r="F1832" s="2"/>
      <c r="G1832" s="2"/>
      <c r="H1832" s="2"/>
    </row>
    <row r="1833" spans="2:8">
      <c r="B1833" s="2" t="s">
        <v>2281</v>
      </c>
      <c r="C1833" s="2">
        <v>19</v>
      </c>
      <c r="D1833" s="2" t="s">
        <v>464</v>
      </c>
      <c r="E1833" s="2"/>
      <c r="F1833" s="2"/>
      <c r="G1833" s="2"/>
      <c r="H1833" s="2"/>
    </row>
    <row r="1834" spans="2:8">
      <c r="B1834" s="2" t="s">
        <v>2282</v>
      </c>
      <c r="C1834" s="2">
        <v>21</v>
      </c>
      <c r="D1834" s="2" t="s">
        <v>464</v>
      </c>
      <c r="E1834" s="2"/>
      <c r="F1834" s="2"/>
      <c r="G1834" s="2"/>
      <c r="H1834" s="2"/>
    </row>
    <row r="1835" spans="2:8">
      <c r="B1835" s="2" t="s">
        <v>2283</v>
      </c>
      <c r="C1835" s="2">
        <v>21</v>
      </c>
      <c r="D1835" s="2" t="s">
        <v>464</v>
      </c>
      <c r="E1835" s="2"/>
      <c r="F1835" s="2"/>
      <c r="G1835" s="2"/>
      <c r="H1835" s="2"/>
    </row>
    <row r="1836" spans="2:8">
      <c r="B1836" s="2" t="s">
        <v>2284</v>
      </c>
      <c r="C1836" s="2">
        <v>22</v>
      </c>
      <c r="D1836" s="2" t="s">
        <v>464</v>
      </c>
      <c r="E1836" s="2"/>
      <c r="F1836" s="2"/>
      <c r="G1836" s="2"/>
      <c r="H1836" s="2"/>
    </row>
    <row r="1837" spans="2:8">
      <c r="B1837" s="2" t="s">
        <v>2285</v>
      </c>
      <c r="C1837" s="2">
        <v>22</v>
      </c>
      <c r="D1837" s="2" t="s">
        <v>464</v>
      </c>
      <c r="E1837" s="2"/>
      <c r="F1837" s="2"/>
      <c r="G1837" s="2"/>
      <c r="H1837" s="2"/>
    </row>
    <row r="1838" spans="2:8">
      <c r="B1838" s="2" t="s">
        <v>2286</v>
      </c>
      <c r="C1838" s="2">
        <v>23</v>
      </c>
      <c r="D1838" s="2" t="s">
        <v>464</v>
      </c>
      <c r="E1838" s="2"/>
      <c r="F1838" s="2"/>
      <c r="G1838" s="2"/>
      <c r="H1838" s="2"/>
    </row>
    <row r="1839" spans="2:8">
      <c r="B1839" s="2" t="s">
        <v>2287</v>
      </c>
      <c r="C1839" s="2">
        <v>22</v>
      </c>
      <c r="D1839" s="2" t="s">
        <v>464</v>
      </c>
      <c r="E1839" s="2"/>
      <c r="F1839" s="2"/>
      <c r="G1839" s="2"/>
      <c r="H1839" s="2"/>
    </row>
    <row r="1840" spans="2:8">
      <c r="B1840" s="2" t="s">
        <v>2288</v>
      </c>
      <c r="C1840" s="2">
        <v>21</v>
      </c>
      <c r="D1840" s="2" t="s">
        <v>464</v>
      </c>
      <c r="E1840" s="2"/>
      <c r="F1840" s="2"/>
      <c r="G1840" s="2"/>
      <c r="H1840" s="2"/>
    </row>
    <row r="1841" spans="2:8">
      <c r="B1841" s="2" t="s">
        <v>2289</v>
      </c>
      <c r="C1841" s="2">
        <v>20</v>
      </c>
      <c r="D1841" s="2" t="s">
        <v>464</v>
      </c>
      <c r="E1841" s="2"/>
      <c r="F1841" s="2"/>
      <c r="G1841" s="2"/>
      <c r="H1841" s="2"/>
    </row>
    <row r="1842" spans="2:8">
      <c r="B1842" s="2" t="s">
        <v>2290</v>
      </c>
      <c r="C1842" s="2">
        <v>17</v>
      </c>
      <c r="D1842" s="2" t="s">
        <v>464</v>
      </c>
      <c r="E1842" s="2"/>
      <c r="F1842" s="2"/>
      <c r="G1842" s="2"/>
      <c r="H1842" s="2"/>
    </row>
    <row r="1843" spans="2:8">
      <c r="B1843" s="2" t="s">
        <v>2291</v>
      </c>
      <c r="C1843" s="2">
        <v>16</v>
      </c>
      <c r="D1843" s="2" t="s">
        <v>464</v>
      </c>
      <c r="E1843" s="2"/>
      <c r="F1843" s="2"/>
      <c r="G1843" s="2"/>
      <c r="H1843" s="2"/>
    </row>
    <row r="1844" spans="2:8">
      <c r="B1844" s="2" t="s">
        <v>2292</v>
      </c>
      <c r="C1844" s="2">
        <v>21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20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24</v>
      </c>
      <c r="D1846" s="2" t="s">
        <v>464</v>
      </c>
      <c r="E1846" s="2"/>
      <c r="F1846" s="2"/>
      <c r="G1846" s="2"/>
      <c r="H1846" s="2"/>
    </row>
    <row r="1847" spans="2:8">
      <c r="B1847" s="2" t="s">
        <v>2295</v>
      </c>
      <c r="C1847" s="2">
        <v>30</v>
      </c>
      <c r="D1847" s="2" t="s">
        <v>464</v>
      </c>
      <c r="E1847" s="2"/>
      <c r="F1847" s="2"/>
      <c r="G1847" s="2"/>
      <c r="H1847" s="2"/>
    </row>
    <row r="1848" spans="2:8">
      <c r="B1848" s="2" t="s">
        <v>2296</v>
      </c>
      <c r="C1848" s="2">
        <v>33</v>
      </c>
      <c r="D1848" s="2" t="s">
        <v>464</v>
      </c>
      <c r="E1848" s="2"/>
      <c r="F1848" s="2"/>
      <c r="G1848" s="2"/>
      <c r="H1848" s="2"/>
    </row>
    <row r="1849" spans="2:8">
      <c r="B1849" s="2" t="s">
        <v>2297</v>
      </c>
      <c r="C1849" s="2">
        <v>32</v>
      </c>
      <c r="D1849" s="2" t="s">
        <v>464</v>
      </c>
      <c r="E1849" s="2"/>
      <c r="F1849" s="2"/>
      <c r="G1849" s="2"/>
      <c r="H1849" s="2"/>
    </row>
    <row r="1850" spans="2:8">
      <c r="B1850" s="2" t="s">
        <v>2298</v>
      </c>
      <c r="C1850" s="2">
        <v>32</v>
      </c>
      <c r="D1850" s="2" t="s">
        <v>464</v>
      </c>
      <c r="E1850" s="2"/>
      <c r="F1850" s="2"/>
      <c r="G1850" s="2"/>
      <c r="H1850" s="2"/>
    </row>
    <row r="1851" spans="2:8">
      <c r="B1851" s="2" t="s">
        <v>2299</v>
      </c>
      <c r="C1851" s="2">
        <v>30</v>
      </c>
      <c r="D1851" s="2" t="s">
        <v>464</v>
      </c>
      <c r="E1851" s="2"/>
      <c r="F1851" s="2"/>
      <c r="G1851" s="2"/>
      <c r="H1851" s="2"/>
    </row>
    <row r="1852" spans="2:8">
      <c r="B1852" s="2" t="s">
        <v>2300</v>
      </c>
      <c r="C1852" s="2">
        <v>28</v>
      </c>
      <c r="D1852" s="2" t="s">
        <v>464</v>
      </c>
      <c r="E1852" s="2"/>
      <c r="F1852" s="2"/>
      <c r="G1852" s="2"/>
      <c r="H1852" s="2"/>
    </row>
    <row r="1853" spans="2:8">
      <c r="B1853" s="2" t="s">
        <v>2301</v>
      </c>
      <c r="C1853" s="2">
        <v>26</v>
      </c>
      <c r="D1853" s="2" t="s">
        <v>464</v>
      </c>
      <c r="E1853" s="2"/>
      <c r="F1853" s="2"/>
      <c r="G1853" s="2"/>
      <c r="H1853" s="2"/>
    </row>
    <row r="1854" spans="2:8">
      <c r="B1854" s="2" t="s">
        <v>2302</v>
      </c>
      <c r="C1854" s="2">
        <v>18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19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20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31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30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24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35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37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37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37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31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27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24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31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31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26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22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20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30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32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33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32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32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33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31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33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32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33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30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28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28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32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33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30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26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22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25</v>
      </c>
      <c r="D1912" s="2" t="s">
        <v>464</v>
      </c>
      <c r="E1912" s="2"/>
      <c r="F1912" s="2"/>
      <c r="G1912" s="2"/>
      <c r="H1912" s="2"/>
    </row>
    <row r="1913" spans="2:8">
      <c r="B1913" s="2" t="s">
        <v>2361</v>
      </c>
      <c r="C1913" s="2">
        <v>31</v>
      </c>
      <c r="D1913" s="2" t="s">
        <v>464</v>
      </c>
      <c r="E1913" s="2"/>
      <c r="F1913" s="2"/>
      <c r="G1913" s="2"/>
      <c r="H1913" s="2"/>
    </row>
    <row r="1914" spans="2:8">
      <c r="B1914" s="2" t="s">
        <v>2362</v>
      </c>
      <c r="C1914" s="2">
        <v>35</v>
      </c>
      <c r="D1914" s="2" t="s">
        <v>464</v>
      </c>
      <c r="E1914" s="2"/>
      <c r="F1914" s="2"/>
      <c r="G1914" s="2"/>
      <c r="H1914" s="2"/>
    </row>
    <row r="1915" spans="2:8">
      <c r="B1915" s="2" t="s">
        <v>2363</v>
      </c>
      <c r="C1915" s="2">
        <v>32</v>
      </c>
      <c r="D1915" s="2" t="s">
        <v>464</v>
      </c>
      <c r="E1915" s="2"/>
      <c r="F1915" s="2"/>
      <c r="G1915" s="2"/>
      <c r="H1915" s="2"/>
    </row>
    <row r="1916" spans="2:8">
      <c r="B1916" s="2" t="s">
        <v>2364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23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28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27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24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21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25</v>
      </c>
      <c r="D1930" s="2" t="s">
        <v>464</v>
      </c>
      <c r="E1930" s="2"/>
      <c r="F1930" s="2"/>
      <c r="G1930" s="2"/>
      <c r="H1930" s="2"/>
    </row>
    <row r="1931" spans="2:8">
      <c r="B1931" s="2" t="s">
        <v>2379</v>
      </c>
      <c r="C1931" s="2">
        <v>29</v>
      </c>
      <c r="D1931" s="2" t="s">
        <v>464</v>
      </c>
      <c r="E1931" s="2"/>
      <c r="F1931" s="2"/>
      <c r="G1931" s="2"/>
      <c r="H1931" s="2"/>
    </row>
    <row r="1932" spans="2:8">
      <c r="B1932" s="2" t="s">
        <v>2380</v>
      </c>
      <c r="C1932" s="2">
        <v>33</v>
      </c>
      <c r="D1932" s="2" t="s">
        <v>464</v>
      </c>
      <c r="E1932" s="2"/>
      <c r="F1932" s="2"/>
      <c r="G1932" s="2"/>
      <c r="H1932" s="2"/>
    </row>
    <row r="1933" spans="2:8">
      <c r="B1933" s="2" t="s">
        <v>2381</v>
      </c>
      <c r="C1933" s="2">
        <v>36</v>
      </c>
      <c r="D1933" s="2" t="s">
        <v>464</v>
      </c>
      <c r="E1933" s="2"/>
      <c r="F1933" s="2"/>
      <c r="G1933" s="2"/>
      <c r="H1933" s="2"/>
    </row>
    <row r="1934" spans="2:8">
      <c r="B1934" s="2" t="s">
        <v>2382</v>
      </c>
      <c r="C1934" s="2">
        <v>36</v>
      </c>
      <c r="D1934" s="2" t="s">
        <v>464</v>
      </c>
      <c r="E1934" s="2"/>
      <c r="F1934" s="2"/>
      <c r="G1934" s="2"/>
      <c r="H1934" s="2"/>
    </row>
    <row r="1935" spans="2:8">
      <c r="B1935" s="2" t="s">
        <v>2383</v>
      </c>
      <c r="C1935" s="2">
        <v>34</v>
      </c>
      <c r="D1935" s="2" t="s">
        <v>464</v>
      </c>
      <c r="E1935" s="2"/>
      <c r="F1935" s="2"/>
      <c r="G1935" s="2"/>
      <c r="H1935" s="2"/>
    </row>
    <row r="1936" spans="2:8">
      <c r="B1936" s="2" t="s">
        <v>2384</v>
      </c>
      <c r="C1936" s="2">
        <v>32</v>
      </c>
      <c r="D1936" s="2" t="s">
        <v>464</v>
      </c>
      <c r="E1936" s="2"/>
      <c r="F1936" s="2"/>
      <c r="G1936" s="2"/>
      <c r="H1936" s="2"/>
    </row>
    <row r="1937" spans="2:8">
      <c r="B1937" s="2" t="s">
        <v>2385</v>
      </c>
      <c r="C1937" s="2">
        <v>28</v>
      </c>
      <c r="D1937" s="2" t="s">
        <v>464</v>
      </c>
      <c r="E1937" s="2"/>
      <c r="F1937" s="2"/>
      <c r="G1937" s="2"/>
      <c r="H1937" s="2"/>
    </row>
    <row r="1938" spans="2:8">
      <c r="B1938" s="2" t="s">
        <v>2386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30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29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28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28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28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27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28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29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25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39</v>
      </c>
      <c r="D1958" s="2" t="s">
        <v>464</v>
      </c>
      <c r="E1958" s="2"/>
      <c r="F1958" s="2"/>
      <c r="G1958" s="2"/>
      <c r="H1958" s="2"/>
    </row>
    <row r="1959" spans="2:8">
      <c r="B1959" s="2" t="s">
        <v>2407</v>
      </c>
      <c r="C1959" s="2">
        <v>34</v>
      </c>
      <c r="D1959" s="2" t="s">
        <v>464</v>
      </c>
      <c r="E1959" s="2"/>
      <c r="F1959" s="2"/>
      <c r="G1959" s="2"/>
      <c r="H1959" s="2"/>
    </row>
    <row r="1960" spans="2:8">
      <c r="B1960" s="2" t="s">
        <v>2408</v>
      </c>
      <c r="C1960" s="2">
        <v>34</v>
      </c>
      <c r="D1960" s="2" t="s">
        <v>464</v>
      </c>
      <c r="E1960" s="2"/>
      <c r="F1960" s="2"/>
      <c r="G1960" s="2"/>
      <c r="H1960" s="2"/>
    </row>
    <row r="1961" spans="2:8">
      <c r="B1961" s="2" t="s">
        <v>2409</v>
      </c>
      <c r="C1961" s="2">
        <v>32</v>
      </c>
      <c r="D1961" s="2" t="s">
        <v>464</v>
      </c>
      <c r="E1961" s="2"/>
      <c r="F1961" s="2"/>
      <c r="G1961" s="2"/>
      <c r="H1961" s="2"/>
    </row>
    <row r="1962" spans="2:8">
      <c r="B1962" s="2" t="s">
        <v>2410</v>
      </c>
      <c r="C1962" s="2">
        <v>28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32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32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24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32</v>
      </c>
      <c r="D1967" s="2" t="s">
        <v>464</v>
      </c>
      <c r="E1967" s="2"/>
      <c r="F1967" s="2"/>
      <c r="G1967" s="2"/>
      <c r="H1967" s="2"/>
    </row>
    <row r="1968" spans="2:8">
      <c r="B1968" s="2" t="s">
        <v>2416</v>
      </c>
      <c r="C1968" s="2">
        <v>32</v>
      </c>
      <c r="D1968" s="2" t="s">
        <v>464</v>
      </c>
      <c r="E1968" s="2"/>
      <c r="F1968" s="2"/>
      <c r="G1968" s="2"/>
      <c r="H1968" s="2"/>
    </row>
    <row r="1969" spans="2:8">
      <c r="B1969" s="2" t="s">
        <v>2417</v>
      </c>
      <c r="C1969" s="2">
        <v>33</v>
      </c>
      <c r="D1969" s="2" t="s">
        <v>464</v>
      </c>
      <c r="E1969" s="2"/>
      <c r="F1969" s="2"/>
      <c r="G1969" s="2"/>
      <c r="H1969" s="2"/>
    </row>
    <row r="1970" spans="2:8">
      <c r="B1970" s="2" t="s">
        <v>2418</v>
      </c>
      <c r="C1970" s="2">
        <v>29</v>
      </c>
      <c r="D1970" s="2" t="s">
        <v>464</v>
      </c>
      <c r="E1970" s="2"/>
      <c r="F1970" s="2"/>
      <c r="G1970" s="2"/>
      <c r="H1970" s="2"/>
    </row>
    <row r="1971" spans="2:8">
      <c r="B1971" s="2" t="s">
        <v>2419</v>
      </c>
      <c r="C1971" s="2">
        <v>27</v>
      </c>
      <c r="D1971" s="2" t="s">
        <v>464</v>
      </c>
      <c r="E1971" s="2"/>
      <c r="F1971" s="2"/>
      <c r="G1971" s="2"/>
      <c r="H1971" s="2"/>
    </row>
    <row r="1972" spans="2:8">
      <c r="B1972" s="2" t="s">
        <v>2420</v>
      </c>
      <c r="C1972" s="2">
        <v>27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28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30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31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31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25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30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34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21</v>
      </c>
      <c r="D1983" s="2" t="s">
        <v>464</v>
      </c>
      <c r="E1983" s="2"/>
      <c r="F1983" s="2"/>
      <c r="G1983" s="2"/>
      <c r="H1983" s="2"/>
    </row>
    <row r="1984" spans="2:8">
      <c r="B1984" s="2" t="s">
        <v>2432</v>
      </c>
      <c r="C1984" s="2">
        <v>24</v>
      </c>
      <c r="D1984" s="2" t="s">
        <v>464</v>
      </c>
      <c r="E1984" s="2"/>
      <c r="F1984" s="2"/>
      <c r="G1984" s="2"/>
      <c r="H1984" s="2"/>
    </row>
    <row r="1985" spans="2:8">
      <c r="B1985" s="2" t="s">
        <v>2433</v>
      </c>
      <c r="C1985" s="2">
        <v>27</v>
      </c>
      <c r="D1985" s="2" t="s">
        <v>464</v>
      </c>
      <c r="E1985" s="2"/>
      <c r="F1985" s="2"/>
      <c r="G1985" s="2"/>
      <c r="H1985" s="2"/>
    </row>
    <row r="1986" spans="2:8">
      <c r="B1986" s="2" t="s">
        <v>2434</v>
      </c>
      <c r="C1986" s="2">
        <v>26</v>
      </c>
      <c r="D1986" s="2" t="s">
        <v>464</v>
      </c>
      <c r="E1986" s="2"/>
      <c r="F1986" s="2"/>
      <c r="G1986" s="2"/>
      <c r="H1986" s="2"/>
    </row>
    <row r="1987" spans="2:8">
      <c r="B1987" s="2" t="s">
        <v>2435</v>
      </c>
      <c r="C1987" s="2">
        <v>25</v>
      </c>
      <c r="D1987" s="2" t="s">
        <v>464</v>
      </c>
      <c r="E1987" s="2"/>
      <c r="F1987" s="2"/>
      <c r="G1987" s="2"/>
      <c r="H1987" s="2"/>
    </row>
    <row r="1988" spans="2:8">
      <c r="B1988" s="2" t="s">
        <v>2436</v>
      </c>
      <c r="C1988" s="2">
        <v>25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27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28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26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24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23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21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30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34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34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33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33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32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25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24</v>
      </c>
      <c r="D2005" s="2" t="s">
        <v>464</v>
      </c>
      <c r="E2005" s="2"/>
      <c r="F2005" s="2"/>
      <c r="G2005" s="2"/>
      <c r="H2005" s="2"/>
    </row>
    <row r="2006" spans="2:8">
      <c r="B2006" s="2" t="s">
        <v>2454</v>
      </c>
      <c r="C2006" s="2">
        <v>29</v>
      </c>
      <c r="D2006" s="2" t="s">
        <v>464</v>
      </c>
      <c r="E2006" s="2"/>
      <c r="F2006" s="2"/>
      <c r="G2006" s="2"/>
      <c r="H2006" s="2"/>
    </row>
    <row r="2007" spans="2:8">
      <c r="B2007" s="2" t="s">
        <v>2455</v>
      </c>
      <c r="C2007" s="2">
        <v>32</v>
      </c>
      <c r="D2007" s="2" t="s">
        <v>464</v>
      </c>
      <c r="E2007" s="2"/>
      <c r="F2007" s="2"/>
      <c r="G2007" s="2"/>
      <c r="H2007" s="2"/>
    </row>
    <row r="2008" spans="2:8">
      <c r="B2008" s="2" t="s">
        <v>2456</v>
      </c>
      <c r="C2008" s="2">
        <v>26</v>
      </c>
      <c r="D2008" s="2" t="s">
        <v>464</v>
      </c>
      <c r="E2008" s="2"/>
      <c r="F2008" s="2"/>
      <c r="G2008" s="2"/>
      <c r="H2008" s="2"/>
    </row>
    <row r="2009" spans="2:8">
      <c r="B2009" s="2" t="s">
        <v>2457</v>
      </c>
      <c r="C2009" s="2">
        <v>24</v>
      </c>
      <c r="D2009" s="2" t="s">
        <v>464</v>
      </c>
      <c r="E2009" s="2"/>
      <c r="F2009" s="2"/>
      <c r="G2009" s="2"/>
      <c r="H2009" s="2"/>
    </row>
    <row r="2010" spans="2:8">
      <c r="B2010" s="2" t="s">
        <v>2458</v>
      </c>
      <c r="C2010" s="2">
        <v>22</v>
      </c>
      <c r="D2010" s="2" t="s">
        <v>464</v>
      </c>
      <c r="E2010" s="2"/>
      <c r="F2010" s="2"/>
      <c r="G2010" s="2"/>
      <c r="H2010" s="2"/>
    </row>
    <row r="2011" spans="2:8">
      <c r="B2011" s="2" t="s">
        <v>2459</v>
      </c>
      <c r="C2011" s="2">
        <v>22</v>
      </c>
      <c r="D2011" s="2" t="s">
        <v>464</v>
      </c>
      <c r="E2011" s="2"/>
      <c r="F2011" s="2"/>
      <c r="G2011" s="2"/>
      <c r="H2011" s="2"/>
    </row>
    <row r="2012" spans="2:8">
      <c r="B2012" s="2" t="s">
        <v>2460</v>
      </c>
      <c r="C2012" s="2">
        <v>28</v>
      </c>
      <c r="D2012" s="2" t="s">
        <v>464</v>
      </c>
      <c r="E2012" s="2"/>
      <c r="F2012" s="2"/>
      <c r="G2012" s="2"/>
      <c r="H2012" s="2"/>
    </row>
    <row r="2013" spans="2:8">
      <c r="B2013" s="2" t="s">
        <v>2461</v>
      </c>
      <c r="C2013" s="2">
        <v>30</v>
      </c>
      <c r="D2013" s="2" t="s">
        <v>464</v>
      </c>
      <c r="E2013" s="2"/>
      <c r="F2013" s="2"/>
      <c r="G2013" s="2"/>
      <c r="H2013" s="2"/>
    </row>
    <row r="2014" spans="2:8">
      <c r="B2014" s="2" t="s">
        <v>2462</v>
      </c>
      <c r="C2014" s="2">
        <v>31</v>
      </c>
      <c r="D2014" s="2" t="s">
        <v>464</v>
      </c>
      <c r="E2014" s="2"/>
      <c r="F2014" s="2"/>
      <c r="G2014" s="2"/>
      <c r="H2014" s="2"/>
    </row>
    <row r="2015" spans="2:8">
      <c r="B2015" s="2" t="s">
        <v>2463</v>
      </c>
      <c r="C2015" s="2">
        <v>32</v>
      </c>
      <c r="D2015" s="2" t="s">
        <v>464</v>
      </c>
      <c r="E2015" s="2"/>
      <c r="F2015" s="2"/>
      <c r="G2015" s="2"/>
      <c r="H2015" s="2"/>
    </row>
    <row r="2016" spans="2:8">
      <c r="B2016" s="2" t="s">
        <v>2464</v>
      </c>
      <c r="C2016" s="2">
        <v>25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26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24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24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24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24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24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23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23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19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23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25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29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32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34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28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30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30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17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18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21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20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21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31</v>
      </c>
      <c r="D2045" s="2" t="s">
        <v>464</v>
      </c>
      <c r="E2045" s="2"/>
      <c r="F2045" s="2"/>
      <c r="G2045" s="2"/>
      <c r="H2045" s="2"/>
    </row>
    <row r="2046" spans="2:8">
      <c r="B2046" s="2" t="s">
        <v>2494</v>
      </c>
      <c r="C2046" s="2">
        <v>34</v>
      </c>
      <c r="D2046" s="2" t="s">
        <v>464</v>
      </c>
      <c r="E2046" s="2"/>
      <c r="F2046" s="2"/>
      <c r="G2046" s="2"/>
      <c r="H2046" s="2"/>
    </row>
    <row r="2047" spans="2:8">
      <c r="B2047" s="2" t="s">
        <v>2495</v>
      </c>
      <c r="C2047" s="2">
        <v>34</v>
      </c>
      <c r="D2047" s="2" t="s">
        <v>464</v>
      </c>
      <c r="E2047" s="2"/>
      <c r="F2047" s="2"/>
      <c r="G2047" s="2"/>
      <c r="H2047" s="2"/>
    </row>
    <row r="2048" spans="2:8">
      <c r="B2048" s="2" t="s">
        <v>2496</v>
      </c>
      <c r="C2048" s="2">
        <v>26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24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27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29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29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29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29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27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32</v>
      </c>
      <c r="D2058" s="2" t="s">
        <v>464</v>
      </c>
      <c r="E2058" s="2"/>
      <c r="F2058" s="2"/>
      <c r="G2058" s="2"/>
      <c r="H2058" s="2"/>
    </row>
    <row r="2059" spans="2:8">
      <c r="B2059" s="2" t="s">
        <v>2507</v>
      </c>
      <c r="C2059" s="2">
        <v>35</v>
      </c>
      <c r="D2059" s="2" t="s">
        <v>464</v>
      </c>
      <c r="E2059" s="2"/>
      <c r="F2059" s="2"/>
      <c r="G2059" s="2"/>
      <c r="H2059" s="2"/>
    </row>
    <row r="2060" spans="2:8">
      <c r="B2060" s="2" t="s">
        <v>2508</v>
      </c>
      <c r="C2060" s="2">
        <v>35</v>
      </c>
      <c r="D2060" s="2" t="s">
        <v>464</v>
      </c>
      <c r="E2060" s="2"/>
      <c r="F2060" s="2"/>
      <c r="G2060" s="2"/>
      <c r="H2060" s="2"/>
    </row>
    <row r="2061" spans="2:8">
      <c r="B2061" s="2" t="s">
        <v>2509</v>
      </c>
      <c r="C2061" s="2">
        <v>33</v>
      </c>
      <c r="D2061" s="2" t="s">
        <v>464</v>
      </c>
      <c r="E2061" s="2"/>
      <c r="F2061" s="2"/>
      <c r="G2061" s="2"/>
      <c r="H2061" s="2"/>
    </row>
    <row r="2062" spans="2:8">
      <c r="B2062" s="2" t="s">
        <v>2510</v>
      </c>
      <c r="C2062" s="2">
        <v>30</v>
      </c>
      <c r="D2062" s="2" t="s">
        <v>464</v>
      </c>
      <c r="E2062" s="2"/>
      <c r="F2062" s="2"/>
      <c r="G2062" s="2"/>
      <c r="H2062" s="2"/>
    </row>
    <row r="2063" spans="2:8">
      <c r="B2063" s="2" t="s">
        <v>2511</v>
      </c>
      <c r="C2063" s="2">
        <v>25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26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26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25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23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21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38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42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43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41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26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16</v>
      </c>
      <c r="D2078" s="2" t="s">
        <v>464</v>
      </c>
      <c r="E2078" s="2"/>
      <c r="F2078" s="2"/>
      <c r="G2078" s="2"/>
      <c r="H2078" s="2"/>
    </row>
    <row r="2079" spans="2:8">
      <c r="B2079" s="2" t="s">
        <v>2527</v>
      </c>
      <c r="C2079" s="2">
        <v>20</v>
      </c>
      <c r="D2079" s="2" t="s">
        <v>464</v>
      </c>
      <c r="E2079" s="2"/>
      <c r="F2079" s="2"/>
      <c r="G2079" s="2"/>
      <c r="H2079" s="2"/>
    </row>
    <row r="2080" spans="2:8">
      <c r="B2080" s="2" t="s">
        <v>2528</v>
      </c>
      <c r="C2080" s="2">
        <v>20</v>
      </c>
      <c r="D2080" s="2" t="s">
        <v>464</v>
      </c>
      <c r="E2080" s="2"/>
      <c r="F2080" s="2"/>
      <c r="G2080" s="2"/>
      <c r="H2080" s="2"/>
    </row>
    <row r="2081" spans="2:8">
      <c r="B2081" s="2" t="s">
        <v>2529</v>
      </c>
      <c r="C2081" s="2">
        <v>16</v>
      </c>
      <c r="D2081" s="2" t="s">
        <v>464</v>
      </c>
      <c r="E2081" s="2"/>
      <c r="F2081" s="2"/>
      <c r="G2081" s="2"/>
      <c r="H2081" s="2"/>
    </row>
    <row r="2082" spans="2:8">
      <c r="B2082" s="2" t="s">
        <v>2530</v>
      </c>
      <c r="C2082" s="2">
        <v>6</v>
      </c>
      <c r="D2082" s="2" t="s">
        <v>464</v>
      </c>
      <c r="E2082" s="2"/>
      <c r="F2082" s="2"/>
      <c r="G2082" s="2"/>
      <c r="H2082" s="2"/>
    </row>
    <row r="2083" spans="2:8">
      <c r="B2083" s="2" t="s">
        <v>2531</v>
      </c>
      <c r="C2083" s="2">
        <v>17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18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18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17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17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17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17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16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22</v>
      </c>
      <c r="D2091" s="2" t="s">
        <v>464</v>
      </c>
      <c r="E2091" s="2"/>
      <c r="F2091" s="2"/>
      <c r="G2091" s="2"/>
      <c r="H2091" s="2"/>
    </row>
    <row r="2092" spans="2:8">
      <c r="B2092" s="2" t="s">
        <v>2540</v>
      </c>
      <c r="C2092" s="2">
        <v>28</v>
      </c>
      <c r="D2092" s="2" t="s">
        <v>464</v>
      </c>
      <c r="E2092" s="2"/>
      <c r="F2092" s="2"/>
      <c r="G2092" s="2"/>
      <c r="H2092" s="2"/>
    </row>
    <row r="2093" spans="2:8">
      <c r="B2093" s="2" t="s">
        <v>2541</v>
      </c>
      <c r="C2093" s="2">
        <v>30</v>
      </c>
      <c r="D2093" s="2" t="s">
        <v>464</v>
      </c>
      <c r="E2093" s="2"/>
      <c r="F2093" s="2"/>
      <c r="G2093" s="2"/>
      <c r="H2093" s="2"/>
    </row>
    <row r="2094" spans="2:8">
      <c r="B2094" s="2" t="s">
        <v>2542</v>
      </c>
      <c r="C2094" s="2">
        <v>30</v>
      </c>
      <c r="D2094" s="2" t="s">
        <v>464</v>
      </c>
      <c r="E2094" s="2"/>
      <c r="F2094" s="2"/>
      <c r="G2094" s="2"/>
      <c r="H2094" s="2"/>
    </row>
    <row r="2095" spans="2:8">
      <c r="B2095" s="2" t="s">
        <v>2543</v>
      </c>
      <c r="C2095" s="2">
        <v>30</v>
      </c>
      <c r="D2095" s="2" t="s">
        <v>464</v>
      </c>
      <c r="E2095" s="2"/>
      <c r="F2095" s="2"/>
      <c r="G2095" s="2"/>
      <c r="H2095" s="2"/>
    </row>
    <row r="2096" spans="2:8">
      <c r="B2096" s="2" t="s">
        <v>2544</v>
      </c>
      <c r="C2096" s="2">
        <v>29</v>
      </c>
      <c r="D2096" s="2" t="s">
        <v>464</v>
      </c>
      <c r="E2096" s="2"/>
      <c r="F2096" s="2"/>
      <c r="G2096" s="2"/>
      <c r="H2096" s="2"/>
    </row>
    <row r="2097" spans="2:8">
      <c r="B2097" s="2" t="s">
        <v>2545</v>
      </c>
      <c r="C2097" s="2">
        <v>30</v>
      </c>
      <c r="D2097" s="2" t="s">
        <v>464</v>
      </c>
      <c r="E2097" s="2"/>
      <c r="F2097" s="2"/>
      <c r="G2097" s="2"/>
      <c r="H2097" s="2"/>
    </row>
    <row r="2098" spans="2:8">
      <c r="B2098" s="2" t="s">
        <v>2546</v>
      </c>
      <c r="C2098" s="2">
        <v>8</v>
      </c>
      <c r="D2098" s="2" t="s">
        <v>464</v>
      </c>
      <c r="E2098" s="2"/>
      <c r="F2098" s="2"/>
      <c r="G2098" s="2"/>
      <c r="H2098" s="2"/>
    </row>
    <row r="2099" spans="2:8">
      <c r="B2099" s="2" t="s">
        <v>2547</v>
      </c>
      <c r="C2099" s="2">
        <v>16</v>
      </c>
      <c r="D2099" s="2" t="s">
        <v>464</v>
      </c>
      <c r="E2099" s="2"/>
      <c r="F2099" s="2"/>
      <c r="G2099" s="2"/>
      <c r="H2099" s="2"/>
    </row>
    <row r="2100" spans="2:8">
      <c r="B2100" s="2" t="s">
        <v>2548</v>
      </c>
      <c r="C2100" s="2">
        <v>16</v>
      </c>
      <c r="D2100" s="2" t="s">
        <v>464</v>
      </c>
      <c r="E2100" s="2"/>
      <c r="F2100" s="2"/>
      <c r="G2100" s="2"/>
      <c r="H2100" s="2"/>
    </row>
    <row r="2101" spans="2:8">
      <c r="B2101" s="2" t="s">
        <v>2549</v>
      </c>
      <c r="C2101" s="2">
        <v>13</v>
      </c>
      <c r="D2101" s="2" t="s">
        <v>464</v>
      </c>
      <c r="E2101" s="2"/>
      <c r="F2101" s="2"/>
      <c r="G2101" s="2"/>
      <c r="H2101" s="2"/>
    </row>
    <row r="2102" spans="2:8">
      <c r="B2102" s="2" t="s">
        <v>2550</v>
      </c>
      <c r="C2102" s="2">
        <v>30</v>
      </c>
      <c r="D2102" s="2" t="s">
        <v>464</v>
      </c>
      <c r="E2102" s="2"/>
      <c r="F2102" s="2"/>
      <c r="G2102" s="2"/>
      <c r="H2102" s="2"/>
    </row>
    <row r="2103" spans="2:8">
      <c r="B2103" s="2" t="s">
        <v>2551</v>
      </c>
      <c r="C2103" s="2">
        <v>29</v>
      </c>
      <c r="D2103" s="2" t="s">
        <v>464</v>
      </c>
      <c r="E2103" s="2"/>
      <c r="F2103" s="2"/>
      <c r="G2103" s="2"/>
      <c r="H2103" s="2"/>
    </row>
    <row r="2104" spans="2:8">
      <c r="B2104" s="2" t="s">
        <v>2552</v>
      </c>
      <c r="C2104" s="2">
        <v>28</v>
      </c>
      <c r="D2104" s="2" t="s">
        <v>464</v>
      </c>
      <c r="E2104" s="2"/>
      <c r="F2104" s="2"/>
      <c r="G2104" s="2"/>
      <c r="H2104" s="2"/>
    </row>
    <row r="2105" spans="2:8">
      <c r="B2105" s="2" t="s">
        <v>2553</v>
      </c>
      <c r="C2105" s="2">
        <v>27</v>
      </c>
      <c r="D2105" s="2" t="s">
        <v>464</v>
      </c>
      <c r="E2105" s="2"/>
      <c r="F2105" s="2"/>
      <c r="G2105" s="2"/>
      <c r="H2105" s="2"/>
    </row>
    <row r="2106" spans="2:8">
      <c r="B2106" s="2" t="s">
        <v>2554</v>
      </c>
      <c r="C2106" s="2">
        <v>26</v>
      </c>
      <c r="D2106" s="2" t="s">
        <v>464</v>
      </c>
      <c r="E2106" s="2"/>
      <c r="F2106" s="2"/>
      <c r="G2106" s="2"/>
      <c r="H2106" s="2"/>
    </row>
    <row r="2107" spans="2:8">
      <c r="B2107" s="2" t="s">
        <v>2555</v>
      </c>
      <c r="C2107" s="2">
        <v>27</v>
      </c>
      <c r="D2107" s="2" t="s">
        <v>464</v>
      </c>
      <c r="E2107" s="2"/>
      <c r="F2107" s="2"/>
      <c r="G2107" s="2"/>
      <c r="H2107" s="2"/>
    </row>
    <row r="2108" spans="2:8">
      <c r="B2108" s="2" t="s">
        <v>2556</v>
      </c>
      <c r="C2108" s="2">
        <v>31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32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32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26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20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19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22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19</v>
      </c>
      <c r="D2118" s="2" t="s">
        <v>464</v>
      </c>
      <c r="E2118" s="2"/>
      <c r="F2118" s="2"/>
      <c r="G2118" s="2"/>
      <c r="H2118" s="2"/>
    </row>
    <row r="2119" spans="2:8">
      <c r="B2119" s="2" t="s">
        <v>2567</v>
      </c>
      <c r="C2119" s="2">
        <v>23</v>
      </c>
      <c r="D2119" s="2" t="s">
        <v>464</v>
      </c>
      <c r="E2119" s="2"/>
      <c r="F2119" s="2"/>
      <c r="G2119" s="2"/>
      <c r="H2119" s="2"/>
    </row>
    <row r="2120" spans="2:8">
      <c r="B2120" s="2" t="s">
        <v>2568</v>
      </c>
      <c r="C2120" s="2">
        <v>24</v>
      </c>
      <c r="D2120" s="2" t="s">
        <v>464</v>
      </c>
      <c r="E2120" s="2"/>
      <c r="F2120" s="2"/>
      <c r="G2120" s="2"/>
      <c r="H2120" s="2"/>
    </row>
    <row r="2121" spans="2:8">
      <c r="B2121" s="2" t="s">
        <v>2569</v>
      </c>
      <c r="C2121" s="2">
        <v>26</v>
      </c>
      <c r="D2121" s="2" t="s">
        <v>464</v>
      </c>
      <c r="E2121" s="2"/>
      <c r="F2121" s="2"/>
      <c r="G2121" s="2"/>
      <c r="H2121" s="2"/>
    </row>
    <row r="2122" spans="2:8">
      <c r="B2122" s="2" t="s">
        <v>2570</v>
      </c>
      <c r="C2122" s="2">
        <v>25</v>
      </c>
      <c r="D2122" s="2" t="s">
        <v>464</v>
      </c>
      <c r="E2122" s="2"/>
      <c r="F2122" s="2"/>
      <c r="G2122" s="2"/>
      <c r="H2122" s="2"/>
    </row>
    <row r="2123" spans="2:8">
      <c r="B2123" s="2" t="s">
        <v>2571</v>
      </c>
      <c r="C2123" s="2">
        <v>23</v>
      </c>
      <c r="D2123" s="2" t="s">
        <v>464</v>
      </c>
      <c r="E2123" s="2"/>
      <c r="F2123" s="2"/>
      <c r="G2123" s="2"/>
      <c r="H2123" s="2"/>
    </row>
    <row r="2124" spans="2:8">
      <c r="B2124" s="2" t="s">
        <v>2572</v>
      </c>
      <c r="C2124" s="2">
        <v>21</v>
      </c>
      <c r="D2124" s="2" t="s">
        <v>464</v>
      </c>
      <c r="E2124" s="2"/>
      <c r="F2124" s="2"/>
      <c r="G2124" s="2"/>
      <c r="H2124" s="2"/>
    </row>
    <row r="2125" spans="2:8">
      <c r="B2125" s="2" t="s">
        <v>2573</v>
      </c>
      <c r="C2125" s="2">
        <v>25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25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17</v>
      </c>
      <c r="D2130" s="2" t="s">
        <v>464</v>
      </c>
      <c r="E2130" s="2"/>
      <c r="F2130" s="2"/>
      <c r="G2130" s="2"/>
      <c r="H2130" s="2"/>
    </row>
    <row r="2131" spans="2:8">
      <c r="B2131" s="2" t="s">
        <v>2579</v>
      </c>
      <c r="C2131" s="2">
        <v>17</v>
      </c>
      <c r="D2131" s="2" t="s">
        <v>464</v>
      </c>
      <c r="E2131" s="2"/>
      <c r="F2131" s="2"/>
      <c r="G2131" s="2"/>
      <c r="H2131" s="2"/>
    </row>
    <row r="2132" spans="2:8">
      <c r="B2132" s="2" t="s">
        <v>2580</v>
      </c>
      <c r="C2132" s="2">
        <v>21</v>
      </c>
      <c r="D2132" s="2" t="s">
        <v>464</v>
      </c>
      <c r="E2132" s="2"/>
      <c r="F2132" s="2"/>
      <c r="G2132" s="2"/>
      <c r="H2132" s="2"/>
    </row>
    <row r="2133" spans="2:8">
      <c r="B2133" s="2" t="s">
        <v>2581</v>
      </c>
      <c r="C2133" s="2">
        <v>21</v>
      </c>
      <c r="D2133" s="2" t="s">
        <v>464</v>
      </c>
      <c r="E2133" s="2"/>
      <c r="F2133" s="2"/>
      <c r="G2133" s="2"/>
      <c r="H2133" s="2"/>
    </row>
    <row r="2134" spans="2:8">
      <c r="B2134" s="2" t="s">
        <v>2582</v>
      </c>
      <c r="C2134" s="2">
        <v>20</v>
      </c>
      <c r="D2134" s="2" t="s">
        <v>464</v>
      </c>
      <c r="E2134" s="2"/>
      <c r="F2134" s="2"/>
      <c r="G2134" s="2"/>
      <c r="H2134" s="2"/>
    </row>
    <row r="2135" spans="2:8">
      <c r="B2135" s="2" t="s">
        <v>2583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27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19</v>
      </c>
      <c r="D2138" s="2" t="s">
        <v>464</v>
      </c>
      <c r="E2138" s="2"/>
      <c r="F2138" s="2"/>
      <c r="G2138" s="2"/>
      <c r="H2138" s="2"/>
    </row>
    <row r="2139" spans="2:8">
      <c r="B2139" s="2" t="s">
        <v>2587</v>
      </c>
      <c r="C2139" s="2">
        <v>19</v>
      </c>
      <c r="D2139" s="2" t="s">
        <v>464</v>
      </c>
      <c r="E2139" s="2"/>
      <c r="F2139" s="2"/>
      <c r="G2139" s="2"/>
      <c r="H2139" s="2"/>
    </row>
    <row r="2140" spans="2:8">
      <c r="B2140" s="2" t="s">
        <v>2588</v>
      </c>
      <c r="C2140" s="2">
        <v>5</v>
      </c>
      <c r="D2140" s="2" t="s">
        <v>464</v>
      </c>
      <c r="E2140" s="2"/>
      <c r="F2140" s="2"/>
      <c r="G2140" s="2"/>
      <c r="H2140" s="2"/>
    </row>
    <row r="2141" spans="2:8">
      <c r="B2141" s="2" t="s">
        <v>2589</v>
      </c>
      <c r="C2141" s="2">
        <v>15</v>
      </c>
      <c r="D2141" s="2" t="s">
        <v>464</v>
      </c>
      <c r="E2141" s="2"/>
      <c r="F2141" s="2"/>
      <c r="G2141" s="2"/>
      <c r="H2141" s="2"/>
    </row>
    <row r="2142" spans="2:8">
      <c r="B2142" s="2" t="s">
        <v>2590</v>
      </c>
      <c r="C2142" s="2">
        <v>14</v>
      </c>
      <c r="D2142" s="2" t="s">
        <v>464</v>
      </c>
      <c r="E2142" s="2"/>
      <c r="F2142" s="2"/>
      <c r="G2142" s="2"/>
      <c r="H2142" s="2"/>
    </row>
    <row r="2143" spans="2:8">
      <c r="B2143" s="2" t="s">
        <v>2591</v>
      </c>
      <c r="C2143" s="2">
        <v>30</v>
      </c>
      <c r="D2143" s="2" t="s">
        <v>464</v>
      </c>
      <c r="E2143" s="2"/>
      <c r="F2143" s="2"/>
      <c r="G2143" s="2"/>
      <c r="H2143" s="2"/>
    </row>
    <row r="2144" spans="2:8">
      <c r="B2144" s="2" t="s">
        <v>2592</v>
      </c>
      <c r="C2144" s="2">
        <v>33</v>
      </c>
      <c r="D2144" s="2" t="s">
        <v>464</v>
      </c>
      <c r="E2144" s="2"/>
      <c r="F2144" s="2"/>
      <c r="G2144" s="2"/>
      <c r="H2144" s="2"/>
    </row>
    <row r="2145" spans="2:8">
      <c r="B2145" s="2" t="s">
        <v>2593</v>
      </c>
      <c r="C2145" s="2">
        <v>35</v>
      </c>
      <c r="D2145" s="2" t="s">
        <v>464</v>
      </c>
      <c r="E2145" s="2"/>
      <c r="F2145" s="2"/>
      <c r="G2145" s="2"/>
      <c r="H2145" s="2"/>
    </row>
    <row r="2146" spans="2:8">
      <c r="B2146" s="2" t="s">
        <v>2594</v>
      </c>
      <c r="C2146" s="2">
        <v>34</v>
      </c>
      <c r="D2146" s="2" t="s">
        <v>464</v>
      </c>
      <c r="E2146" s="2"/>
      <c r="F2146" s="2"/>
      <c r="G2146" s="2"/>
      <c r="H2146" s="2"/>
    </row>
    <row r="2147" spans="2:8">
      <c r="B2147" s="2" t="s">
        <v>2595</v>
      </c>
      <c r="C2147" s="2">
        <v>25</v>
      </c>
      <c r="D2147" s="2" t="s">
        <v>464</v>
      </c>
      <c r="E2147" s="2"/>
      <c r="F2147" s="2"/>
      <c r="G2147" s="2"/>
      <c r="H2147" s="2"/>
    </row>
    <row r="2148" spans="2:8">
      <c r="B2148" s="2" t="s">
        <v>2596</v>
      </c>
      <c r="C2148" s="2">
        <v>15</v>
      </c>
      <c r="D2148" s="2" t="s">
        <v>464</v>
      </c>
      <c r="E2148" s="2"/>
      <c r="F2148" s="2"/>
      <c r="G2148" s="2"/>
      <c r="H2148" s="2"/>
    </row>
    <row r="2149" spans="2:8">
      <c r="B2149" s="2" t="s">
        <v>2597</v>
      </c>
      <c r="C2149" s="2">
        <v>25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30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28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26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26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24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33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34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36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36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35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21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16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23</v>
      </c>
      <c r="D2168" s="2" t="s">
        <v>464</v>
      </c>
      <c r="E2168" s="2"/>
      <c r="F2168" s="2"/>
      <c r="G2168" s="2"/>
      <c r="H2168" s="2"/>
    </row>
    <row r="2169" spans="2:8">
      <c r="B2169" s="2" t="s">
        <v>2617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26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26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26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31</v>
      </c>
      <c r="D2176" s="2" t="s">
        <v>464</v>
      </c>
      <c r="E2176" s="2"/>
      <c r="F2176" s="2"/>
      <c r="G2176" s="2"/>
      <c r="H2176" s="2"/>
    </row>
    <row r="2177" spans="2:8">
      <c r="B2177" s="2" t="s">
        <v>2625</v>
      </c>
      <c r="C2177" s="2">
        <v>36</v>
      </c>
      <c r="D2177" s="2" t="s">
        <v>464</v>
      </c>
      <c r="E2177" s="2"/>
      <c r="F2177" s="2"/>
      <c r="G2177" s="2"/>
      <c r="H2177" s="2"/>
    </row>
    <row r="2178" spans="2:8">
      <c r="B2178" s="2" t="s">
        <v>2626</v>
      </c>
      <c r="C2178" s="2">
        <v>38</v>
      </c>
      <c r="D2178" s="2" t="s">
        <v>464</v>
      </c>
      <c r="E2178" s="2"/>
      <c r="F2178" s="2"/>
      <c r="G2178" s="2"/>
      <c r="H2178" s="2"/>
    </row>
    <row r="2179" spans="2:8">
      <c r="B2179" s="2" t="s">
        <v>2627</v>
      </c>
      <c r="C2179" s="2">
        <v>37</v>
      </c>
      <c r="D2179" s="2" t="s">
        <v>464</v>
      </c>
      <c r="E2179" s="2"/>
      <c r="F2179" s="2"/>
      <c r="G2179" s="2"/>
      <c r="H2179" s="2"/>
    </row>
    <row r="2180" spans="2:8">
      <c r="B2180" s="2" t="s">
        <v>2628</v>
      </c>
      <c r="C2180" s="2">
        <v>31</v>
      </c>
      <c r="D2180" s="2" t="s">
        <v>464</v>
      </c>
      <c r="E2180" s="2"/>
      <c r="F2180" s="2"/>
      <c r="G2180" s="2"/>
      <c r="H2180" s="2"/>
    </row>
    <row r="2181" spans="2:8">
      <c r="B2181" s="2" t="s">
        <v>2629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33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33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34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32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30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23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24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26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26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26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22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13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13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15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15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20</v>
      </c>
      <c r="D2200" s="2" t="s">
        <v>464</v>
      </c>
      <c r="E2200" s="2"/>
      <c r="F2200" s="2"/>
      <c r="G2200" s="2"/>
      <c r="H2200" s="2"/>
    </row>
    <row r="2201" spans="2:8">
      <c r="B2201" s="2" t="s">
        <v>2649</v>
      </c>
      <c r="C2201" s="2">
        <v>18</v>
      </c>
      <c r="D2201" s="2" t="s">
        <v>464</v>
      </c>
      <c r="E2201" s="2"/>
      <c r="F2201" s="2"/>
      <c r="G2201" s="2"/>
      <c r="H2201" s="2"/>
    </row>
    <row r="2202" spans="2:8">
      <c r="B2202" s="2" t="s">
        <v>2650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29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29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24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21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24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25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26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15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17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18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17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26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28</v>
      </c>
      <c r="D2223" s="2" t="s">
        <v>464</v>
      </c>
      <c r="E2223" s="2"/>
      <c r="F2223" s="2"/>
      <c r="G2223" s="2"/>
      <c r="H2223" s="2"/>
    </row>
    <row r="2224" spans="2:8">
      <c r="B2224" s="2" t="s">
        <v>2672</v>
      </c>
      <c r="C2224" s="2">
        <v>27</v>
      </c>
      <c r="D2224" s="2" t="s">
        <v>464</v>
      </c>
      <c r="E2224" s="2"/>
      <c r="F2224" s="2"/>
      <c r="G2224" s="2"/>
      <c r="H2224" s="2"/>
    </row>
    <row r="2225" spans="2:8">
      <c r="B2225" s="2" t="s">
        <v>2673</v>
      </c>
      <c r="C2225" s="2">
        <v>27</v>
      </c>
      <c r="D2225" s="2" t="s">
        <v>464</v>
      </c>
      <c r="E2225" s="2"/>
      <c r="F2225" s="2"/>
      <c r="G2225" s="2"/>
      <c r="H2225" s="2"/>
    </row>
    <row r="2226" spans="2:8">
      <c r="B2226" s="2" t="s">
        <v>2674</v>
      </c>
      <c r="C2226" s="2">
        <v>26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28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28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46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53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26</v>
      </c>
      <c r="D2234" s="2" t="s">
        <v>464</v>
      </c>
      <c r="E2234" s="2"/>
      <c r="F2234" s="2"/>
      <c r="G2234" s="2"/>
      <c r="H2234" s="2"/>
    </row>
    <row r="2235" spans="2:8">
      <c r="B2235" s="2" t="s">
        <v>2683</v>
      </c>
      <c r="C2235" s="2">
        <v>29</v>
      </c>
      <c r="D2235" s="2" t="s">
        <v>464</v>
      </c>
      <c r="E2235" s="2"/>
      <c r="F2235" s="2"/>
      <c r="G2235" s="2"/>
      <c r="H2235" s="2"/>
    </row>
    <row r="2236" spans="2:8">
      <c r="B2236" s="2" t="s">
        <v>2684</v>
      </c>
      <c r="C2236" s="2">
        <v>29</v>
      </c>
      <c r="D2236" s="2" t="s">
        <v>464</v>
      </c>
      <c r="E2236" s="2"/>
      <c r="F2236" s="2"/>
      <c r="G2236" s="2"/>
      <c r="H2236" s="2"/>
    </row>
    <row r="2237" spans="2:8">
      <c r="B2237" s="2" t="s">
        <v>2685</v>
      </c>
      <c r="C2237" s="2">
        <v>27</v>
      </c>
      <c r="D2237" s="2" t="s">
        <v>464</v>
      </c>
      <c r="E2237" s="2"/>
      <c r="F2237" s="2"/>
      <c r="G2237" s="2"/>
      <c r="H2237" s="2"/>
    </row>
    <row r="2238" spans="2:8">
      <c r="B2238" s="2" t="s">
        <v>2686</v>
      </c>
      <c r="C2238" s="2">
        <v>27</v>
      </c>
      <c r="D2238" s="2" t="s">
        <v>464</v>
      </c>
      <c r="E2238" s="2"/>
      <c r="F2238" s="2"/>
      <c r="G2238" s="2"/>
      <c r="H2238" s="2"/>
    </row>
    <row r="2239" spans="2:8">
      <c r="B2239" s="2" t="s">
        <v>2687</v>
      </c>
      <c r="C2239" s="2">
        <v>27</v>
      </c>
      <c r="D2239" s="2" t="s">
        <v>464</v>
      </c>
      <c r="E2239" s="2"/>
      <c r="F2239" s="2"/>
      <c r="G2239" s="2"/>
      <c r="H2239" s="2"/>
    </row>
    <row r="2240" spans="2:8">
      <c r="B2240" s="2" t="s">
        <v>2688</v>
      </c>
      <c r="C2240" s="2">
        <v>26</v>
      </c>
      <c r="D2240" s="2" t="s">
        <v>464</v>
      </c>
      <c r="E2240" s="2"/>
      <c r="F2240" s="2"/>
      <c r="G2240" s="2"/>
      <c r="H2240" s="2"/>
    </row>
    <row r="2241" spans="2:8">
      <c r="B2241" s="2" t="s">
        <v>2689</v>
      </c>
      <c r="C2241" s="2">
        <v>32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35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36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36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33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33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20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10</v>
      </c>
      <c r="D2251" s="2" t="s">
        <v>464</v>
      </c>
      <c r="E2251" s="2"/>
      <c r="F2251" s="2"/>
      <c r="G2251" s="2"/>
      <c r="H2251" s="2"/>
    </row>
    <row r="2252" spans="2:8">
      <c r="B2252" s="2" t="s">
        <v>2700</v>
      </c>
      <c r="C2252" s="2">
        <v>10</v>
      </c>
      <c r="D2252" s="2" t="s">
        <v>464</v>
      </c>
      <c r="E2252" s="2"/>
      <c r="F2252" s="2"/>
      <c r="G2252" s="2"/>
      <c r="H2252" s="2"/>
    </row>
    <row r="2253" spans="2:8">
      <c r="B2253" s="2" t="s">
        <v>2701</v>
      </c>
      <c r="C2253" s="2">
        <v>9</v>
      </c>
      <c r="D2253" s="2" t="s">
        <v>464</v>
      </c>
      <c r="E2253" s="2"/>
      <c r="F2253" s="2"/>
      <c r="G2253" s="2"/>
      <c r="H2253" s="2"/>
    </row>
    <row r="2254" spans="2:8">
      <c r="B2254" s="2" t="s">
        <v>2702</v>
      </c>
      <c r="C2254" s="2">
        <v>9</v>
      </c>
      <c r="D2254" s="2" t="s">
        <v>464</v>
      </c>
      <c r="E2254" s="2"/>
      <c r="F2254" s="2"/>
      <c r="G2254" s="2"/>
      <c r="H2254" s="2"/>
    </row>
    <row r="2255" spans="2:8">
      <c r="B2255" s="2" t="s">
        <v>2703</v>
      </c>
      <c r="C2255" s="2">
        <v>9</v>
      </c>
      <c r="D2255" s="2" t="s">
        <v>464</v>
      </c>
      <c r="E2255" s="2"/>
      <c r="F2255" s="2"/>
      <c r="G2255" s="2"/>
      <c r="H2255" s="2"/>
    </row>
    <row r="2256" spans="2:8">
      <c r="B2256" s="2" t="s">
        <v>2704</v>
      </c>
      <c r="C2256" s="2">
        <v>9</v>
      </c>
      <c r="D2256" s="2" t="s">
        <v>464</v>
      </c>
      <c r="E2256" s="2"/>
      <c r="F2256" s="2"/>
      <c r="G2256" s="2"/>
      <c r="H2256" s="2"/>
    </row>
    <row r="2257" spans="2:8">
      <c r="B2257" s="2" t="s">
        <v>2705</v>
      </c>
      <c r="C2257" s="2">
        <v>32</v>
      </c>
      <c r="D2257" s="2" t="s">
        <v>464</v>
      </c>
      <c r="E2257" s="2"/>
      <c r="F2257" s="2"/>
      <c r="G2257" s="2"/>
      <c r="H2257" s="2"/>
    </row>
    <row r="2258" spans="2:8">
      <c r="B2258" s="2" t="s">
        <v>2706</v>
      </c>
      <c r="C2258" s="2">
        <v>37</v>
      </c>
      <c r="D2258" s="2" t="s">
        <v>464</v>
      </c>
      <c r="E2258" s="2"/>
      <c r="F2258" s="2"/>
      <c r="G2258" s="2"/>
      <c r="H2258" s="2"/>
    </row>
    <row r="2259" spans="2:8">
      <c r="B2259" s="2" t="s">
        <v>2707</v>
      </c>
      <c r="C2259" s="2">
        <v>38</v>
      </c>
      <c r="D2259" s="2" t="s">
        <v>464</v>
      </c>
      <c r="E2259" s="2"/>
      <c r="F2259" s="2"/>
      <c r="G2259" s="2"/>
      <c r="H2259" s="2"/>
    </row>
    <row r="2260" spans="2:8">
      <c r="B2260" s="2" t="s">
        <v>2708</v>
      </c>
      <c r="C2260" s="2">
        <v>35</v>
      </c>
      <c r="D2260" s="2" t="s">
        <v>464</v>
      </c>
      <c r="E2260" s="2"/>
      <c r="F2260" s="2"/>
      <c r="G2260" s="2"/>
      <c r="H2260" s="2"/>
    </row>
    <row r="2261" spans="2:8">
      <c r="B2261" s="2" t="s">
        <v>2709</v>
      </c>
      <c r="C2261" s="2">
        <v>32</v>
      </c>
      <c r="D2261" s="2" t="s">
        <v>464</v>
      </c>
      <c r="E2261" s="2"/>
      <c r="F2261" s="2"/>
      <c r="G2261" s="2"/>
      <c r="H2261" s="2"/>
    </row>
    <row r="2262" spans="2:8">
      <c r="B2262" s="2" t="s">
        <v>2710</v>
      </c>
      <c r="C2262" s="2">
        <v>28</v>
      </c>
      <c r="D2262" s="2" t="s">
        <v>464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28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22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18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16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14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16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25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24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24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18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15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9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35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37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38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36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34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32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29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26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26</v>
      </c>
      <c r="D2292" s="2" t="s">
        <v>464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464</v>
      </c>
      <c r="E2293" s="2"/>
      <c r="F2293" s="2"/>
      <c r="G2293" s="2"/>
      <c r="H2293" s="2"/>
    </row>
    <row r="2294" spans="2:8">
      <c r="B2294" s="2" t="s">
        <v>2742</v>
      </c>
      <c r="C2294" s="2">
        <v>28</v>
      </c>
      <c r="D2294" s="2" t="s">
        <v>464</v>
      </c>
      <c r="E2294" s="2"/>
      <c r="F2294" s="2"/>
      <c r="G2294" s="2"/>
      <c r="H2294" s="2"/>
    </row>
    <row r="2295" spans="2:8">
      <c r="B2295" s="2" t="s">
        <v>2743</v>
      </c>
      <c r="C2295" s="2">
        <v>28</v>
      </c>
      <c r="D2295" s="2" t="s">
        <v>464</v>
      </c>
      <c r="E2295" s="2"/>
      <c r="F2295" s="2"/>
      <c r="G2295" s="2"/>
      <c r="H2295" s="2"/>
    </row>
    <row r="2296" spans="2:8">
      <c r="B2296" s="2" t="s">
        <v>2744</v>
      </c>
      <c r="C2296" s="2">
        <v>27</v>
      </c>
      <c r="D2296" s="2" t="s">
        <v>464</v>
      </c>
      <c r="E2296" s="2"/>
      <c r="F2296" s="2"/>
      <c r="G2296" s="2"/>
      <c r="H2296" s="2"/>
    </row>
    <row r="2297" spans="2:8">
      <c r="B2297" s="2" t="s">
        <v>2745</v>
      </c>
      <c r="C2297" s="2">
        <v>25</v>
      </c>
      <c r="D2297" s="2" t="s">
        <v>464</v>
      </c>
      <c r="E2297" s="2"/>
      <c r="F2297" s="2"/>
      <c r="G2297" s="2"/>
      <c r="H2297" s="2"/>
    </row>
    <row r="2298" spans="2:8">
      <c r="B2298" s="2" t="s">
        <v>2746</v>
      </c>
      <c r="C2298" s="2">
        <v>26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26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27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26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26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24</v>
      </c>
      <c r="D2304" s="2" t="s">
        <v>464</v>
      </c>
      <c r="E2304" s="2"/>
      <c r="F2304" s="2"/>
      <c r="G2304" s="2"/>
      <c r="H2304" s="2"/>
    </row>
    <row r="2305" spans="2:8">
      <c r="B2305" s="2" t="s">
        <v>2753</v>
      </c>
      <c r="C2305" s="2">
        <v>27</v>
      </c>
      <c r="D2305" s="2" t="s">
        <v>464</v>
      </c>
      <c r="E2305" s="2"/>
      <c r="F2305" s="2"/>
      <c r="G2305" s="2"/>
      <c r="H2305" s="2"/>
    </row>
    <row r="2306" spans="2:8">
      <c r="B2306" s="2" t="s">
        <v>2754</v>
      </c>
      <c r="C2306" s="2">
        <v>26</v>
      </c>
      <c r="D2306" s="2" t="s">
        <v>464</v>
      </c>
      <c r="E2306" s="2"/>
      <c r="F2306" s="2"/>
      <c r="G2306" s="2"/>
      <c r="H2306" s="2"/>
    </row>
    <row r="2307" spans="2:8">
      <c r="B2307" s="2" t="s">
        <v>2755</v>
      </c>
      <c r="C2307" s="2">
        <v>26</v>
      </c>
      <c r="D2307" s="2" t="s">
        <v>464</v>
      </c>
      <c r="E2307" s="2"/>
      <c r="F2307" s="2"/>
      <c r="G2307" s="2"/>
      <c r="H2307" s="2"/>
    </row>
    <row r="2308" spans="2:8">
      <c r="B2308" s="2" t="s">
        <v>2756</v>
      </c>
      <c r="C2308" s="2">
        <v>18</v>
      </c>
      <c r="D2308" s="2" t="s">
        <v>464</v>
      </c>
      <c r="E2308" s="2"/>
      <c r="F2308" s="2"/>
      <c r="G2308" s="2"/>
      <c r="H2308" s="2"/>
    </row>
    <row r="2309" spans="2:8">
      <c r="B2309" s="2" t="s">
        <v>2757</v>
      </c>
      <c r="C2309" s="2">
        <v>23</v>
      </c>
      <c r="D2309" s="2" t="s">
        <v>464</v>
      </c>
      <c r="E2309" s="2"/>
      <c r="F2309" s="2"/>
      <c r="G2309" s="2"/>
      <c r="H2309" s="2"/>
    </row>
    <row r="2310" spans="2:8">
      <c r="B2310" s="2" t="s">
        <v>2758</v>
      </c>
      <c r="C2310" s="2">
        <v>27</v>
      </c>
      <c r="D2310" s="2" t="s">
        <v>464</v>
      </c>
      <c r="E2310" s="2"/>
      <c r="F2310" s="2"/>
      <c r="G2310" s="2"/>
      <c r="H2310" s="2"/>
    </row>
    <row r="2311" spans="2:8">
      <c r="B2311" s="2" t="s">
        <v>2759</v>
      </c>
      <c r="C2311" s="2">
        <v>28</v>
      </c>
      <c r="D2311" s="2" t="s">
        <v>464</v>
      </c>
      <c r="E2311" s="2"/>
      <c r="F2311" s="2"/>
      <c r="G2311" s="2"/>
      <c r="H2311" s="2"/>
    </row>
    <row r="2312" spans="2:8">
      <c r="B2312" s="2" t="s">
        <v>2760</v>
      </c>
      <c r="C2312" s="2">
        <v>29</v>
      </c>
      <c r="D2312" s="2" t="s">
        <v>464</v>
      </c>
      <c r="E2312" s="2"/>
      <c r="F2312" s="2"/>
      <c r="G2312" s="2"/>
      <c r="H2312" s="2"/>
    </row>
    <row r="2313" spans="2:8">
      <c r="B2313" s="2" t="s">
        <v>2761</v>
      </c>
      <c r="C2313" s="2">
        <v>30</v>
      </c>
      <c r="D2313" s="2" t="s">
        <v>464</v>
      </c>
      <c r="E2313" s="2"/>
      <c r="F2313" s="2"/>
      <c r="G2313" s="2"/>
      <c r="H2313" s="2"/>
    </row>
    <row r="2314" spans="2:8">
      <c r="B2314" s="2" t="s">
        <v>2762</v>
      </c>
      <c r="C2314" s="2">
        <v>29</v>
      </c>
      <c r="D2314" s="2" t="s">
        <v>464</v>
      </c>
      <c r="E2314" s="2"/>
      <c r="F2314" s="2"/>
      <c r="G2314" s="2"/>
      <c r="H2314" s="2"/>
    </row>
    <row r="2315" spans="2:8">
      <c r="B2315" s="2" t="s">
        <v>2763</v>
      </c>
      <c r="C2315" s="2">
        <v>28</v>
      </c>
      <c r="D2315" s="2" t="s">
        <v>464</v>
      </c>
      <c r="E2315" s="2"/>
      <c r="F2315" s="2"/>
      <c r="G2315" s="2"/>
      <c r="H2315" s="2"/>
    </row>
    <row r="2316" spans="2:8">
      <c r="B2316" s="2" t="s">
        <v>2764</v>
      </c>
      <c r="C2316" s="2">
        <v>26</v>
      </c>
      <c r="D2316" s="2" t="s">
        <v>464</v>
      </c>
      <c r="E2316" s="2"/>
      <c r="F2316" s="2"/>
      <c r="G2316" s="2"/>
      <c r="H2316" s="2"/>
    </row>
    <row r="2317" spans="2:8">
      <c r="B2317" s="2" t="s">
        <v>2765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25</v>
      </c>
      <c r="D2319" s="2" t="s">
        <v>464</v>
      </c>
      <c r="E2319" s="2"/>
      <c r="F2319" s="2"/>
      <c r="G2319" s="2"/>
      <c r="H2319" s="2"/>
    </row>
    <row r="2320" spans="2:8">
      <c r="B2320" s="2" t="s">
        <v>2768</v>
      </c>
      <c r="C2320" s="2">
        <v>26</v>
      </c>
      <c r="D2320" s="2" t="s">
        <v>464</v>
      </c>
      <c r="E2320" s="2"/>
      <c r="F2320" s="2"/>
      <c r="G2320" s="2"/>
      <c r="H2320" s="2"/>
    </row>
    <row r="2321" spans="2:8">
      <c r="B2321" s="2" t="s">
        <v>2769</v>
      </c>
      <c r="C2321" s="2">
        <v>28</v>
      </c>
      <c r="D2321" s="2" t="s">
        <v>464</v>
      </c>
      <c r="E2321" s="2"/>
      <c r="F2321" s="2"/>
      <c r="G2321" s="2"/>
      <c r="H2321" s="2"/>
    </row>
    <row r="2322" spans="2:8">
      <c r="B2322" s="2" t="s">
        <v>2770</v>
      </c>
      <c r="C2322" s="2">
        <v>29</v>
      </c>
      <c r="D2322" s="2" t="s">
        <v>464</v>
      </c>
      <c r="E2322" s="2"/>
      <c r="F2322" s="2"/>
      <c r="G2322" s="2"/>
      <c r="H2322" s="2"/>
    </row>
    <row r="2323" spans="2:8">
      <c r="B2323" s="2" t="s">
        <v>2771</v>
      </c>
      <c r="C2323" s="2">
        <v>29</v>
      </c>
      <c r="D2323" s="2" t="s">
        <v>464</v>
      </c>
      <c r="E2323" s="2"/>
      <c r="F2323" s="2"/>
      <c r="G2323" s="2"/>
      <c r="H2323" s="2"/>
    </row>
    <row r="2324" spans="2:8">
      <c r="B2324" s="2" t="s">
        <v>2772</v>
      </c>
      <c r="C2324" s="2">
        <v>25</v>
      </c>
      <c r="D2324" s="2" t="s">
        <v>464</v>
      </c>
      <c r="E2324" s="2"/>
      <c r="F2324" s="2"/>
      <c r="G2324" s="2"/>
      <c r="H2324" s="2"/>
    </row>
    <row r="2325" spans="2:8">
      <c r="B2325" s="2" t="s">
        <v>2773</v>
      </c>
      <c r="C2325" s="2">
        <v>32</v>
      </c>
      <c r="D2325" s="2" t="s">
        <v>464</v>
      </c>
      <c r="E2325" s="2"/>
      <c r="F2325" s="2"/>
      <c r="G2325" s="2"/>
      <c r="H2325" s="2"/>
    </row>
    <row r="2326" spans="2:8">
      <c r="B2326" s="2" t="s">
        <v>2774</v>
      </c>
      <c r="C2326" s="2">
        <v>31</v>
      </c>
      <c r="D2326" s="2" t="s">
        <v>464</v>
      </c>
      <c r="E2326" s="2"/>
      <c r="F2326" s="2"/>
      <c r="G2326" s="2"/>
      <c r="H2326" s="2"/>
    </row>
    <row r="2327" spans="2:8">
      <c r="B2327" s="2" t="s">
        <v>2775</v>
      </c>
      <c r="C2327" s="2">
        <v>30</v>
      </c>
      <c r="D2327" s="2" t="s">
        <v>464</v>
      </c>
      <c r="E2327" s="2"/>
      <c r="F2327" s="2"/>
      <c r="G2327" s="2"/>
      <c r="H2327" s="2"/>
    </row>
    <row r="2328" spans="2:8">
      <c r="B2328" s="2" t="s">
        <v>2776</v>
      </c>
      <c r="C2328" s="2">
        <v>30</v>
      </c>
      <c r="D2328" s="2" t="s">
        <v>464</v>
      </c>
      <c r="E2328" s="2"/>
      <c r="F2328" s="2"/>
      <c r="G2328" s="2"/>
      <c r="H2328" s="2"/>
    </row>
    <row r="2329" spans="2:8">
      <c r="B2329" s="2" t="s">
        <v>2777</v>
      </c>
      <c r="C2329" s="2">
        <v>28</v>
      </c>
      <c r="D2329" s="2" t="s">
        <v>464</v>
      </c>
      <c r="E2329" s="2"/>
      <c r="F2329" s="2"/>
      <c r="G2329" s="2"/>
      <c r="H2329" s="2"/>
    </row>
    <row r="2330" spans="2:8">
      <c r="B2330" s="2" t="s">
        <v>2778</v>
      </c>
      <c r="C2330" s="2">
        <v>25</v>
      </c>
      <c r="D2330" s="2" t="s">
        <v>464</v>
      </c>
      <c r="E2330" s="2"/>
      <c r="F2330" s="2"/>
      <c r="G2330" s="2"/>
      <c r="H2330" s="2"/>
    </row>
    <row r="2331" spans="2:8">
      <c r="B2331" s="2" t="s">
        <v>2779</v>
      </c>
      <c r="C2331" s="2">
        <v>18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18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15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16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16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21</v>
      </c>
      <c r="D2336" s="2" t="s">
        <v>464</v>
      </c>
      <c r="E2336" s="2"/>
      <c r="F2336" s="2"/>
      <c r="G2336" s="2"/>
      <c r="H2336" s="2"/>
    </row>
    <row r="2337" spans="2:8">
      <c r="B2337" s="2" t="s">
        <v>2785</v>
      </c>
      <c r="C2337" s="2">
        <v>24</v>
      </c>
      <c r="D2337" s="2" t="s">
        <v>464</v>
      </c>
      <c r="E2337" s="2"/>
      <c r="F2337" s="2"/>
      <c r="G2337" s="2"/>
      <c r="H2337" s="2"/>
    </row>
    <row r="2338" spans="2:8">
      <c r="B2338" s="2" t="s">
        <v>2786</v>
      </c>
      <c r="C2338" s="2">
        <v>26</v>
      </c>
      <c r="D2338" s="2" t="s">
        <v>464</v>
      </c>
      <c r="E2338" s="2"/>
      <c r="F2338" s="2"/>
      <c r="G2338" s="2"/>
      <c r="H2338" s="2"/>
    </row>
    <row r="2339" spans="2:8">
      <c r="B2339" s="2" t="s">
        <v>2787</v>
      </c>
      <c r="C2339" s="2">
        <v>27</v>
      </c>
      <c r="D2339" s="2" t="s">
        <v>464</v>
      </c>
      <c r="E2339" s="2"/>
      <c r="F2339" s="2"/>
      <c r="G2339" s="2"/>
      <c r="H2339" s="2"/>
    </row>
    <row r="2340" spans="2:8">
      <c r="B2340" s="2" t="s">
        <v>2788</v>
      </c>
      <c r="C2340" s="2">
        <v>26</v>
      </c>
      <c r="D2340" s="2" t="s">
        <v>464</v>
      </c>
      <c r="E2340" s="2"/>
      <c r="F2340" s="2"/>
      <c r="G2340" s="2"/>
      <c r="H2340" s="2"/>
    </row>
    <row r="2341" spans="2:8">
      <c r="B2341" s="2" t="s">
        <v>2789</v>
      </c>
      <c r="C2341" s="2">
        <v>25</v>
      </c>
      <c r="D2341" s="2" t="s">
        <v>464</v>
      </c>
      <c r="E2341" s="2"/>
      <c r="F2341" s="2"/>
      <c r="G2341" s="2"/>
      <c r="H2341" s="2"/>
    </row>
    <row r="2342" spans="2:8">
      <c r="B2342" s="2" t="s">
        <v>2790</v>
      </c>
      <c r="C2342" s="2">
        <v>25</v>
      </c>
      <c r="D2342" s="2" t="s">
        <v>464</v>
      </c>
      <c r="E2342" s="2"/>
      <c r="F2342" s="2"/>
      <c r="G2342" s="2"/>
      <c r="H2342" s="2"/>
    </row>
    <row r="2343" spans="2:8">
      <c r="B2343" s="2" t="s">
        <v>2791</v>
      </c>
      <c r="C2343" s="2">
        <v>24</v>
      </c>
      <c r="D2343" s="2" t="s">
        <v>464</v>
      </c>
      <c r="E2343" s="2"/>
      <c r="F2343" s="2"/>
      <c r="G2343" s="2"/>
      <c r="H2343" s="2"/>
    </row>
    <row r="2344" spans="2:8">
      <c r="B2344" s="2" t="s">
        <v>2792</v>
      </c>
      <c r="C2344" s="2">
        <v>23</v>
      </c>
      <c r="D2344" s="2" t="s">
        <v>464</v>
      </c>
      <c r="E2344" s="2"/>
      <c r="F2344" s="2"/>
      <c r="G2344" s="2"/>
      <c r="H2344" s="2"/>
    </row>
    <row r="2345" spans="2:8">
      <c r="B2345" s="2" t="s">
        <v>2793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32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31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29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26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27</v>
      </c>
      <c r="D2352" s="2" t="s">
        <v>464</v>
      </c>
      <c r="E2352" s="2"/>
      <c r="F2352" s="2"/>
      <c r="G2352" s="2"/>
      <c r="H2352" s="2"/>
    </row>
    <row r="2353" spans="2:8">
      <c r="B2353" s="2" t="s">
        <v>2801</v>
      </c>
      <c r="C2353" s="2">
        <v>30</v>
      </c>
      <c r="D2353" s="2" t="s">
        <v>464</v>
      </c>
      <c r="E2353" s="2"/>
      <c r="F2353" s="2"/>
      <c r="G2353" s="2"/>
      <c r="H2353" s="2"/>
    </row>
    <row r="2354" spans="2:8">
      <c r="B2354" s="2" t="s">
        <v>2802</v>
      </c>
      <c r="C2354" s="2">
        <v>30</v>
      </c>
      <c r="D2354" s="2" t="s">
        <v>464</v>
      </c>
      <c r="E2354" s="2"/>
      <c r="F2354" s="2"/>
      <c r="G2354" s="2"/>
      <c r="H2354" s="2"/>
    </row>
    <row r="2355" spans="2:8">
      <c r="B2355" s="2" t="s">
        <v>2803</v>
      </c>
      <c r="C2355" s="2">
        <v>29</v>
      </c>
      <c r="D2355" s="2" t="s">
        <v>464</v>
      </c>
      <c r="E2355" s="2"/>
      <c r="F2355" s="2"/>
      <c r="G2355" s="2"/>
      <c r="H2355" s="2"/>
    </row>
    <row r="2356" spans="2:8">
      <c r="B2356" s="2" t="s">
        <v>2804</v>
      </c>
      <c r="C2356" s="2">
        <v>27</v>
      </c>
      <c r="D2356" s="2" t="s">
        <v>464</v>
      </c>
      <c r="E2356" s="2"/>
      <c r="F2356" s="2"/>
      <c r="G2356" s="2"/>
      <c r="H2356" s="2"/>
    </row>
    <row r="2357" spans="2:8">
      <c r="B2357" s="2" t="s">
        <v>2805</v>
      </c>
      <c r="C2357" s="2">
        <v>25</v>
      </c>
      <c r="D2357" s="2" t="s">
        <v>464</v>
      </c>
      <c r="E2357" s="2"/>
      <c r="F2357" s="2"/>
      <c r="G2357" s="2"/>
      <c r="H2357" s="2"/>
    </row>
    <row r="2358" spans="2:8">
      <c r="B2358" s="2" t="s">
        <v>2806</v>
      </c>
      <c r="C2358" s="2">
        <v>20</v>
      </c>
      <c r="D2358" s="2" t="s">
        <v>464</v>
      </c>
      <c r="E2358" s="2"/>
      <c r="F2358" s="2"/>
      <c r="G2358" s="2"/>
      <c r="H2358" s="2"/>
    </row>
    <row r="2359" spans="2:8">
      <c r="B2359" s="2" t="s">
        <v>2807</v>
      </c>
      <c r="C2359" s="2">
        <v>10</v>
      </c>
      <c r="D2359" s="2" t="s">
        <v>464</v>
      </c>
      <c r="E2359" s="2"/>
      <c r="F2359" s="2"/>
      <c r="G2359" s="2"/>
      <c r="H2359" s="2"/>
    </row>
    <row r="2360" spans="2:8">
      <c r="B2360" s="2" t="s">
        <v>2808</v>
      </c>
      <c r="C2360" s="2">
        <v>28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30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32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22</v>
      </c>
      <c r="D2363" s="2" t="s">
        <v>464</v>
      </c>
      <c r="E2363" s="2"/>
      <c r="F2363" s="2"/>
      <c r="G2363" s="2"/>
      <c r="H2363" s="2"/>
    </row>
    <row r="2364" spans="2:8">
      <c r="B2364" s="2" t="s">
        <v>2812</v>
      </c>
      <c r="C2364" s="2">
        <v>28</v>
      </c>
      <c r="D2364" s="2" t="s">
        <v>464</v>
      </c>
      <c r="E2364" s="2"/>
      <c r="F2364" s="2"/>
      <c r="G2364" s="2"/>
      <c r="H2364" s="2"/>
    </row>
    <row r="2365" spans="2:8">
      <c r="B2365" s="2" t="s">
        <v>2813</v>
      </c>
      <c r="C2365" s="2">
        <v>28</v>
      </c>
      <c r="D2365" s="2" t="s">
        <v>464</v>
      </c>
      <c r="E2365" s="2"/>
      <c r="F2365" s="2"/>
      <c r="G2365" s="2"/>
      <c r="H2365" s="2"/>
    </row>
    <row r="2366" spans="2:8">
      <c r="B2366" s="2" t="s">
        <v>2814</v>
      </c>
      <c r="C2366" s="2">
        <v>27</v>
      </c>
      <c r="D2366" s="2" t="s">
        <v>464</v>
      </c>
      <c r="E2366" s="2"/>
      <c r="F2366" s="2"/>
      <c r="G2366" s="2"/>
      <c r="H2366" s="2"/>
    </row>
    <row r="2367" spans="2:8">
      <c r="B2367" s="2" t="s">
        <v>2815</v>
      </c>
      <c r="C2367" s="2">
        <v>26</v>
      </c>
      <c r="D2367" s="2" t="s">
        <v>464</v>
      </c>
      <c r="E2367" s="2"/>
      <c r="F2367" s="2"/>
      <c r="G2367" s="2"/>
      <c r="H2367" s="2"/>
    </row>
    <row r="2368" spans="2:8">
      <c r="B2368" s="2" t="s">
        <v>2816</v>
      </c>
      <c r="C2368" s="2">
        <v>27</v>
      </c>
      <c r="D2368" s="2" t="s">
        <v>464</v>
      </c>
      <c r="E2368" s="2"/>
      <c r="F2368" s="2"/>
      <c r="G2368" s="2"/>
      <c r="H2368" s="2"/>
    </row>
    <row r="2369" spans="2:8">
      <c r="B2369" s="2" t="s">
        <v>2817</v>
      </c>
      <c r="C2369" s="2">
        <v>22</v>
      </c>
      <c r="D2369" s="2" t="s">
        <v>464</v>
      </c>
      <c r="E2369" s="2"/>
      <c r="F2369" s="2"/>
      <c r="G2369" s="2"/>
      <c r="H2369" s="2"/>
    </row>
    <row r="2370" spans="2:8">
      <c r="B2370" s="2" t="s">
        <v>2818</v>
      </c>
      <c r="C2370" s="2">
        <v>21</v>
      </c>
      <c r="D2370" s="2" t="s">
        <v>464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464</v>
      </c>
      <c r="E2371" s="2"/>
      <c r="F2371" s="2"/>
      <c r="G2371" s="2"/>
      <c r="H2371" s="2"/>
    </row>
    <row r="2372" spans="2:8">
      <c r="B2372" s="2" t="s">
        <v>2820</v>
      </c>
      <c r="C2372" s="2">
        <v>29</v>
      </c>
      <c r="D2372" s="2" t="s">
        <v>464</v>
      </c>
      <c r="E2372" s="2"/>
      <c r="F2372" s="2"/>
      <c r="G2372" s="2"/>
      <c r="H2372" s="2"/>
    </row>
    <row r="2373" spans="2:8">
      <c r="B2373" s="2" t="s">
        <v>2821</v>
      </c>
      <c r="C2373" s="2">
        <v>28</v>
      </c>
      <c r="D2373" s="2" t="s">
        <v>464</v>
      </c>
      <c r="E2373" s="2"/>
      <c r="F2373" s="2"/>
      <c r="G2373" s="2"/>
      <c r="H2373" s="2"/>
    </row>
    <row r="2374" spans="2:8">
      <c r="B2374" s="2" t="s">
        <v>2822</v>
      </c>
      <c r="C2374" s="2">
        <v>26</v>
      </c>
      <c r="D2374" s="2" t="s">
        <v>464</v>
      </c>
      <c r="E2374" s="2"/>
      <c r="F2374" s="2"/>
      <c r="G2374" s="2"/>
      <c r="H2374" s="2"/>
    </row>
    <row r="2375" spans="2:8">
      <c r="B2375" s="2" t="s">
        <v>2823</v>
      </c>
      <c r="C2375" s="2">
        <v>21</v>
      </c>
      <c r="D2375" s="2" t="s">
        <v>464</v>
      </c>
      <c r="E2375" s="2"/>
      <c r="F2375" s="2"/>
      <c r="G2375" s="2"/>
      <c r="H2375" s="2"/>
    </row>
    <row r="2376" spans="2:8">
      <c r="B2376" s="2" t="s">
        <v>2824</v>
      </c>
      <c r="C2376" s="2">
        <v>6</v>
      </c>
      <c r="D2376" s="2" t="s">
        <v>464</v>
      </c>
      <c r="E2376" s="2"/>
      <c r="F2376" s="2"/>
      <c r="G2376" s="2"/>
      <c r="H2376" s="2"/>
    </row>
    <row r="2377" spans="2:8">
      <c r="B2377" s="2" t="s">
        <v>2825</v>
      </c>
      <c r="C2377" s="2">
        <v>22</v>
      </c>
      <c r="D2377" s="2" t="s">
        <v>464</v>
      </c>
      <c r="E2377" s="2"/>
      <c r="F2377" s="2"/>
      <c r="G2377" s="2"/>
      <c r="H2377" s="2"/>
    </row>
    <row r="2378" spans="2:8">
      <c r="B2378" s="2" t="s">
        <v>2826</v>
      </c>
      <c r="C2378" s="2">
        <v>26</v>
      </c>
      <c r="D2378" s="2" t="s">
        <v>464</v>
      </c>
      <c r="E2378" s="2"/>
      <c r="F2378" s="2"/>
      <c r="G2378" s="2"/>
      <c r="H2378" s="2"/>
    </row>
    <row r="2379" spans="2:8">
      <c r="B2379" s="2" t="s">
        <v>2827</v>
      </c>
      <c r="C2379" s="2">
        <v>28</v>
      </c>
      <c r="D2379" s="2" t="s">
        <v>464</v>
      </c>
      <c r="E2379" s="2"/>
      <c r="F2379" s="2"/>
      <c r="G2379" s="2"/>
      <c r="H2379" s="2"/>
    </row>
    <row r="2380" spans="2:8">
      <c r="B2380" s="2" t="s">
        <v>2828</v>
      </c>
      <c r="C2380" s="2">
        <v>28</v>
      </c>
      <c r="D2380" s="2" t="s">
        <v>464</v>
      </c>
      <c r="E2380" s="2"/>
      <c r="F2380" s="2"/>
      <c r="G2380" s="2"/>
      <c r="H2380" s="2"/>
    </row>
    <row r="2381" spans="2:8">
      <c r="B2381" s="2" t="s">
        <v>2829</v>
      </c>
      <c r="C2381" s="2">
        <v>30</v>
      </c>
      <c r="D2381" s="2" t="s">
        <v>464</v>
      </c>
      <c r="E2381" s="2"/>
      <c r="F2381" s="2"/>
      <c r="G2381" s="2"/>
      <c r="H2381" s="2"/>
    </row>
    <row r="2382" spans="2:8">
      <c r="B2382" s="2" t="s">
        <v>2830</v>
      </c>
      <c r="C2382" s="2">
        <v>30</v>
      </c>
      <c r="D2382" s="2" t="s">
        <v>464</v>
      </c>
      <c r="E2382" s="2"/>
      <c r="F2382" s="2"/>
      <c r="G2382" s="2"/>
      <c r="H2382" s="2"/>
    </row>
    <row r="2383" spans="2:8">
      <c r="B2383" s="2" t="s">
        <v>2831</v>
      </c>
      <c r="C2383" s="2">
        <v>29</v>
      </c>
      <c r="D2383" s="2" t="s">
        <v>464</v>
      </c>
      <c r="E2383" s="2"/>
      <c r="F2383" s="2"/>
      <c r="G2383" s="2"/>
      <c r="H2383" s="2"/>
    </row>
    <row r="2384" spans="2:8">
      <c r="B2384" s="2" t="s">
        <v>2832</v>
      </c>
      <c r="C2384" s="2">
        <v>25</v>
      </c>
      <c r="D2384" s="2" t="s">
        <v>464</v>
      </c>
      <c r="E2384" s="2"/>
      <c r="F2384" s="2"/>
      <c r="G2384" s="2"/>
      <c r="H2384" s="2"/>
    </row>
    <row r="2385" spans="2:8">
      <c r="B2385" s="2" t="s">
        <v>2833</v>
      </c>
      <c r="C2385" s="2">
        <v>10</v>
      </c>
      <c r="D2385" s="2" t="s">
        <v>464</v>
      </c>
      <c r="E2385" s="2"/>
      <c r="F2385" s="2"/>
      <c r="G2385" s="2"/>
      <c r="H2385" s="2"/>
    </row>
    <row r="2386" spans="2:8">
      <c r="B2386" s="2" t="s">
        <v>2834</v>
      </c>
      <c r="C2386" s="2">
        <v>28</v>
      </c>
      <c r="D2386" s="2" t="s">
        <v>464</v>
      </c>
      <c r="E2386" s="2"/>
      <c r="F2386" s="2"/>
      <c r="G2386" s="2"/>
      <c r="H2386" s="2"/>
    </row>
    <row r="2387" spans="2:8">
      <c r="B2387" s="2" t="s">
        <v>2835</v>
      </c>
      <c r="C2387" s="2">
        <v>31</v>
      </c>
      <c r="D2387" s="2" t="s">
        <v>464</v>
      </c>
      <c r="E2387" s="2"/>
      <c r="F2387" s="2"/>
      <c r="G2387" s="2"/>
      <c r="H2387" s="2"/>
    </row>
    <row r="2388" spans="2:8">
      <c r="B2388" s="2" t="s">
        <v>2836</v>
      </c>
      <c r="C2388" s="2">
        <v>29</v>
      </c>
      <c r="D2388" s="2" t="s">
        <v>464</v>
      </c>
      <c r="E2388" s="2"/>
      <c r="F2388" s="2"/>
      <c r="G2388" s="2"/>
      <c r="H2388" s="2"/>
    </row>
    <row r="2389" spans="2:8">
      <c r="B2389" s="2" t="s">
        <v>2837</v>
      </c>
      <c r="C2389" s="2">
        <v>28</v>
      </c>
      <c r="D2389" s="2" t="s">
        <v>464</v>
      </c>
      <c r="E2389" s="2"/>
      <c r="F2389" s="2"/>
      <c r="G2389" s="2"/>
      <c r="H2389" s="2"/>
    </row>
    <row r="2390" spans="2:8">
      <c r="B2390" s="2" t="s">
        <v>2838</v>
      </c>
      <c r="C2390" s="2">
        <v>27</v>
      </c>
      <c r="D2390" s="2" t="s">
        <v>464</v>
      </c>
      <c r="E2390" s="2"/>
      <c r="F2390" s="2"/>
      <c r="G2390" s="2"/>
      <c r="H2390" s="2"/>
    </row>
    <row r="2391" spans="2:8">
      <c r="B2391" s="2" t="s">
        <v>2839</v>
      </c>
      <c r="C2391" s="2">
        <v>27</v>
      </c>
      <c r="D2391" s="2" t="s">
        <v>464</v>
      </c>
      <c r="E2391" s="2"/>
      <c r="F2391" s="2"/>
      <c r="G2391" s="2"/>
      <c r="H2391" s="2"/>
    </row>
    <row r="2392" spans="2:8">
      <c r="B2392" s="2" t="s">
        <v>2840</v>
      </c>
      <c r="C2392" s="2">
        <v>13</v>
      </c>
      <c r="D2392" s="2" t="s">
        <v>464</v>
      </c>
      <c r="E2392" s="2"/>
      <c r="F2392" s="2"/>
      <c r="G2392" s="2"/>
      <c r="H2392" s="2"/>
    </row>
    <row r="2393" spans="2:8">
      <c r="B2393" s="2" t="s">
        <v>2841</v>
      </c>
      <c r="C2393" s="2">
        <v>13</v>
      </c>
      <c r="D2393" s="2" t="s">
        <v>464</v>
      </c>
      <c r="E2393" s="2"/>
      <c r="F2393" s="2"/>
      <c r="G2393" s="2"/>
      <c r="H2393" s="2"/>
    </row>
    <row r="2394" spans="2:8">
      <c r="B2394" s="2" t="s">
        <v>2842</v>
      </c>
      <c r="C2394" s="2">
        <v>13</v>
      </c>
      <c r="D2394" s="2" t="s">
        <v>464</v>
      </c>
      <c r="E2394" s="2"/>
      <c r="F2394" s="2"/>
      <c r="G2394" s="2"/>
      <c r="H2394" s="2"/>
    </row>
    <row r="2395" spans="2:8">
      <c r="B2395" s="2" t="s">
        <v>2843</v>
      </c>
      <c r="C2395" s="2">
        <v>32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33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27</v>
      </c>
      <c r="D2397" s="2" t="s">
        <v>464</v>
      </c>
      <c r="E2397" s="2"/>
      <c r="F2397" s="2"/>
      <c r="G2397" s="2"/>
      <c r="H2397" s="2"/>
    </row>
    <row r="2398" spans="2:8">
      <c r="B2398" s="2" t="s">
        <v>2846</v>
      </c>
      <c r="C2398" s="2">
        <v>25</v>
      </c>
      <c r="D2398" s="2" t="s">
        <v>464</v>
      </c>
      <c r="E2398" s="2"/>
      <c r="F2398" s="2"/>
      <c r="G2398" s="2"/>
      <c r="H2398" s="2"/>
    </row>
    <row r="2399" spans="2:8">
      <c r="B2399" s="2" t="s">
        <v>2847</v>
      </c>
      <c r="C2399" s="2">
        <v>24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35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39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24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25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26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23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21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22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23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23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22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21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24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25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24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19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15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14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13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22</v>
      </c>
      <c r="D2425" s="2" t="s">
        <v>464</v>
      </c>
      <c r="E2425" s="2"/>
      <c r="F2425" s="2"/>
      <c r="G2425" s="2"/>
      <c r="H2425" s="2"/>
    </row>
    <row r="2426" spans="2:8">
      <c r="B2426" s="2" t="s">
        <v>2874</v>
      </c>
      <c r="C2426" s="2">
        <v>25</v>
      </c>
      <c r="D2426" s="2" t="s">
        <v>464</v>
      </c>
      <c r="E2426" s="2"/>
      <c r="F2426" s="2"/>
      <c r="G2426" s="2"/>
      <c r="H2426" s="2"/>
    </row>
    <row r="2427" spans="2:8">
      <c r="B2427" s="2" t="s">
        <v>2875</v>
      </c>
      <c r="C2427" s="2">
        <v>30</v>
      </c>
      <c r="D2427" s="2" t="s">
        <v>464</v>
      </c>
      <c r="E2427" s="2"/>
      <c r="F2427" s="2"/>
      <c r="G2427" s="2"/>
      <c r="H2427" s="2"/>
    </row>
    <row r="2428" spans="2:8">
      <c r="B2428" s="2" t="s">
        <v>2876</v>
      </c>
      <c r="C2428" s="2">
        <v>29</v>
      </c>
      <c r="D2428" s="2" t="s">
        <v>464</v>
      </c>
      <c r="E2428" s="2"/>
      <c r="F2428" s="2"/>
      <c r="G2428" s="2"/>
      <c r="H2428" s="2"/>
    </row>
    <row r="2429" spans="2:8">
      <c r="B2429" s="2" t="s">
        <v>2877</v>
      </c>
      <c r="C2429" s="2">
        <v>28</v>
      </c>
      <c r="D2429" s="2" t="s">
        <v>464</v>
      </c>
      <c r="E2429" s="2"/>
      <c r="F2429" s="2"/>
      <c r="G2429" s="2"/>
      <c r="H2429" s="2"/>
    </row>
    <row r="2430" spans="2:8">
      <c r="B2430" s="2" t="s">
        <v>2878</v>
      </c>
      <c r="C2430" s="2">
        <v>30</v>
      </c>
      <c r="D2430" s="2" t="s">
        <v>464</v>
      </c>
      <c r="E2430" s="2"/>
      <c r="F2430" s="2"/>
      <c r="G2430" s="2"/>
      <c r="H2430" s="2"/>
    </row>
    <row r="2431" spans="2:8">
      <c r="B2431" s="2" t="s">
        <v>2879</v>
      </c>
      <c r="C2431" s="2">
        <v>29</v>
      </c>
      <c r="D2431" s="2" t="s">
        <v>464</v>
      </c>
      <c r="E2431" s="2"/>
      <c r="F2431" s="2"/>
      <c r="G2431" s="2"/>
      <c r="H2431" s="2"/>
    </row>
    <row r="2432" spans="2:8">
      <c r="B2432" s="2" t="s">
        <v>2880</v>
      </c>
      <c r="C2432" s="2">
        <v>29</v>
      </c>
      <c r="D2432" s="2" t="s">
        <v>464</v>
      </c>
      <c r="E2432" s="2"/>
      <c r="F2432" s="2"/>
      <c r="G2432" s="2"/>
      <c r="H2432" s="2"/>
    </row>
    <row r="2433" spans="2:8">
      <c r="B2433" s="2" t="s">
        <v>2881</v>
      </c>
      <c r="C2433" s="2">
        <v>25</v>
      </c>
      <c r="D2433" s="2" t="s">
        <v>464</v>
      </c>
      <c r="E2433" s="2"/>
      <c r="F2433" s="2"/>
      <c r="G2433" s="2"/>
      <c r="H2433" s="2"/>
    </row>
    <row r="2434" spans="2:8">
      <c r="B2434" s="2" t="s">
        <v>2882</v>
      </c>
      <c r="C2434" s="2">
        <v>20</v>
      </c>
      <c r="D2434" s="2" t="s">
        <v>464</v>
      </c>
      <c r="E2434" s="2"/>
      <c r="F2434" s="2"/>
      <c r="G2434" s="2"/>
      <c r="H2434" s="2"/>
    </row>
    <row r="2435" spans="2:8">
      <c r="B2435" s="2" t="s">
        <v>2883</v>
      </c>
      <c r="C2435" s="2">
        <v>25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27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29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29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30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28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28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30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17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18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19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20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23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23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23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23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23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21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23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19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24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23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24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24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25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26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26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27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27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20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19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27</v>
      </c>
      <c r="D2474" s="2" t="s">
        <v>464</v>
      </c>
      <c r="E2474" s="2"/>
      <c r="F2474" s="2"/>
      <c r="G2474" s="2"/>
      <c r="H2474" s="2"/>
    </row>
    <row r="2475" spans="2:8">
      <c r="B2475" s="2" t="s">
        <v>2923</v>
      </c>
      <c r="C2475" s="2">
        <v>28</v>
      </c>
      <c r="D2475" s="2" t="s">
        <v>464</v>
      </c>
      <c r="E2475" s="2"/>
      <c r="F2475" s="2"/>
      <c r="G2475" s="2"/>
      <c r="H2475" s="2"/>
    </row>
    <row r="2476" spans="2:8">
      <c r="B2476" s="2" t="s">
        <v>2924</v>
      </c>
      <c r="C2476" s="2">
        <v>29</v>
      </c>
      <c r="D2476" s="2" t="s">
        <v>464</v>
      </c>
      <c r="E2476" s="2"/>
      <c r="F2476" s="2"/>
      <c r="G2476" s="2"/>
      <c r="H2476" s="2"/>
    </row>
    <row r="2477" spans="2:8">
      <c r="B2477" s="2" t="s">
        <v>2925</v>
      </c>
      <c r="C2477" s="2">
        <v>28</v>
      </c>
      <c r="D2477" s="2" t="s">
        <v>464</v>
      </c>
      <c r="E2477" s="2"/>
      <c r="F2477" s="2"/>
      <c r="G2477" s="2"/>
      <c r="H2477" s="2"/>
    </row>
    <row r="2478" spans="2:8">
      <c r="B2478" s="2" t="s">
        <v>2926</v>
      </c>
      <c r="C2478" s="2">
        <v>26</v>
      </c>
      <c r="D2478" s="2" t="s">
        <v>464</v>
      </c>
      <c r="E2478" s="2"/>
      <c r="F2478" s="2"/>
      <c r="G2478" s="2"/>
      <c r="H2478" s="2"/>
    </row>
    <row r="2479" spans="2:8">
      <c r="B2479" s="2" t="s">
        <v>2927</v>
      </c>
      <c r="C2479" s="2">
        <v>23</v>
      </c>
      <c r="D2479" s="2" t="s">
        <v>464</v>
      </c>
      <c r="E2479" s="2"/>
      <c r="F2479" s="2"/>
      <c r="G2479" s="2"/>
      <c r="H2479" s="2"/>
    </row>
    <row r="2480" spans="2:8">
      <c r="B2480" s="2" t="s">
        <v>2928</v>
      </c>
      <c r="C2480" s="2">
        <v>24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25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23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23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20</v>
      </c>
      <c r="D2487" s="2" t="s">
        <v>464</v>
      </c>
      <c r="E2487" s="2"/>
      <c r="F2487" s="2"/>
      <c r="G2487" s="2"/>
      <c r="H2487" s="2"/>
    </row>
    <row r="2488" spans="2:8">
      <c r="B2488" s="2" t="s">
        <v>2936</v>
      </c>
      <c r="C2488" s="2">
        <v>11</v>
      </c>
      <c r="D2488" s="2" t="s">
        <v>464</v>
      </c>
      <c r="E2488" s="2"/>
      <c r="F2488" s="2"/>
      <c r="G2488" s="2"/>
      <c r="H2488" s="2"/>
    </row>
    <row r="2489" spans="2:8">
      <c r="B2489" s="2" t="s">
        <v>2937</v>
      </c>
      <c r="C2489" s="2">
        <v>15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33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34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34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25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25</v>
      </c>
      <c r="D2496" s="2" t="s">
        <v>464</v>
      </c>
      <c r="E2496" s="2"/>
      <c r="F2496" s="2"/>
      <c r="G2496" s="2"/>
      <c r="H2496" s="2"/>
    </row>
    <row r="2497" spans="2:8">
      <c r="B2497" s="2" t="s">
        <v>2945</v>
      </c>
      <c r="C2497" s="2">
        <v>28</v>
      </c>
      <c r="D2497" s="2" t="s">
        <v>464</v>
      </c>
      <c r="E2497" s="2"/>
      <c r="F2497" s="2"/>
      <c r="G2497" s="2"/>
      <c r="H2497" s="2"/>
    </row>
    <row r="2498" spans="2:8">
      <c r="B2498" s="2" t="s">
        <v>2946</v>
      </c>
      <c r="C2498" s="2">
        <v>28</v>
      </c>
      <c r="D2498" s="2" t="s">
        <v>464</v>
      </c>
      <c r="E2498" s="2"/>
      <c r="F2498" s="2"/>
      <c r="G2498" s="2"/>
      <c r="H2498" s="2"/>
    </row>
    <row r="2499" spans="2:8">
      <c r="B2499" s="2" t="s">
        <v>2947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27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25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25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31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32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31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32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33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31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29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24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28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32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28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36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36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35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34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33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31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26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37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40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35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32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36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38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39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39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33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29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23</v>
      </c>
      <c r="D2540" s="2" t="s">
        <v>464</v>
      </c>
      <c r="E2540" s="2"/>
      <c r="F2540" s="2"/>
      <c r="G2540" s="2"/>
      <c r="H2540" s="2"/>
    </row>
    <row r="2541" spans="2:8">
      <c r="B2541" s="2" t="s">
        <v>2989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25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32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37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30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32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33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34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29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18</v>
      </c>
      <c r="D2551" s="2" t="s">
        <v>464</v>
      </c>
      <c r="E2551" s="2"/>
      <c r="F2551" s="2"/>
      <c r="G2551" s="2"/>
      <c r="H2551" s="2"/>
    </row>
    <row r="2552" spans="2:8">
      <c r="B2552" s="2" t="s">
        <v>3000</v>
      </c>
      <c r="C2552" s="2">
        <v>21</v>
      </c>
      <c r="D2552" s="2" t="s">
        <v>464</v>
      </c>
      <c r="E2552" s="2"/>
      <c r="F2552" s="2"/>
      <c r="G2552" s="2"/>
      <c r="H2552" s="2"/>
    </row>
    <row r="2553" spans="2:8">
      <c r="B2553" s="2" t="s">
        <v>3001</v>
      </c>
      <c r="C2553" s="2">
        <v>22</v>
      </c>
      <c r="D2553" s="2" t="s">
        <v>464</v>
      </c>
      <c r="E2553" s="2"/>
      <c r="F2553" s="2"/>
      <c r="G2553" s="2"/>
      <c r="H2553" s="2"/>
    </row>
    <row r="2554" spans="2:8">
      <c r="B2554" s="2" t="s">
        <v>3002</v>
      </c>
      <c r="C2554" s="2">
        <v>24</v>
      </c>
      <c r="D2554" s="2" t="s">
        <v>464</v>
      </c>
      <c r="E2554" s="2"/>
      <c r="F2554" s="2"/>
      <c r="G2554" s="2"/>
      <c r="H2554" s="2"/>
    </row>
    <row r="2555" spans="2:8">
      <c r="B2555" s="2" t="s">
        <v>3003</v>
      </c>
      <c r="C2555" s="2">
        <v>26</v>
      </c>
      <c r="D2555" s="2" t="s">
        <v>464</v>
      </c>
      <c r="E2555" s="2"/>
      <c r="F2555" s="2"/>
      <c r="G2555" s="2"/>
      <c r="H2555" s="2"/>
    </row>
    <row r="2556" spans="2:8">
      <c r="B2556" s="2" t="s">
        <v>3004</v>
      </c>
      <c r="C2556" s="2">
        <v>27</v>
      </c>
      <c r="D2556" s="2" t="s">
        <v>464</v>
      </c>
      <c r="E2556" s="2"/>
      <c r="F2556" s="2"/>
      <c r="G2556" s="2"/>
      <c r="H2556" s="2"/>
    </row>
    <row r="2557" spans="2:8">
      <c r="B2557" s="2" t="s">
        <v>3005</v>
      </c>
      <c r="C2557" s="2">
        <v>27</v>
      </c>
      <c r="D2557" s="2" t="s">
        <v>464</v>
      </c>
      <c r="E2557" s="2"/>
      <c r="F2557" s="2"/>
      <c r="G2557" s="2"/>
      <c r="H2557" s="2"/>
    </row>
    <row r="2558" spans="2:8">
      <c r="B2558" s="2" t="s">
        <v>3006</v>
      </c>
      <c r="C2558" s="2">
        <v>26</v>
      </c>
      <c r="D2558" s="2" t="s">
        <v>464</v>
      </c>
      <c r="E2558" s="2"/>
      <c r="F2558" s="2"/>
      <c r="G2558" s="2"/>
      <c r="H2558" s="2"/>
    </row>
    <row r="2559" spans="2:8">
      <c r="B2559" s="2" t="s">
        <v>3007</v>
      </c>
      <c r="C2559" s="2">
        <v>26</v>
      </c>
      <c r="D2559" s="2" t="s">
        <v>464</v>
      </c>
      <c r="E2559" s="2"/>
      <c r="F2559" s="2"/>
      <c r="G2559" s="2"/>
      <c r="H2559" s="2"/>
    </row>
    <row r="2560" spans="2:8">
      <c r="B2560" s="2" t="s">
        <v>3008</v>
      </c>
      <c r="C2560" s="2">
        <v>23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26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24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12</v>
      </c>
      <c r="D2565" s="2" t="s">
        <v>464</v>
      </c>
      <c r="E2565" s="2"/>
      <c r="F2565" s="2"/>
      <c r="G2565" s="2"/>
      <c r="H2565" s="2"/>
    </row>
    <row r="2566" spans="2:8">
      <c r="B2566" s="2" t="s">
        <v>3014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29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29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8</v>
      </c>
      <c r="D2572" s="2" t="s">
        <v>464</v>
      </c>
      <c r="E2572" s="2"/>
      <c r="F2572" s="2"/>
      <c r="G2572" s="2"/>
      <c r="H2572" s="2"/>
    </row>
    <row r="2573" spans="2:8">
      <c r="B2573" s="2" t="s">
        <v>3021</v>
      </c>
      <c r="C2573" s="2">
        <v>20</v>
      </c>
      <c r="D2573" s="2" t="s">
        <v>464</v>
      </c>
      <c r="E2573" s="2"/>
      <c r="F2573" s="2"/>
      <c r="G2573" s="2"/>
      <c r="H2573" s="2"/>
    </row>
    <row r="2574" spans="2:8">
      <c r="B2574" s="2" t="s">
        <v>3022</v>
      </c>
      <c r="C2574" s="2">
        <v>23</v>
      </c>
      <c r="D2574" s="2" t="s">
        <v>464</v>
      </c>
      <c r="E2574" s="2"/>
      <c r="F2574" s="2"/>
      <c r="G2574" s="2"/>
      <c r="H2574" s="2"/>
    </row>
    <row r="2575" spans="2:8">
      <c r="B2575" s="2" t="s">
        <v>3023</v>
      </c>
      <c r="C2575" s="2">
        <v>23</v>
      </c>
      <c r="D2575" s="2" t="s">
        <v>464</v>
      </c>
      <c r="E2575" s="2"/>
      <c r="F2575" s="2"/>
      <c r="G2575" s="2"/>
      <c r="H2575" s="2"/>
    </row>
    <row r="2576" spans="2:8">
      <c r="B2576" s="2" t="s">
        <v>3024</v>
      </c>
      <c r="C2576" s="2">
        <v>24</v>
      </c>
      <c r="D2576" s="2" t="s">
        <v>464</v>
      </c>
      <c r="E2576" s="2"/>
      <c r="F2576" s="2"/>
      <c r="G2576" s="2"/>
      <c r="H2576" s="2"/>
    </row>
    <row r="2577" spans="2:8">
      <c r="B2577" s="2" t="s">
        <v>3025</v>
      </c>
      <c r="C2577" s="2">
        <v>24</v>
      </c>
      <c r="D2577" s="2" t="s">
        <v>464</v>
      </c>
      <c r="E2577" s="2"/>
      <c r="F2577" s="2"/>
      <c r="G2577" s="2"/>
      <c r="H2577" s="2"/>
    </row>
    <row r="2578" spans="2:8">
      <c r="B2578" s="2" t="s">
        <v>3026</v>
      </c>
      <c r="C2578" s="2">
        <v>23</v>
      </c>
      <c r="D2578" s="2" t="s">
        <v>464</v>
      </c>
      <c r="E2578" s="2"/>
      <c r="F2578" s="2"/>
      <c r="G2578" s="2"/>
      <c r="H2578" s="2"/>
    </row>
    <row r="2579" spans="2:8">
      <c r="B2579" s="2" t="s">
        <v>3027</v>
      </c>
      <c r="C2579" s="2">
        <v>23</v>
      </c>
      <c r="D2579" s="2" t="s">
        <v>464</v>
      </c>
      <c r="E2579" s="2"/>
      <c r="F2579" s="2"/>
      <c r="G2579" s="2"/>
      <c r="H2579" s="2"/>
    </row>
    <row r="2580" spans="2:8">
      <c r="B2580" s="2" t="s">
        <v>3028</v>
      </c>
      <c r="C2580" s="2">
        <v>23</v>
      </c>
      <c r="D2580" s="2" t="s">
        <v>464</v>
      </c>
      <c r="E2580" s="2"/>
      <c r="F2580" s="2"/>
      <c r="G2580" s="2"/>
      <c r="H2580" s="2"/>
    </row>
    <row r="2581" spans="2:8">
      <c r="B2581" s="2" t="s">
        <v>3029</v>
      </c>
      <c r="C2581" s="2">
        <v>28</v>
      </c>
      <c r="D2581" s="2" t="s">
        <v>464</v>
      </c>
      <c r="E2581" s="2"/>
      <c r="F2581" s="2"/>
      <c r="G2581" s="2"/>
      <c r="H2581" s="2"/>
    </row>
    <row r="2582" spans="2:8">
      <c r="B2582" s="2" t="s">
        <v>3030</v>
      </c>
      <c r="C2582" s="2">
        <v>22</v>
      </c>
      <c r="D2582" s="2" t="s">
        <v>464</v>
      </c>
      <c r="E2582" s="2"/>
      <c r="F2582" s="2"/>
      <c r="G2582" s="2"/>
      <c r="H2582" s="2"/>
    </row>
    <row r="2583" spans="2:8">
      <c r="B2583" s="2" t="s">
        <v>3031</v>
      </c>
      <c r="C2583" s="2">
        <v>24</v>
      </c>
      <c r="D2583" s="2" t="s">
        <v>464</v>
      </c>
      <c r="E2583" s="2"/>
      <c r="F2583" s="2"/>
      <c r="G2583" s="2"/>
      <c r="H2583" s="2"/>
    </row>
    <row r="2584" spans="2:8">
      <c r="B2584" s="2" t="s">
        <v>3032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12</v>
      </c>
      <c r="D2585" s="2" t="s">
        <v>464</v>
      </c>
      <c r="E2585" s="2"/>
      <c r="F2585" s="2"/>
      <c r="G2585" s="2"/>
      <c r="H2585" s="2"/>
    </row>
    <row r="2586" spans="2:8">
      <c r="B2586" s="2" t="s">
        <v>3034</v>
      </c>
      <c r="C2586" s="2">
        <v>26</v>
      </c>
      <c r="D2586" s="2" t="s">
        <v>464</v>
      </c>
      <c r="E2586" s="2"/>
      <c r="F2586" s="2"/>
      <c r="G2586" s="2"/>
      <c r="H2586" s="2"/>
    </row>
    <row r="2587" spans="2:8">
      <c r="B2587" s="2" t="s">
        <v>3035</v>
      </c>
      <c r="C2587" s="2">
        <v>27</v>
      </c>
      <c r="D2587" s="2" t="s">
        <v>464</v>
      </c>
      <c r="E2587" s="2"/>
      <c r="F2587" s="2"/>
      <c r="G2587" s="2"/>
      <c r="H2587" s="2"/>
    </row>
    <row r="2588" spans="2:8">
      <c r="B2588" s="2" t="s">
        <v>3036</v>
      </c>
      <c r="C2588" s="2">
        <v>25</v>
      </c>
      <c r="D2588" s="2" t="s">
        <v>464</v>
      </c>
      <c r="E2588" s="2"/>
      <c r="F2588" s="2"/>
      <c r="G2588" s="2"/>
      <c r="H2588" s="2"/>
    </row>
    <row r="2589" spans="2:8">
      <c r="B2589" s="2" t="s">
        <v>3037</v>
      </c>
      <c r="C2589" s="2">
        <v>11</v>
      </c>
      <c r="D2589" s="2" t="s">
        <v>464</v>
      </c>
      <c r="E2589" s="2"/>
      <c r="F2589" s="2"/>
      <c r="G2589" s="2"/>
      <c r="H2589" s="2"/>
    </row>
    <row r="2590" spans="2:8">
      <c r="B2590" s="2" t="s">
        <v>3038</v>
      </c>
      <c r="C2590" s="2">
        <v>20</v>
      </c>
      <c r="D2590" s="2" t="s">
        <v>464</v>
      </c>
      <c r="E2590" s="2"/>
      <c r="F2590" s="2"/>
      <c r="G2590" s="2"/>
      <c r="H2590" s="2"/>
    </row>
    <row r="2591" spans="2:8">
      <c r="B2591" s="2" t="s">
        <v>3039</v>
      </c>
      <c r="C2591" s="2">
        <v>16</v>
      </c>
      <c r="D2591" s="2" t="s">
        <v>464</v>
      </c>
      <c r="E2591" s="2"/>
      <c r="F2591" s="2"/>
      <c r="G2591" s="2"/>
      <c r="H2591" s="2"/>
    </row>
    <row r="2592" spans="2:8">
      <c r="B2592" s="2" t="s">
        <v>3040</v>
      </c>
      <c r="C2592" s="2">
        <v>11</v>
      </c>
      <c r="D2592" s="2" t="s">
        <v>464</v>
      </c>
      <c r="E2592" s="2"/>
      <c r="F2592" s="2"/>
      <c r="G2592" s="2"/>
      <c r="H2592" s="2"/>
    </row>
    <row r="2593" spans="2:8">
      <c r="B2593" s="2" t="s">
        <v>3041</v>
      </c>
      <c r="C2593" s="2">
        <v>10</v>
      </c>
      <c r="D2593" s="2" t="s">
        <v>464</v>
      </c>
      <c r="E2593" s="2"/>
      <c r="F2593" s="2"/>
      <c r="G2593" s="2"/>
      <c r="H2593" s="2"/>
    </row>
    <row r="2594" spans="2:8">
      <c r="B2594" s="2" t="s">
        <v>3042</v>
      </c>
      <c r="C2594" s="2">
        <v>29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33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34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33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33</v>
      </c>
      <c r="D2599" s="2" t="s">
        <v>464</v>
      </c>
      <c r="E2599" s="2"/>
      <c r="F2599" s="2"/>
      <c r="G2599" s="2"/>
      <c r="H2599" s="2"/>
    </row>
    <row r="2600" spans="2:8">
      <c r="B2600" s="2" t="s">
        <v>3048</v>
      </c>
      <c r="C2600" s="2">
        <v>31</v>
      </c>
      <c r="D2600" s="2" t="s">
        <v>464</v>
      </c>
      <c r="E2600" s="2"/>
      <c r="F2600" s="2"/>
      <c r="G2600" s="2"/>
      <c r="H2600" s="2"/>
    </row>
    <row r="2601" spans="2:8">
      <c r="B2601" s="2" t="s">
        <v>3049</v>
      </c>
      <c r="C2601" s="2">
        <v>23</v>
      </c>
      <c r="D2601" s="2" t="s">
        <v>464</v>
      </c>
      <c r="E2601" s="2"/>
      <c r="F2601" s="2"/>
      <c r="G2601" s="2"/>
      <c r="H2601" s="2"/>
    </row>
    <row r="2602" spans="2:8">
      <c r="B2602" s="2" t="s">
        <v>3050</v>
      </c>
      <c r="C2602" s="2">
        <v>27</v>
      </c>
      <c r="D2602" s="2" t="s">
        <v>464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464</v>
      </c>
      <c r="E2603" s="2"/>
      <c r="F2603" s="2"/>
      <c r="G2603" s="2"/>
      <c r="H2603" s="2"/>
    </row>
    <row r="2604" spans="2:8">
      <c r="B2604" s="2" t="s">
        <v>3052</v>
      </c>
      <c r="C2604" s="2">
        <v>28</v>
      </c>
      <c r="D2604" s="2" t="s">
        <v>464</v>
      </c>
      <c r="E2604" s="2"/>
      <c r="F2604" s="2"/>
      <c r="G2604" s="2"/>
      <c r="H2604" s="2"/>
    </row>
    <row r="2605" spans="2:8">
      <c r="B2605" s="2" t="s">
        <v>3053</v>
      </c>
      <c r="C2605" s="2">
        <v>29</v>
      </c>
      <c r="D2605" s="2" t="s">
        <v>464</v>
      </c>
      <c r="E2605" s="2"/>
      <c r="F2605" s="2"/>
      <c r="G2605" s="2"/>
      <c r="H2605" s="2"/>
    </row>
    <row r="2606" spans="2:8">
      <c r="B2606" s="2" t="s">
        <v>3054</v>
      </c>
      <c r="C2606" s="2">
        <v>28</v>
      </c>
      <c r="D2606" s="2" t="s">
        <v>464</v>
      </c>
      <c r="E2606" s="2"/>
      <c r="F2606" s="2"/>
      <c r="G2606" s="2"/>
      <c r="H2606" s="2"/>
    </row>
    <row r="2607" spans="2:8">
      <c r="B2607" s="2" t="s">
        <v>3055</v>
      </c>
      <c r="C2607" s="2">
        <v>25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26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27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27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27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26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23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29</v>
      </c>
      <c r="D2616" s="2" t="s">
        <v>464</v>
      </c>
      <c r="E2616" s="2"/>
      <c r="F2616" s="2"/>
      <c r="G2616" s="2"/>
      <c r="H2616" s="2"/>
    </row>
    <row r="2617" spans="2:8">
      <c r="B2617" s="2" t="s">
        <v>3065</v>
      </c>
      <c r="C2617" s="2">
        <v>34</v>
      </c>
      <c r="D2617" s="2" t="s">
        <v>464</v>
      </c>
      <c r="E2617" s="2"/>
      <c r="F2617" s="2"/>
      <c r="G2617" s="2"/>
      <c r="H2617" s="2"/>
    </row>
    <row r="2618" spans="2:8">
      <c r="B2618" s="2" t="s">
        <v>3066</v>
      </c>
      <c r="C2618" s="2">
        <v>36</v>
      </c>
      <c r="D2618" s="2" t="s">
        <v>464</v>
      </c>
      <c r="E2618" s="2"/>
      <c r="F2618" s="2"/>
      <c r="G2618" s="2"/>
      <c r="H2618" s="2"/>
    </row>
    <row r="2619" spans="2:8">
      <c r="B2619" s="2" t="s">
        <v>3067</v>
      </c>
      <c r="C2619" s="2">
        <v>37</v>
      </c>
      <c r="D2619" s="2" t="s">
        <v>464</v>
      </c>
      <c r="E2619" s="2"/>
      <c r="F2619" s="2"/>
      <c r="G2619" s="2"/>
      <c r="H2619" s="2"/>
    </row>
    <row r="2620" spans="2:8">
      <c r="B2620" s="2" t="s">
        <v>3068</v>
      </c>
      <c r="C2620" s="2">
        <v>36</v>
      </c>
      <c r="D2620" s="2" t="s">
        <v>464</v>
      </c>
      <c r="E2620" s="2"/>
      <c r="F2620" s="2"/>
      <c r="G2620" s="2"/>
      <c r="H2620" s="2"/>
    </row>
    <row r="2621" spans="2:8">
      <c r="B2621" s="2" t="s">
        <v>3069</v>
      </c>
      <c r="C2621" s="2">
        <v>33</v>
      </c>
      <c r="D2621" s="2" t="s">
        <v>464</v>
      </c>
      <c r="E2621" s="2"/>
      <c r="F2621" s="2"/>
      <c r="G2621" s="2"/>
      <c r="H2621" s="2"/>
    </row>
    <row r="2622" spans="2:8">
      <c r="B2622" s="2" t="s">
        <v>3070</v>
      </c>
      <c r="C2622" s="2">
        <v>28</v>
      </c>
      <c r="D2622" s="2" t="s">
        <v>464</v>
      </c>
      <c r="E2622" s="2"/>
      <c r="F2622" s="2"/>
      <c r="G2622" s="2"/>
      <c r="H2622" s="2"/>
    </row>
    <row r="2623" spans="2:8">
      <c r="B2623" s="2" t="s">
        <v>3071</v>
      </c>
      <c r="C2623" s="2">
        <v>24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25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25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32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33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33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33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23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29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29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22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34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37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38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35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39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39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39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39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26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41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43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43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41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37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31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32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32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33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34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33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34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35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34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35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35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36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34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28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23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11</v>
      </c>
      <c r="D2669" s="2" t="s">
        <v>464</v>
      </c>
      <c r="E2669" s="2"/>
      <c r="F2669" s="2"/>
      <c r="G2669" s="2"/>
      <c r="H2669" s="2"/>
    </row>
    <row r="2670" spans="2:8">
      <c r="B2670" s="2" t="s">
        <v>3118</v>
      </c>
      <c r="C2670" s="2">
        <v>18</v>
      </c>
      <c r="D2670" s="2" t="s">
        <v>464</v>
      </c>
      <c r="E2670" s="2"/>
      <c r="F2670" s="2"/>
      <c r="G2670" s="2"/>
      <c r="H2670" s="2"/>
    </row>
    <row r="2671" spans="2:8">
      <c r="B2671" s="2" t="s">
        <v>3119</v>
      </c>
      <c r="C2671" s="2">
        <v>17</v>
      </c>
      <c r="D2671" s="2" t="s">
        <v>464</v>
      </c>
      <c r="E2671" s="2"/>
      <c r="F2671" s="2"/>
      <c r="G2671" s="2"/>
      <c r="H2671" s="2"/>
    </row>
    <row r="2672" spans="2:8">
      <c r="B2672" s="2" t="s">
        <v>3120</v>
      </c>
      <c r="C2672" s="2">
        <v>27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27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27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26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25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23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18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21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23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24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23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22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21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19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20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20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15</v>
      </c>
      <c r="D2688" s="2" t="s">
        <v>464</v>
      </c>
      <c r="E2688" s="2"/>
      <c r="F2688" s="2"/>
      <c r="G2688" s="2"/>
      <c r="H2688" s="2"/>
    </row>
    <row r="2689" spans="2:8">
      <c r="B2689" s="2" t="s">
        <v>3137</v>
      </c>
      <c r="C2689" s="2">
        <v>15</v>
      </c>
      <c r="D2689" s="2" t="s">
        <v>464</v>
      </c>
      <c r="E2689" s="2"/>
      <c r="F2689" s="2"/>
      <c r="G2689" s="2"/>
      <c r="H2689" s="2"/>
    </row>
    <row r="2690" spans="2:8">
      <c r="B2690" s="2" t="s">
        <v>3138</v>
      </c>
      <c r="C2690" s="2">
        <v>13</v>
      </c>
      <c r="D2690" s="2" t="s">
        <v>464</v>
      </c>
      <c r="E2690" s="2"/>
      <c r="F2690" s="2"/>
      <c r="G2690" s="2"/>
      <c r="H2690" s="2"/>
    </row>
    <row r="2691" spans="2:8">
      <c r="B2691" s="2" t="s">
        <v>3139</v>
      </c>
      <c r="C2691" s="2">
        <v>33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37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33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37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37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37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38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37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38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36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34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29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30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30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28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26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28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23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25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36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39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40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31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33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32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33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35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36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36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25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33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32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31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32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27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31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32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32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33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33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32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31</v>
      </c>
      <c r="D2740" s="2" t="s">
        <v>464</v>
      </c>
      <c r="E2740" s="2"/>
      <c r="F2740" s="2"/>
      <c r="G2740" s="2"/>
      <c r="H2740" s="2"/>
    </row>
    <row r="2741" spans="2:8">
      <c r="B2741" s="2" t="s">
        <v>3189</v>
      </c>
      <c r="C2741" s="2">
        <v>31</v>
      </c>
      <c r="D2741" s="2" t="s">
        <v>464</v>
      </c>
      <c r="E2741" s="2"/>
      <c r="F2741" s="2"/>
      <c r="G2741" s="2"/>
      <c r="H2741" s="2"/>
    </row>
    <row r="2742" spans="2:8">
      <c r="B2742" s="2" t="s">
        <v>3190</v>
      </c>
      <c r="C2742" s="2">
        <v>30</v>
      </c>
      <c r="D2742" s="2" t="s">
        <v>464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464</v>
      </c>
      <c r="E2743" s="2"/>
      <c r="F2743" s="2"/>
      <c r="G2743" s="2"/>
      <c r="H2743" s="2"/>
    </row>
    <row r="2744" spans="2:8">
      <c r="B2744" s="2" t="s">
        <v>3192</v>
      </c>
      <c r="C2744" s="2">
        <v>25</v>
      </c>
      <c r="D2744" s="2" t="s">
        <v>464</v>
      </c>
      <c r="E2744" s="2"/>
      <c r="F2744" s="2"/>
      <c r="G2744" s="2"/>
      <c r="H2744" s="2"/>
    </row>
    <row r="2745" spans="2:8">
      <c r="B2745" s="2" t="s">
        <v>3193</v>
      </c>
      <c r="C2745" s="2">
        <v>31</v>
      </c>
      <c r="D2745" s="2" t="s">
        <v>464</v>
      </c>
      <c r="E2745" s="2"/>
      <c r="F2745" s="2"/>
      <c r="G2745" s="2"/>
      <c r="H2745" s="2"/>
    </row>
    <row r="2746" spans="2:8">
      <c r="B2746" s="2" t="s">
        <v>3194</v>
      </c>
      <c r="C2746" s="2">
        <v>24</v>
      </c>
      <c r="D2746" s="2" t="s">
        <v>464</v>
      </c>
      <c r="E2746" s="2"/>
      <c r="F2746" s="2"/>
      <c r="G2746" s="2"/>
      <c r="H2746" s="2"/>
    </row>
    <row r="2747" spans="2:8">
      <c r="B2747" s="2" t="s">
        <v>3195</v>
      </c>
      <c r="C2747" s="2">
        <v>37</v>
      </c>
      <c r="D2747" s="2" t="s">
        <v>464</v>
      </c>
      <c r="E2747" s="2"/>
      <c r="F2747" s="2"/>
      <c r="G2747" s="2"/>
      <c r="H2747" s="2"/>
    </row>
    <row r="2748" spans="2:8">
      <c r="B2748" s="2" t="s">
        <v>3196</v>
      </c>
      <c r="C2748" s="2">
        <v>33</v>
      </c>
      <c r="D2748" s="2" t="s">
        <v>464</v>
      </c>
      <c r="E2748" s="2"/>
      <c r="F2748" s="2"/>
      <c r="G2748" s="2"/>
      <c r="H2748" s="2"/>
    </row>
    <row r="2749" spans="2:8">
      <c r="B2749" s="2" t="s">
        <v>3197</v>
      </c>
      <c r="C2749" s="2">
        <v>27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34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35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32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28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20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24</v>
      </c>
      <c r="D2756" s="2" t="s">
        <v>464</v>
      </c>
      <c r="E2756" s="2"/>
      <c r="F2756" s="2"/>
      <c r="G2756" s="2"/>
      <c r="H2756" s="2"/>
    </row>
    <row r="2757" spans="2:8">
      <c r="B2757" s="2" t="s">
        <v>3205</v>
      </c>
      <c r="C2757" s="2">
        <v>25</v>
      </c>
      <c r="D2757" s="2" t="s">
        <v>464</v>
      </c>
      <c r="E2757" s="2"/>
      <c r="F2757" s="2"/>
      <c r="G2757" s="2"/>
      <c r="H2757" s="2"/>
    </row>
    <row r="2758" spans="2:8">
      <c r="B2758" s="2" t="s">
        <v>3206</v>
      </c>
      <c r="C2758" s="2">
        <v>25</v>
      </c>
      <c r="D2758" s="2" t="s">
        <v>464</v>
      </c>
      <c r="E2758" s="2"/>
      <c r="F2758" s="2"/>
      <c r="G2758" s="2"/>
      <c r="H2758" s="2"/>
    </row>
    <row r="2759" spans="2:8">
      <c r="B2759" s="2" t="s">
        <v>3207</v>
      </c>
      <c r="C2759" s="2">
        <v>24</v>
      </c>
      <c r="D2759" s="2" t="s">
        <v>464</v>
      </c>
      <c r="E2759" s="2"/>
      <c r="F2759" s="2"/>
      <c r="G2759" s="2"/>
      <c r="H2759" s="2"/>
    </row>
    <row r="2760" spans="2:8">
      <c r="B2760" s="2" t="s">
        <v>3208</v>
      </c>
      <c r="C2760" s="2">
        <v>24</v>
      </c>
      <c r="D2760" s="2" t="s">
        <v>464</v>
      </c>
      <c r="E2760" s="2"/>
      <c r="F2760" s="2"/>
      <c r="G2760" s="2"/>
      <c r="H2760" s="2"/>
    </row>
    <row r="2761" spans="2:8">
      <c r="B2761" s="2" t="s">
        <v>3209</v>
      </c>
      <c r="C2761" s="2">
        <v>24</v>
      </c>
      <c r="D2761" s="2" t="s">
        <v>464</v>
      </c>
      <c r="E2761" s="2"/>
      <c r="F2761" s="2"/>
      <c r="G2761" s="2"/>
      <c r="H2761" s="2"/>
    </row>
    <row r="2762" spans="2:8">
      <c r="B2762" s="2" t="s">
        <v>3210</v>
      </c>
      <c r="C2762" s="2">
        <v>24</v>
      </c>
      <c r="D2762" s="2" t="s">
        <v>464</v>
      </c>
      <c r="E2762" s="2"/>
      <c r="F2762" s="2"/>
      <c r="G2762" s="2"/>
      <c r="H2762" s="2"/>
    </row>
    <row r="2763" spans="2:8">
      <c r="B2763" s="2" t="s">
        <v>3211</v>
      </c>
      <c r="C2763" s="2">
        <v>22</v>
      </c>
      <c r="D2763" s="2" t="s">
        <v>464</v>
      </c>
      <c r="E2763" s="2"/>
      <c r="F2763" s="2"/>
      <c r="G2763" s="2"/>
      <c r="H2763" s="2"/>
    </row>
    <row r="2764" spans="2:8">
      <c r="B2764" s="2" t="s">
        <v>3212</v>
      </c>
      <c r="C2764" s="2">
        <v>21</v>
      </c>
      <c r="D2764" s="2" t="s">
        <v>464</v>
      </c>
      <c r="E2764" s="2"/>
      <c r="F2764" s="2"/>
      <c r="G2764" s="2"/>
      <c r="H2764" s="2"/>
    </row>
    <row r="2765" spans="2:8">
      <c r="B2765" s="2" t="s">
        <v>3213</v>
      </c>
      <c r="C2765" s="2">
        <v>24</v>
      </c>
      <c r="D2765" s="2" t="s">
        <v>464</v>
      </c>
      <c r="E2765" s="2"/>
      <c r="F2765" s="2"/>
      <c r="G2765" s="2"/>
      <c r="H2765" s="2"/>
    </row>
    <row r="2766" spans="2:8">
      <c r="B2766" s="2" t="s">
        <v>3214</v>
      </c>
      <c r="C2766" s="2">
        <v>26</v>
      </c>
      <c r="D2766" s="2" t="s">
        <v>464</v>
      </c>
      <c r="E2766" s="2"/>
      <c r="F2766" s="2"/>
      <c r="G2766" s="2"/>
      <c r="H2766" s="2"/>
    </row>
    <row r="2767" spans="2:8">
      <c r="B2767" s="2" t="s">
        <v>3215</v>
      </c>
      <c r="C2767" s="2">
        <v>26</v>
      </c>
      <c r="D2767" s="2" t="s">
        <v>464</v>
      </c>
      <c r="E2767" s="2"/>
      <c r="F2767" s="2"/>
      <c r="G2767" s="2"/>
      <c r="H2767" s="2"/>
    </row>
    <row r="2768" spans="2:8">
      <c r="B2768" s="2" t="s">
        <v>3216</v>
      </c>
      <c r="C2768" s="2">
        <v>24</v>
      </c>
      <c r="D2768" s="2" t="s">
        <v>464</v>
      </c>
      <c r="E2768" s="2"/>
      <c r="F2768" s="2"/>
      <c r="G2768" s="2"/>
      <c r="H2768" s="2"/>
    </row>
    <row r="2769" spans="2:8">
      <c r="B2769" s="2" t="s">
        <v>3217</v>
      </c>
      <c r="C2769" s="2">
        <v>23</v>
      </c>
      <c r="D2769" s="2" t="s">
        <v>464</v>
      </c>
      <c r="E2769" s="2"/>
      <c r="F2769" s="2"/>
      <c r="G2769" s="2"/>
      <c r="H2769" s="2"/>
    </row>
    <row r="2770" spans="2:8">
      <c r="B2770" s="2" t="s">
        <v>3218</v>
      </c>
      <c r="C2770" s="2">
        <v>21</v>
      </c>
      <c r="D2770" s="2" t="s">
        <v>464</v>
      </c>
      <c r="E2770" s="2"/>
      <c r="F2770" s="2"/>
      <c r="G2770" s="2"/>
      <c r="H2770" s="2"/>
    </row>
    <row r="2771" spans="2:8">
      <c r="B2771" s="2" t="s">
        <v>3219</v>
      </c>
      <c r="C2771" s="2">
        <v>21</v>
      </c>
      <c r="D2771" s="2" t="s">
        <v>464</v>
      </c>
      <c r="E2771" s="2"/>
      <c r="F2771" s="2"/>
      <c r="G2771" s="2"/>
      <c r="H2771" s="2"/>
    </row>
    <row r="2772" spans="2:8">
      <c r="B2772" s="2" t="s">
        <v>3220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27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27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26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23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17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30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31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31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30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26</v>
      </c>
      <c r="D2785" s="2" t="s">
        <v>464</v>
      </c>
      <c r="E2785" s="2"/>
      <c r="F2785" s="2"/>
      <c r="G2785" s="2"/>
      <c r="H2785" s="2"/>
    </row>
    <row r="2786" spans="2:8">
      <c r="B2786" s="2" t="s">
        <v>3234</v>
      </c>
      <c r="C2786" s="2">
        <v>26</v>
      </c>
      <c r="D2786" s="2" t="s">
        <v>464</v>
      </c>
      <c r="E2786" s="2"/>
      <c r="F2786" s="2"/>
      <c r="G2786" s="2"/>
      <c r="H2786" s="2"/>
    </row>
    <row r="2787" spans="2:8">
      <c r="B2787" s="2" t="s">
        <v>3235</v>
      </c>
      <c r="C2787" s="2">
        <v>26</v>
      </c>
      <c r="D2787" s="2" t="s">
        <v>464</v>
      </c>
      <c r="E2787" s="2"/>
      <c r="F2787" s="2"/>
      <c r="G2787" s="2"/>
      <c r="H2787" s="2"/>
    </row>
    <row r="2788" spans="2:8">
      <c r="B2788" s="2" t="s">
        <v>3236</v>
      </c>
      <c r="C2788" s="2">
        <v>26</v>
      </c>
      <c r="D2788" s="2" t="s">
        <v>464</v>
      </c>
      <c r="E2788" s="2"/>
      <c r="F2788" s="2"/>
      <c r="G2788" s="2"/>
      <c r="H2788" s="2"/>
    </row>
    <row r="2789" spans="2:8">
      <c r="B2789" s="2" t="s">
        <v>3237</v>
      </c>
      <c r="C2789" s="2">
        <v>22</v>
      </c>
      <c r="D2789" s="2" t="s">
        <v>464</v>
      </c>
      <c r="E2789" s="2"/>
      <c r="F2789" s="2"/>
      <c r="G2789" s="2"/>
      <c r="H2789" s="2"/>
    </row>
    <row r="2790" spans="2:8">
      <c r="B2790" s="2" t="s">
        <v>3238</v>
      </c>
      <c r="C2790" s="2">
        <v>30</v>
      </c>
      <c r="D2790" s="2" t="s">
        <v>464</v>
      </c>
      <c r="E2790" s="2"/>
      <c r="F2790" s="2"/>
      <c r="G2790" s="2"/>
      <c r="H2790" s="2"/>
    </row>
    <row r="2791" spans="2:8">
      <c r="B2791" s="2" t="s">
        <v>3239</v>
      </c>
      <c r="C2791" s="2">
        <v>32</v>
      </c>
      <c r="D2791" s="2" t="s">
        <v>464</v>
      </c>
      <c r="E2791" s="2"/>
      <c r="F2791" s="2"/>
      <c r="G2791" s="2"/>
      <c r="H2791" s="2"/>
    </row>
    <row r="2792" spans="2:8">
      <c r="B2792" s="2" t="s">
        <v>3240</v>
      </c>
      <c r="C2792" s="2">
        <v>33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32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31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25</v>
      </c>
      <c r="D2798" s="2" t="s">
        <v>464</v>
      </c>
      <c r="E2798" s="2"/>
      <c r="F2798" s="2"/>
      <c r="G2798" s="2"/>
      <c r="H2798" s="2"/>
    </row>
    <row r="2799" spans="2:8">
      <c r="B2799" s="2" t="s">
        <v>3247</v>
      </c>
      <c r="C2799" s="2">
        <v>28</v>
      </c>
      <c r="D2799" s="2" t="s">
        <v>464</v>
      </c>
      <c r="E2799" s="2"/>
      <c r="F2799" s="2"/>
      <c r="G2799" s="2"/>
      <c r="H2799" s="2"/>
    </row>
    <row r="2800" spans="2:8">
      <c r="B2800" s="2" t="s">
        <v>3248</v>
      </c>
      <c r="C2800" s="2">
        <v>30</v>
      </c>
      <c r="D2800" s="2" t="s">
        <v>464</v>
      </c>
      <c r="E2800" s="2"/>
      <c r="F2800" s="2"/>
      <c r="G2800" s="2"/>
      <c r="H2800" s="2"/>
    </row>
    <row r="2801" spans="2:8">
      <c r="B2801" s="2" t="s">
        <v>3249</v>
      </c>
      <c r="C2801" s="2">
        <v>29</v>
      </c>
      <c r="D2801" s="2" t="s">
        <v>464</v>
      </c>
      <c r="E2801" s="2"/>
      <c r="F2801" s="2"/>
      <c r="G2801" s="2"/>
      <c r="H2801" s="2"/>
    </row>
    <row r="2802" spans="2:8">
      <c r="B2802" s="2" t="s">
        <v>3250</v>
      </c>
      <c r="C2802" s="2">
        <v>26</v>
      </c>
      <c r="D2802" s="2" t="s">
        <v>464</v>
      </c>
      <c r="E2802" s="2"/>
      <c r="F2802" s="2"/>
      <c r="G2802" s="2"/>
      <c r="H2802" s="2"/>
    </row>
    <row r="2803" spans="2:8">
      <c r="B2803" s="2" t="s">
        <v>3251</v>
      </c>
      <c r="C2803" s="2">
        <v>23</v>
      </c>
      <c r="D2803" s="2" t="s">
        <v>464</v>
      </c>
      <c r="E2803" s="2"/>
      <c r="F2803" s="2"/>
      <c r="G2803" s="2"/>
      <c r="H2803" s="2"/>
    </row>
    <row r="2804" spans="2:8">
      <c r="B2804" s="2" t="s">
        <v>3252</v>
      </c>
      <c r="C2804" s="2">
        <v>21</v>
      </c>
      <c r="D2804" s="2" t="s">
        <v>464</v>
      </c>
      <c r="E2804" s="2"/>
      <c r="F2804" s="2"/>
      <c r="G2804" s="2"/>
      <c r="H2804" s="2"/>
    </row>
    <row r="2805" spans="2:8">
      <c r="B2805" s="2" t="s">
        <v>3253</v>
      </c>
      <c r="C2805" s="2">
        <v>39</v>
      </c>
      <c r="D2805" s="2" t="s">
        <v>464</v>
      </c>
      <c r="E2805" s="2"/>
      <c r="F2805" s="2"/>
      <c r="G2805" s="2"/>
      <c r="H2805" s="2"/>
    </row>
    <row r="2806" spans="2:8">
      <c r="B2806" s="2" t="s">
        <v>3254</v>
      </c>
      <c r="C2806" s="2">
        <v>34</v>
      </c>
      <c r="D2806" s="2" t="s">
        <v>464</v>
      </c>
      <c r="E2806" s="2"/>
      <c r="F2806" s="2"/>
      <c r="G2806" s="2"/>
      <c r="H2806" s="2"/>
    </row>
    <row r="2807" spans="2:8">
      <c r="B2807" s="2" t="s">
        <v>3255</v>
      </c>
      <c r="C2807" s="2">
        <v>29</v>
      </c>
      <c r="D2807" s="2" t="s">
        <v>464</v>
      </c>
      <c r="E2807" s="2"/>
      <c r="F2807" s="2"/>
      <c r="G2807" s="2"/>
      <c r="H2807" s="2"/>
    </row>
    <row r="2808" spans="2:8">
      <c r="B2808" s="2" t="s">
        <v>3256</v>
      </c>
      <c r="C2808" s="2">
        <v>11</v>
      </c>
      <c r="D2808" s="2" t="s">
        <v>464</v>
      </c>
      <c r="E2808" s="2"/>
      <c r="F2808" s="2"/>
      <c r="G2808" s="2"/>
      <c r="H2808" s="2"/>
    </row>
    <row r="2809" spans="2:8">
      <c r="B2809" s="2" t="s">
        <v>3257</v>
      </c>
      <c r="C2809" s="2">
        <v>33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36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35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35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34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24</v>
      </c>
      <c r="D2814" s="2" t="s">
        <v>464</v>
      </c>
      <c r="E2814" s="2"/>
      <c r="F2814" s="2"/>
      <c r="G2814" s="2"/>
      <c r="H2814" s="2"/>
    </row>
    <row r="2815" spans="2:8">
      <c r="B2815" s="2" t="s">
        <v>3263</v>
      </c>
      <c r="C2815" s="2">
        <v>24</v>
      </c>
      <c r="D2815" s="2" t="s">
        <v>464</v>
      </c>
      <c r="E2815" s="2"/>
      <c r="F2815" s="2"/>
      <c r="G2815" s="2"/>
      <c r="H2815" s="2"/>
    </row>
    <row r="2816" spans="2:8">
      <c r="B2816" s="2" t="s">
        <v>3264</v>
      </c>
      <c r="C2816" s="2">
        <v>23</v>
      </c>
      <c r="D2816" s="2" t="s">
        <v>464</v>
      </c>
      <c r="E2816" s="2"/>
      <c r="F2816" s="2"/>
      <c r="G2816" s="2"/>
      <c r="H2816" s="2"/>
    </row>
    <row r="2817" spans="2:8">
      <c r="B2817" s="2" t="s">
        <v>3265</v>
      </c>
      <c r="C2817" s="2">
        <v>22</v>
      </c>
      <c r="D2817" s="2" t="s">
        <v>464</v>
      </c>
      <c r="E2817" s="2"/>
      <c r="F2817" s="2"/>
      <c r="G2817" s="2"/>
      <c r="H2817" s="2"/>
    </row>
    <row r="2818" spans="2:8">
      <c r="B2818" s="2" t="s">
        <v>3266</v>
      </c>
      <c r="C2818" s="2">
        <v>22</v>
      </c>
      <c r="D2818" s="2" t="s">
        <v>464</v>
      </c>
      <c r="E2818" s="2"/>
      <c r="F2818" s="2"/>
      <c r="G2818" s="2"/>
      <c r="H2818" s="2"/>
    </row>
    <row r="2819" spans="2:8">
      <c r="B2819" s="2" t="s">
        <v>3267</v>
      </c>
      <c r="C2819" s="2">
        <v>22</v>
      </c>
      <c r="D2819" s="2" t="s">
        <v>464</v>
      </c>
      <c r="E2819" s="2"/>
      <c r="F2819" s="2"/>
      <c r="G2819" s="2"/>
      <c r="H2819" s="2"/>
    </row>
    <row r="2820" spans="2:8">
      <c r="B2820" s="2" t="s">
        <v>3268</v>
      </c>
      <c r="C2820" s="2">
        <v>21</v>
      </c>
      <c r="D2820" s="2" t="s">
        <v>464</v>
      </c>
      <c r="E2820" s="2"/>
      <c r="F2820" s="2"/>
      <c r="G2820" s="2"/>
      <c r="H2820" s="2"/>
    </row>
    <row r="2821" spans="2:8">
      <c r="B2821" s="2" t="s">
        <v>3269</v>
      </c>
      <c r="C2821" s="2">
        <v>19</v>
      </c>
      <c r="D2821" s="2" t="s">
        <v>464</v>
      </c>
      <c r="E2821" s="2"/>
      <c r="F2821" s="2"/>
      <c r="G2821" s="2"/>
      <c r="H2821" s="2"/>
    </row>
    <row r="2822" spans="2:8">
      <c r="B2822" s="2" t="s">
        <v>3270</v>
      </c>
      <c r="C2822" s="2">
        <v>27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29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29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30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30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29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22</v>
      </c>
      <c r="D2830" s="2" t="s">
        <v>464</v>
      </c>
      <c r="E2830" s="2"/>
      <c r="F2830" s="2"/>
      <c r="G2830" s="2"/>
      <c r="H2830" s="2"/>
    </row>
    <row r="2831" spans="2:8">
      <c r="B2831" s="2" t="s">
        <v>3279</v>
      </c>
      <c r="C2831" s="2">
        <v>22</v>
      </c>
      <c r="D2831" s="2" t="s">
        <v>464</v>
      </c>
      <c r="E2831" s="2"/>
      <c r="F2831" s="2"/>
      <c r="G2831" s="2"/>
      <c r="H2831" s="2"/>
    </row>
    <row r="2832" spans="2:8">
      <c r="B2832" s="2" t="s">
        <v>3280</v>
      </c>
      <c r="C2832" s="2">
        <v>22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24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26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26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26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23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24</v>
      </c>
      <c r="D2839" s="2" t="s">
        <v>464</v>
      </c>
      <c r="E2839" s="2"/>
      <c r="F2839" s="2"/>
      <c r="G2839" s="2"/>
      <c r="H2839" s="2"/>
    </row>
    <row r="2840" spans="2:8">
      <c r="B2840" s="2" t="s">
        <v>3288</v>
      </c>
      <c r="C2840" s="2">
        <v>24</v>
      </c>
      <c r="D2840" s="2" t="s">
        <v>464</v>
      </c>
      <c r="E2840" s="2"/>
      <c r="F2840" s="2"/>
      <c r="G2840" s="2"/>
      <c r="H2840" s="2"/>
    </row>
    <row r="2841" spans="2:8">
      <c r="B2841" s="2" t="s">
        <v>3289</v>
      </c>
      <c r="C2841" s="2">
        <v>25</v>
      </c>
      <c r="D2841" s="2" t="s">
        <v>464</v>
      </c>
      <c r="E2841" s="2"/>
      <c r="F2841" s="2"/>
      <c r="G2841" s="2"/>
      <c r="H2841" s="2"/>
    </row>
    <row r="2842" spans="2:8">
      <c r="B2842" s="2" t="s">
        <v>3290</v>
      </c>
      <c r="C2842" s="2">
        <v>24</v>
      </c>
      <c r="D2842" s="2" t="s">
        <v>464</v>
      </c>
      <c r="E2842" s="2"/>
      <c r="F2842" s="2"/>
      <c r="G2842" s="2"/>
      <c r="H2842" s="2"/>
    </row>
    <row r="2843" spans="2:8">
      <c r="B2843" s="2" t="s">
        <v>3291</v>
      </c>
      <c r="C2843" s="2">
        <v>24</v>
      </c>
      <c r="D2843" s="2" t="s">
        <v>464</v>
      </c>
      <c r="E2843" s="2"/>
      <c r="F2843" s="2"/>
      <c r="G2843" s="2"/>
      <c r="H2843" s="2"/>
    </row>
    <row r="2844" spans="2:8">
      <c r="B2844" s="2" t="s">
        <v>3292</v>
      </c>
      <c r="C2844" s="2">
        <v>21</v>
      </c>
      <c r="D2844" s="2" t="s">
        <v>464</v>
      </c>
      <c r="E2844" s="2"/>
      <c r="F2844" s="2"/>
      <c r="G2844" s="2"/>
      <c r="H2844" s="2"/>
    </row>
    <row r="2845" spans="2:8">
      <c r="B2845" s="2" t="s">
        <v>3293</v>
      </c>
      <c r="C2845" s="2">
        <v>30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33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33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33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24</v>
      </c>
      <c r="D2851" s="2" t="s">
        <v>464</v>
      </c>
      <c r="E2851" s="2"/>
      <c r="F2851" s="2"/>
      <c r="G2851" s="2"/>
      <c r="H2851" s="2"/>
    </row>
    <row r="2852" spans="2:8">
      <c r="B2852" s="2" t="s">
        <v>3300</v>
      </c>
      <c r="C2852" s="2">
        <v>23</v>
      </c>
      <c r="D2852" s="2" t="s">
        <v>464</v>
      </c>
      <c r="E2852" s="2"/>
      <c r="F2852" s="2"/>
      <c r="G2852" s="2"/>
      <c r="H2852" s="2"/>
    </row>
    <row r="2853" spans="2:8">
      <c r="B2853" s="2" t="s">
        <v>3301</v>
      </c>
      <c r="C2853" s="2">
        <v>22</v>
      </c>
      <c r="D2853" s="2" t="s">
        <v>464</v>
      </c>
      <c r="E2853" s="2"/>
      <c r="F2853" s="2"/>
      <c r="G2853" s="2"/>
      <c r="H2853" s="2"/>
    </row>
    <row r="2854" spans="2:8">
      <c r="B2854" s="2" t="s">
        <v>3302</v>
      </c>
      <c r="C2854" s="2">
        <v>24</v>
      </c>
      <c r="D2854" s="2" t="s">
        <v>464</v>
      </c>
      <c r="E2854" s="2"/>
      <c r="F2854" s="2"/>
      <c r="G2854" s="2"/>
      <c r="H2854" s="2"/>
    </row>
    <row r="2855" spans="2:8">
      <c r="B2855" s="2" t="s">
        <v>3303</v>
      </c>
      <c r="C2855" s="2">
        <v>25</v>
      </c>
      <c r="D2855" s="2" t="s">
        <v>464</v>
      </c>
      <c r="E2855" s="2"/>
      <c r="F2855" s="2"/>
      <c r="G2855" s="2"/>
      <c r="H2855" s="2"/>
    </row>
    <row r="2856" spans="2:8">
      <c r="B2856" s="2" t="s">
        <v>3304</v>
      </c>
      <c r="C2856" s="2">
        <v>25</v>
      </c>
      <c r="D2856" s="2" t="s">
        <v>464</v>
      </c>
      <c r="E2856" s="2"/>
      <c r="F2856" s="2"/>
      <c r="G2856" s="2"/>
      <c r="H2856" s="2"/>
    </row>
    <row r="2857" spans="2:8">
      <c r="B2857" s="2" t="s">
        <v>3305</v>
      </c>
      <c r="C2857" s="2">
        <v>24</v>
      </c>
      <c r="D2857" s="2" t="s">
        <v>464</v>
      </c>
      <c r="E2857" s="2"/>
      <c r="F2857" s="2"/>
      <c r="G2857" s="2"/>
      <c r="H2857" s="2"/>
    </row>
    <row r="2858" spans="2:8">
      <c r="B2858" s="2" t="s">
        <v>3306</v>
      </c>
      <c r="C2858" s="2">
        <v>19</v>
      </c>
      <c r="D2858" s="2" t="s">
        <v>464</v>
      </c>
      <c r="E2858" s="2"/>
      <c r="F2858" s="2"/>
      <c r="G2858" s="2"/>
      <c r="H2858" s="2"/>
    </row>
    <row r="2859" spans="2:8">
      <c r="B2859" s="2" t="s">
        <v>3307</v>
      </c>
      <c r="C2859" s="2">
        <v>14</v>
      </c>
      <c r="D2859" s="2" t="s">
        <v>464</v>
      </c>
      <c r="E2859" s="2"/>
      <c r="F2859" s="2"/>
      <c r="G2859" s="2"/>
      <c r="H2859" s="2"/>
    </row>
    <row r="2860" spans="2:8">
      <c r="B2860" s="2" t="s">
        <v>3308</v>
      </c>
      <c r="C2860" s="2">
        <v>11</v>
      </c>
      <c r="D2860" s="2" t="s">
        <v>464</v>
      </c>
      <c r="E2860" s="2"/>
      <c r="F2860" s="2"/>
      <c r="G2860" s="2"/>
      <c r="H2860" s="2"/>
    </row>
    <row r="2861" spans="2:8">
      <c r="B2861" s="2" t="s">
        <v>3309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26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26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19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16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17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17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17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18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14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14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15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15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12</v>
      </c>
      <c r="D2879" s="2" t="s">
        <v>464</v>
      </c>
      <c r="E2879" s="2"/>
      <c r="F2879" s="2"/>
      <c r="G2879" s="2"/>
      <c r="H2879" s="2"/>
    </row>
    <row r="2880" spans="2:8">
      <c r="B2880" s="2" t="s">
        <v>3328</v>
      </c>
      <c r="C2880" s="2">
        <v>14</v>
      </c>
      <c r="D2880" s="2" t="s">
        <v>464</v>
      </c>
      <c r="E2880" s="2"/>
      <c r="F2880" s="2"/>
      <c r="G2880" s="2"/>
      <c r="H2880" s="2"/>
    </row>
    <row r="2881" spans="2:8">
      <c r="B2881" s="2" t="s">
        <v>3329</v>
      </c>
      <c r="C2881" s="2">
        <v>15</v>
      </c>
      <c r="D2881" s="2" t="s">
        <v>464</v>
      </c>
      <c r="E2881" s="2"/>
      <c r="F2881" s="2"/>
      <c r="G2881" s="2"/>
      <c r="H2881" s="2"/>
    </row>
    <row r="2882" spans="2:8">
      <c r="B2882" s="2" t="s">
        <v>3330</v>
      </c>
      <c r="C2882" s="2">
        <v>29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32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32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30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30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32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31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20</v>
      </c>
      <c r="D2892" s="2" t="s">
        <v>464</v>
      </c>
      <c r="E2892" s="2"/>
      <c r="F2892" s="2"/>
      <c r="G2892" s="2"/>
      <c r="H2892" s="2"/>
    </row>
    <row r="2893" spans="2:8">
      <c r="B2893" s="2" t="s">
        <v>3341</v>
      </c>
      <c r="C2893" s="2">
        <v>24</v>
      </c>
      <c r="D2893" s="2" t="s">
        <v>464</v>
      </c>
      <c r="E2893" s="2"/>
      <c r="F2893" s="2"/>
      <c r="G2893" s="2"/>
      <c r="H2893" s="2"/>
    </row>
    <row r="2894" spans="2:8">
      <c r="B2894" s="2" t="s">
        <v>3342</v>
      </c>
      <c r="C2894" s="2">
        <v>22</v>
      </c>
      <c r="D2894" s="2" t="s">
        <v>464</v>
      </c>
      <c r="E2894" s="2"/>
      <c r="F2894" s="2"/>
      <c r="G2894" s="2"/>
      <c r="H2894" s="2"/>
    </row>
    <row r="2895" spans="2:8">
      <c r="B2895" s="2" t="s">
        <v>3343</v>
      </c>
      <c r="C2895" s="2">
        <v>21</v>
      </c>
      <c r="D2895" s="2" t="s">
        <v>464</v>
      </c>
      <c r="E2895" s="2"/>
      <c r="F2895" s="2"/>
      <c r="G2895" s="2"/>
      <c r="H2895" s="2"/>
    </row>
    <row r="2896" spans="2:8">
      <c r="B2896" s="2" t="s">
        <v>3344</v>
      </c>
      <c r="C2896" s="2">
        <v>23</v>
      </c>
      <c r="D2896" s="2" t="s">
        <v>464</v>
      </c>
      <c r="E2896" s="2"/>
      <c r="F2896" s="2"/>
      <c r="G2896" s="2"/>
      <c r="H2896" s="2"/>
    </row>
    <row r="2897" spans="2:8">
      <c r="B2897" s="2" t="s">
        <v>3345</v>
      </c>
      <c r="C2897" s="2">
        <v>23</v>
      </c>
      <c r="D2897" s="2" t="s">
        <v>464</v>
      </c>
      <c r="E2897" s="2"/>
      <c r="F2897" s="2"/>
      <c r="G2897" s="2"/>
      <c r="H2897" s="2"/>
    </row>
    <row r="2898" spans="2:8">
      <c r="B2898" s="2" t="s">
        <v>3346</v>
      </c>
      <c r="C2898" s="2">
        <v>21</v>
      </c>
      <c r="D2898" s="2" t="s">
        <v>464</v>
      </c>
      <c r="E2898" s="2"/>
      <c r="F2898" s="2"/>
      <c r="G2898" s="2"/>
      <c r="H2898" s="2"/>
    </row>
    <row r="2899" spans="2:8">
      <c r="B2899" s="2" t="s">
        <v>3347</v>
      </c>
      <c r="C2899" s="2">
        <v>19</v>
      </c>
      <c r="D2899" s="2" t="s">
        <v>464</v>
      </c>
      <c r="E2899" s="2"/>
      <c r="F2899" s="2"/>
      <c r="G2899" s="2"/>
      <c r="H2899" s="2"/>
    </row>
    <row r="2900" spans="2:8">
      <c r="B2900" s="2" t="s">
        <v>3348</v>
      </c>
      <c r="C2900" s="2">
        <v>18</v>
      </c>
      <c r="D2900" s="2" t="s">
        <v>464</v>
      </c>
      <c r="E2900" s="2"/>
      <c r="F2900" s="2"/>
      <c r="G2900" s="2"/>
      <c r="H2900" s="2"/>
    </row>
    <row r="2901" spans="2:8">
      <c r="B2901" s="2" t="s">
        <v>3349</v>
      </c>
      <c r="C2901" s="2">
        <v>24</v>
      </c>
      <c r="D2901" s="2" t="s">
        <v>464</v>
      </c>
      <c r="E2901" s="2"/>
      <c r="F2901" s="2"/>
      <c r="G2901" s="2"/>
      <c r="H2901" s="2"/>
    </row>
    <row r="2902" spans="2:8">
      <c r="B2902" s="2" t="s">
        <v>3350</v>
      </c>
      <c r="C2902" s="2">
        <v>25</v>
      </c>
      <c r="D2902" s="2" t="s">
        <v>464</v>
      </c>
      <c r="E2902" s="2"/>
      <c r="F2902" s="2"/>
      <c r="G2902" s="2"/>
      <c r="H2902" s="2"/>
    </row>
    <row r="2903" spans="2:8">
      <c r="B2903" s="2" t="s">
        <v>3351</v>
      </c>
      <c r="C2903" s="2">
        <v>24</v>
      </c>
      <c r="D2903" s="2" t="s">
        <v>464</v>
      </c>
      <c r="E2903" s="2"/>
      <c r="F2903" s="2"/>
      <c r="G2903" s="2"/>
      <c r="H2903" s="2"/>
    </row>
    <row r="2904" spans="2:8">
      <c r="B2904" s="2" t="s">
        <v>3352</v>
      </c>
      <c r="C2904" s="2">
        <v>24</v>
      </c>
      <c r="D2904" s="2" t="s">
        <v>464</v>
      </c>
      <c r="E2904" s="2"/>
      <c r="F2904" s="2"/>
      <c r="G2904" s="2"/>
      <c r="H2904" s="2"/>
    </row>
    <row r="2905" spans="2:8">
      <c r="B2905" s="2" t="s">
        <v>3353</v>
      </c>
      <c r="C2905" s="2">
        <v>23</v>
      </c>
      <c r="D2905" s="2" t="s">
        <v>464</v>
      </c>
      <c r="E2905" s="2"/>
      <c r="F2905" s="2"/>
      <c r="G2905" s="2"/>
      <c r="H2905" s="2"/>
    </row>
    <row r="2906" spans="2:8">
      <c r="B2906" s="2" t="s">
        <v>3354</v>
      </c>
      <c r="C2906" s="2">
        <v>23</v>
      </c>
      <c r="D2906" s="2" t="s">
        <v>464</v>
      </c>
      <c r="E2906" s="2"/>
      <c r="F2906" s="2"/>
      <c r="G2906" s="2"/>
      <c r="H2906" s="2"/>
    </row>
    <row r="2907" spans="2:8">
      <c r="B2907" s="2" t="s">
        <v>3355</v>
      </c>
      <c r="C2907" s="2">
        <v>24</v>
      </c>
      <c r="D2907" s="2" t="s">
        <v>464</v>
      </c>
      <c r="E2907" s="2"/>
      <c r="F2907" s="2"/>
      <c r="G2907" s="2"/>
      <c r="H2907" s="2"/>
    </row>
    <row r="2908" spans="2:8">
      <c r="B2908" s="2" t="s">
        <v>3356</v>
      </c>
      <c r="C2908" s="2">
        <v>23</v>
      </c>
      <c r="D2908" s="2" t="s">
        <v>464</v>
      </c>
      <c r="E2908" s="2"/>
      <c r="F2908" s="2"/>
      <c r="G2908" s="2"/>
      <c r="H2908" s="2"/>
    </row>
    <row r="2909" spans="2:8">
      <c r="B2909" s="2" t="s">
        <v>3357</v>
      </c>
      <c r="C2909" s="2">
        <v>24</v>
      </c>
      <c r="D2909" s="2" t="s">
        <v>464</v>
      </c>
      <c r="E2909" s="2"/>
      <c r="F2909" s="2"/>
      <c r="G2909" s="2"/>
      <c r="H2909" s="2"/>
    </row>
    <row r="2910" spans="2:8">
      <c r="B2910" s="2" t="s">
        <v>3358</v>
      </c>
      <c r="C2910" s="2">
        <v>25</v>
      </c>
      <c r="D2910" s="2" t="s">
        <v>464</v>
      </c>
      <c r="E2910" s="2"/>
      <c r="F2910" s="2"/>
      <c r="G2910" s="2"/>
      <c r="H2910" s="2"/>
    </row>
    <row r="2911" spans="2:8">
      <c r="B2911" s="2" t="s">
        <v>3359</v>
      </c>
      <c r="C2911" s="2">
        <v>25</v>
      </c>
      <c r="D2911" s="2" t="s">
        <v>464</v>
      </c>
      <c r="E2911" s="2"/>
      <c r="F2911" s="2"/>
      <c r="G2911" s="2"/>
      <c r="H2911" s="2"/>
    </row>
    <row r="2912" spans="2:8">
      <c r="B2912" s="2" t="s">
        <v>3360</v>
      </c>
      <c r="C2912" s="2">
        <v>25</v>
      </c>
      <c r="D2912" s="2" t="s">
        <v>464</v>
      </c>
      <c r="E2912" s="2"/>
      <c r="F2912" s="2"/>
      <c r="G2912" s="2"/>
      <c r="H2912" s="2"/>
    </row>
    <row r="2913" spans="2:8">
      <c r="B2913" s="2" t="s">
        <v>3361</v>
      </c>
      <c r="C2913" s="2">
        <v>25</v>
      </c>
      <c r="D2913" s="2" t="s">
        <v>464</v>
      </c>
      <c r="E2913" s="2"/>
      <c r="F2913" s="2"/>
      <c r="G2913" s="2"/>
      <c r="H2913" s="2"/>
    </row>
    <row r="2914" spans="2:8">
      <c r="B2914" s="2" t="s">
        <v>3362</v>
      </c>
      <c r="C2914" s="2">
        <v>24</v>
      </c>
      <c r="D2914" s="2" t="s">
        <v>464</v>
      </c>
      <c r="E2914" s="2"/>
      <c r="F2914" s="2"/>
      <c r="G2914" s="2"/>
      <c r="H2914" s="2"/>
    </row>
    <row r="2915" spans="2:8">
      <c r="B2915" s="2" t="s">
        <v>3363</v>
      </c>
      <c r="C2915" s="2">
        <v>27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28</v>
      </c>
      <c r="D2917" s="2" t="s">
        <v>464</v>
      </c>
      <c r="E2917" s="2"/>
      <c r="F2917" s="2"/>
      <c r="G2917" s="2"/>
      <c r="H2917" s="2"/>
    </row>
    <row r="2918" spans="2:8">
      <c r="B2918" s="2" t="s">
        <v>3366</v>
      </c>
      <c r="C2918" s="2">
        <v>34</v>
      </c>
      <c r="D2918" s="2" t="s">
        <v>464</v>
      </c>
      <c r="E2918" s="2"/>
      <c r="F2918" s="2"/>
      <c r="G2918" s="2"/>
      <c r="H2918" s="2"/>
    </row>
    <row r="2919" spans="2:8">
      <c r="B2919" s="2" t="s">
        <v>3367</v>
      </c>
      <c r="C2919" s="2">
        <v>36</v>
      </c>
      <c r="D2919" s="2" t="s">
        <v>464</v>
      </c>
      <c r="E2919" s="2"/>
      <c r="F2919" s="2"/>
      <c r="G2919" s="2"/>
      <c r="H2919" s="2"/>
    </row>
    <row r="2920" spans="2:8">
      <c r="B2920" s="2" t="s">
        <v>3368</v>
      </c>
      <c r="C2920" s="2">
        <v>35</v>
      </c>
      <c r="D2920" s="2" t="s">
        <v>464</v>
      </c>
      <c r="E2920" s="2"/>
      <c r="F2920" s="2"/>
      <c r="G2920" s="2"/>
      <c r="H2920" s="2"/>
    </row>
    <row r="2921" spans="2:8">
      <c r="B2921" s="2" t="s">
        <v>3369</v>
      </c>
      <c r="C2921" s="2">
        <v>33</v>
      </c>
      <c r="D2921" s="2" t="s">
        <v>464</v>
      </c>
      <c r="E2921" s="2"/>
      <c r="F2921" s="2"/>
      <c r="G2921" s="2"/>
      <c r="H2921" s="2"/>
    </row>
    <row r="2922" spans="2:8">
      <c r="B2922" s="2" t="s">
        <v>3370</v>
      </c>
      <c r="C2922" s="2">
        <v>34</v>
      </c>
      <c r="D2922" s="2" t="s">
        <v>464</v>
      </c>
      <c r="E2922" s="2"/>
      <c r="F2922" s="2"/>
      <c r="G2922" s="2"/>
      <c r="H2922" s="2"/>
    </row>
    <row r="2923" spans="2:8">
      <c r="B2923" s="2" t="s">
        <v>3371</v>
      </c>
      <c r="C2923" s="2">
        <v>30</v>
      </c>
      <c r="D2923" s="2" t="s">
        <v>464</v>
      </c>
      <c r="E2923" s="2"/>
      <c r="F2923" s="2"/>
      <c r="G2923" s="2"/>
      <c r="H2923" s="2"/>
    </row>
    <row r="2924" spans="2:8">
      <c r="B2924" s="2" t="s">
        <v>3372</v>
      </c>
      <c r="C2924" s="2">
        <v>30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33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33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33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33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29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30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33</v>
      </c>
      <c r="D2936" s="2" t="s">
        <v>464</v>
      </c>
      <c r="E2936" s="2"/>
      <c r="F2936" s="2"/>
      <c r="G2936" s="2"/>
      <c r="H2936" s="2"/>
    </row>
    <row r="2937" spans="2:8">
      <c r="B2937" s="2" t="s">
        <v>3385</v>
      </c>
      <c r="C2937" s="2">
        <v>33</v>
      </c>
      <c r="D2937" s="2" t="s">
        <v>464</v>
      </c>
      <c r="E2937" s="2"/>
      <c r="F2937" s="2"/>
      <c r="G2937" s="2"/>
      <c r="H2937" s="2"/>
    </row>
    <row r="2938" spans="2:8">
      <c r="B2938" s="2" t="s">
        <v>3386</v>
      </c>
      <c r="C2938" s="2">
        <v>27</v>
      </c>
      <c r="D2938" s="2" t="s">
        <v>464</v>
      </c>
      <c r="E2938" s="2"/>
      <c r="F2938" s="2"/>
      <c r="G2938" s="2"/>
      <c r="H2938" s="2"/>
    </row>
    <row r="2939" spans="2:8">
      <c r="B2939" s="2" t="s">
        <v>3387</v>
      </c>
      <c r="C2939" s="2">
        <v>35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37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37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36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31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32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31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26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27</v>
      </c>
      <c r="D2948" s="2" t="s">
        <v>464</v>
      </c>
      <c r="E2948" s="2"/>
      <c r="F2948" s="2"/>
      <c r="G2948" s="2"/>
      <c r="H2948" s="2"/>
    </row>
    <row r="2949" spans="2:8">
      <c r="B2949" s="2" t="s">
        <v>3397</v>
      </c>
      <c r="C2949" s="2">
        <v>27</v>
      </c>
      <c r="D2949" s="2" t="s">
        <v>464</v>
      </c>
      <c r="E2949" s="2"/>
      <c r="F2949" s="2"/>
      <c r="G2949" s="2"/>
      <c r="H2949" s="2"/>
    </row>
    <row r="2950" spans="2:8">
      <c r="B2950" s="2" t="s">
        <v>3398</v>
      </c>
      <c r="C2950" s="2">
        <v>27</v>
      </c>
      <c r="D2950" s="2" t="s">
        <v>464</v>
      </c>
      <c r="E2950" s="2"/>
      <c r="F2950" s="2"/>
      <c r="G2950" s="2"/>
      <c r="H2950" s="2"/>
    </row>
    <row r="2951" spans="2:8">
      <c r="B2951" s="2" t="s">
        <v>3399</v>
      </c>
      <c r="C2951" s="2">
        <v>27</v>
      </c>
      <c r="D2951" s="2" t="s">
        <v>464</v>
      </c>
      <c r="E2951" s="2"/>
      <c r="F2951" s="2"/>
      <c r="G2951" s="2"/>
      <c r="H2951" s="2"/>
    </row>
    <row r="2952" spans="2:8">
      <c r="B2952" s="2" t="s">
        <v>3400</v>
      </c>
      <c r="C2952" s="2">
        <v>24</v>
      </c>
      <c r="D2952" s="2" t="s">
        <v>464</v>
      </c>
      <c r="E2952" s="2"/>
      <c r="F2952" s="2"/>
      <c r="G2952" s="2"/>
      <c r="H2952" s="2"/>
    </row>
    <row r="2953" spans="2:8">
      <c r="B2953" s="2" t="s">
        <v>3401</v>
      </c>
      <c r="C2953" s="2">
        <v>28</v>
      </c>
      <c r="D2953" s="2" t="s">
        <v>464</v>
      </c>
      <c r="E2953" s="2"/>
      <c r="F2953" s="2"/>
      <c r="G2953" s="2"/>
      <c r="H2953" s="2"/>
    </row>
    <row r="2954" spans="2:8">
      <c r="B2954" s="2" t="s">
        <v>3402</v>
      </c>
      <c r="C2954" s="2">
        <v>32</v>
      </c>
      <c r="D2954" s="2" t="s">
        <v>464</v>
      </c>
      <c r="E2954" s="2"/>
      <c r="F2954" s="2"/>
      <c r="G2954" s="2"/>
      <c r="H2954" s="2"/>
    </row>
    <row r="2955" spans="2:8">
      <c r="B2955" s="2" t="s">
        <v>3403</v>
      </c>
      <c r="C2955" s="2">
        <v>35</v>
      </c>
      <c r="D2955" s="2" t="s">
        <v>464</v>
      </c>
      <c r="E2955" s="2"/>
      <c r="F2955" s="2"/>
      <c r="G2955" s="2"/>
      <c r="H2955" s="2"/>
    </row>
    <row r="2956" spans="2:8">
      <c r="B2956" s="2" t="s">
        <v>3404</v>
      </c>
      <c r="C2956" s="2">
        <v>35</v>
      </c>
      <c r="D2956" s="2" t="s">
        <v>464</v>
      </c>
      <c r="E2956" s="2"/>
      <c r="F2956" s="2"/>
      <c r="G2956" s="2"/>
      <c r="H2956" s="2"/>
    </row>
    <row r="2957" spans="2:8">
      <c r="B2957" s="2" t="s">
        <v>3405</v>
      </c>
      <c r="C2957" s="2">
        <v>34</v>
      </c>
      <c r="D2957" s="2" t="s">
        <v>464</v>
      </c>
      <c r="E2957" s="2"/>
      <c r="F2957" s="2"/>
      <c r="G2957" s="2"/>
      <c r="H2957" s="2"/>
    </row>
    <row r="2958" spans="2:8">
      <c r="B2958" s="2" t="s">
        <v>3406</v>
      </c>
      <c r="C2958" s="2">
        <v>35</v>
      </c>
      <c r="D2958" s="2" t="s">
        <v>464</v>
      </c>
      <c r="E2958" s="2"/>
      <c r="F2958" s="2"/>
      <c r="G2958" s="2"/>
      <c r="H2958" s="2"/>
    </row>
    <row r="2959" spans="2:8">
      <c r="B2959" s="2" t="s">
        <v>3407</v>
      </c>
      <c r="C2959" s="2">
        <v>29</v>
      </c>
      <c r="D2959" s="2" t="s">
        <v>464</v>
      </c>
      <c r="E2959" s="2"/>
      <c r="F2959" s="2"/>
      <c r="G2959" s="2"/>
      <c r="H2959" s="2"/>
    </row>
    <row r="2960" spans="2:8">
      <c r="B2960" s="2" t="s">
        <v>3408</v>
      </c>
      <c r="C2960" s="2">
        <v>32</v>
      </c>
      <c r="D2960" s="2" t="s">
        <v>464</v>
      </c>
      <c r="E2960" s="2"/>
      <c r="F2960" s="2"/>
      <c r="G2960" s="2"/>
      <c r="H2960" s="2"/>
    </row>
    <row r="2961" spans="2:8">
      <c r="B2961" s="2" t="s">
        <v>3409</v>
      </c>
      <c r="C2961" s="2">
        <v>34</v>
      </c>
      <c r="D2961" s="2" t="s">
        <v>464</v>
      </c>
      <c r="E2961" s="2"/>
      <c r="F2961" s="2"/>
      <c r="G2961" s="2"/>
      <c r="H2961" s="2"/>
    </row>
    <row r="2962" spans="2:8">
      <c r="B2962" s="2" t="s">
        <v>3410</v>
      </c>
      <c r="C2962" s="2">
        <v>33</v>
      </c>
      <c r="D2962" s="2" t="s">
        <v>464</v>
      </c>
      <c r="E2962" s="2"/>
      <c r="F2962" s="2"/>
      <c r="G2962" s="2"/>
      <c r="H2962" s="2"/>
    </row>
    <row r="2963" spans="2:8">
      <c r="B2963" s="2" t="s">
        <v>3411</v>
      </c>
      <c r="C2963" s="2">
        <v>32</v>
      </c>
      <c r="D2963" s="2" t="s">
        <v>464</v>
      </c>
      <c r="E2963" s="2"/>
      <c r="F2963" s="2"/>
      <c r="G2963" s="2"/>
      <c r="H2963" s="2"/>
    </row>
    <row r="2964" spans="2:8">
      <c r="B2964" s="2" t="s">
        <v>3412</v>
      </c>
      <c r="C2964" s="2">
        <v>21</v>
      </c>
      <c r="D2964" s="2" t="s">
        <v>464</v>
      </c>
      <c r="E2964" s="2"/>
      <c r="F2964" s="2"/>
      <c r="G2964" s="2"/>
      <c r="H2964" s="2"/>
    </row>
    <row r="2965" spans="2:8">
      <c r="B2965" s="2" t="s">
        <v>3413</v>
      </c>
      <c r="C2965" s="2">
        <v>23</v>
      </c>
      <c r="D2965" s="2" t="s">
        <v>464</v>
      </c>
      <c r="E2965" s="2"/>
      <c r="F2965" s="2"/>
      <c r="G2965" s="2"/>
      <c r="H2965" s="2"/>
    </row>
    <row r="2966" spans="2:8">
      <c r="B2966" s="2" t="s">
        <v>3414</v>
      </c>
      <c r="C2966" s="2">
        <v>23</v>
      </c>
      <c r="D2966" s="2" t="s">
        <v>464</v>
      </c>
      <c r="E2966" s="2"/>
      <c r="F2966" s="2"/>
      <c r="G2966" s="2"/>
      <c r="H2966" s="2"/>
    </row>
    <row r="2967" spans="2:8">
      <c r="B2967" s="2" t="s">
        <v>3415</v>
      </c>
      <c r="C2967" s="2">
        <v>23</v>
      </c>
      <c r="D2967" s="2" t="s">
        <v>464</v>
      </c>
      <c r="E2967" s="2"/>
      <c r="F2967" s="2"/>
      <c r="G2967" s="2"/>
      <c r="H2967" s="2"/>
    </row>
    <row r="2968" spans="2:8">
      <c r="B2968" s="2" t="s">
        <v>3416</v>
      </c>
      <c r="C2968" s="2">
        <v>23</v>
      </c>
      <c r="D2968" s="2" t="s">
        <v>464</v>
      </c>
      <c r="E2968" s="2"/>
      <c r="F2968" s="2"/>
      <c r="G2968" s="2"/>
      <c r="H2968" s="2"/>
    </row>
    <row r="2969" spans="2:8">
      <c r="B2969" s="2" t="s">
        <v>3417</v>
      </c>
      <c r="C2969" s="2">
        <v>22</v>
      </c>
      <c r="D2969" s="2" t="s">
        <v>464</v>
      </c>
      <c r="E2969" s="2"/>
      <c r="F2969" s="2"/>
      <c r="G2969" s="2"/>
      <c r="H2969" s="2"/>
    </row>
    <row r="2970" spans="2:8">
      <c r="B2970" s="2" t="s">
        <v>3418</v>
      </c>
      <c r="C2970" s="2">
        <v>22</v>
      </c>
      <c r="D2970" s="2" t="s">
        <v>464</v>
      </c>
      <c r="E2970" s="2"/>
      <c r="F2970" s="2"/>
      <c r="G2970" s="2"/>
      <c r="H2970" s="2"/>
    </row>
    <row r="2971" spans="2:8">
      <c r="B2971" s="2" t="s">
        <v>3419</v>
      </c>
      <c r="C2971" s="2">
        <v>22</v>
      </c>
      <c r="D2971" s="2" t="s">
        <v>464</v>
      </c>
      <c r="E2971" s="2"/>
      <c r="F2971" s="2"/>
      <c r="G2971" s="2"/>
      <c r="H2971" s="2"/>
    </row>
    <row r="2972" spans="2:8">
      <c r="B2972" s="2" t="s">
        <v>3420</v>
      </c>
      <c r="C2972" s="2">
        <v>16</v>
      </c>
      <c r="D2972" s="2" t="s">
        <v>464</v>
      </c>
      <c r="E2972" s="2"/>
      <c r="F2972" s="2"/>
      <c r="G2972" s="2"/>
      <c r="H2972" s="2"/>
    </row>
    <row r="2973" spans="2:8">
      <c r="B2973" s="2" t="s">
        <v>3421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31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31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29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28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22</v>
      </c>
      <c r="D2978" s="2" t="s">
        <v>464</v>
      </c>
      <c r="E2978" s="2"/>
      <c r="F2978" s="2"/>
      <c r="G2978" s="2"/>
      <c r="H2978" s="2"/>
    </row>
    <row r="2979" spans="2:8">
      <c r="B2979" s="2" t="s">
        <v>3427</v>
      </c>
      <c r="C2979" s="2">
        <v>22</v>
      </c>
      <c r="D2979" s="2" t="s">
        <v>464</v>
      </c>
      <c r="E2979" s="2"/>
      <c r="F2979" s="2"/>
      <c r="G2979" s="2"/>
      <c r="H2979" s="2"/>
    </row>
    <row r="2980" spans="2:8">
      <c r="B2980" s="2" t="s">
        <v>3428</v>
      </c>
      <c r="C2980" s="2">
        <v>20</v>
      </c>
      <c r="D2980" s="2" t="s">
        <v>464</v>
      </c>
      <c r="E2980" s="2"/>
      <c r="F2980" s="2"/>
      <c r="G2980" s="2"/>
      <c r="H2980" s="2"/>
    </row>
    <row r="2981" spans="2:8">
      <c r="B2981" s="2" t="s">
        <v>3429</v>
      </c>
      <c r="C2981" s="2">
        <v>31</v>
      </c>
      <c r="D2981" s="2" t="s">
        <v>464</v>
      </c>
      <c r="E2981" s="2"/>
      <c r="F2981" s="2"/>
      <c r="G2981" s="2"/>
      <c r="H2981" s="2"/>
    </row>
    <row r="2982" spans="2:8">
      <c r="B2982" s="2" t="s">
        <v>3430</v>
      </c>
      <c r="C2982" s="2">
        <v>27</v>
      </c>
      <c r="D2982" s="2" t="s">
        <v>464</v>
      </c>
      <c r="E2982" s="2"/>
      <c r="F2982" s="2"/>
      <c r="G2982" s="2"/>
      <c r="H2982" s="2"/>
    </row>
    <row r="2983" spans="2:8">
      <c r="B2983" s="2" t="s">
        <v>3431</v>
      </c>
      <c r="C2983" s="2">
        <v>19</v>
      </c>
      <c r="D2983" s="2" t="s">
        <v>464</v>
      </c>
      <c r="E2983" s="2"/>
      <c r="F2983" s="2"/>
      <c r="G2983" s="2"/>
      <c r="H2983" s="2"/>
    </row>
    <row r="2984" spans="2:8">
      <c r="B2984" s="2" t="s">
        <v>3432</v>
      </c>
      <c r="C2984" s="2">
        <v>24</v>
      </c>
      <c r="D2984" s="2" t="s">
        <v>464</v>
      </c>
      <c r="E2984" s="2"/>
      <c r="F2984" s="2"/>
      <c r="G2984" s="2"/>
      <c r="H2984" s="2"/>
    </row>
    <row r="2985" spans="2:8">
      <c r="B2985" s="2" t="s">
        <v>3433</v>
      </c>
      <c r="C2985" s="2">
        <v>27</v>
      </c>
      <c r="D2985" s="2" t="s">
        <v>464</v>
      </c>
      <c r="E2985" s="2"/>
      <c r="F2985" s="2"/>
      <c r="G2985" s="2"/>
      <c r="H2985" s="2"/>
    </row>
    <row r="2986" spans="2:8">
      <c r="B2986" s="2" t="s">
        <v>3434</v>
      </c>
      <c r="C2986" s="2">
        <v>27</v>
      </c>
      <c r="D2986" s="2" t="s">
        <v>464</v>
      </c>
      <c r="E2986" s="2"/>
      <c r="F2986" s="2"/>
      <c r="G2986" s="2"/>
      <c r="H2986" s="2"/>
    </row>
    <row r="2987" spans="2:8">
      <c r="B2987" s="2" t="s">
        <v>3435</v>
      </c>
      <c r="C2987" s="2">
        <v>27</v>
      </c>
      <c r="D2987" s="2" t="s">
        <v>464</v>
      </c>
      <c r="E2987" s="2"/>
      <c r="F2987" s="2"/>
      <c r="G2987" s="2"/>
      <c r="H2987" s="2"/>
    </row>
    <row r="2988" spans="2:8">
      <c r="B2988" s="2" t="s">
        <v>3436</v>
      </c>
      <c r="C2988" s="2">
        <v>26</v>
      </c>
      <c r="D2988" s="2" t="s">
        <v>464</v>
      </c>
      <c r="E2988" s="2"/>
      <c r="F2988" s="2"/>
      <c r="G2988" s="2"/>
      <c r="H2988" s="2"/>
    </row>
    <row r="2989" spans="2:8">
      <c r="B2989" s="2" t="s">
        <v>3437</v>
      </c>
      <c r="C2989" s="2">
        <v>27</v>
      </c>
      <c r="D2989" s="2" t="s">
        <v>464</v>
      </c>
      <c r="E2989" s="2"/>
      <c r="F2989" s="2"/>
      <c r="G2989" s="2"/>
      <c r="H2989" s="2"/>
    </row>
    <row r="2990" spans="2:8">
      <c r="B2990" s="2" t="s">
        <v>3438</v>
      </c>
      <c r="C2990" s="2">
        <v>19</v>
      </c>
      <c r="D2990" s="2" t="s">
        <v>464</v>
      </c>
      <c r="E2990" s="2"/>
      <c r="F2990" s="2"/>
      <c r="G2990" s="2"/>
      <c r="H2990" s="2"/>
    </row>
    <row r="2991" spans="2:8">
      <c r="B2991" s="2" t="s">
        <v>3439</v>
      </c>
      <c r="C2991" s="2">
        <v>22</v>
      </c>
      <c r="D2991" s="2" t="s">
        <v>464</v>
      </c>
      <c r="E2991" s="2"/>
      <c r="F2991" s="2"/>
      <c r="G2991" s="2"/>
      <c r="H2991" s="2"/>
    </row>
    <row r="2992" spans="2:8">
      <c r="B2992" s="2" t="s">
        <v>3440</v>
      </c>
      <c r="C2992" s="2">
        <v>22</v>
      </c>
      <c r="D2992" s="2" t="s">
        <v>464</v>
      </c>
      <c r="E2992" s="2"/>
      <c r="F2992" s="2"/>
      <c r="G2992" s="2"/>
      <c r="H2992" s="2"/>
    </row>
    <row r="2993" spans="2:8">
      <c r="B2993" s="2" t="s">
        <v>3441</v>
      </c>
      <c r="C2993" s="2">
        <v>22</v>
      </c>
      <c r="D2993" s="2" t="s">
        <v>464</v>
      </c>
      <c r="E2993" s="2"/>
      <c r="F2993" s="2"/>
      <c r="G2993" s="2"/>
      <c r="H2993" s="2"/>
    </row>
    <row r="2994" spans="2:8">
      <c r="B2994" s="2" t="s">
        <v>3442</v>
      </c>
      <c r="C2994" s="2">
        <v>22</v>
      </c>
      <c r="D2994" s="2" t="s">
        <v>464</v>
      </c>
      <c r="E2994" s="2"/>
      <c r="F2994" s="2"/>
      <c r="G2994" s="2"/>
      <c r="H2994" s="2"/>
    </row>
    <row r="2995" spans="2:8">
      <c r="B2995" s="2" t="s">
        <v>3443</v>
      </c>
      <c r="C2995" s="2">
        <v>22</v>
      </c>
      <c r="D2995" s="2" t="s">
        <v>464</v>
      </c>
      <c r="E2995" s="2"/>
      <c r="F2995" s="2"/>
      <c r="G2995" s="2"/>
      <c r="H2995" s="2"/>
    </row>
    <row r="2996" spans="2:8">
      <c r="B2996" s="2" t="s">
        <v>3444</v>
      </c>
      <c r="C2996" s="2">
        <v>21</v>
      </c>
      <c r="D2996" s="2" t="s">
        <v>464</v>
      </c>
      <c r="E2996" s="2"/>
      <c r="F2996" s="2"/>
      <c r="G2996" s="2"/>
      <c r="H2996" s="2"/>
    </row>
    <row r="2997" spans="2:8">
      <c r="B2997" s="2" t="s">
        <v>3445</v>
      </c>
      <c r="C2997" s="2">
        <v>5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33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34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33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32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27</v>
      </c>
      <c r="D3004" s="2" t="s">
        <v>464</v>
      </c>
      <c r="E3004" s="2"/>
      <c r="F3004" s="2"/>
      <c r="G3004" s="2"/>
      <c r="H3004" s="2"/>
    </row>
    <row r="3005" spans="2:8">
      <c r="B3005" s="2" t="s">
        <v>3453</v>
      </c>
      <c r="C3005" s="2">
        <v>31</v>
      </c>
      <c r="D3005" s="2" t="s">
        <v>464</v>
      </c>
      <c r="E3005" s="2"/>
      <c r="F3005" s="2"/>
      <c r="G3005" s="2"/>
      <c r="H3005" s="2"/>
    </row>
    <row r="3006" spans="2:8">
      <c r="B3006" s="2" t="s">
        <v>3454</v>
      </c>
      <c r="C3006" s="2">
        <v>34</v>
      </c>
      <c r="D3006" s="2" t="s">
        <v>464</v>
      </c>
      <c r="E3006" s="2"/>
      <c r="F3006" s="2"/>
      <c r="G3006" s="2"/>
      <c r="H3006" s="2"/>
    </row>
    <row r="3007" spans="2:8">
      <c r="B3007" s="2" t="s">
        <v>3455</v>
      </c>
      <c r="C3007" s="2">
        <v>34</v>
      </c>
      <c r="D3007" s="2" t="s">
        <v>464</v>
      </c>
      <c r="E3007" s="2"/>
      <c r="F3007" s="2"/>
      <c r="G3007" s="2"/>
      <c r="H3007" s="2"/>
    </row>
    <row r="3008" spans="2:8">
      <c r="B3008" s="2" t="s">
        <v>3456</v>
      </c>
      <c r="C3008" s="2">
        <v>34</v>
      </c>
      <c r="D3008" s="2" t="s">
        <v>464</v>
      </c>
      <c r="E3008" s="2"/>
      <c r="F3008" s="2"/>
      <c r="G3008" s="2"/>
      <c r="H3008" s="2"/>
    </row>
    <row r="3009" spans="2:8">
      <c r="B3009" s="2" t="s">
        <v>3457</v>
      </c>
      <c r="C3009" s="2">
        <v>33</v>
      </c>
      <c r="D3009" s="2" t="s">
        <v>464</v>
      </c>
      <c r="E3009" s="2"/>
      <c r="F3009" s="2"/>
      <c r="G3009" s="2"/>
      <c r="H3009" s="2"/>
    </row>
    <row r="3010" spans="2:8">
      <c r="B3010" s="2" t="s">
        <v>3458</v>
      </c>
      <c r="C3010" s="2">
        <v>29</v>
      </c>
      <c r="D3010" s="2" t="s">
        <v>464</v>
      </c>
      <c r="E3010" s="2"/>
      <c r="F3010" s="2"/>
      <c r="G3010" s="2"/>
      <c r="H3010" s="2"/>
    </row>
    <row r="3011" spans="2:8">
      <c r="B3011" s="2" t="s">
        <v>3459</v>
      </c>
      <c r="C3011" s="2">
        <v>10</v>
      </c>
      <c r="D3011" s="2" t="s">
        <v>464</v>
      </c>
      <c r="E3011" s="2"/>
      <c r="F3011" s="2"/>
      <c r="G3011" s="2"/>
      <c r="H3011" s="2"/>
    </row>
    <row r="3012" spans="2:8">
      <c r="B3012" s="2" t="s">
        <v>3460</v>
      </c>
      <c r="C3012" s="2">
        <v>9</v>
      </c>
      <c r="D3012" s="2" t="s">
        <v>464</v>
      </c>
      <c r="E3012" s="2"/>
      <c r="F3012" s="2"/>
      <c r="G3012" s="2"/>
      <c r="H3012" s="2"/>
    </row>
    <row r="3013" spans="2:8">
      <c r="B3013" s="2" t="s">
        <v>3461</v>
      </c>
      <c r="C3013" s="2">
        <v>9</v>
      </c>
      <c r="D3013" s="2" t="s">
        <v>464</v>
      </c>
      <c r="E3013" s="2"/>
      <c r="F3013" s="2"/>
      <c r="G3013" s="2"/>
      <c r="H3013" s="2"/>
    </row>
    <row r="3014" spans="2:8">
      <c r="B3014" s="2" t="s">
        <v>3462</v>
      </c>
      <c r="C3014" s="2">
        <v>35</v>
      </c>
      <c r="D3014" s="2" t="s">
        <v>464</v>
      </c>
      <c r="E3014" s="2"/>
      <c r="F3014" s="2"/>
      <c r="G3014" s="2"/>
      <c r="H3014" s="2"/>
    </row>
    <row r="3015" spans="2:8">
      <c r="B3015" s="2" t="s">
        <v>3463</v>
      </c>
      <c r="C3015" s="2">
        <v>42</v>
      </c>
      <c r="D3015" s="2" t="s">
        <v>464</v>
      </c>
      <c r="E3015" s="2"/>
      <c r="F3015" s="2"/>
      <c r="G3015" s="2"/>
      <c r="H3015" s="2"/>
    </row>
    <row r="3016" spans="2:8">
      <c r="B3016" s="2" t="s">
        <v>3464</v>
      </c>
      <c r="C3016" s="2">
        <v>39</v>
      </c>
      <c r="D3016" s="2" t="s">
        <v>464</v>
      </c>
      <c r="E3016" s="2"/>
      <c r="F3016" s="2"/>
      <c r="G3016" s="2"/>
      <c r="H3016" s="2"/>
    </row>
    <row r="3017" spans="2:8">
      <c r="B3017" s="2" t="s">
        <v>3465</v>
      </c>
      <c r="C3017" s="2">
        <v>34</v>
      </c>
      <c r="D3017" s="2" t="s">
        <v>464</v>
      </c>
      <c r="E3017" s="2"/>
      <c r="F3017" s="2"/>
      <c r="G3017" s="2"/>
      <c r="H3017" s="2"/>
    </row>
    <row r="3018" spans="2:8">
      <c r="B3018" s="2" t="s">
        <v>3466</v>
      </c>
      <c r="C3018" s="2">
        <v>16</v>
      </c>
      <c r="D3018" s="2" t="s">
        <v>464</v>
      </c>
      <c r="E3018" s="2"/>
      <c r="F3018" s="2"/>
      <c r="G3018" s="2"/>
      <c r="H3018" s="2"/>
    </row>
    <row r="3019" spans="2:8">
      <c r="B3019" s="2" t="s">
        <v>3467</v>
      </c>
      <c r="C3019" s="2">
        <v>20</v>
      </c>
      <c r="D3019" s="2" t="s">
        <v>464</v>
      </c>
      <c r="E3019" s="2"/>
      <c r="F3019" s="2"/>
      <c r="G3019" s="2"/>
      <c r="H3019" s="2"/>
    </row>
    <row r="3020" spans="2:8">
      <c r="B3020" s="2" t="s">
        <v>3468</v>
      </c>
      <c r="C3020" s="2">
        <v>26</v>
      </c>
      <c r="D3020" s="2" t="s">
        <v>464</v>
      </c>
      <c r="E3020" s="2"/>
      <c r="F3020" s="2"/>
      <c r="G3020" s="2"/>
      <c r="H3020" s="2"/>
    </row>
    <row r="3021" spans="2:8">
      <c r="B3021" s="2" t="s">
        <v>3469</v>
      </c>
      <c r="C3021" s="2">
        <v>24</v>
      </c>
      <c r="D3021" s="2" t="s">
        <v>464</v>
      </c>
      <c r="E3021" s="2"/>
      <c r="F3021" s="2"/>
      <c r="G3021" s="2"/>
      <c r="H3021" s="2"/>
    </row>
    <row r="3022" spans="2:8">
      <c r="B3022" s="2" t="s">
        <v>3470</v>
      </c>
      <c r="C3022" s="2">
        <v>25</v>
      </c>
      <c r="D3022" s="2" t="s">
        <v>464</v>
      </c>
      <c r="E3022" s="2"/>
      <c r="F3022" s="2"/>
      <c r="G3022" s="2"/>
      <c r="H3022" s="2"/>
    </row>
    <row r="3023" spans="2:8">
      <c r="B3023" s="2" t="s">
        <v>3471</v>
      </c>
      <c r="C3023" s="2">
        <v>27</v>
      </c>
      <c r="D3023" s="2" t="s">
        <v>464</v>
      </c>
      <c r="E3023" s="2"/>
      <c r="F3023" s="2"/>
      <c r="G3023" s="2"/>
      <c r="H3023" s="2"/>
    </row>
    <row r="3024" spans="2:8">
      <c r="B3024" s="2" t="s">
        <v>3472</v>
      </c>
      <c r="C3024" s="2">
        <v>25</v>
      </c>
      <c r="D3024" s="2" t="s">
        <v>464</v>
      </c>
      <c r="E3024" s="2"/>
      <c r="F3024" s="2"/>
      <c r="G3024" s="2"/>
      <c r="H3024" s="2"/>
    </row>
    <row r="3025" spans="2:8">
      <c r="B3025" s="2" t="s">
        <v>3473</v>
      </c>
      <c r="C3025" s="2">
        <v>27</v>
      </c>
      <c r="D3025" s="2" t="s">
        <v>464</v>
      </c>
      <c r="E3025" s="2"/>
      <c r="F3025" s="2"/>
      <c r="G3025" s="2"/>
      <c r="H3025" s="2"/>
    </row>
    <row r="3026" spans="2:8">
      <c r="B3026" s="2" t="s">
        <v>3474</v>
      </c>
      <c r="C3026" s="2">
        <v>26</v>
      </c>
      <c r="D3026" s="2" t="s">
        <v>464</v>
      </c>
      <c r="E3026" s="2"/>
      <c r="F3026" s="2"/>
      <c r="G3026" s="2"/>
      <c r="H3026" s="2"/>
    </row>
    <row r="3027" spans="2:8">
      <c r="B3027" s="2" t="s">
        <v>3475</v>
      </c>
      <c r="C3027" s="2">
        <v>26</v>
      </c>
      <c r="D3027" s="2" t="s">
        <v>464</v>
      </c>
      <c r="E3027" s="2"/>
      <c r="F3027" s="2"/>
      <c r="G3027" s="2"/>
      <c r="H3027" s="2"/>
    </row>
    <row r="3028" spans="2:8">
      <c r="B3028" s="2" t="s">
        <v>3476</v>
      </c>
      <c r="C3028" s="2">
        <v>28</v>
      </c>
      <c r="D3028" s="2" t="s">
        <v>464</v>
      </c>
      <c r="E3028" s="2"/>
      <c r="F3028" s="2"/>
      <c r="G3028" s="2"/>
      <c r="H3028" s="2"/>
    </row>
    <row r="3029" spans="2:8">
      <c r="B3029" s="2" t="s">
        <v>3477</v>
      </c>
      <c r="C3029" s="2">
        <v>26</v>
      </c>
      <c r="D3029" s="2" t="s">
        <v>464</v>
      </c>
      <c r="E3029" s="2"/>
      <c r="F3029" s="2"/>
      <c r="G3029" s="2"/>
      <c r="H3029" s="2"/>
    </row>
    <row r="3030" spans="2:8">
      <c r="B3030" s="2" t="s">
        <v>3478</v>
      </c>
      <c r="C3030" s="2">
        <v>25</v>
      </c>
      <c r="D3030" s="2" t="s">
        <v>464</v>
      </c>
      <c r="E3030" s="2"/>
      <c r="F3030" s="2"/>
      <c r="G3030" s="2"/>
      <c r="H3030" s="2"/>
    </row>
    <row r="3031" spans="2:8">
      <c r="B3031" s="2" t="s">
        <v>3479</v>
      </c>
      <c r="C3031" s="2">
        <v>29</v>
      </c>
      <c r="D3031" s="2" t="s">
        <v>464</v>
      </c>
      <c r="E3031" s="2"/>
      <c r="F3031" s="2"/>
      <c r="G3031" s="2"/>
      <c r="H3031" s="2"/>
    </row>
    <row r="3032" spans="2:8">
      <c r="B3032" s="2" t="s">
        <v>3480</v>
      </c>
      <c r="C3032" s="2">
        <v>29</v>
      </c>
      <c r="D3032" s="2" t="s">
        <v>464</v>
      </c>
      <c r="E3032" s="2"/>
      <c r="F3032" s="2"/>
      <c r="G3032" s="2"/>
      <c r="H3032" s="2"/>
    </row>
    <row r="3033" spans="2:8">
      <c r="B3033" s="2" t="s">
        <v>3481</v>
      </c>
      <c r="C3033" s="2">
        <v>29</v>
      </c>
      <c r="D3033" s="2" t="s">
        <v>464</v>
      </c>
      <c r="E3033" s="2"/>
      <c r="F3033" s="2"/>
      <c r="G3033" s="2"/>
      <c r="H3033" s="2"/>
    </row>
    <row r="3034" spans="2:8">
      <c r="B3034" s="2" t="s">
        <v>3482</v>
      </c>
      <c r="C3034" s="2">
        <v>28</v>
      </c>
      <c r="D3034" s="2" t="s">
        <v>464</v>
      </c>
      <c r="E3034" s="2"/>
      <c r="F3034" s="2"/>
      <c r="G3034" s="2"/>
      <c r="H3034" s="2"/>
    </row>
    <row r="3035" spans="2:8">
      <c r="B3035" s="2" t="s">
        <v>3483</v>
      </c>
      <c r="C3035" s="2">
        <v>29</v>
      </c>
      <c r="D3035" s="2" t="s">
        <v>464</v>
      </c>
      <c r="E3035" s="2"/>
      <c r="F3035" s="2"/>
      <c r="G3035" s="2"/>
      <c r="H3035" s="2"/>
    </row>
    <row r="3036" spans="2:8">
      <c r="B3036" s="2" t="s">
        <v>3484</v>
      </c>
      <c r="C3036" s="2">
        <v>34</v>
      </c>
      <c r="D3036" s="2" t="s">
        <v>464</v>
      </c>
      <c r="E3036" s="2"/>
      <c r="F3036" s="2"/>
      <c r="G3036" s="2"/>
      <c r="H3036" s="2"/>
    </row>
    <row r="3037" spans="2:8">
      <c r="B3037" s="2" t="s">
        <v>3485</v>
      </c>
      <c r="C3037" s="2">
        <v>39</v>
      </c>
      <c r="D3037" s="2" t="s">
        <v>464</v>
      </c>
      <c r="E3037" s="2"/>
      <c r="F3037" s="2"/>
      <c r="G3037" s="2"/>
      <c r="H3037" s="2"/>
    </row>
    <row r="3038" spans="2:8">
      <c r="B3038" s="2" t="s">
        <v>3486</v>
      </c>
      <c r="C3038" s="2">
        <v>38</v>
      </c>
      <c r="D3038" s="2" t="s">
        <v>464</v>
      </c>
      <c r="E3038" s="2"/>
      <c r="F3038" s="2"/>
      <c r="G3038" s="2"/>
      <c r="H3038" s="2"/>
    </row>
    <row r="3039" spans="2:8">
      <c r="B3039" s="2" t="s">
        <v>3487</v>
      </c>
      <c r="C3039" s="2">
        <v>35</v>
      </c>
      <c r="D3039" s="2" t="s">
        <v>464</v>
      </c>
      <c r="E3039" s="2"/>
      <c r="F3039" s="2"/>
      <c r="G3039" s="2"/>
      <c r="H3039" s="2"/>
    </row>
    <row r="3040" spans="2:8">
      <c r="B3040" s="2" t="s">
        <v>3488</v>
      </c>
      <c r="C3040" s="2">
        <v>32</v>
      </c>
      <c r="D3040" s="2" t="s">
        <v>464</v>
      </c>
      <c r="E3040" s="2"/>
      <c r="F3040" s="2"/>
      <c r="G3040" s="2"/>
      <c r="H3040" s="2"/>
    </row>
    <row r="3041" spans="2:8">
      <c r="B3041" s="2" t="s">
        <v>3489</v>
      </c>
      <c r="C3041" s="2">
        <v>28</v>
      </c>
      <c r="D3041" s="2" t="s">
        <v>464</v>
      </c>
      <c r="E3041" s="2"/>
      <c r="F3041" s="2"/>
      <c r="G3041" s="2"/>
      <c r="H3041" s="2"/>
    </row>
    <row r="3042" spans="2:8">
      <c r="B3042" s="2" t="s">
        <v>3490</v>
      </c>
      <c r="C3042" s="2">
        <v>26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31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33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32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30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12</v>
      </c>
      <c r="D3048" s="2" t="s">
        <v>464</v>
      </c>
      <c r="E3048" s="2"/>
      <c r="F3048" s="2"/>
      <c r="G3048" s="2"/>
      <c r="H3048" s="2"/>
    </row>
    <row r="3049" spans="2:8">
      <c r="B3049" s="2" t="s">
        <v>3497</v>
      </c>
      <c r="C3049" s="2">
        <v>12</v>
      </c>
      <c r="D3049" s="2" t="s">
        <v>464</v>
      </c>
      <c r="E3049" s="2"/>
      <c r="F3049" s="2"/>
      <c r="G3049" s="2"/>
      <c r="H3049" s="2"/>
    </row>
    <row r="3050" spans="2:8">
      <c r="B3050" s="2" t="s">
        <v>3498</v>
      </c>
      <c r="C3050" s="2">
        <v>16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18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18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29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29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29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37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38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38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38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32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28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29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30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30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28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25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28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27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24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22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21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19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32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34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34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35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34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33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24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17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20</v>
      </c>
      <c r="D3097" s="2" t="s">
        <v>464</v>
      </c>
      <c r="E3097" s="2"/>
      <c r="F3097" s="2"/>
      <c r="G3097" s="2"/>
      <c r="H3097" s="2"/>
    </row>
    <row r="3098" spans="2:8">
      <c r="B3098" s="2" t="s">
        <v>3546</v>
      </c>
      <c r="C3098" s="2">
        <v>27</v>
      </c>
      <c r="D3098" s="2" t="s">
        <v>464</v>
      </c>
      <c r="E3098" s="2"/>
      <c r="F3098" s="2"/>
      <c r="G3098" s="2"/>
      <c r="H3098" s="2"/>
    </row>
    <row r="3099" spans="2:8">
      <c r="B3099" s="2" t="s">
        <v>3547</v>
      </c>
      <c r="C3099" s="2">
        <v>34</v>
      </c>
      <c r="D3099" s="2" t="s">
        <v>464</v>
      </c>
      <c r="E3099" s="2"/>
      <c r="F3099" s="2"/>
      <c r="G3099" s="2"/>
      <c r="H3099" s="2"/>
    </row>
    <row r="3100" spans="2:8">
      <c r="B3100" s="2" t="s">
        <v>3548</v>
      </c>
      <c r="C3100" s="2">
        <v>30</v>
      </c>
      <c r="D3100" s="2" t="s">
        <v>464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464</v>
      </c>
      <c r="E3101" s="2"/>
      <c r="F3101" s="2"/>
      <c r="G3101" s="2"/>
      <c r="H3101" s="2"/>
    </row>
    <row r="3102" spans="2:8">
      <c r="B3102" s="2" t="s">
        <v>3550</v>
      </c>
      <c r="C3102" s="2">
        <v>29</v>
      </c>
      <c r="D3102" s="2" t="s">
        <v>464</v>
      </c>
      <c r="E3102" s="2"/>
      <c r="F3102" s="2"/>
      <c r="G3102" s="2"/>
      <c r="H3102" s="2"/>
    </row>
    <row r="3103" spans="2:8">
      <c r="B3103" s="2" t="s">
        <v>3551</v>
      </c>
      <c r="C3103" s="2">
        <v>29</v>
      </c>
      <c r="D3103" s="2" t="s">
        <v>464</v>
      </c>
      <c r="E3103" s="2"/>
      <c r="F3103" s="2"/>
      <c r="G3103" s="2"/>
      <c r="H3103" s="2"/>
    </row>
    <row r="3104" spans="2:8">
      <c r="B3104" s="2" t="s">
        <v>3552</v>
      </c>
      <c r="C3104" s="2">
        <v>7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25</v>
      </c>
      <c r="D3105" s="2" t="s">
        <v>464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464</v>
      </c>
      <c r="E3106" s="2"/>
      <c r="F3106" s="2"/>
      <c r="G3106" s="2"/>
      <c r="H3106" s="2"/>
    </row>
    <row r="3107" spans="2:8">
      <c r="B3107" s="2" t="s">
        <v>3555</v>
      </c>
      <c r="C3107" s="2">
        <v>30</v>
      </c>
      <c r="D3107" s="2" t="s">
        <v>464</v>
      </c>
      <c r="E3107" s="2"/>
      <c r="F3107" s="2"/>
      <c r="G3107" s="2"/>
      <c r="H3107" s="2"/>
    </row>
    <row r="3108" spans="2:8">
      <c r="B3108" s="2" t="s">
        <v>3556</v>
      </c>
      <c r="C3108" s="2">
        <v>28</v>
      </c>
      <c r="D3108" s="2" t="s">
        <v>464</v>
      </c>
      <c r="E3108" s="2"/>
      <c r="F3108" s="2"/>
      <c r="G3108" s="2"/>
      <c r="H3108" s="2"/>
    </row>
    <row r="3109" spans="2:8">
      <c r="B3109" s="2" t="s">
        <v>3557</v>
      </c>
      <c r="C3109" s="2">
        <v>28</v>
      </c>
      <c r="D3109" s="2" t="s">
        <v>464</v>
      </c>
      <c r="E3109" s="2"/>
      <c r="F3109" s="2"/>
      <c r="G3109" s="2"/>
      <c r="H3109" s="2"/>
    </row>
    <row r="3110" spans="2:8">
      <c r="B3110" s="2" t="s">
        <v>3558</v>
      </c>
      <c r="C3110" s="2">
        <v>29</v>
      </c>
      <c r="D3110" s="2" t="s">
        <v>464</v>
      </c>
      <c r="E3110" s="2"/>
      <c r="F3110" s="2"/>
      <c r="G3110" s="2"/>
      <c r="H3110" s="2"/>
    </row>
    <row r="3111" spans="2:8">
      <c r="B3111" s="2" t="s">
        <v>3559</v>
      </c>
      <c r="C3111" s="2">
        <v>25</v>
      </c>
      <c r="D3111" s="2" t="s">
        <v>464</v>
      </c>
      <c r="E3111" s="2"/>
      <c r="F3111" s="2"/>
      <c r="G3111" s="2"/>
      <c r="H3111" s="2"/>
    </row>
    <row r="3112" spans="2:8">
      <c r="B3112" s="2" t="s">
        <v>3560</v>
      </c>
      <c r="C3112" s="2">
        <v>28</v>
      </c>
      <c r="D3112" s="2" t="s">
        <v>464</v>
      </c>
      <c r="E3112" s="2"/>
      <c r="F3112" s="2"/>
      <c r="G3112" s="2"/>
      <c r="H3112" s="2"/>
    </row>
    <row r="3113" spans="2:8">
      <c r="B3113" s="2" t="s">
        <v>3561</v>
      </c>
      <c r="C3113" s="2">
        <v>31</v>
      </c>
      <c r="D3113" s="2" t="s">
        <v>464</v>
      </c>
      <c r="E3113" s="2"/>
      <c r="F3113" s="2"/>
      <c r="G3113" s="2"/>
      <c r="H3113" s="2"/>
    </row>
    <row r="3114" spans="2:8">
      <c r="B3114" s="2" t="s">
        <v>3562</v>
      </c>
      <c r="C3114" s="2">
        <v>32</v>
      </c>
      <c r="D3114" s="2" t="s">
        <v>464</v>
      </c>
      <c r="E3114" s="2"/>
      <c r="F3114" s="2"/>
      <c r="G3114" s="2"/>
      <c r="H3114" s="2"/>
    </row>
    <row r="3115" spans="2:8">
      <c r="B3115" s="2" t="s">
        <v>3563</v>
      </c>
      <c r="C3115" s="2">
        <v>31</v>
      </c>
      <c r="D3115" s="2" t="s">
        <v>464</v>
      </c>
      <c r="E3115" s="2"/>
      <c r="F3115" s="2"/>
      <c r="G3115" s="2"/>
      <c r="H3115" s="2"/>
    </row>
    <row r="3116" spans="2:8">
      <c r="B3116" s="2" t="s">
        <v>3564</v>
      </c>
      <c r="C3116" s="2">
        <v>31</v>
      </c>
      <c r="D3116" s="2" t="s">
        <v>464</v>
      </c>
      <c r="E3116" s="2"/>
      <c r="F3116" s="2"/>
      <c r="G3116" s="2"/>
      <c r="H3116" s="2"/>
    </row>
    <row r="3117" spans="2:8">
      <c r="B3117" s="2" t="s">
        <v>3565</v>
      </c>
      <c r="C3117" s="2">
        <v>31</v>
      </c>
      <c r="D3117" s="2" t="s">
        <v>464</v>
      </c>
      <c r="E3117" s="2"/>
      <c r="F3117" s="2"/>
      <c r="G3117" s="2"/>
      <c r="H3117" s="2"/>
    </row>
    <row r="3118" spans="2:8">
      <c r="B3118" s="2" t="s">
        <v>3566</v>
      </c>
      <c r="C3118" s="2">
        <v>25</v>
      </c>
      <c r="D3118" s="2" t="s">
        <v>464</v>
      </c>
      <c r="E3118" s="2"/>
      <c r="F3118" s="2"/>
      <c r="G3118" s="2"/>
      <c r="H3118" s="2"/>
    </row>
    <row r="3119" spans="2:8">
      <c r="B3119" s="2" t="s">
        <v>3567</v>
      </c>
      <c r="C3119" s="2">
        <v>29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33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34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35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35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35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26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29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30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22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25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25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27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28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31</v>
      </c>
      <c r="D3137" s="2" t="s">
        <v>464</v>
      </c>
      <c r="E3137" s="2"/>
      <c r="F3137" s="2"/>
      <c r="G3137" s="2"/>
      <c r="H3137" s="2"/>
    </row>
    <row r="3138" spans="2:8">
      <c r="B3138" s="2" t="s">
        <v>3586</v>
      </c>
      <c r="C3138" s="2">
        <v>33</v>
      </c>
      <c r="D3138" s="2" t="s">
        <v>464</v>
      </c>
      <c r="E3138" s="2"/>
      <c r="F3138" s="2"/>
      <c r="G3138" s="2"/>
      <c r="H3138" s="2"/>
    </row>
    <row r="3139" spans="2:8">
      <c r="B3139" s="2" t="s">
        <v>3587</v>
      </c>
      <c r="C3139" s="2">
        <v>34</v>
      </c>
      <c r="D3139" s="2" t="s">
        <v>464</v>
      </c>
      <c r="E3139" s="2"/>
      <c r="F3139" s="2"/>
      <c r="G3139" s="2"/>
      <c r="H3139" s="2"/>
    </row>
    <row r="3140" spans="2:8">
      <c r="B3140" s="2" t="s">
        <v>3588</v>
      </c>
      <c r="C3140" s="2">
        <v>34</v>
      </c>
      <c r="D3140" s="2" t="s">
        <v>464</v>
      </c>
      <c r="E3140" s="2"/>
      <c r="F3140" s="2"/>
      <c r="G3140" s="2"/>
      <c r="H3140" s="2"/>
    </row>
    <row r="3141" spans="2:8">
      <c r="B3141" s="2" t="s">
        <v>3589</v>
      </c>
      <c r="C3141" s="2">
        <v>33</v>
      </c>
      <c r="D3141" s="2" t="s">
        <v>464</v>
      </c>
      <c r="E3141" s="2"/>
      <c r="F3141" s="2"/>
      <c r="G3141" s="2"/>
      <c r="H3141" s="2"/>
    </row>
    <row r="3142" spans="2:8">
      <c r="B3142" s="2" t="s">
        <v>3590</v>
      </c>
      <c r="C3142" s="2">
        <v>30</v>
      </c>
      <c r="D3142" s="2" t="s">
        <v>464</v>
      </c>
      <c r="E3142" s="2"/>
      <c r="F3142" s="2"/>
      <c r="G3142" s="2"/>
      <c r="H3142" s="2"/>
    </row>
    <row r="3143" spans="2:8">
      <c r="B3143" s="2" t="s">
        <v>3591</v>
      </c>
      <c r="C3143" s="2">
        <v>26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32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33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32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31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38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40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40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40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10</v>
      </c>
      <c r="D3155" s="2" t="s">
        <v>464</v>
      </c>
      <c r="E3155" s="2"/>
      <c r="F3155" s="2"/>
      <c r="G3155" s="2"/>
      <c r="H3155" s="2"/>
    </row>
    <row r="3156" spans="2:8">
      <c r="B3156" s="2" t="s">
        <v>3604</v>
      </c>
      <c r="C3156" s="2">
        <v>10</v>
      </c>
      <c r="D3156" s="2" t="s">
        <v>464</v>
      </c>
      <c r="E3156" s="2"/>
      <c r="F3156" s="2"/>
      <c r="G3156" s="2"/>
      <c r="H3156" s="2"/>
    </row>
    <row r="3157" spans="2:8">
      <c r="B3157" s="2" t="s">
        <v>3605</v>
      </c>
      <c r="C3157" s="2">
        <v>10</v>
      </c>
      <c r="D3157" s="2" t="s">
        <v>464</v>
      </c>
      <c r="E3157" s="2"/>
      <c r="F3157" s="2"/>
      <c r="G3157" s="2"/>
      <c r="H3157" s="2"/>
    </row>
    <row r="3158" spans="2:8">
      <c r="B3158" s="2" t="s">
        <v>3606</v>
      </c>
      <c r="C3158" s="2">
        <v>22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24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25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20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16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12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6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26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27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23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20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17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16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27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26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25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21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18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17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21</v>
      </c>
      <c r="D3185" s="2" t="s">
        <v>464</v>
      </c>
      <c r="E3185" s="2"/>
      <c r="F3185" s="2"/>
      <c r="G3185" s="2"/>
      <c r="H3185" s="2"/>
    </row>
    <row r="3186" spans="2:8">
      <c r="B3186" s="2" t="s">
        <v>3634</v>
      </c>
      <c r="C3186" s="2">
        <v>24</v>
      </c>
      <c r="D3186" s="2" t="s">
        <v>464</v>
      </c>
      <c r="E3186" s="2"/>
      <c r="F3186" s="2"/>
      <c r="G3186" s="2"/>
      <c r="H3186" s="2"/>
    </row>
    <row r="3187" spans="2:8">
      <c r="B3187" s="2" t="s">
        <v>3635</v>
      </c>
      <c r="C3187" s="2">
        <v>23</v>
      </c>
      <c r="D3187" s="2" t="s">
        <v>464</v>
      </c>
      <c r="E3187" s="2"/>
      <c r="F3187" s="2"/>
      <c r="G3187" s="2"/>
      <c r="H3187" s="2"/>
    </row>
    <row r="3188" spans="2:8">
      <c r="B3188" s="2" t="s">
        <v>3636</v>
      </c>
      <c r="C3188" s="2">
        <v>20</v>
      </c>
      <c r="D3188" s="2" t="s">
        <v>464</v>
      </c>
      <c r="E3188" s="2"/>
      <c r="F3188" s="2"/>
      <c r="G3188" s="2"/>
      <c r="H3188" s="2"/>
    </row>
    <row r="3189" spans="2:8">
      <c r="B3189" s="2" t="s">
        <v>3637</v>
      </c>
      <c r="C3189" s="2">
        <v>12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17</v>
      </c>
      <c r="D3190" s="2" t="s">
        <v>464</v>
      </c>
      <c r="E3190" s="2"/>
      <c r="F3190" s="2"/>
      <c r="G3190" s="2"/>
      <c r="H3190" s="2"/>
    </row>
    <row r="3191" spans="2:8">
      <c r="B3191" s="2" t="s">
        <v>3639</v>
      </c>
      <c r="C3191" s="2">
        <v>25</v>
      </c>
      <c r="D3191" s="2" t="s">
        <v>464</v>
      </c>
      <c r="E3191" s="2"/>
      <c r="F3191" s="2"/>
      <c r="G3191" s="2"/>
      <c r="H3191" s="2"/>
    </row>
    <row r="3192" spans="2:8">
      <c r="B3192" s="2" t="s">
        <v>3640</v>
      </c>
      <c r="C3192" s="2">
        <v>25</v>
      </c>
      <c r="D3192" s="2" t="s">
        <v>464</v>
      </c>
      <c r="E3192" s="2"/>
      <c r="F3192" s="2"/>
      <c r="G3192" s="2"/>
      <c r="H3192" s="2"/>
    </row>
    <row r="3193" spans="2:8">
      <c r="B3193" s="2" t="s">
        <v>3641</v>
      </c>
      <c r="C3193" s="2">
        <v>23</v>
      </c>
      <c r="D3193" s="2" t="s">
        <v>464</v>
      </c>
      <c r="E3193" s="2"/>
      <c r="F3193" s="2"/>
      <c r="G3193" s="2"/>
      <c r="H3193" s="2"/>
    </row>
    <row r="3194" spans="2:8">
      <c r="B3194" s="2" t="s">
        <v>3642</v>
      </c>
      <c r="C3194" s="2">
        <v>23</v>
      </c>
      <c r="D3194" s="2" t="s">
        <v>464</v>
      </c>
      <c r="E3194" s="2"/>
      <c r="F3194" s="2"/>
      <c r="G3194" s="2"/>
      <c r="H3194" s="2"/>
    </row>
    <row r="3195" spans="2:8">
      <c r="B3195" s="2" t="s">
        <v>3643</v>
      </c>
      <c r="C3195" s="2">
        <v>25</v>
      </c>
      <c r="D3195" s="2" t="s">
        <v>464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464</v>
      </c>
      <c r="E3196" s="2"/>
      <c r="F3196" s="2"/>
      <c r="G3196" s="2"/>
      <c r="H3196" s="2"/>
    </row>
    <row r="3197" spans="2:8">
      <c r="B3197" s="2" t="s">
        <v>3645</v>
      </c>
      <c r="C3197" s="2">
        <v>25</v>
      </c>
      <c r="D3197" s="2" t="s">
        <v>464</v>
      </c>
      <c r="E3197" s="2"/>
      <c r="F3197" s="2"/>
      <c r="G3197" s="2"/>
      <c r="H3197" s="2"/>
    </row>
    <row r="3198" spans="2:8">
      <c r="B3198" s="2" t="s">
        <v>3646</v>
      </c>
      <c r="C3198" s="2">
        <v>26</v>
      </c>
      <c r="D3198" s="2" t="s">
        <v>464</v>
      </c>
      <c r="E3198" s="2"/>
      <c r="F3198" s="2"/>
      <c r="G3198" s="2"/>
      <c r="H3198" s="2"/>
    </row>
    <row r="3199" spans="2:8">
      <c r="B3199" s="2" t="s">
        <v>3647</v>
      </c>
      <c r="C3199" s="2">
        <v>20</v>
      </c>
      <c r="D3199" s="2" t="s">
        <v>464</v>
      </c>
      <c r="E3199" s="2"/>
      <c r="F3199" s="2"/>
      <c r="G3199" s="2"/>
      <c r="H3199" s="2"/>
    </row>
    <row r="3200" spans="2:8">
      <c r="B3200" s="2" t="s">
        <v>3648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31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17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18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17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18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18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18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19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20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20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20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21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20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18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17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16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17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13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27</v>
      </c>
      <c r="D3222" s="2" t="s">
        <v>464</v>
      </c>
      <c r="E3222" s="2"/>
      <c r="F3222" s="2"/>
      <c r="G3222" s="2"/>
      <c r="H3222" s="2"/>
    </row>
    <row r="3223" spans="2:8">
      <c r="B3223" s="2" t="s">
        <v>3671</v>
      </c>
      <c r="C3223" s="2">
        <v>33</v>
      </c>
      <c r="D3223" s="2" t="s">
        <v>464</v>
      </c>
      <c r="E3223" s="2"/>
      <c r="F3223" s="2"/>
      <c r="G3223" s="2"/>
      <c r="H3223" s="2"/>
    </row>
    <row r="3224" spans="2:8">
      <c r="B3224" s="2" t="s">
        <v>3672</v>
      </c>
      <c r="C3224" s="2">
        <v>33</v>
      </c>
      <c r="D3224" s="2" t="s">
        <v>464</v>
      </c>
      <c r="E3224" s="2"/>
      <c r="F3224" s="2"/>
      <c r="G3224" s="2"/>
      <c r="H3224" s="2"/>
    </row>
    <row r="3225" spans="2:8">
      <c r="B3225" s="2" t="s">
        <v>3673</v>
      </c>
      <c r="C3225" s="2">
        <v>33</v>
      </c>
      <c r="D3225" s="2" t="s">
        <v>464</v>
      </c>
      <c r="E3225" s="2"/>
      <c r="F3225" s="2"/>
      <c r="G3225" s="2"/>
      <c r="H3225" s="2"/>
    </row>
    <row r="3226" spans="2:8">
      <c r="B3226" s="2" t="s">
        <v>3674</v>
      </c>
      <c r="C3226" s="2">
        <v>33</v>
      </c>
      <c r="D3226" s="2" t="s">
        <v>464</v>
      </c>
      <c r="E3226" s="2"/>
      <c r="F3226" s="2"/>
      <c r="G3226" s="2"/>
      <c r="H3226" s="2"/>
    </row>
    <row r="3227" spans="2:8">
      <c r="B3227" s="2" t="s">
        <v>3675</v>
      </c>
      <c r="C3227" s="2">
        <v>31</v>
      </c>
      <c r="D3227" s="2" t="s">
        <v>464</v>
      </c>
      <c r="E3227" s="2"/>
      <c r="F3227" s="2"/>
      <c r="G3227" s="2"/>
      <c r="H3227" s="2"/>
    </row>
    <row r="3228" spans="2:8">
      <c r="B3228" s="2" t="s">
        <v>3676</v>
      </c>
      <c r="C3228" s="2">
        <v>31</v>
      </c>
      <c r="D3228" s="2" t="s">
        <v>464</v>
      </c>
      <c r="E3228" s="2"/>
      <c r="F3228" s="2"/>
      <c r="G3228" s="2"/>
      <c r="H3228" s="2"/>
    </row>
    <row r="3229" spans="2:8">
      <c r="B3229" s="2" t="s">
        <v>3677</v>
      </c>
      <c r="C3229" s="2">
        <v>23</v>
      </c>
      <c r="D3229" s="2" t="s">
        <v>464</v>
      </c>
      <c r="E3229" s="2"/>
      <c r="F3229" s="2"/>
      <c r="G3229" s="2"/>
      <c r="H3229" s="2"/>
    </row>
    <row r="3230" spans="2:8">
      <c r="B3230" s="2" t="s">
        <v>3678</v>
      </c>
      <c r="C3230" s="2">
        <v>22</v>
      </c>
      <c r="D3230" s="2" t="s">
        <v>464</v>
      </c>
      <c r="E3230" s="2"/>
      <c r="F3230" s="2"/>
      <c r="G3230" s="2"/>
      <c r="H3230" s="2"/>
    </row>
    <row r="3231" spans="2:8">
      <c r="B3231" s="2" t="s">
        <v>3679</v>
      </c>
      <c r="C3231" s="2">
        <v>21</v>
      </c>
      <c r="D3231" s="2" t="s">
        <v>464</v>
      </c>
      <c r="E3231" s="2"/>
      <c r="F3231" s="2"/>
      <c r="G3231" s="2"/>
      <c r="H3231" s="2"/>
    </row>
    <row r="3232" spans="2:8">
      <c r="B3232" s="2" t="s">
        <v>3680</v>
      </c>
      <c r="C3232" s="2">
        <v>29</v>
      </c>
      <c r="D3232" s="2" t="s">
        <v>464</v>
      </c>
      <c r="E3232" s="2"/>
      <c r="F3232" s="2"/>
      <c r="G3232" s="2"/>
      <c r="H3232" s="2"/>
    </row>
    <row r="3233" spans="2:8">
      <c r="B3233" s="2" t="s">
        <v>3681</v>
      </c>
      <c r="C3233" s="2">
        <v>31</v>
      </c>
      <c r="D3233" s="2" t="s">
        <v>464</v>
      </c>
      <c r="E3233" s="2"/>
      <c r="F3233" s="2"/>
      <c r="G3233" s="2"/>
      <c r="H3233" s="2"/>
    </row>
    <row r="3234" spans="2:8">
      <c r="B3234" s="2" t="s">
        <v>3682</v>
      </c>
      <c r="C3234" s="2">
        <v>29</v>
      </c>
      <c r="D3234" s="2" t="s">
        <v>464</v>
      </c>
      <c r="E3234" s="2"/>
      <c r="F3234" s="2"/>
      <c r="G3234" s="2"/>
      <c r="H3234" s="2"/>
    </row>
    <row r="3235" spans="2:8">
      <c r="B3235" s="2" t="s">
        <v>3683</v>
      </c>
      <c r="C3235" s="2">
        <v>26</v>
      </c>
      <c r="D3235" s="2" t="s">
        <v>464</v>
      </c>
      <c r="E3235" s="2"/>
      <c r="F3235" s="2"/>
      <c r="G3235" s="2"/>
      <c r="H3235" s="2"/>
    </row>
    <row r="3236" spans="2:8">
      <c r="B3236" s="2" t="s">
        <v>3684</v>
      </c>
      <c r="C3236" s="2">
        <v>24</v>
      </c>
      <c r="D3236" s="2" t="s">
        <v>464</v>
      </c>
      <c r="E3236" s="2"/>
      <c r="F3236" s="2"/>
      <c r="G3236" s="2"/>
      <c r="H3236" s="2"/>
    </row>
    <row r="3237" spans="2:8">
      <c r="B3237" s="2" t="s">
        <v>3685</v>
      </c>
      <c r="C3237" s="2">
        <v>27</v>
      </c>
      <c r="D3237" s="2" t="s">
        <v>464</v>
      </c>
      <c r="E3237" s="2"/>
      <c r="F3237" s="2"/>
      <c r="G3237" s="2"/>
      <c r="H3237" s="2"/>
    </row>
    <row r="3238" spans="2:8">
      <c r="B3238" s="2" t="s">
        <v>3686</v>
      </c>
      <c r="C3238" s="2">
        <v>23</v>
      </c>
      <c r="D3238" s="2" t="s">
        <v>464</v>
      </c>
      <c r="E3238" s="2"/>
      <c r="F3238" s="2"/>
      <c r="G3238" s="2"/>
      <c r="H3238" s="2"/>
    </row>
    <row r="3239" spans="2:8">
      <c r="B3239" s="2" t="s">
        <v>3687</v>
      </c>
      <c r="C3239" s="2">
        <v>27</v>
      </c>
      <c r="D3239" s="2" t="s">
        <v>464</v>
      </c>
      <c r="E3239" s="2"/>
      <c r="F3239" s="2"/>
      <c r="G3239" s="2"/>
      <c r="H3239" s="2"/>
    </row>
    <row r="3240" spans="2:8">
      <c r="B3240" s="2" t="s">
        <v>3688</v>
      </c>
      <c r="C3240" s="2">
        <v>21</v>
      </c>
      <c r="D3240" s="2" t="s">
        <v>464</v>
      </c>
      <c r="E3240" s="2"/>
      <c r="F3240" s="2"/>
      <c r="G3240" s="2"/>
      <c r="H3240" s="2"/>
    </row>
    <row r="3241" spans="2:8">
      <c r="B3241" s="2" t="s">
        <v>3689</v>
      </c>
      <c r="C3241" s="2">
        <v>22</v>
      </c>
      <c r="D3241" s="2" t="s">
        <v>464</v>
      </c>
      <c r="E3241" s="2"/>
      <c r="F3241" s="2"/>
      <c r="G3241" s="2"/>
      <c r="H3241" s="2"/>
    </row>
    <row r="3242" spans="2:8">
      <c r="B3242" s="2" t="s">
        <v>3690</v>
      </c>
      <c r="C3242" s="2">
        <v>26</v>
      </c>
      <c r="D3242" s="2" t="s">
        <v>464</v>
      </c>
      <c r="E3242" s="2"/>
      <c r="F3242" s="2"/>
      <c r="G3242" s="2"/>
      <c r="H3242" s="2"/>
    </row>
    <row r="3243" spans="2:8">
      <c r="B3243" s="2" t="s">
        <v>3691</v>
      </c>
      <c r="C3243" s="2">
        <v>21</v>
      </c>
      <c r="D3243" s="2" t="s">
        <v>464</v>
      </c>
      <c r="E3243" s="2"/>
      <c r="F3243" s="2"/>
      <c r="G3243" s="2"/>
      <c r="H3243" s="2"/>
    </row>
    <row r="3244" spans="2:8">
      <c r="B3244" s="2" t="s">
        <v>3692</v>
      </c>
      <c r="C3244" s="2">
        <v>18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19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19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21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14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20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30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16</v>
      </c>
      <c r="D3252" s="2" t="s">
        <v>464</v>
      </c>
      <c r="E3252" s="2"/>
      <c r="F3252" s="2"/>
      <c r="G3252" s="2"/>
      <c r="H3252" s="2"/>
    </row>
    <row r="3253" spans="2:8">
      <c r="B3253" s="2" t="s">
        <v>3701</v>
      </c>
      <c r="C3253" s="2">
        <v>19</v>
      </c>
      <c r="D3253" s="2" t="s">
        <v>464</v>
      </c>
      <c r="E3253" s="2"/>
      <c r="F3253" s="2"/>
      <c r="G3253" s="2"/>
      <c r="H3253" s="2"/>
    </row>
    <row r="3254" spans="2:8">
      <c r="B3254" s="2" t="s">
        <v>3702</v>
      </c>
      <c r="C3254" s="2">
        <v>23</v>
      </c>
      <c r="D3254" s="2" t="s">
        <v>464</v>
      </c>
      <c r="E3254" s="2"/>
      <c r="F3254" s="2"/>
      <c r="G3254" s="2"/>
      <c r="H3254" s="2"/>
    </row>
    <row r="3255" spans="2:8">
      <c r="B3255" s="2" t="s">
        <v>3703</v>
      </c>
      <c r="C3255" s="2">
        <v>24</v>
      </c>
      <c r="D3255" s="2" t="s">
        <v>464</v>
      </c>
      <c r="E3255" s="2"/>
      <c r="F3255" s="2"/>
      <c r="G3255" s="2"/>
      <c r="H3255" s="2"/>
    </row>
    <row r="3256" spans="2:8">
      <c r="B3256" s="2" t="s">
        <v>3704</v>
      </c>
      <c r="C3256" s="2">
        <v>25</v>
      </c>
      <c r="D3256" s="2" t="s">
        <v>464</v>
      </c>
      <c r="E3256" s="2"/>
      <c r="F3256" s="2"/>
      <c r="G3256" s="2"/>
      <c r="H3256" s="2"/>
    </row>
    <row r="3257" spans="2:8">
      <c r="B3257" s="2" t="s">
        <v>3705</v>
      </c>
      <c r="C3257" s="2">
        <v>38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42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42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42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40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39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44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43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15</v>
      </c>
      <c r="D3265" s="2" t="s">
        <v>464</v>
      </c>
      <c r="E3265" s="2"/>
      <c r="F3265" s="2"/>
      <c r="G3265" s="2"/>
      <c r="H3265" s="2"/>
    </row>
    <row r="3266" spans="2:8">
      <c r="B3266" s="2" t="s">
        <v>3714</v>
      </c>
      <c r="C3266" s="2">
        <v>15</v>
      </c>
      <c r="D3266" s="2" t="s">
        <v>464</v>
      </c>
      <c r="E3266" s="2"/>
      <c r="F3266" s="2"/>
      <c r="G3266" s="2"/>
      <c r="H3266" s="2"/>
    </row>
    <row r="3267" spans="2:8">
      <c r="B3267" s="2" t="s">
        <v>3715</v>
      </c>
      <c r="C3267" s="2">
        <v>16</v>
      </c>
      <c r="D3267" s="2" t="s">
        <v>464</v>
      </c>
      <c r="E3267" s="2"/>
      <c r="F3267" s="2"/>
      <c r="G3267" s="2"/>
      <c r="H3267" s="2"/>
    </row>
    <row r="3268" spans="2:8">
      <c r="B3268" s="2" t="s">
        <v>3716</v>
      </c>
      <c r="C3268" s="2">
        <v>14</v>
      </c>
      <c r="D3268" s="2" t="s">
        <v>464</v>
      </c>
      <c r="E3268" s="2"/>
      <c r="F3268" s="2"/>
      <c r="G3268" s="2"/>
      <c r="H3268" s="2"/>
    </row>
    <row r="3269" spans="2:8">
      <c r="B3269" s="2" t="s">
        <v>3717</v>
      </c>
      <c r="C3269" s="2">
        <v>15</v>
      </c>
      <c r="D3269" s="2" t="s">
        <v>464</v>
      </c>
      <c r="E3269" s="2"/>
      <c r="F3269" s="2"/>
      <c r="G3269" s="2"/>
      <c r="H3269" s="2"/>
    </row>
    <row r="3270" spans="2:8">
      <c r="B3270" s="2" t="s">
        <v>3718</v>
      </c>
      <c r="C3270" s="2">
        <v>15</v>
      </c>
      <c r="D3270" s="2" t="s">
        <v>464</v>
      </c>
      <c r="E3270" s="2"/>
      <c r="F3270" s="2"/>
      <c r="G3270" s="2"/>
      <c r="H3270" s="2"/>
    </row>
    <row r="3271" spans="2:8">
      <c r="B3271" s="2" t="s">
        <v>3719</v>
      </c>
      <c r="C3271" s="2">
        <v>30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31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31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21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19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21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34</v>
      </c>
      <c r="D3278" s="2" t="s">
        <v>464</v>
      </c>
      <c r="E3278" s="2"/>
      <c r="F3278" s="2"/>
      <c r="G3278" s="2"/>
      <c r="H3278" s="2"/>
    </row>
    <row r="3279" spans="2:8">
      <c r="B3279" s="2" t="s">
        <v>3727</v>
      </c>
      <c r="C3279" s="2">
        <v>34</v>
      </c>
      <c r="D3279" s="2" t="s">
        <v>464</v>
      </c>
      <c r="E3279" s="2"/>
      <c r="F3279" s="2"/>
      <c r="G3279" s="2"/>
      <c r="H3279" s="2"/>
    </row>
    <row r="3280" spans="2:8">
      <c r="B3280" s="2" t="s">
        <v>3728</v>
      </c>
      <c r="C3280" s="2">
        <v>35</v>
      </c>
      <c r="D3280" s="2" t="s">
        <v>464</v>
      </c>
      <c r="E3280" s="2"/>
      <c r="F3280" s="2"/>
      <c r="G3280" s="2"/>
      <c r="H3280" s="2"/>
    </row>
    <row r="3281" spans="2:8">
      <c r="B3281" s="2" t="s">
        <v>3729</v>
      </c>
      <c r="C3281" s="2">
        <v>8</v>
      </c>
      <c r="D3281" s="2" t="s">
        <v>464</v>
      </c>
      <c r="E3281" s="2"/>
      <c r="F3281" s="2"/>
      <c r="G3281" s="2"/>
      <c r="H3281" s="2"/>
    </row>
    <row r="3282" spans="2:8">
      <c r="B3282" s="2" t="s">
        <v>3730</v>
      </c>
      <c r="C3282" s="2">
        <v>20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22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18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12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24</v>
      </c>
      <c r="D3286" s="2" t="s">
        <v>464</v>
      </c>
      <c r="E3286" s="2"/>
      <c r="F3286" s="2"/>
      <c r="G3286" s="2"/>
      <c r="H3286" s="2"/>
    </row>
    <row r="3287" spans="2:8">
      <c r="B3287" s="2" t="s">
        <v>3735</v>
      </c>
      <c r="C3287" s="2">
        <v>26</v>
      </c>
      <c r="D3287" s="2" t="s">
        <v>464</v>
      </c>
      <c r="E3287" s="2"/>
      <c r="F3287" s="2"/>
      <c r="G3287" s="2"/>
      <c r="H3287" s="2"/>
    </row>
    <row r="3288" spans="2:8">
      <c r="B3288" s="2" t="s">
        <v>3736</v>
      </c>
      <c r="C3288" s="2">
        <v>27</v>
      </c>
      <c r="D3288" s="2" t="s">
        <v>464</v>
      </c>
      <c r="E3288" s="2"/>
      <c r="F3288" s="2"/>
      <c r="G3288" s="2"/>
      <c r="H3288" s="2"/>
    </row>
    <row r="3289" spans="2:8">
      <c r="B3289" s="2" t="s">
        <v>3737</v>
      </c>
      <c r="C3289" s="2">
        <v>28</v>
      </c>
      <c r="D3289" s="2" t="s">
        <v>464</v>
      </c>
      <c r="E3289" s="2"/>
      <c r="F3289" s="2"/>
      <c r="G3289" s="2"/>
      <c r="H3289" s="2"/>
    </row>
    <row r="3290" spans="2:8">
      <c r="B3290" s="2" t="s">
        <v>3738</v>
      </c>
      <c r="C3290" s="2">
        <v>28</v>
      </c>
      <c r="D3290" s="2" t="s">
        <v>464</v>
      </c>
      <c r="E3290" s="2"/>
      <c r="F3290" s="2"/>
      <c r="G3290" s="2"/>
      <c r="H3290" s="2"/>
    </row>
    <row r="3291" spans="2:8">
      <c r="B3291" s="2" t="s">
        <v>3739</v>
      </c>
      <c r="C3291" s="2">
        <v>27</v>
      </c>
      <c r="D3291" s="2" t="s">
        <v>464</v>
      </c>
      <c r="E3291" s="2"/>
      <c r="F3291" s="2"/>
      <c r="G3291" s="2"/>
      <c r="H3291" s="2"/>
    </row>
    <row r="3292" spans="2:8">
      <c r="B3292" s="2" t="s">
        <v>3740</v>
      </c>
      <c r="C3292" s="2">
        <v>27</v>
      </c>
      <c r="D3292" s="2" t="s">
        <v>464</v>
      </c>
      <c r="E3292" s="2"/>
      <c r="F3292" s="2"/>
      <c r="G3292" s="2"/>
      <c r="H3292" s="2"/>
    </row>
    <row r="3293" spans="2:8">
      <c r="B3293" s="2" t="s">
        <v>3741</v>
      </c>
      <c r="C3293" s="2">
        <v>28</v>
      </c>
      <c r="D3293" s="2" t="s">
        <v>464</v>
      </c>
      <c r="E3293" s="2"/>
      <c r="F3293" s="2"/>
      <c r="G3293" s="2"/>
      <c r="H3293" s="2"/>
    </row>
    <row r="3294" spans="2:8">
      <c r="B3294" s="2" t="s">
        <v>3742</v>
      </c>
      <c r="C3294" s="2">
        <v>28</v>
      </c>
      <c r="D3294" s="2" t="s">
        <v>464</v>
      </c>
      <c r="E3294" s="2"/>
      <c r="F3294" s="2"/>
      <c r="G3294" s="2"/>
      <c r="H3294" s="2"/>
    </row>
    <row r="3295" spans="2:8">
      <c r="B3295" s="2" t="s">
        <v>3743</v>
      </c>
      <c r="C3295" s="2">
        <v>28</v>
      </c>
      <c r="D3295" s="2" t="s">
        <v>464</v>
      </c>
      <c r="E3295" s="2"/>
      <c r="F3295" s="2"/>
      <c r="G3295" s="2"/>
      <c r="H3295" s="2"/>
    </row>
    <row r="3296" spans="2:8">
      <c r="B3296" s="2" t="s">
        <v>3744</v>
      </c>
      <c r="C3296" s="2">
        <v>25</v>
      </c>
      <c r="D3296" s="2" t="s">
        <v>464</v>
      </c>
      <c r="E3296" s="2"/>
      <c r="F3296" s="2"/>
      <c r="G3296" s="2"/>
      <c r="H3296" s="2"/>
    </row>
    <row r="3297" spans="2:8">
      <c r="B3297" s="2" t="s">
        <v>3745</v>
      </c>
      <c r="C3297" s="2">
        <v>21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23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28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21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22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26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27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27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26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26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26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24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19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18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21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22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23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23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23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27</v>
      </c>
      <c r="D3320" s="2" t="s">
        <v>464</v>
      </c>
      <c r="E3320" s="2"/>
      <c r="F3320" s="2"/>
      <c r="G3320" s="2"/>
      <c r="H3320" s="2"/>
    </row>
    <row r="3321" spans="2:8">
      <c r="B3321" s="2" t="s">
        <v>3769</v>
      </c>
      <c r="C3321" s="2">
        <v>28</v>
      </c>
      <c r="D3321" s="2" t="s">
        <v>464</v>
      </c>
      <c r="E3321" s="2"/>
      <c r="F3321" s="2"/>
      <c r="G3321" s="2"/>
      <c r="H3321" s="2"/>
    </row>
    <row r="3322" spans="2:8">
      <c r="B3322" s="2" t="s">
        <v>3770</v>
      </c>
      <c r="C3322" s="2">
        <v>29</v>
      </c>
      <c r="D3322" s="2" t="s">
        <v>464</v>
      </c>
      <c r="E3322" s="2"/>
      <c r="F3322" s="2"/>
      <c r="G3322" s="2"/>
      <c r="H3322" s="2"/>
    </row>
    <row r="3323" spans="2:8">
      <c r="B3323" s="2" t="s">
        <v>3771</v>
      </c>
      <c r="C3323" s="2">
        <v>28</v>
      </c>
      <c r="D3323" s="2" t="s">
        <v>464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464</v>
      </c>
      <c r="E3324" s="2"/>
      <c r="F3324" s="2"/>
      <c r="G3324" s="2"/>
      <c r="H3324" s="2"/>
    </row>
    <row r="3325" spans="2:8">
      <c r="B3325" s="2" t="s">
        <v>3773</v>
      </c>
      <c r="C3325" s="2">
        <v>25</v>
      </c>
      <c r="D3325" s="2" t="s">
        <v>464</v>
      </c>
      <c r="E3325" s="2"/>
      <c r="F3325" s="2"/>
      <c r="G3325" s="2"/>
      <c r="H3325" s="2"/>
    </row>
    <row r="3326" spans="2:8">
      <c r="B3326" s="2" t="s">
        <v>3774</v>
      </c>
      <c r="C3326" s="2">
        <v>26</v>
      </c>
      <c r="D3326" s="2" t="s">
        <v>464</v>
      </c>
      <c r="E3326" s="2"/>
      <c r="F3326" s="2"/>
      <c r="G3326" s="2"/>
      <c r="H3326" s="2"/>
    </row>
    <row r="3327" spans="2:8">
      <c r="B3327" s="2" t="s">
        <v>3775</v>
      </c>
      <c r="C3327" s="2">
        <v>23</v>
      </c>
      <c r="D3327" s="2" t="s">
        <v>464</v>
      </c>
      <c r="E3327" s="2"/>
      <c r="F3327" s="2"/>
      <c r="G3327" s="2"/>
      <c r="H3327" s="2"/>
    </row>
    <row r="3328" spans="2:8">
      <c r="B3328" s="2" t="s">
        <v>3776</v>
      </c>
      <c r="C3328" s="2">
        <v>26</v>
      </c>
      <c r="D3328" s="2" t="s">
        <v>464</v>
      </c>
      <c r="E3328" s="2"/>
      <c r="F3328" s="2"/>
      <c r="G3328" s="2"/>
      <c r="H3328" s="2"/>
    </row>
    <row r="3329" spans="2:8">
      <c r="B3329" s="2" t="s">
        <v>3777</v>
      </c>
      <c r="C3329" s="2">
        <v>29</v>
      </c>
      <c r="D3329" s="2" t="s">
        <v>464</v>
      </c>
      <c r="E3329" s="2"/>
      <c r="F3329" s="2"/>
      <c r="G3329" s="2"/>
      <c r="H3329" s="2"/>
    </row>
    <row r="3330" spans="2:8">
      <c r="B3330" s="2" t="s">
        <v>3778</v>
      </c>
      <c r="C3330" s="2">
        <v>32</v>
      </c>
      <c r="D3330" s="2" t="s">
        <v>464</v>
      </c>
      <c r="E3330" s="2"/>
      <c r="F3330" s="2"/>
      <c r="G3330" s="2"/>
      <c r="H3330" s="2"/>
    </row>
    <row r="3331" spans="2:8">
      <c r="B3331" s="2" t="s">
        <v>3779</v>
      </c>
      <c r="C3331" s="2">
        <v>32</v>
      </c>
      <c r="D3331" s="2" t="s">
        <v>464</v>
      </c>
      <c r="E3331" s="2"/>
      <c r="F3331" s="2"/>
      <c r="G3331" s="2"/>
      <c r="H3331" s="2"/>
    </row>
    <row r="3332" spans="2:8">
      <c r="B3332" s="2" t="s">
        <v>3780</v>
      </c>
      <c r="C3332" s="2">
        <v>32</v>
      </c>
      <c r="D3332" s="2" t="s">
        <v>464</v>
      </c>
      <c r="E3332" s="2"/>
      <c r="F3332" s="2"/>
      <c r="G3332" s="2"/>
      <c r="H3332" s="2"/>
    </row>
    <row r="3333" spans="2:8">
      <c r="B3333" s="2" t="s">
        <v>3781</v>
      </c>
      <c r="C3333" s="2">
        <v>31</v>
      </c>
      <c r="D3333" s="2" t="s">
        <v>464</v>
      </c>
      <c r="E3333" s="2"/>
      <c r="F3333" s="2"/>
      <c r="G3333" s="2"/>
      <c r="H3333" s="2"/>
    </row>
    <row r="3334" spans="2:8">
      <c r="B3334" s="2" t="s">
        <v>3782</v>
      </c>
      <c r="C3334" s="2">
        <v>28</v>
      </c>
      <c r="D3334" s="2" t="s">
        <v>464</v>
      </c>
      <c r="E3334" s="2"/>
      <c r="F3334" s="2"/>
      <c r="G3334" s="2"/>
      <c r="H3334" s="2"/>
    </row>
    <row r="3335" spans="2:8">
      <c r="B3335" s="2" t="s">
        <v>3783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32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34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22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21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21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23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21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23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25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24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22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21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22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22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25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26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27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28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37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39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38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39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36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32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22</v>
      </c>
      <c r="D3363" s="2" t="s">
        <v>464</v>
      </c>
      <c r="E3363" s="2"/>
      <c r="F3363" s="2"/>
      <c r="G3363" s="2"/>
      <c r="H3363" s="2"/>
    </row>
    <row r="3364" spans="2:8">
      <c r="B3364" s="2" t="s">
        <v>3812</v>
      </c>
      <c r="C3364" s="2">
        <v>25</v>
      </c>
      <c r="D3364" s="2" t="s">
        <v>464</v>
      </c>
      <c r="E3364" s="2"/>
      <c r="F3364" s="2"/>
      <c r="G3364" s="2"/>
      <c r="H3364" s="2"/>
    </row>
    <row r="3365" spans="2:8">
      <c r="B3365" s="2" t="s">
        <v>3813</v>
      </c>
      <c r="C3365" s="2">
        <v>26</v>
      </c>
      <c r="D3365" s="2" t="s">
        <v>464</v>
      </c>
      <c r="E3365" s="2"/>
      <c r="F3365" s="2"/>
      <c r="G3365" s="2"/>
      <c r="H3365" s="2"/>
    </row>
    <row r="3366" spans="2:8">
      <c r="B3366" s="2" t="s">
        <v>3814</v>
      </c>
      <c r="C3366" s="2">
        <v>25</v>
      </c>
      <c r="D3366" s="2" t="s">
        <v>464</v>
      </c>
      <c r="E3366" s="2"/>
      <c r="F3366" s="2"/>
      <c r="G3366" s="2"/>
      <c r="H3366" s="2"/>
    </row>
    <row r="3367" spans="2:8">
      <c r="B3367" s="2" t="s">
        <v>3815</v>
      </c>
      <c r="C3367" s="2">
        <v>23</v>
      </c>
      <c r="D3367" s="2" t="s">
        <v>464</v>
      </c>
      <c r="E3367" s="2"/>
      <c r="F3367" s="2"/>
      <c r="G3367" s="2"/>
      <c r="H3367" s="2"/>
    </row>
    <row r="3368" spans="2:8">
      <c r="B3368" s="2" t="s">
        <v>3816</v>
      </c>
      <c r="C3368" s="2">
        <v>23</v>
      </c>
      <c r="D3368" s="2" t="s">
        <v>464</v>
      </c>
      <c r="E3368" s="2"/>
      <c r="F3368" s="2"/>
      <c r="G3368" s="2"/>
      <c r="H3368" s="2"/>
    </row>
    <row r="3369" spans="2:8">
      <c r="B3369" s="2" t="s">
        <v>3817</v>
      </c>
      <c r="C3369" s="2">
        <v>21</v>
      </c>
      <c r="D3369" s="2" t="s">
        <v>464</v>
      </c>
      <c r="E3369" s="2"/>
      <c r="F3369" s="2"/>
      <c r="G3369" s="2"/>
      <c r="H3369" s="2"/>
    </row>
    <row r="3370" spans="2:8">
      <c r="B3370" s="2" t="s">
        <v>3818</v>
      </c>
      <c r="C3370" s="2">
        <v>28</v>
      </c>
      <c r="D3370" s="2" t="s">
        <v>464</v>
      </c>
      <c r="E3370" s="2"/>
      <c r="F3370" s="2"/>
      <c r="G3370" s="2"/>
      <c r="H3370" s="2"/>
    </row>
    <row r="3371" spans="2:8">
      <c r="B3371" s="2" t="s">
        <v>3819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33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34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34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34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32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20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19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19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33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33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17</v>
      </c>
      <c r="D3384" s="2" t="s">
        <v>464</v>
      </c>
      <c r="E3384" s="2"/>
      <c r="F3384" s="2"/>
      <c r="G3384" s="2"/>
      <c r="H3384" s="2"/>
    </row>
    <row r="3385" spans="2:8">
      <c r="B3385" s="2" t="s">
        <v>3833</v>
      </c>
      <c r="C3385" s="2">
        <v>20</v>
      </c>
      <c r="D3385" s="2" t="s">
        <v>464</v>
      </c>
      <c r="E3385" s="2"/>
      <c r="F3385" s="2"/>
      <c r="G3385" s="2"/>
      <c r="H3385" s="2"/>
    </row>
    <row r="3386" spans="2:8">
      <c r="B3386" s="2" t="s">
        <v>3834</v>
      </c>
      <c r="C3386" s="2">
        <v>27</v>
      </c>
      <c r="D3386" s="2" t="s">
        <v>464</v>
      </c>
      <c r="E3386" s="2"/>
      <c r="F3386" s="2"/>
      <c r="G3386" s="2"/>
      <c r="H3386" s="2"/>
    </row>
    <row r="3387" spans="2:8">
      <c r="B3387" s="2" t="s">
        <v>3835</v>
      </c>
      <c r="C3387" s="2">
        <v>28</v>
      </c>
      <c r="D3387" s="2" t="s">
        <v>464</v>
      </c>
      <c r="E3387" s="2"/>
      <c r="F3387" s="2"/>
      <c r="G3387" s="2"/>
      <c r="H3387" s="2"/>
    </row>
    <row r="3388" spans="2:8">
      <c r="B3388" s="2" t="s">
        <v>3836</v>
      </c>
      <c r="C3388" s="2">
        <v>28</v>
      </c>
      <c r="D3388" s="2" t="s">
        <v>464</v>
      </c>
      <c r="E3388" s="2"/>
      <c r="F3388" s="2"/>
      <c r="G3388" s="2"/>
      <c r="H3388" s="2"/>
    </row>
    <row r="3389" spans="2:8">
      <c r="B3389" s="2" t="s">
        <v>3837</v>
      </c>
      <c r="C3389" s="2">
        <v>18</v>
      </c>
      <c r="D3389" s="2" t="s">
        <v>464</v>
      </c>
      <c r="E3389" s="2"/>
      <c r="F3389" s="2"/>
      <c r="G3389" s="2"/>
      <c r="H3389" s="2"/>
    </row>
    <row r="3390" spans="2:8">
      <c r="B3390" s="2" t="s">
        <v>3838</v>
      </c>
      <c r="C3390" s="2">
        <v>13</v>
      </c>
      <c r="D3390" s="2" t="s">
        <v>464</v>
      </c>
      <c r="E3390" s="2"/>
      <c r="F3390" s="2"/>
      <c r="G3390" s="2"/>
      <c r="H3390" s="2"/>
    </row>
    <row r="3391" spans="2:8">
      <c r="B3391" s="2" t="s">
        <v>3839</v>
      </c>
      <c r="C3391" s="2">
        <v>32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33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35</v>
      </c>
      <c r="D3393" s="2" t="s">
        <v>464</v>
      </c>
      <c r="E3393" s="2"/>
      <c r="F3393" s="2"/>
      <c r="G3393" s="2"/>
      <c r="H3393" s="2"/>
    </row>
    <row r="3394" spans="2:8">
      <c r="B3394" s="2" t="s">
        <v>3842</v>
      </c>
      <c r="C3394" s="2">
        <v>36</v>
      </c>
      <c r="D3394" s="2" t="s">
        <v>464</v>
      </c>
      <c r="E3394" s="2"/>
      <c r="F3394" s="2"/>
      <c r="G3394" s="2"/>
      <c r="H3394" s="2"/>
    </row>
    <row r="3395" spans="2:8">
      <c r="B3395" s="2" t="s">
        <v>3843</v>
      </c>
      <c r="C3395" s="2">
        <v>32</v>
      </c>
      <c r="D3395" s="2" t="s">
        <v>464</v>
      </c>
      <c r="E3395" s="2"/>
      <c r="F3395" s="2"/>
      <c r="G3395" s="2"/>
      <c r="H3395" s="2"/>
    </row>
    <row r="3396" spans="2:8">
      <c r="B3396" s="2" t="s">
        <v>3844</v>
      </c>
      <c r="C3396" s="2">
        <v>14</v>
      </c>
      <c r="D3396" s="2" t="s">
        <v>464</v>
      </c>
      <c r="E3396" s="2"/>
      <c r="F3396" s="2"/>
      <c r="G3396" s="2"/>
      <c r="H3396" s="2"/>
    </row>
    <row r="3397" spans="2:8">
      <c r="B3397" s="2" t="s">
        <v>3845</v>
      </c>
      <c r="C3397" s="2">
        <v>25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27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30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27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27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24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24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30</v>
      </c>
      <c r="D3406" s="2" t="s">
        <v>464</v>
      </c>
      <c r="E3406" s="2"/>
      <c r="F3406" s="2"/>
      <c r="G3406" s="2"/>
      <c r="H3406" s="2"/>
    </row>
    <row r="3407" spans="2:8">
      <c r="B3407" s="2" t="s">
        <v>3855</v>
      </c>
      <c r="C3407" s="2">
        <v>29</v>
      </c>
      <c r="D3407" s="2" t="s">
        <v>464</v>
      </c>
      <c r="E3407" s="2"/>
      <c r="F3407" s="2"/>
      <c r="G3407" s="2"/>
      <c r="H3407" s="2"/>
    </row>
    <row r="3408" spans="2:8">
      <c r="B3408" s="2" t="s">
        <v>3856</v>
      </c>
      <c r="C3408" s="2">
        <v>31</v>
      </c>
      <c r="D3408" s="2" t="s">
        <v>464</v>
      </c>
      <c r="E3408" s="2"/>
      <c r="F3408" s="2"/>
      <c r="G3408" s="2"/>
      <c r="H3408" s="2"/>
    </row>
    <row r="3409" spans="2:8">
      <c r="B3409" s="2" t="s">
        <v>3857</v>
      </c>
      <c r="C3409" s="2">
        <v>31</v>
      </c>
      <c r="D3409" s="2" t="s">
        <v>464</v>
      </c>
      <c r="E3409" s="2"/>
      <c r="F3409" s="2"/>
      <c r="G3409" s="2"/>
      <c r="H3409" s="2"/>
    </row>
    <row r="3410" spans="2:8">
      <c r="B3410" s="2" t="s">
        <v>3858</v>
      </c>
      <c r="C3410" s="2">
        <v>30</v>
      </c>
      <c r="D3410" s="2" t="s">
        <v>464</v>
      </c>
      <c r="E3410" s="2"/>
      <c r="F3410" s="2"/>
      <c r="G3410" s="2"/>
      <c r="H3410" s="2"/>
    </row>
    <row r="3411" spans="2:8">
      <c r="B3411" s="2" t="s">
        <v>3859</v>
      </c>
      <c r="C3411" s="2">
        <v>30</v>
      </c>
      <c r="D3411" s="2" t="s">
        <v>464</v>
      </c>
      <c r="E3411" s="2"/>
      <c r="F3411" s="2"/>
      <c r="G3411" s="2"/>
      <c r="H3411" s="2"/>
    </row>
    <row r="3412" spans="2:8">
      <c r="B3412" s="2" t="s">
        <v>3860</v>
      </c>
      <c r="C3412" s="2">
        <v>28</v>
      </c>
      <c r="D3412" s="2" t="s">
        <v>464</v>
      </c>
      <c r="E3412" s="2"/>
      <c r="F3412" s="2"/>
      <c r="G3412" s="2"/>
      <c r="H3412" s="2"/>
    </row>
    <row r="3413" spans="2:8">
      <c r="B3413" s="2" t="s">
        <v>3861</v>
      </c>
      <c r="C3413" s="2">
        <v>20</v>
      </c>
      <c r="D3413" s="2" t="s">
        <v>464</v>
      </c>
      <c r="E3413" s="2"/>
      <c r="F3413" s="2"/>
      <c r="G3413" s="2"/>
      <c r="H3413" s="2"/>
    </row>
    <row r="3414" spans="2:8">
      <c r="B3414" s="2" t="s">
        <v>3862</v>
      </c>
      <c r="C3414" s="2">
        <v>24</v>
      </c>
      <c r="D3414" s="2" t="s">
        <v>464</v>
      </c>
      <c r="E3414" s="2"/>
      <c r="F3414" s="2"/>
      <c r="G3414" s="2"/>
      <c r="H3414" s="2"/>
    </row>
    <row r="3415" spans="2:8">
      <c r="B3415" s="2" t="s">
        <v>3863</v>
      </c>
      <c r="C3415" s="2">
        <v>27</v>
      </c>
      <c r="D3415" s="2" t="s">
        <v>464</v>
      </c>
      <c r="E3415" s="2"/>
      <c r="F3415" s="2"/>
      <c r="G3415" s="2"/>
      <c r="H3415" s="2"/>
    </row>
    <row r="3416" spans="2:8">
      <c r="B3416" s="2" t="s">
        <v>3864</v>
      </c>
      <c r="C3416" s="2">
        <v>30</v>
      </c>
      <c r="D3416" s="2" t="s">
        <v>464</v>
      </c>
      <c r="E3416" s="2"/>
      <c r="F3416" s="2"/>
      <c r="G3416" s="2"/>
      <c r="H3416" s="2"/>
    </row>
    <row r="3417" spans="2:8">
      <c r="B3417" s="2" t="s">
        <v>3865</v>
      </c>
      <c r="C3417" s="2">
        <v>26</v>
      </c>
      <c r="D3417" s="2" t="s">
        <v>464</v>
      </c>
      <c r="E3417" s="2"/>
      <c r="F3417" s="2"/>
      <c r="G3417" s="2"/>
      <c r="H3417" s="2"/>
    </row>
    <row r="3418" spans="2:8">
      <c r="B3418" s="2" t="s">
        <v>3866</v>
      </c>
      <c r="C3418" s="2">
        <v>27</v>
      </c>
      <c r="D3418" s="2" t="s">
        <v>464</v>
      </c>
      <c r="E3418" s="2"/>
      <c r="F3418" s="2"/>
      <c r="G3418" s="2"/>
      <c r="H3418" s="2"/>
    </row>
    <row r="3419" spans="2:8">
      <c r="B3419" s="2" t="s">
        <v>3867</v>
      </c>
      <c r="C3419" s="2">
        <v>30</v>
      </c>
      <c r="D3419" s="2" t="s">
        <v>464</v>
      </c>
      <c r="E3419" s="2"/>
      <c r="F3419" s="2"/>
      <c r="G3419" s="2"/>
      <c r="H3419" s="2"/>
    </row>
    <row r="3420" spans="2:8">
      <c r="B3420" s="2" t="s">
        <v>3868</v>
      </c>
      <c r="C3420" s="2">
        <v>30</v>
      </c>
      <c r="D3420" s="2" t="s">
        <v>464</v>
      </c>
      <c r="E3420" s="2"/>
      <c r="F3420" s="2"/>
      <c r="G3420" s="2"/>
      <c r="H3420" s="2"/>
    </row>
    <row r="3421" spans="2:8">
      <c r="B3421" s="2" t="s">
        <v>3869</v>
      </c>
      <c r="C3421" s="2">
        <v>22</v>
      </c>
      <c r="D3421" s="2" t="s">
        <v>464</v>
      </c>
      <c r="E3421" s="2"/>
      <c r="F3421" s="2"/>
      <c r="G3421" s="2"/>
      <c r="H3421" s="2"/>
    </row>
    <row r="3422" spans="2:8">
      <c r="B3422" s="2" t="s">
        <v>3870</v>
      </c>
      <c r="C3422" s="2">
        <v>29</v>
      </c>
      <c r="D3422" s="2" t="s">
        <v>464</v>
      </c>
      <c r="E3422" s="2"/>
      <c r="F3422" s="2"/>
      <c r="G3422" s="2"/>
      <c r="H3422" s="2"/>
    </row>
    <row r="3423" spans="2:8">
      <c r="B3423" s="2" t="s">
        <v>3871</v>
      </c>
      <c r="C3423" s="2">
        <v>27</v>
      </c>
      <c r="D3423" s="2" t="s">
        <v>464</v>
      </c>
      <c r="E3423" s="2"/>
      <c r="F3423" s="2"/>
      <c r="G3423" s="2"/>
      <c r="H3423" s="2"/>
    </row>
    <row r="3424" spans="2:8">
      <c r="B3424" s="2" t="s">
        <v>3872</v>
      </c>
      <c r="C3424" s="2">
        <v>26</v>
      </c>
      <c r="D3424" s="2" t="s">
        <v>464</v>
      </c>
      <c r="E3424" s="2"/>
      <c r="F3424" s="2"/>
      <c r="G3424" s="2"/>
      <c r="H3424" s="2"/>
    </row>
    <row r="3425" spans="2:8">
      <c r="B3425" s="2" t="s">
        <v>3873</v>
      </c>
      <c r="C3425" s="2">
        <v>26</v>
      </c>
      <c r="D3425" s="2" t="s">
        <v>464</v>
      </c>
      <c r="E3425" s="2"/>
      <c r="F3425" s="2"/>
      <c r="G3425" s="2"/>
      <c r="H3425" s="2"/>
    </row>
    <row r="3426" spans="2:8">
      <c r="B3426" s="2" t="s">
        <v>3874</v>
      </c>
      <c r="C3426" s="2">
        <v>24</v>
      </c>
      <c r="D3426" s="2" t="s">
        <v>464</v>
      </c>
      <c r="E3426" s="2"/>
      <c r="F3426" s="2"/>
      <c r="G3426" s="2"/>
      <c r="H3426" s="2"/>
    </row>
    <row r="3427" spans="2:8">
      <c r="B3427" s="2" t="s">
        <v>3875</v>
      </c>
      <c r="C3427" s="2">
        <v>21</v>
      </c>
      <c r="D3427" s="2" t="s">
        <v>464</v>
      </c>
      <c r="E3427" s="2"/>
      <c r="F3427" s="2"/>
      <c r="G3427" s="2"/>
      <c r="H3427" s="2"/>
    </row>
    <row r="3428" spans="2:8">
      <c r="B3428" s="2" t="s">
        <v>3876</v>
      </c>
      <c r="C3428" s="2">
        <v>13</v>
      </c>
      <c r="D3428" s="2" t="s">
        <v>464</v>
      </c>
      <c r="E3428" s="2"/>
      <c r="F3428" s="2"/>
      <c r="G3428" s="2"/>
      <c r="H3428" s="2"/>
    </row>
    <row r="3429" spans="2:8">
      <c r="B3429" s="2" t="s">
        <v>3877</v>
      </c>
      <c r="C3429" s="2">
        <v>25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25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26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26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26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28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32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33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21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17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31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25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22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22</v>
      </c>
      <c r="D3451" s="2" t="s">
        <v>464</v>
      </c>
      <c r="E3451" s="2"/>
      <c r="F3451" s="2"/>
      <c r="G3451" s="2"/>
      <c r="H3451" s="2"/>
    </row>
    <row r="3452" spans="2:8">
      <c r="B3452" s="2" t="s">
        <v>3900</v>
      </c>
      <c r="C3452" s="2">
        <v>25</v>
      </c>
      <c r="D3452" s="2" t="s">
        <v>464</v>
      </c>
      <c r="E3452" s="2"/>
      <c r="F3452" s="2"/>
      <c r="G3452" s="2"/>
      <c r="H3452" s="2"/>
    </row>
    <row r="3453" spans="2:8">
      <c r="B3453" s="2" t="s">
        <v>3901</v>
      </c>
      <c r="C3453" s="2">
        <v>27</v>
      </c>
      <c r="D3453" s="2" t="s">
        <v>464</v>
      </c>
      <c r="E3453" s="2"/>
      <c r="F3453" s="2"/>
      <c r="G3453" s="2"/>
      <c r="H3453" s="2"/>
    </row>
    <row r="3454" spans="2:8">
      <c r="B3454" s="2" t="s">
        <v>3902</v>
      </c>
      <c r="C3454" s="2">
        <v>27</v>
      </c>
      <c r="D3454" s="2" t="s">
        <v>464</v>
      </c>
      <c r="E3454" s="2"/>
      <c r="F3454" s="2"/>
      <c r="G3454" s="2"/>
      <c r="H3454" s="2"/>
    </row>
    <row r="3455" spans="2:8">
      <c r="B3455" s="2" t="s">
        <v>3903</v>
      </c>
      <c r="C3455" s="2">
        <v>27</v>
      </c>
      <c r="D3455" s="2" t="s">
        <v>464</v>
      </c>
      <c r="E3455" s="2"/>
      <c r="F3455" s="2"/>
      <c r="G3455" s="2"/>
      <c r="H3455" s="2"/>
    </row>
    <row r="3456" spans="2:8">
      <c r="B3456" s="2" t="s">
        <v>3904</v>
      </c>
      <c r="C3456" s="2">
        <v>26</v>
      </c>
      <c r="D3456" s="2" t="s">
        <v>464</v>
      </c>
      <c r="E3456" s="2"/>
      <c r="F3456" s="2"/>
      <c r="G3456" s="2"/>
      <c r="H3456" s="2"/>
    </row>
    <row r="3457" spans="2:8">
      <c r="B3457" s="2" t="s">
        <v>3905</v>
      </c>
      <c r="C3457" s="2">
        <v>26</v>
      </c>
      <c r="D3457" s="2" t="s">
        <v>464</v>
      </c>
      <c r="E3457" s="2"/>
      <c r="F3457" s="2"/>
      <c r="G3457" s="2"/>
      <c r="H3457" s="2"/>
    </row>
    <row r="3458" spans="2:8">
      <c r="B3458" s="2" t="s">
        <v>3906</v>
      </c>
      <c r="C3458" s="2">
        <v>26</v>
      </c>
      <c r="D3458" s="2" t="s">
        <v>464</v>
      </c>
      <c r="E3458" s="2"/>
      <c r="F3458" s="2"/>
      <c r="G3458" s="2"/>
      <c r="H3458" s="2"/>
    </row>
    <row r="3459" spans="2:8">
      <c r="B3459" s="2" t="s">
        <v>3907</v>
      </c>
      <c r="C3459" s="2">
        <v>22</v>
      </c>
      <c r="D3459" s="2" t="s">
        <v>464</v>
      </c>
      <c r="E3459" s="2"/>
      <c r="F3459" s="2"/>
      <c r="G3459" s="2"/>
      <c r="H3459" s="2"/>
    </row>
    <row r="3460" spans="2:8">
      <c r="B3460" s="2" t="s">
        <v>3908</v>
      </c>
      <c r="C3460" s="2">
        <v>18</v>
      </c>
      <c r="D3460" s="2" t="s">
        <v>464</v>
      </c>
      <c r="E3460" s="2"/>
      <c r="F3460" s="2"/>
      <c r="G3460" s="2"/>
      <c r="H3460" s="2"/>
    </row>
    <row r="3461" spans="2:8">
      <c r="B3461" s="2" t="s">
        <v>3909</v>
      </c>
      <c r="C3461" s="2">
        <v>17</v>
      </c>
      <c r="D3461" s="2" t="s">
        <v>464</v>
      </c>
      <c r="E3461" s="2"/>
      <c r="F3461" s="2"/>
      <c r="G3461" s="2"/>
      <c r="H3461" s="2"/>
    </row>
    <row r="3462" spans="2:8">
      <c r="B3462" s="2" t="s">
        <v>3910</v>
      </c>
      <c r="C3462" s="2">
        <v>18</v>
      </c>
      <c r="D3462" s="2" t="s">
        <v>464</v>
      </c>
      <c r="E3462" s="2"/>
      <c r="F3462" s="2"/>
      <c r="G3462" s="2"/>
      <c r="H3462" s="2"/>
    </row>
    <row r="3463" spans="2:8">
      <c r="B3463" s="2" t="s">
        <v>3911</v>
      </c>
      <c r="C3463" s="2">
        <v>26</v>
      </c>
      <c r="D3463" s="2" t="s">
        <v>464</v>
      </c>
      <c r="E3463" s="2"/>
      <c r="F3463" s="2"/>
      <c r="G3463" s="2"/>
      <c r="H3463" s="2"/>
    </row>
    <row r="3464" spans="2:8">
      <c r="B3464" s="2" t="s">
        <v>3912</v>
      </c>
      <c r="C3464" s="2">
        <v>26</v>
      </c>
      <c r="D3464" s="2" t="s">
        <v>464</v>
      </c>
      <c r="E3464" s="2"/>
      <c r="F3464" s="2"/>
      <c r="G3464" s="2"/>
      <c r="H3464" s="2"/>
    </row>
    <row r="3465" spans="2:8">
      <c r="B3465" s="2" t="s">
        <v>3913</v>
      </c>
      <c r="C3465" s="2">
        <v>14</v>
      </c>
      <c r="D3465" s="2" t="s">
        <v>464</v>
      </c>
      <c r="E3465" s="2"/>
      <c r="F3465" s="2"/>
      <c r="G3465" s="2"/>
      <c r="H3465" s="2"/>
    </row>
    <row r="3466" spans="2:8">
      <c r="B3466" s="2" t="s">
        <v>3914</v>
      </c>
      <c r="C3466" s="2">
        <v>28</v>
      </c>
      <c r="D3466" s="2" t="s">
        <v>464</v>
      </c>
      <c r="E3466" s="2"/>
      <c r="F3466" s="2"/>
      <c r="G3466" s="2"/>
      <c r="H3466" s="2"/>
    </row>
    <row r="3467" spans="2:8">
      <c r="B3467" s="2" t="s">
        <v>3915</v>
      </c>
      <c r="C3467" s="2">
        <v>28</v>
      </c>
      <c r="D3467" s="2" t="s">
        <v>464</v>
      </c>
      <c r="E3467" s="2"/>
      <c r="F3467" s="2"/>
      <c r="G3467" s="2"/>
      <c r="H3467" s="2"/>
    </row>
    <row r="3468" spans="2:8">
      <c r="B3468" s="2" t="s">
        <v>3916</v>
      </c>
      <c r="C3468" s="2">
        <v>27</v>
      </c>
      <c r="D3468" s="2" t="s">
        <v>464</v>
      </c>
      <c r="E3468" s="2"/>
      <c r="F3468" s="2"/>
      <c r="G3468" s="2"/>
      <c r="H3468" s="2"/>
    </row>
    <row r="3469" spans="2:8">
      <c r="B3469" s="2" t="s">
        <v>3917</v>
      </c>
      <c r="C3469" s="2">
        <v>25</v>
      </c>
      <c r="D3469" s="2" t="s">
        <v>464</v>
      </c>
      <c r="E3469" s="2"/>
      <c r="F3469" s="2"/>
      <c r="G3469" s="2"/>
      <c r="H3469" s="2"/>
    </row>
    <row r="3470" spans="2:8">
      <c r="B3470" s="2" t="s">
        <v>3918</v>
      </c>
      <c r="C3470" s="2">
        <v>21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21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21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21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21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20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20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31</v>
      </c>
      <c r="D3477" s="2" t="s">
        <v>464</v>
      </c>
      <c r="E3477" s="2"/>
      <c r="F3477" s="2"/>
      <c r="G3477" s="2"/>
      <c r="H3477" s="2"/>
    </row>
    <row r="3478" spans="2:8">
      <c r="B3478" s="2" t="s">
        <v>3926</v>
      </c>
      <c r="C3478" s="2">
        <v>31</v>
      </c>
      <c r="D3478" s="2" t="s">
        <v>464</v>
      </c>
      <c r="E3478" s="2"/>
      <c r="F3478" s="2"/>
      <c r="G3478" s="2"/>
      <c r="H3478" s="2"/>
    </row>
    <row r="3479" spans="2:8">
      <c r="B3479" s="2" t="s">
        <v>3927</v>
      </c>
      <c r="C3479" s="2">
        <v>30</v>
      </c>
      <c r="D3479" s="2" t="s">
        <v>464</v>
      </c>
      <c r="E3479" s="2"/>
      <c r="F3479" s="2"/>
      <c r="G3479" s="2"/>
      <c r="H3479" s="2"/>
    </row>
    <row r="3480" spans="2:8">
      <c r="B3480" s="2" t="s">
        <v>3928</v>
      </c>
      <c r="C3480" s="2">
        <v>30</v>
      </c>
      <c r="D3480" s="2" t="s">
        <v>464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464</v>
      </c>
      <c r="E3481" s="2"/>
      <c r="F3481" s="2"/>
      <c r="G3481" s="2"/>
      <c r="H3481" s="2"/>
    </row>
    <row r="3482" spans="2:8">
      <c r="B3482" s="2" t="s">
        <v>3930</v>
      </c>
      <c r="C3482" s="2">
        <v>29</v>
      </c>
      <c r="D3482" s="2" t="s">
        <v>464</v>
      </c>
      <c r="E3482" s="2"/>
      <c r="F3482" s="2"/>
      <c r="G3482" s="2"/>
      <c r="H3482" s="2"/>
    </row>
    <row r="3483" spans="2:8">
      <c r="B3483" s="2" t="s">
        <v>3931</v>
      </c>
      <c r="C3483" s="2">
        <v>28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34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34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35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31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12</v>
      </c>
      <c r="D3490" s="2" t="s">
        <v>464</v>
      </c>
      <c r="E3490" s="2"/>
      <c r="F3490" s="2"/>
      <c r="G3490" s="2"/>
      <c r="H3490" s="2"/>
    </row>
    <row r="3491" spans="2:8">
      <c r="B3491" s="2" t="s">
        <v>3939</v>
      </c>
      <c r="C3491" s="2">
        <v>12</v>
      </c>
      <c r="D3491" s="2" t="s">
        <v>464</v>
      </c>
      <c r="E3491" s="2"/>
      <c r="F3491" s="2"/>
      <c r="G3491" s="2"/>
      <c r="H3491" s="2"/>
    </row>
    <row r="3492" spans="2:8">
      <c r="B3492" s="2" t="s">
        <v>3940</v>
      </c>
      <c r="C3492" s="2">
        <v>16</v>
      </c>
      <c r="D3492" s="2" t="s">
        <v>464</v>
      </c>
      <c r="E3492" s="2"/>
      <c r="F3492" s="2"/>
      <c r="G3492" s="2"/>
      <c r="H3492" s="2"/>
    </row>
    <row r="3493" spans="2:8">
      <c r="B3493" s="2" t="s">
        <v>3941</v>
      </c>
      <c r="C3493" s="2">
        <v>18</v>
      </c>
      <c r="D3493" s="2" t="s">
        <v>464</v>
      </c>
      <c r="E3493" s="2"/>
      <c r="F3493" s="2"/>
      <c r="G3493" s="2"/>
      <c r="H3493" s="2"/>
    </row>
    <row r="3494" spans="2:8">
      <c r="B3494" s="2" t="s">
        <v>3942</v>
      </c>
      <c r="C3494" s="2">
        <v>17</v>
      </c>
      <c r="D3494" s="2" t="s">
        <v>464</v>
      </c>
      <c r="E3494" s="2"/>
      <c r="F3494" s="2"/>
      <c r="G3494" s="2"/>
      <c r="H3494" s="2"/>
    </row>
    <row r="3495" spans="2:8">
      <c r="B3495" s="2" t="s">
        <v>3943</v>
      </c>
      <c r="C3495" s="2">
        <v>17</v>
      </c>
      <c r="D3495" s="2" t="s">
        <v>464</v>
      </c>
      <c r="E3495" s="2"/>
      <c r="F3495" s="2"/>
      <c r="G3495" s="2"/>
      <c r="H3495" s="2"/>
    </row>
    <row r="3496" spans="2:8">
      <c r="B3496" s="2" t="s">
        <v>3944</v>
      </c>
      <c r="C3496" s="2">
        <v>16</v>
      </c>
      <c r="D3496" s="2" t="s">
        <v>464</v>
      </c>
      <c r="E3496" s="2"/>
      <c r="F3496" s="2"/>
      <c r="G3496" s="2"/>
      <c r="H3496" s="2"/>
    </row>
    <row r="3497" spans="2:8">
      <c r="B3497" s="2" t="s">
        <v>3945</v>
      </c>
      <c r="C3497" s="2">
        <v>16</v>
      </c>
      <c r="D3497" s="2" t="s">
        <v>464</v>
      </c>
      <c r="E3497" s="2"/>
      <c r="F3497" s="2"/>
      <c r="G3497" s="2"/>
      <c r="H3497" s="2"/>
    </row>
    <row r="3498" spans="2:8">
      <c r="B3498" s="2" t="s">
        <v>3946</v>
      </c>
      <c r="C3498" s="2">
        <v>16</v>
      </c>
      <c r="D3498" s="2" t="s">
        <v>464</v>
      </c>
      <c r="E3498" s="2"/>
      <c r="F3498" s="2"/>
      <c r="G3498" s="2"/>
      <c r="H3498" s="2"/>
    </row>
    <row r="3499" spans="2:8">
      <c r="B3499" s="2" t="s">
        <v>3947</v>
      </c>
      <c r="C3499" s="2">
        <v>16</v>
      </c>
      <c r="D3499" s="2" t="s">
        <v>464</v>
      </c>
      <c r="E3499" s="2"/>
      <c r="F3499" s="2"/>
      <c r="G3499" s="2"/>
      <c r="H3499" s="2"/>
    </row>
    <row r="3500" spans="2:8">
      <c r="B3500" s="2" t="s">
        <v>3948</v>
      </c>
      <c r="C3500" s="2">
        <v>25</v>
      </c>
      <c r="D3500" s="2" t="s">
        <v>464</v>
      </c>
      <c r="E3500" s="2"/>
      <c r="F3500" s="2"/>
      <c r="G3500" s="2"/>
      <c r="H3500" s="2"/>
    </row>
    <row r="3501" spans="2:8">
      <c r="B3501" s="2" t="s">
        <v>3949</v>
      </c>
      <c r="C3501" s="2">
        <v>25</v>
      </c>
      <c r="D3501" s="2" t="s">
        <v>464</v>
      </c>
      <c r="E3501" s="2"/>
      <c r="F3501" s="2"/>
      <c r="G3501" s="2"/>
      <c r="H3501" s="2"/>
    </row>
    <row r="3502" spans="2:8">
      <c r="B3502" s="2" t="s">
        <v>3950</v>
      </c>
      <c r="C3502" s="2">
        <v>25</v>
      </c>
      <c r="D3502" s="2" t="s">
        <v>464</v>
      </c>
      <c r="E3502" s="2"/>
      <c r="F3502" s="2"/>
      <c r="G3502" s="2"/>
      <c r="H3502" s="2"/>
    </row>
    <row r="3503" spans="2:8">
      <c r="B3503" s="2" t="s">
        <v>3951</v>
      </c>
      <c r="C3503" s="2">
        <v>24</v>
      </c>
      <c r="D3503" s="2" t="s">
        <v>464</v>
      </c>
      <c r="E3503" s="2"/>
      <c r="F3503" s="2"/>
      <c r="G3503" s="2"/>
      <c r="H3503" s="2"/>
    </row>
    <row r="3504" spans="2:8">
      <c r="B3504" s="2" t="s">
        <v>3952</v>
      </c>
      <c r="C3504" s="2">
        <v>24</v>
      </c>
      <c r="D3504" s="2" t="s">
        <v>464</v>
      </c>
      <c r="E3504" s="2"/>
      <c r="F3504" s="2"/>
      <c r="G3504" s="2"/>
      <c r="H3504" s="2"/>
    </row>
    <row r="3505" spans="2:8">
      <c r="B3505" s="2" t="s">
        <v>3953</v>
      </c>
      <c r="C3505" s="2">
        <v>23</v>
      </c>
      <c r="D3505" s="2" t="s">
        <v>464</v>
      </c>
      <c r="E3505" s="2"/>
      <c r="F3505" s="2"/>
      <c r="G3505" s="2"/>
      <c r="H3505" s="2"/>
    </row>
    <row r="3506" spans="2:8">
      <c r="B3506" s="2" t="s">
        <v>3954</v>
      </c>
      <c r="C3506" s="2">
        <v>21</v>
      </c>
      <c r="D3506" s="2" t="s">
        <v>464</v>
      </c>
      <c r="E3506" s="2"/>
      <c r="F3506" s="2"/>
      <c r="G3506" s="2"/>
      <c r="H3506" s="2"/>
    </row>
    <row r="3507" spans="2:8">
      <c r="B3507" s="2" t="s">
        <v>3955</v>
      </c>
      <c r="C3507" s="2">
        <v>33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33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34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34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27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29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29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33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34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36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35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29</v>
      </c>
      <c r="D3523" s="2" t="s">
        <v>464</v>
      </c>
      <c r="E3523" s="2"/>
      <c r="F3523" s="2"/>
      <c r="G3523" s="2"/>
      <c r="H3523" s="2"/>
    </row>
    <row r="3524" spans="2:8">
      <c r="B3524" s="2" t="s">
        <v>3972</v>
      </c>
      <c r="C3524" s="2">
        <v>34</v>
      </c>
      <c r="D3524" s="2" t="s">
        <v>464</v>
      </c>
      <c r="E3524" s="2"/>
      <c r="F3524" s="2"/>
      <c r="G3524" s="2"/>
      <c r="H3524" s="2"/>
    </row>
    <row r="3525" spans="2:8">
      <c r="B3525" s="2" t="s">
        <v>3973</v>
      </c>
      <c r="C3525" s="2">
        <v>17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15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12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19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24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31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33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24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20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40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43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44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42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23</v>
      </c>
      <c r="D3540" s="2" t="s">
        <v>464</v>
      </c>
      <c r="E3540" s="2"/>
      <c r="F3540" s="2"/>
      <c r="G3540" s="2"/>
      <c r="H3540" s="2"/>
    </row>
    <row r="3541" spans="2:8">
      <c r="B3541" s="2" t="s">
        <v>3989</v>
      </c>
      <c r="C3541" s="2">
        <v>25</v>
      </c>
      <c r="D3541" s="2" t="s">
        <v>464</v>
      </c>
      <c r="E3541" s="2"/>
      <c r="F3541" s="2"/>
      <c r="G3541" s="2"/>
      <c r="H3541" s="2"/>
    </row>
    <row r="3542" spans="2:8">
      <c r="B3542" s="2" t="s">
        <v>3990</v>
      </c>
      <c r="C3542" s="2">
        <v>26</v>
      </c>
      <c r="D3542" s="2" t="s">
        <v>464</v>
      </c>
      <c r="E3542" s="2"/>
      <c r="F3542" s="2"/>
      <c r="G3542" s="2"/>
      <c r="H3542" s="2"/>
    </row>
    <row r="3543" spans="2:8">
      <c r="B3543" s="2" t="s">
        <v>3991</v>
      </c>
      <c r="C3543" s="2">
        <v>25</v>
      </c>
      <c r="D3543" s="2" t="s">
        <v>464</v>
      </c>
      <c r="E3543" s="2"/>
      <c r="F3543" s="2"/>
      <c r="G3543" s="2"/>
      <c r="H3543" s="2"/>
    </row>
    <row r="3544" spans="2:8">
      <c r="B3544" s="2" t="s">
        <v>3992</v>
      </c>
      <c r="C3544" s="2">
        <v>25</v>
      </c>
      <c r="D3544" s="2" t="s">
        <v>464</v>
      </c>
      <c r="E3544" s="2"/>
      <c r="F3544" s="2"/>
      <c r="G3544" s="2"/>
      <c r="H3544" s="2"/>
    </row>
    <row r="3545" spans="2:8">
      <c r="B3545" s="2" t="s">
        <v>3993</v>
      </c>
      <c r="C3545" s="2">
        <v>24</v>
      </c>
      <c r="D3545" s="2" t="s">
        <v>464</v>
      </c>
      <c r="E3545" s="2"/>
      <c r="F3545" s="2"/>
      <c r="G3545" s="2"/>
      <c r="H3545" s="2"/>
    </row>
    <row r="3546" spans="2:8">
      <c r="B3546" s="2" t="s">
        <v>3994</v>
      </c>
      <c r="C3546" s="2">
        <v>24</v>
      </c>
      <c r="D3546" s="2" t="s">
        <v>464</v>
      </c>
      <c r="E3546" s="2"/>
      <c r="F3546" s="2"/>
      <c r="G3546" s="2"/>
      <c r="H3546" s="2"/>
    </row>
    <row r="3547" spans="2:8">
      <c r="B3547" s="2" t="s">
        <v>3995</v>
      </c>
      <c r="C3547" s="2">
        <v>27</v>
      </c>
      <c r="D3547" s="2" t="s">
        <v>464</v>
      </c>
      <c r="E3547" s="2"/>
      <c r="F3547" s="2"/>
      <c r="G3547" s="2"/>
      <c r="H3547" s="2"/>
    </row>
    <row r="3548" spans="2:8">
      <c r="B3548" s="2" t="s">
        <v>3996</v>
      </c>
      <c r="C3548" s="2">
        <v>29</v>
      </c>
      <c r="D3548" s="2" t="s">
        <v>464</v>
      </c>
      <c r="E3548" s="2"/>
      <c r="F3548" s="2"/>
      <c r="G3548" s="2"/>
      <c r="H3548" s="2"/>
    </row>
    <row r="3549" spans="2:8">
      <c r="B3549" s="2" t="s">
        <v>3997</v>
      </c>
      <c r="C3549" s="2">
        <v>31</v>
      </c>
      <c r="D3549" s="2" t="s">
        <v>464</v>
      </c>
      <c r="E3549" s="2"/>
      <c r="F3549" s="2"/>
      <c r="G3549" s="2"/>
      <c r="H3549" s="2"/>
    </row>
    <row r="3550" spans="2:8">
      <c r="B3550" s="2" t="s">
        <v>3998</v>
      </c>
      <c r="C3550" s="2">
        <v>30</v>
      </c>
      <c r="D3550" s="2" t="s">
        <v>464</v>
      </c>
      <c r="E3550" s="2"/>
      <c r="F3550" s="2"/>
      <c r="G3550" s="2"/>
      <c r="H3550" s="2"/>
    </row>
    <row r="3551" spans="2:8">
      <c r="B3551" s="2" t="s">
        <v>3999</v>
      </c>
      <c r="C3551" s="2">
        <v>26</v>
      </c>
      <c r="D3551" s="2" t="s">
        <v>464</v>
      </c>
      <c r="E3551" s="2"/>
      <c r="F3551" s="2"/>
      <c r="G3551" s="2"/>
      <c r="H3551" s="2"/>
    </row>
    <row r="3552" spans="2:8">
      <c r="B3552" s="2" t="s">
        <v>4000</v>
      </c>
      <c r="C3552" s="2">
        <v>24</v>
      </c>
      <c r="D3552" s="2" t="s">
        <v>464</v>
      </c>
      <c r="E3552" s="2"/>
      <c r="F3552" s="2"/>
      <c r="G3552" s="2"/>
      <c r="H3552" s="2"/>
    </row>
    <row r="3553" spans="2:8">
      <c r="B3553" s="2" t="s">
        <v>4001</v>
      </c>
      <c r="C3553" s="2">
        <v>23</v>
      </c>
      <c r="D3553" s="2" t="s">
        <v>464</v>
      </c>
      <c r="E3553" s="2"/>
      <c r="F3553" s="2"/>
      <c r="G3553" s="2"/>
      <c r="H3553" s="2"/>
    </row>
    <row r="3554" spans="2:8">
      <c r="B3554" s="2" t="s">
        <v>4002</v>
      </c>
      <c r="C3554" s="2">
        <v>23</v>
      </c>
      <c r="D3554" s="2" t="s">
        <v>464</v>
      </c>
      <c r="E3554" s="2"/>
      <c r="F3554" s="2"/>
      <c r="G3554" s="2"/>
      <c r="H3554" s="2"/>
    </row>
    <row r="3555" spans="2:8">
      <c r="B3555" s="2" t="s">
        <v>4003</v>
      </c>
      <c r="C3555" s="2">
        <v>33</v>
      </c>
      <c r="D3555" s="2" t="s">
        <v>464</v>
      </c>
      <c r="E3555" s="2"/>
      <c r="F3555" s="2"/>
      <c r="G3555" s="2"/>
      <c r="H3555" s="2"/>
    </row>
    <row r="3556" spans="2:8">
      <c r="B3556" s="2" t="s">
        <v>4004</v>
      </c>
      <c r="C3556" s="2">
        <v>37</v>
      </c>
      <c r="D3556" s="2" t="s">
        <v>464</v>
      </c>
      <c r="E3556" s="2"/>
      <c r="F3556" s="2"/>
      <c r="G3556" s="2"/>
      <c r="H3556" s="2"/>
    </row>
    <row r="3557" spans="2:8">
      <c r="B3557" s="2" t="s">
        <v>4005</v>
      </c>
      <c r="C3557" s="2">
        <v>38</v>
      </c>
      <c r="D3557" s="2" t="s">
        <v>464</v>
      </c>
      <c r="E3557" s="2"/>
      <c r="F3557" s="2"/>
      <c r="G3557" s="2"/>
      <c r="H3557" s="2"/>
    </row>
    <row r="3558" spans="2:8">
      <c r="B3558" s="2" t="s">
        <v>4006</v>
      </c>
      <c r="C3558" s="2">
        <v>33</v>
      </c>
      <c r="D3558" s="2" t="s">
        <v>464</v>
      </c>
      <c r="E3558" s="2"/>
      <c r="F3558" s="2"/>
      <c r="G3558" s="2"/>
      <c r="H3558" s="2"/>
    </row>
    <row r="3559" spans="2:8">
      <c r="B3559" s="2" t="s">
        <v>4007</v>
      </c>
      <c r="C3559" s="2">
        <v>29</v>
      </c>
      <c r="D3559" s="2" t="s">
        <v>464</v>
      </c>
      <c r="E3559" s="2"/>
      <c r="F3559" s="2"/>
      <c r="G3559" s="2"/>
      <c r="H3559" s="2"/>
    </row>
    <row r="3560" spans="2:8">
      <c r="B3560" s="2" t="s">
        <v>4008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26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26</v>
      </c>
      <c r="D3563" s="2" t="s">
        <v>464</v>
      </c>
      <c r="E3563" s="2"/>
      <c r="F3563" s="2"/>
      <c r="G3563" s="2"/>
      <c r="H3563" s="2"/>
    </row>
    <row r="3564" spans="2:8">
      <c r="B3564" s="2" t="s">
        <v>4012</v>
      </c>
      <c r="C3564" s="2">
        <v>27</v>
      </c>
      <c r="D3564" s="2" t="s">
        <v>464</v>
      </c>
      <c r="E3564" s="2"/>
      <c r="F3564" s="2"/>
      <c r="G3564" s="2"/>
      <c r="H3564" s="2"/>
    </row>
    <row r="3565" spans="2:8">
      <c r="B3565" s="2" t="s">
        <v>4013</v>
      </c>
      <c r="C3565" s="2">
        <v>24</v>
      </c>
      <c r="D3565" s="2" t="s">
        <v>464</v>
      </c>
      <c r="E3565" s="2"/>
      <c r="F3565" s="2"/>
      <c r="G3565" s="2"/>
      <c r="H3565" s="2"/>
    </row>
    <row r="3566" spans="2:8">
      <c r="B3566" s="2" t="s">
        <v>4014</v>
      </c>
      <c r="C3566" s="2">
        <v>22</v>
      </c>
      <c r="D3566" s="2" t="s">
        <v>464</v>
      </c>
      <c r="E3566" s="2"/>
      <c r="F3566" s="2"/>
      <c r="G3566" s="2"/>
      <c r="H3566" s="2"/>
    </row>
    <row r="3567" spans="2:8">
      <c r="B3567" s="2" t="s">
        <v>4015</v>
      </c>
      <c r="C3567" s="2">
        <v>24</v>
      </c>
      <c r="D3567" s="2" t="s">
        <v>464</v>
      </c>
      <c r="E3567" s="2"/>
      <c r="F3567" s="2"/>
      <c r="G3567" s="2"/>
      <c r="H3567" s="2"/>
    </row>
    <row r="3568" spans="2:8">
      <c r="B3568" s="2" t="s">
        <v>4016</v>
      </c>
      <c r="C3568" s="2">
        <v>23</v>
      </c>
      <c r="D3568" s="2" t="s">
        <v>464</v>
      </c>
      <c r="E3568" s="2"/>
      <c r="F3568" s="2"/>
      <c r="G3568" s="2"/>
      <c r="H3568" s="2"/>
    </row>
    <row r="3569" spans="2:8">
      <c r="B3569" s="2" t="s">
        <v>4017</v>
      </c>
      <c r="C3569" s="2">
        <v>19</v>
      </c>
      <c r="D3569" s="2" t="s">
        <v>464</v>
      </c>
      <c r="E3569" s="2"/>
      <c r="F3569" s="2"/>
      <c r="G3569" s="2"/>
      <c r="H3569" s="2"/>
    </row>
    <row r="3570" spans="2:8">
      <c r="B3570" s="2" t="s">
        <v>4018</v>
      </c>
      <c r="C3570" s="2">
        <v>20</v>
      </c>
      <c r="D3570" s="2" t="s">
        <v>464</v>
      </c>
      <c r="E3570" s="2"/>
      <c r="F3570" s="2"/>
      <c r="G3570" s="2"/>
      <c r="H3570" s="2"/>
    </row>
    <row r="3571" spans="2:8">
      <c r="B3571" s="2" t="s">
        <v>4019</v>
      </c>
      <c r="C3571" s="2">
        <v>18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20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31</v>
      </c>
      <c r="D3573" s="2" t="s">
        <v>464</v>
      </c>
      <c r="E3573" s="2"/>
      <c r="F3573" s="2"/>
      <c r="G3573" s="2"/>
      <c r="H3573" s="2"/>
    </row>
    <row r="3574" spans="2:8">
      <c r="B3574" s="2" t="s">
        <v>4022</v>
      </c>
      <c r="C3574" s="2">
        <v>31</v>
      </c>
      <c r="D3574" s="2" t="s">
        <v>464</v>
      </c>
      <c r="E3574" s="2"/>
      <c r="F3574" s="2"/>
      <c r="G3574" s="2"/>
      <c r="H3574" s="2"/>
    </row>
    <row r="3575" spans="2:8">
      <c r="B3575" s="2" t="s">
        <v>4023</v>
      </c>
      <c r="C3575" s="2">
        <v>30</v>
      </c>
      <c r="D3575" s="2" t="s">
        <v>464</v>
      </c>
      <c r="E3575" s="2"/>
      <c r="F3575" s="2"/>
      <c r="G3575" s="2"/>
      <c r="H3575" s="2"/>
    </row>
    <row r="3576" spans="2:8">
      <c r="B3576" s="2" t="s">
        <v>4024</v>
      </c>
      <c r="C3576" s="2">
        <v>30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33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34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35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34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34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19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30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28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23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23</v>
      </c>
      <c r="D3591" s="2" t="s">
        <v>464</v>
      </c>
      <c r="E3591" s="2"/>
      <c r="F3591" s="2"/>
      <c r="G3591" s="2"/>
      <c r="H3591" s="2"/>
    </row>
    <row r="3592" spans="2:8">
      <c r="B3592" s="2" t="s">
        <v>4040</v>
      </c>
      <c r="C3592" s="2">
        <v>24</v>
      </c>
      <c r="D3592" s="2" t="s">
        <v>464</v>
      </c>
      <c r="E3592" s="2"/>
      <c r="F3592" s="2"/>
      <c r="G3592" s="2"/>
      <c r="H3592" s="2"/>
    </row>
    <row r="3593" spans="2:8">
      <c r="B3593" s="2" t="s">
        <v>4041</v>
      </c>
      <c r="C3593" s="2">
        <v>24</v>
      </c>
      <c r="D3593" s="2" t="s">
        <v>464</v>
      </c>
      <c r="E3593" s="2"/>
      <c r="F3593" s="2"/>
      <c r="G3593" s="2"/>
      <c r="H3593" s="2"/>
    </row>
    <row r="3594" spans="2:8">
      <c r="B3594" s="2" t="s">
        <v>4042</v>
      </c>
      <c r="C3594" s="2">
        <v>23</v>
      </c>
      <c r="D3594" s="2" t="s">
        <v>464</v>
      </c>
      <c r="E3594" s="2"/>
      <c r="F3594" s="2"/>
      <c r="G3594" s="2"/>
      <c r="H3594" s="2"/>
    </row>
    <row r="3595" spans="2:8">
      <c r="B3595" s="2" t="s">
        <v>4043</v>
      </c>
      <c r="C3595" s="2">
        <v>22</v>
      </c>
      <c r="D3595" s="2" t="s">
        <v>464</v>
      </c>
      <c r="E3595" s="2"/>
      <c r="F3595" s="2"/>
      <c r="G3595" s="2"/>
      <c r="H3595" s="2"/>
    </row>
    <row r="3596" spans="2:8">
      <c r="B3596" s="2" t="s">
        <v>4044</v>
      </c>
      <c r="C3596" s="2">
        <v>22</v>
      </c>
      <c r="D3596" s="2" t="s">
        <v>464</v>
      </c>
      <c r="E3596" s="2"/>
      <c r="F3596" s="2"/>
      <c r="G3596" s="2"/>
      <c r="H3596" s="2"/>
    </row>
    <row r="3597" spans="2:8">
      <c r="B3597" s="2" t="s">
        <v>4045</v>
      </c>
      <c r="C3597" s="2">
        <v>22</v>
      </c>
      <c r="D3597" s="2" t="s">
        <v>464</v>
      </c>
      <c r="E3597" s="2"/>
      <c r="F3597" s="2"/>
      <c r="G3597" s="2"/>
      <c r="H3597" s="2"/>
    </row>
    <row r="3598" spans="2:8">
      <c r="B3598" s="2" t="s">
        <v>4046</v>
      </c>
      <c r="C3598" s="2">
        <v>22</v>
      </c>
      <c r="D3598" s="2" t="s">
        <v>464</v>
      </c>
      <c r="E3598" s="2"/>
      <c r="F3598" s="2"/>
      <c r="G3598" s="2"/>
      <c r="H3598" s="2"/>
    </row>
    <row r="3599" spans="2:8">
      <c r="B3599" s="2" t="s">
        <v>4047</v>
      </c>
      <c r="C3599" s="2">
        <v>20</v>
      </c>
      <c r="D3599" s="2" t="s">
        <v>464</v>
      </c>
      <c r="E3599" s="2"/>
      <c r="F3599" s="2"/>
      <c r="G3599" s="2"/>
      <c r="H3599" s="2"/>
    </row>
    <row r="3600" spans="2:8">
      <c r="B3600" s="2" t="s">
        <v>4048</v>
      </c>
      <c r="C3600" s="2">
        <v>26</v>
      </c>
      <c r="D3600" s="2" t="s">
        <v>464</v>
      </c>
      <c r="E3600" s="2"/>
      <c r="F3600" s="2"/>
      <c r="G3600" s="2"/>
      <c r="H3600" s="2"/>
    </row>
    <row r="3601" spans="2:8">
      <c r="B3601" s="2" t="s">
        <v>4049</v>
      </c>
      <c r="C3601" s="2">
        <v>30</v>
      </c>
      <c r="D3601" s="2" t="s">
        <v>464</v>
      </c>
      <c r="E3601" s="2"/>
      <c r="F3601" s="2"/>
      <c r="G3601" s="2"/>
      <c r="H3601" s="2"/>
    </row>
    <row r="3602" spans="2:8">
      <c r="B3602" s="2" t="s">
        <v>4050</v>
      </c>
      <c r="C3602" s="2">
        <v>35</v>
      </c>
      <c r="D3602" s="2" t="s">
        <v>464</v>
      </c>
      <c r="E3602" s="2"/>
      <c r="F3602" s="2"/>
      <c r="G3602" s="2"/>
      <c r="H3602" s="2"/>
    </row>
    <row r="3603" spans="2:8">
      <c r="B3603" s="2" t="s">
        <v>4051</v>
      </c>
      <c r="C3603" s="2">
        <v>14</v>
      </c>
      <c r="D3603" s="2" t="s">
        <v>464</v>
      </c>
      <c r="E3603" s="2"/>
      <c r="F3603" s="2"/>
      <c r="G3603" s="2"/>
      <c r="H3603" s="2"/>
    </row>
    <row r="3604" spans="2:8">
      <c r="B3604" s="2" t="s">
        <v>4052</v>
      </c>
      <c r="C3604" s="2">
        <v>13</v>
      </c>
      <c r="D3604" s="2" t="s">
        <v>464</v>
      </c>
      <c r="E3604" s="2"/>
      <c r="F3604" s="2"/>
      <c r="G3604" s="2"/>
      <c r="H3604" s="2"/>
    </row>
    <row r="3605" spans="2:8">
      <c r="B3605" s="2" t="s">
        <v>4053</v>
      </c>
      <c r="C3605" s="2">
        <v>11</v>
      </c>
      <c r="D3605" s="2" t="s">
        <v>464</v>
      </c>
      <c r="E3605" s="2"/>
      <c r="F3605" s="2"/>
      <c r="G3605" s="2"/>
      <c r="H3605" s="2"/>
    </row>
    <row r="3606" spans="2:8">
      <c r="B3606" s="2" t="s">
        <v>4054</v>
      </c>
      <c r="C3606" s="2">
        <v>11</v>
      </c>
      <c r="D3606" s="2" t="s">
        <v>464</v>
      </c>
      <c r="E3606" s="2"/>
      <c r="F3606" s="2"/>
      <c r="G3606" s="2"/>
      <c r="H3606" s="2"/>
    </row>
    <row r="3607" spans="2:8">
      <c r="B3607" s="2" t="s">
        <v>4055</v>
      </c>
      <c r="C3607" s="2">
        <v>19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20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21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21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22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21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21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27</v>
      </c>
      <c r="D3614" s="2" t="s">
        <v>464</v>
      </c>
      <c r="E3614" s="2"/>
      <c r="F3614" s="2"/>
      <c r="G3614" s="2"/>
      <c r="H3614" s="2"/>
    </row>
    <row r="3615" spans="2:8">
      <c r="B3615" s="2" t="s">
        <v>4063</v>
      </c>
      <c r="C3615" s="2">
        <v>30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33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33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34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31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28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23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20</v>
      </c>
      <c r="D3622" s="2" t="s">
        <v>464</v>
      </c>
      <c r="E3622" s="2"/>
      <c r="F3622" s="2"/>
      <c r="G3622" s="2"/>
      <c r="H3622" s="2"/>
    </row>
    <row r="3623" spans="2:8">
      <c r="B3623" s="2" t="s">
        <v>4071</v>
      </c>
      <c r="C3623" s="2">
        <v>30</v>
      </c>
      <c r="D3623" s="2" t="s">
        <v>464</v>
      </c>
      <c r="E3623" s="2"/>
      <c r="F3623" s="2"/>
      <c r="G3623" s="2"/>
      <c r="H3623" s="2"/>
    </row>
    <row r="3624" spans="2:8">
      <c r="B3624" s="2" t="s">
        <v>4072</v>
      </c>
      <c r="C3624" s="2">
        <v>31</v>
      </c>
      <c r="D3624" s="2" t="s">
        <v>464</v>
      </c>
      <c r="E3624" s="2"/>
      <c r="F3624" s="2"/>
      <c r="G3624" s="2"/>
      <c r="H3624" s="2"/>
    </row>
    <row r="3625" spans="2:8">
      <c r="B3625" s="2" t="s">
        <v>4073</v>
      </c>
      <c r="C3625" s="2">
        <v>31</v>
      </c>
      <c r="D3625" s="2" t="s">
        <v>464</v>
      </c>
      <c r="E3625" s="2"/>
      <c r="F3625" s="2"/>
      <c r="G3625" s="2"/>
      <c r="H3625" s="2"/>
    </row>
    <row r="3626" spans="2:8">
      <c r="B3626" s="2" t="s">
        <v>4074</v>
      </c>
      <c r="C3626" s="2">
        <v>27</v>
      </c>
      <c r="D3626" s="2" t="s">
        <v>464</v>
      </c>
      <c r="E3626" s="2"/>
      <c r="F3626" s="2"/>
      <c r="G3626" s="2"/>
      <c r="H3626" s="2"/>
    </row>
    <row r="3627" spans="2:8">
      <c r="B3627" s="2" t="s">
        <v>4075</v>
      </c>
      <c r="C3627" s="2">
        <v>25</v>
      </c>
      <c r="D3627" s="2" t="s">
        <v>464</v>
      </c>
      <c r="E3627" s="2"/>
      <c r="F3627" s="2"/>
      <c r="G3627" s="2"/>
      <c r="H3627" s="2"/>
    </row>
    <row r="3628" spans="2:8">
      <c r="B3628" s="2" t="s">
        <v>4076</v>
      </c>
      <c r="C3628" s="2">
        <v>29</v>
      </c>
      <c r="D3628" s="2" t="s">
        <v>464</v>
      </c>
      <c r="E3628" s="2"/>
      <c r="F3628" s="2"/>
      <c r="G3628" s="2"/>
      <c r="H3628" s="2"/>
    </row>
    <row r="3629" spans="2:8">
      <c r="B3629" s="2" t="s">
        <v>4077</v>
      </c>
      <c r="C3629" s="2">
        <v>32</v>
      </c>
      <c r="D3629" s="2" t="s">
        <v>464</v>
      </c>
      <c r="E3629" s="2"/>
      <c r="F3629" s="2"/>
      <c r="G3629" s="2"/>
      <c r="H3629" s="2"/>
    </row>
    <row r="3630" spans="2:8">
      <c r="B3630" s="2" t="s">
        <v>4078</v>
      </c>
      <c r="C3630" s="2">
        <v>20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30</v>
      </c>
      <c r="D3631" s="2" t="s">
        <v>464</v>
      </c>
      <c r="E3631" s="2"/>
      <c r="F3631" s="2"/>
      <c r="G3631" s="2"/>
      <c r="H3631" s="2"/>
    </row>
    <row r="3632" spans="2:8">
      <c r="B3632" s="2" t="s">
        <v>4080</v>
      </c>
      <c r="C3632" s="2">
        <v>28</v>
      </c>
      <c r="D3632" s="2" t="s">
        <v>464</v>
      </c>
      <c r="E3632" s="2"/>
      <c r="F3632" s="2"/>
      <c r="G3632" s="2"/>
      <c r="H3632" s="2"/>
    </row>
    <row r="3633" spans="2:8">
      <c r="B3633" s="2" t="s">
        <v>4081</v>
      </c>
      <c r="C3633" s="2">
        <v>27</v>
      </c>
      <c r="D3633" s="2" t="s">
        <v>464</v>
      </c>
      <c r="E3633" s="2"/>
      <c r="F3633" s="2"/>
      <c r="G3633" s="2"/>
      <c r="H3633" s="2"/>
    </row>
    <row r="3634" spans="2:8">
      <c r="B3634" s="2" t="s">
        <v>4082</v>
      </c>
      <c r="C3634" s="2">
        <v>27</v>
      </c>
      <c r="D3634" s="2" t="s">
        <v>464</v>
      </c>
      <c r="E3634" s="2"/>
      <c r="F3634" s="2"/>
      <c r="G3634" s="2"/>
      <c r="H3634" s="2"/>
    </row>
    <row r="3635" spans="2:8">
      <c r="B3635" s="2" t="s">
        <v>4083</v>
      </c>
      <c r="C3635" s="2">
        <v>28</v>
      </c>
      <c r="D3635" s="2" t="s">
        <v>464</v>
      </c>
      <c r="E3635" s="2"/>
      <c r="F3635" s="2"/>
      <c r="G3635" s="2"/>
      <c r="H3635" s="2"/>
    </row>
    <row r="3636" spans="2:8">
      <c r="B3636" s="2" t="s">
        <v>4084</v>
      </c>
      <c r="C3636" s="2">
        <v>29</v>
      </c>
      <c r="D3636" s="2" t="s">
        <v>464</v>
      </c>
      <c r="E3636" s="2"/>
      <c r="F3636" s="2"/>
      <c r="G3636" s="2"/>
      <c r="H3636" s="2"/>
    </row>
    <row r="3637" spans="2:8">
      <c r="B3637" s="2" t="s">
        <v>4085</v>
      </c>
      <c r="C3637" s="2">
        <v>28</v>
      </c>
      <c r="D3637" s="2" t="s">
        <v>464</v>
      </c>
      <c r="E3637" s="2"/>
      <c r="F3637" s="2"/>
      <c r="G3637" s="2"/>
      <c r="H3637" s="2"/>
    </row>
    <row r="3638" spans="2:8">
      <c r="B3638" s="2" t="s">
        <v>4086</v>
      </c>
      <c r="C3638" s="2">
        <v>31</v>
      </c>
      <c r="D3638" s="2" t="s">
        <v>464</v>
      </c>
      <c r="E3638" s="2"/>
      <c r="F3638" s="2"/>
      <c r="G3638" s="2"/>
      <c r="H3638" s="2"/>
    </row>
    <row r="3639" spans="2:8">
      <c r="B3639" s="2" t="s">
        <v>4087</v>
      </c>
      <c r="C3639" s="2">
        <v>25</v>
      </c>
      <c r="D3639" s="2" t="s">
        <v>464</v>
      </c>
      <c r="E3639" s="2"/>
      <c r="F3639" s="2"/>
      <c r="G3639" s="2"/>
      <c r="H3639" s="2"/>
    </row>
    <row r="3640" spans="2:8">
      <c r="B3640" s="2" t="s">
        <v>4088</v>
      </c>
      <c r="C3640" s="2">
        <v>26</v>
      </c>
      <c r="D3640" s="2" t="s">
        <v>464</v>
      </c>
      <c r="E3640" s="2"/>
      <c r="F3640" s="2"/>
      <c r="G3640" s="2"/>
      <c r="H3640" s="2"/>
    </row>
    <row r="3641" spans="2:8">
      <c r="B3641" s="2" t="s">
        <v>4089</v>
      </c>
      <c r="C3641" s="2">
        <v>27</v>
      </c>
      <c r="D3641" s="2" t="s">
        <v>464</v>
      </c>
      <c r="E3641" s="2"/>
      <c r="F3641" s="2"/>
      <c r="G3641" s="2"/>
      <c r="H3641" s="2"/>
    </row>
    <row r="3642" spans="2:8">
      <c r="B3642" s="2" t="s">
        <v>4090</v>
      </c>
      <c r="C3642" s="2">
        <v>27</v>
      </c>
      <c r="D3642" s="2" t="s">
        <v>464</v>
      </c>
      <c r="E3642" s="2"/>
      <c r="F3642" s="2"/>
      <c r="G3642" s="2"/>
      <c r="H3642" s="2"/>
    </row>
    <row r="3643" spans="2:8">
      <c r="B3643" s="2" t="s">
        <v>4091</v>
      </c>
      <c r="C3643" s="2">
        <v>29</v>
      </c>
      <c r="D3643" s="2" t="s">
        <v>464</v>
      </c>
      <c r="E3643" s="2"/>
      <c r="F3643" s="2"/>
      <c r="G3643" s="2"/>
      <c r="H3643" s="2"/>
    </row>
    <row r="3644" spans="2:8">
      <c r="B3644" s="2" t="s">
        <v>4092</v>
      </c>
      <c r="C3644" s="2">
        <v>28</v>
      </c>
      <c r="D3644" s="2" t="s">
        <v>464</v>
      </c>
      <c r="E3644" s="2"/>
      <c r="F3644" s="2"/>
      <c r="G3644" s="2"/>
      <c r="H3644" s="2"/>
    </row>
    <row r="3645" spans="2:8">
      <c r="B3645" s="2" t="s">
        <v>4093</v>
      </c>
      <c r="C3645" s="2">
        <v>24</v>
      </c>
      <c r="D3645" s="2" t="s">
        <v>464</v>
      </c>
      <c r="E3645" s="2"/>
      <c r="F3645" s="2"/>
      <c r="G3645" s="2"/>
      <c r="H3645" s="2"/>
    </row>
    <row r="3646" spans="2:8">
      <c r="B3646" s="2" t="s">
        <v>4094</v>
      </c>
      <c r="C3646" s="2">
        <v>23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24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24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21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21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21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31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32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32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33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33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33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23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19</v>
      </c>
      <c r="D3662" s="2" t="s">
        <v>464</v>
      </c>
      <c r="E3662" s="2"/>
      <c r="F3662" s="2"/>
      <c r="G3662" s="2"/>
      <c r="H3662" s="2"/>
    </row>
    <row r="3663" spans="2:8">
      <c r="B3663" s="2" t="s">
        <v>4111</v>
      </c>
      <c r="C3663" s="2">
        <v>28</v>
      </c>
      <c r="D3663" s="2" t="s">
        <v>464</v>
      </c>
      <c r="E3663" s="2"/>
      <c r="F3663" s="2"/>
      <c r="G3663" s="2"/>
      <c r="H3663" s="2"/>
    </row>
    <row r="3664" spans="2:8">
      <c r="B3664" s="2" t="s">
        <v>4112</v>
      </c>
      <c r="C3664" s="2">
        <v>37</v>
      </c>
      <c r="D3664" s="2" t="s">
        <v>464</v>
      </c>
      <c r="E3664" s="2"/>
      <c r="F3664" s="2"/>
      <c r="G3664" s="2"/>
      <c r="H3664" s="2"/>
    </row>
    <row r="3665" spans="2:8">
      <c r="B3665" s="2" t="s">
        <v>4113</v>
      </c>
      <c r="C3665" s="2">
        <v>32</v>
      </c>
      <c r="D3665" s="2" t="s">
        <v>464</v>
      </c>
      <c r="E3665" s="2"/>
      <c r="F3665" s="2"/>
      <c r="G3665" s="2"/>
      <c r="H3665" s="2"/>
    </row>
    <row r="3666" spans="2:8">
      <c r="B3666" s="2" t="s">
        <v>4114</v>
      </c>
      <c r="C3666" s="2">
        <v>27</v>
      </c>
      <c r="D3666" s="2" t="s">
        <v>464</v>
      </c>
      <c r="E3666" s="2"/>
      <c r="F3666" s="2"/>
      <c r="G3666" s="2"/>
      <c r="H3666" s="2"/>
    </row>
    <row r="3667" spans="2:8">
      <c r="B3667" s="2" t="s">
        <v>4115</v>
      </c>
      <c r="C3667" s="2">
        <v>29</v>
      </c>
      <c r="D3667" s="2" t="s">
        <v>464</v>
      </c>
      <c r="E3667" s="2"/>
      <c r="F3667" s="2"/>
      <c r="G3667" s="2"/>
      <c r="H3667" s="2"/>
    </row>
    <row r="3668" spans="2:8">
      <c r="B3668" s="2" t="s">
        <v>4116</v>
      </c>
      <c r="C3668" s="2">
        <v>30</v>
      </c>
      <c r="D3668" s="2" t="s">
        <v>464</v>
      </c>
      <c r="E3668" s="2"/>
      <c r="F3668" s="2"/>
      <c r="G3668" s="2"/>
      <c r="H3668" s="2"/>
    </row>
    <row r="3669" spans="2:8">
      <c r="B3669" s="2" t="s">
        <v>4117</v>
      </c>
      <c r="C3669" s="2">
        <v>26</v>
      </c>
      <c r="D3669" s="2" t="s">
        <v>464</v>
      </c>
      <c r="E3669" s="2"/>
      <c r="F3669" s="2"/>
      <c r="G3669" s="2"/>
      <c r="H3669" s="2"/>
    </row>
    <row r="3670" spans="2:8">
      <c r="B3670" s="2" t="s">
        <v>4118</v>
      </c>
      <c r="C3670" s="2">
        <v>19</v>
      </c>
      <c r="D3670" s="2" t="s">
        <v>464</v>
      </c>
      <c r="E3670" s="2"/>
      <c r="F3670" s="2"/>
      <c r="G3670" s="2"/>
      <c r="H3670" s="2"/>
    </row>
    <row r="3671" spans="2:8">
      <c r="B3671" s="2" t="s">
        <v>4119</v>
      </c>
      <c r="C3671" s="2">
        <v>30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32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32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31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31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25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27</v>
      </c>
      <c r="D3679" s="2" t="s">
        <v>464</v>
      </c>
      <c r="E3679" s="2"/>
      <c r="F3679" s="2"/>
      <c r="G3679" s="2"/>
      <c r="H3679" s="2"/>
    </row>
    <row r="3680" spans="2:8">
      <c r="B3680" s="2" t="s">
        <v>4128</v>
      </c>
      <c r="C3680" s="2">
        <v>29</v>
      </c>
      <c r="D3680" s="2" t="s">
        <v>464</v>
      </c>
      <c r="E3680" s="2"/>
      <c r="F3680" s="2"/>
      <c r="G3680" s="2"/>
      <c r="H3680" s="2"/>
    </row>
    <row r="3681" spans="2:8">
      <c r="B3681" s="2" t="s">
        <v>4129</v>
      </c>
      <c r="C3681" s="2">
        <v>30</v>
      </c>
      <c r="D3681" s="2" t="s">
        <v>464</v>
      </c>
      <c r="E3681" s="2"/>
      <c r="F3681" s="2"/>
      <c r="G3681" s="2"/>
      <c r="H3681" s="2"/>
    </row>
    <row r="3682" spans="2:8">
      <c r="B3682" s="2" t="s">
        <v>4130</v>
      </c>
      <c r="C3682" s="2">
        <v>25</v>
      </c>
      <c r="D3682" s="2" t="s">
        <v>464</v>
      </c>
      <c r="E3682" s="2"/>
      <c r="F3682" s="2"/>
      <c r="G3682" s="2"/>
      <c r="H3682" s="2"/>
    </row>
    <row r="3683" spans="2:8">
      <c r="B3683" s="2" t="s">
        <v>4131</v>
      </c>
      <c r="C3683" s="2">
        <v>23</v>
      </c>
      <c r="D3683" s="2" t="s">
        <v>464</v>
      </c>
      <c r="E3683" s="2"/>
      <c r="F3683" s="2"/>
      <c r="G3683" s="2"/>
      <c r="H3683" s="2"/>
    </row>
    <row r="3684" spans="2:8">
      <c r="B3684" s="2" t="s">
        <v>4132</v>
      </c>
      <c r="C3684" s="2">
        <v>22</v>
      </c>
      <c r="D3684" s="2" t="s">
        <v>464</v>
      </c>
      <c r="E3684" s="2"/>
      <c r="F3684" s="2"/>
      <c r="G3684" s="2"/>
      <c r="H3684" s="2"/>
    </row>
    <row r="3685" spans="2:8">
      <c r="B3685" s="2" t="s">
        <v>4133</v>
      </c>
      <c r="C3685" s="2">
        <v>24</v>
      </c>
      <c r="D3685" s="2" t="s">
        <v>464</v>
      </c>
      <c r="E3685" s="2"/>
      <c r="F3685" s="2"/>
      <c r="G3685" s="2"/>
      <c r="H3685" s="2"/>
    </row>
    <row r="3686" spans="2:8">
      <c r="B3686" s="2" t="s">
        <v>4134</v>
      </c>
      <c r="C3686" s="2">
        <v>25</v>
      </c>
      <c r="D3686" s="2" t="s">
        <v>464</v>
      </c>
      <c r="E3686" s="2"/>
      <c r="F3686" s="2"/>
      <c r="G3686" s="2"/>
      <c r="H3686" s="2"/>
    </row>
    <row r="3687" spans="2:8">
      <c r="B3687" s="2" t="s">
        <v>4135</v>
      </c>
      <c r="C3687" s="2">
        <v>25</v>
      </c>
      <c r="D3687" s="2" t="s">
        <v>464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464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464</v>
      </c>
      <c r="E3689" s="2"/>
      <c r="F3689" s="2"/>
      <c r="G3689" s="2"/>
      <c r="H3689" s="2"/>
    </row>
    <row r="3690" spans="2:8">
      <c r="B3690" s="2" t="s">
        <v>4138</v>
      </c>
      <c r="C3690" s="2">
        <v>24</v>
      </c>
      <c r="D3690" s="2" t="s">
        <v>464</v>
      </c>
      <c r="E3690" s="2"/>
      <c r="F3690" s="2"/>
      <c r="G3690" s="2"/>
      <c r="H3690" s="2"/>
    </row>
    <row r="3691" spans="2:8">
      <c r="B3691" s="2" t="s">
        <v>4139</v>
      </c>
      <c r="C3691" s="2">
        <v>20</v>
      </c>
      <c r="D3691" s="2" t="s">
        <v>464</v>
      </c>
      <c r="E3691" s="2"/>
      <c r="F3691" s="2"/>
      <c r="G3691" s="2"/>
      <c r="H3691" s="2"/>
    </row>
    <row r="3692" spans="2:8">
      <c r="B3692" s="2" t="s">
        <v>4140</v>
      </c>
      <c r="C3692" s="2">
        <v>21</v>
      </c>
      <c r="D3692" s="2" t="s">
        <v>464</v>
      </c>
      <c r="E3692" s="2"/>
      <c r="F3692" s="2"/>
      <c r="G3692" s="2"/>
      <c r="H3692" s="2"/>
    </row>
    <row r="3693" spans="2:8">
      <c r="B3693" s="2" t="s">
        <v>4141</v>
      </c>
      <c r="C3693" s="2">
        <v>22</v>
      </c>
      <c r="D3693" s="2" t="s">
        <v>464</v>
      </c>
      <c r="E3693" s="2"/>
      <c r="F3693" s="2"/>
      <c r="G3693" s="2"/>
      <c r="H3693" s="2"/>
    </row>
    <row r="3694" spans="2:8">
      <c r="B3694" s="2" t="s">
        <v>4142</v>
      </c>
      <c r="C3694" s="2">
        <v>22</v>
      </c>
      <c r="D3694" s="2" t="s">
        <v>464</v>
      </c>
      <c r="E3694" s="2"/>
      <c r="F3694" s="2"/>
      <c r="G3694" s="2"/>
      <c r="H3694" s="2"/>
    </row>
    <row r="3695" spans="2:8">
      <c r="B3695" s="2" t="s">
        <v>4143</v>
      </c>
      <c r="C3695" s="2">
        <v>23</v>
      </c>
      <c r="D3695" s="2" t="s">
        <v>464</v>
      </c>
      <c r="E3695" s="2"/>
      <c r="F3695" s="2"/>
      <c r="G3695" s="2"/>
      <c r="H3695" s="2"/>
    </row>
    <row r="3696" spans="2:8">
      <c r="B3696" s="2" t="s">
        <v>4144</v>
      </c>
      <c r="C3696" s="2">
        <v>24</v>
      </c>
      <c r="D3696" s="2" t="s">
        <v>464</v>
      </c>
      <c r="E3696" s="2"/>
      <c r="F3696" s="2"/>
      <c r="G3696" s="2"/>
      <c r="H3696" s="2"/>
    </row>
    <row r="3697" spans="2:8">
      <c r="B3697" s="2" t="s">
        <v>4145</v>
      </c>
      <c r="C3697" s="2">
        <v>22</v>
      </c>
      <c r="D3697" s="2" t="s">
        <v>464</v>
      </c>
      <c r="E3697" s="2"/>
      <c r="F3697" s="2"/>
      <c r="G3697" s="2"/>
      <c r="H3697" s="2"/>
    </row>
    <row r="3698" spans="2:8">
      <c r="B3698" s="2" t="s">
        <v>4146</v>
      </c>
      <c r="C3698" s="2">
        <v>20</v>
      </c>
      <c r="D3698" s="2" t="s">
        <v>464</v>
      </c>
      <c r="E3698" s="2"/>
      <c r="F3698" s="2"/>
      <c r="G3698" s="2"/>
      <c r="H3698" s="2"/>
    </row>
    <row r="3699" spans="2:8">
      <c r="B3699" s="2" t="s">
        <v>4147</v>
      </c>
      <c r="C3699" s="2">
        <v>15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30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32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32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32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32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16</v>
      </c>
      <c r="D3707" s="2" t="s">
        <v>464</v>
      </c>
      <c r="E3707" s="2"/>
      <c r="F3707" s="2"/>
      <c r="G3707" s="2"/>
      <c r="H3707" s="2"/>
    </row>
    <row r="3708" spans="2:8">
      <c r="B3708" s="2" t="s">
        <v>4156</v>
      </c>
      <c r="C3708" s="2">
        <v>15</v>
      </c>
      <c r="D3708" s="2" t="s">
        <v>464</v>
      </c>
      <c r="E3708" s="2"/>
      <c r="F3708" s="2"/>
      <c r="G3708" s="2"/>
      <c r="H3708" s="2"/>
    </row>
    <row r="3709" spans="2:8">
      <c r="B3709" s="2" t="s">
        <v>4157</v>
      </c>
      <c r="C3709" s="2">
        <v>26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27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27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29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28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28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26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29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11</v>
      </c>
      <c r="D3723" s="2" t="s">
        <v>464</v>
      </c>
      <c r="E3723" s="2"/>
      <c r="F3723" s="2"/>
      <c r="G3723" s="2"/>
      <c r="H3723" s="2"/>
    </row>
    <row r="3724" spans="2:8">
      <c r="B3724" s="2" t="s">
        <v>4172</v>
      </c>
      <c r="C3724" s="2">
        <v>23</v>
      </c>
      <c r="D3724" s="2" t="s">
        <v>464</v>
      </c>
      <c r="E3724" s="2"/>
      <c r="F3724" s="2"/>
      <c r="G3724" s="2"/>
      <c r="H3724" s="2"/>
    </row>
    <row r="3725" spans="2:8">
      <c r="B3725" s="2" t="s">
        <v>4173</v>
      </c>
      <c r="C3725" s="2">
        <v>27</v>
      </c>
      <c r="D3725" s="2" t="s">
        <v>464</v>
      </c>
      <c r="E3725" s="2"/>
      <c r="F3725" s="2"/>
      <c r="G3725" s="2"/>
      <c r="H3725" s="2"/>
    </row>
    <row r="3726" spans="2:8">
      <c r="B3726" s="2" t="s">
        <v>4174</v>
      </c>
      <c r="C3726" s="2">
        <v>28</v>
      </c>
      <c r="D3726" s="2" t="s">
        <v>464</v>
      </c>
      <c r="E3726" s="2"/>
      <c r="F3726" s="2"/>
      <c r="G3726" s="2"/>
      <c r="H3726" s="2"/>
    </row>
    <row r="3727" spans="2:8">
      <c r="B3727" s="2" t="s">
        <v>4175</v>
      </c>
      <c r="C3727" s="2">
        <v>26</v>
      </c>
      <c r="D3727" s="2" t="s">
        <v>464</v>
      </c>
      <c r="E3727" s="2"/>
      <c r="F3727" s="2"/>
      <c r="G3727" s="2"/>
      <c r="H3727" s="2"/>
    </row>
    <row r="3728" spans="2:8">
      <c r="B3728" s="2" t="s">
        <v>4176</v>
      </c>
      <c r="C3728" s="2">
        <v>23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25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26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13</v>
      </c>
      <c r="D3731" s="2" t="s">
        <v>464</v>
      </c>
      <c r="E3731" s="2"/>
      <c r="F3731" s="2"/>
      <c r="G3731" s="2"/>
      <c r="H3731" s="2"/>
    </row>
    <row r="3732" spans="2:8">
      <c r="B3732" s="2" t="s">
        <v>4180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27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31</v>
      </c>
      <c r="D3734" s="2" t="s">
        <v>464</v>
      </c>
      <c r="E3734" s="2"/>
      <c r="F3734" s="2"/>
      <c r="G3734" s="2"/>
      <c r="H3734" s="2"/>
    </row>
    <row r="3735" spans="2:8">
      <c r="B3735" s="2" t="s">
        <v>4183</v>
      </c>
      <c r="C3735" s="2">
        <v>30</v>
      </c>
      <c r="D3735" s="2" t="s">
        <v>464</v>
      </c>
      <c r="E3735" s="2"/>
      <c r="F3735" s="2"/>
      <c r="G3735" s="2"/>
      <c r="H3735" s="2"/>
    </row>
    <row r="3736" spans="2:8">
      <c r="B3736" s="2" t="s">
        <v>4184</v>
      </c>
      <c r="C3736" s="2">
        <v>28</v>
      </c>
      <c r="D3736" s="2" t="s">
        <v>464</v>
      </c>
      <c r="E3736" s="2"/>
      <c r="F3736" s="2"/>
      <c r="G3736" s="2"/>
      <c r="H3736" s="2"/>
    </row>
    <row r="3737" spans="2:8">
      <c r="B3737" s="2" t="s">
        <v>4185</v>
      </c>
      <c r="C3737" s="2">
        <v>27</v>
      </c>
      <c r="D3737" s="2" t="s">
        <v>464</v>
      </c>
      <c r="E3737" s="2"/>
      <c r="F3737" s="2"/>
      <c r="G3737" s="2"/>
      <c r="H3737" s="2"/>
    </row>
    <row r="3738" spans="2:8">
      <c r="B3738" s="2" t="s">
        <v>4186</v>
      </c>
      <c r="C3738" s="2">
        <v>25</v>
      </c>
      <c r="D3738" s="2" t="s">
        <v>464</v>
      </c>
      <c r="E3738" s="2"/>
      <c r="F3738" s="2"/>
      <c r="G3738" s="2"/>
      <c r="H3738" s="2"/>
    </row>
    <row r="3739" spans="2:8">
      <c r="B3739" s="2" t="s">
        <v>4187</v>
      </c>
      <c r="C3739" s="2">
        <v>24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25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26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26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28</v>
      </c>
      <c r="D3746" s="2" t="s">
        <v>464</v>
      </c>
      <c r="E3746" s="2"/>
      <c r="F3746" s="2"/>
      <c r="G3746" s="2"/>
      <c r="H3746" s="2"/>
    </row>
    <row r="3747" spans="2:8">
      <c r="B3747" s="2" t="s">
        <v>4195</v>
      </c>
      <c r="C3747" s="2">
        <v>28</v>
      </c>
      <c r="D3747" s="2" t="s">
        <v>464</v>
      </c>
      <c r="E3747" s="2"/>
      <c r="F3747" s="2"/>
      <c r="G3747" s="2"/>
      <c r="H3747" s="2"/>
    </row>
    <row r="3748" spans="2:8">
      <c r="B3748" s="2" t="s">
        <v>4196</v>
      </c>
      <c r="C3748" s="2">
        <v>26</v>
      </c>
      <c r="D3748" s="2" t="s">
        <v>464</v>
      </c>
      <c r="E3748" s="2"/>
      <c r="F3748" s="2"/>
      <c r="G3748" s="2"/>
      <c r="H3748" s="2"/>
    </row>
    <row r="3749" spans="2:8">
      <c r="B3749" s="2" t="s">
        <v>4197</v>
      </c>
      <c r="C3749" s="2">
        <v>20</v>
      </c>
      <c r="D3749" s="2" t="s">
        <v>464</v>
      </c>
      <c r="E3749" s="2"/>
      <c r="F3749" s="2"/>
      <c r="G3749" s="2"/>
      <c r="H3749" s="2"/>
    </row>
    <row r="3750" spans="2:8">
      <c r="B3750" s="2" t="s">
        <v>4198</v>
      </c>
      <c r="C3750" s="2">
        <v>22</v>
      </c>
      <c r="D3750" s="2" t="s">
        <v>464</v>
      </c>
      <c r="E3750" s="2"/>
      <c r="F3750" s="2"/>
      <c r="G3750" s="2"/>
      <c r="H3750" s="2"/>
    </row>
    <row r="3751" spans="2:8">
      <c r="B3751" s="2" t="s">
        <v>4199</v>
      </c>
      <c r="C3751" s="2">
        <v>21</v>
      </c>
      <c r="D3751" s="2" t="s">
        <v>464</v>
      </c>
      <c r="E3751" s="2"/>
      <c r="F3751" s="2"/>
      <c r="G3751" s="2"/>
      <c r="H3751" s="2"/>
    </row>
    <row r="3752" spans="2:8">
      <c r="B3752" s="2" t="s">
        <v>4200</v>
      </c>
      <c r="C3752" s="2">
        <v>20</v>
      </c>
      <c r="D3752" s="2" t="s">
        <v>464</v>
      </c>
      <c r="E3752" s="2"/>
      <c r="F3752" s="2"/>
      <c r="G3752" s="2"/>
      <c r="H3752" s="2"/>
    </row>
    <row r="3753" spans="2:8">
      <c r="B3753" s="2" t="s">
        <v>4201</v>
      </c>
      <c r="C3753" s="2">
        <v>20</v>
      </c>
      <c r="D3753" s="2" t="s">
        <v>464</v>
      </c>
      <c r="E3753" s="2"/>
      <c r="F3753" s="2"/>
      <c r="G3753" s="2"/>
      <c r="H3753" s="2"/>
    </row>
    <row r="3754" spans="2:8">
      <c r="B3754" s="2" t="s">
        <v>4202</v>
      </c>
      <c r="C3754" s="2">
        <v>20</v>
      </c>
      <c r="D3754" s="2" t="s">
        <v>464</v>
      </c>
      <c r="E3754" s="2"/>
      <c r="F3754" s="2"/>
      <c r="G3754" s="2"/>
      <c r="H3754" s="2"/>
    </row>
    <row r="3755" spans="2:8">
      <c r="B3755" s="2" t="s">
        <v>4203</v>
      </c>
      <c r="C3755" s="2">
        <v>21</v>
      </c>
      <c r="D3755" s="2" t="s">
        <v>464</v>
      </c>
      <c r="E3755" s="2"/>
      <c r="F3755" s="2"/>
      <c r="G3755" s="2"/>
      <c r="H3755" s="2"/>
    </row>
    <row r="3756" spans="2:8">
      <c r="B3756" s="2" t="s">
        <v>4204</v>
      </c>
      <c r="C3756" s="2">
        <v>20</v>
      </c>
      <c r="D3756" s="2" t="s">
        <v>464</v>
      </c>
      <c r="E3756" s="2"/>
      <c r="F3756" s="2"/>
      <c r="G3756" s="2"/>
      <c r="H3756" s="2"/>
    </row>
    <row r="3757" spans="2:8">
      <c r="B3757" s="2" t="s">
        <v>4205</v>
      </c>
      <c r="C3757" s="2">
        <v>26</v>
      </c>
      <c r="D3757" s="2" t="s">
        <v>464</v>
      </c>
      <c r="E3757" s="2"/>
      <c r="F3757" s="2"/>
      <c r="G3757" s="2"/>
      <c r="H3757" s="2"/>
    </row>
    <row r="3758" spans="2:8">
      <c r="B3758" s="2" t="s">
        <v>4206</v>
      </c>
      <c r="C3758" s="2">
        <v>28</v>
      </c>
      <c r="D3758" s="2" t="s">
        <v>464</v>
      </c>
      <c r="E3758" s="2"/>
      <c r="F3758" s="2"/>
      <c r="G3758" s="2"/>
      <c r="H3758" s="2"/>
    </row>
    <row r="3759" spans="2:8">
      <c r="B3759" s="2" t="s">
        <v>4207</v>
      </c>
      <c r="C3759" s="2">
        <v>27</v>
      </c>
      <c r="D3759" s="2" t="s">
        <v>464</v>
      </c>
      <c r="E3759" s="2"/>
      <c r="F3759" s="2"/>
      <c r="G3759" s="2"/>
      <c r="H3759" s="2"/>
    </row>
    <row r="3760" spans="2:8">
      <c r="B3760" s="2" t="s">
        <v>4208</v>
      </c>
      <c r="C3760" s="2">
        <v>23</v>
      </c>
      <c r="D3760" s="2" t="s">
        <v>464</v>
      </c>
      <c r="E3760" s="2"/>
      <c r="F3760" s="2"/>
      <c r="G3760" s="2"/>
      <c r="H3760" s="2"/>
    </row>
    <row r="3761" spans="2:8">
      <c r="B3761" s="2" t="s">
        <v>4209</v>
      </c>
      <c r="C3761" s="2">
        <v>19</v>
      </c>
      <c r="D3761" s="2" t="s">
        <v>464</v>
      </c>
      <c r="E3761" s="2"/>
      <c r="F3761" s="2"/>
      <c r="G3761" s="2"/>
      <c r="H3761" s="2"/>
    </row>
    <row r="3762" spans="2:8">
      <c r="B3762" s="2" t="s">
        <v>4210</v>
      </c>
      <c r="C3762" s="2">
        <v>26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28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37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39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25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24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28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29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29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24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31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32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32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33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33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32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35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35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34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34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32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26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27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29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31</v>
      </c>
      <c r="D3793" s="2" t="s">
        <v>464</v>
      </c>
      <c r="E3793" s="2"/>
      <c r="F3793" s="2"/>
      <c r="G3793" s="2"/>
      <c r="H3793" s="2"/>
    </row>
    <row r="3794" spans="2:8">
      <c r="B3794" s="2" t="s">
        <v>4242</v>
      </c>
      <c r="C3794" s="2">
        <v>33</v>
      </c>
      <c r="D3794" s="2" t="s">
        <v>464</v>
      </c>
      <c r="E3794" s="2"/>
      <c r="F3794" s="2"/>
      <c r="G3794" s="2"/>
      <c r="H3794" s="2"/>
    </row>
    <row r="3795" spans="2:8">
      <c r="B3795" s="2" t="s">
        <v>4243</v>
      </c>
      <c r="C3795" s="2">
        <v>33</v>
      </c>
      <c r="D3795" s="2" t="s">
        <v>464</v>
      </c>
      <c r="E3795" s="2"/>
      <c r="F3795" s="2"/>
      <c r="G3795" s="2"/>
      <c r="H3795" s="2"/>
    </row>
    <row r="3796" spans="2:8">
      <c r="B3796" s="2" t="s">
        <v>4244</v>
      </c>
      <c r="C3796" s="2">
        <v>30</v>
      </c>
      <c r="D3796" s="2" t="s">
        <v>464</v>
      </c>
      <c r="E3796" s="2"/>
      <c r="F3796" s="2"/>
      <c r="G3796" s="2"/>
      <c r="H3796" s="2"/>
    </row>
    <row r="3797" spans="2:8">
      <c r="B3797" s="2" t="s">
        <v>4245</v>
      </c>
      <c r="C3797" s="2">
        <v>23</v>
      </c>
      <c r="D3797" s="2" t="s">
        <v>464</v>
      </c>
      <c r="E3797" s="2"/>
      <c r="F3797" s="2"/>
      <c r="G3797" s="2"/>
      <c r="H3797" s="2"/>
    </row>
    <row r="3798" spans="2:8">
      <c r="B3798" s="2" t="s">
        <v>4246</v>
      </c>
      <c r="C3798" s="2">
        <v>10</v>
      </c>
      <c r="D3798" s="2" t="s">
        <v>464</v>
      </c>
      <c r="E3798" s="2"/>
      <c r="F3798" s="2"/>
      <c r="G3798" s="2"/>
      <c r="H3798" s="2"/>
    </row>
    <row r="3799" spans="2:8">
      <c r="B3799" s="2" t="s">
        <v>4247</v>
      </c>
      <c r="C3799" s="2">
        <v>10</v>
      </c>
      <c r="D3799" s="2" t="s">
        <v>464</v>
      </c>
      <c r="E3799" s="2"/>
      <c r="F3799" s="2"/>
      <c r="G3799" s="2"/>
      <c r="H3799" s="2"/>
    </row>
    <row r="3800" spans="2:8">
      <c r="B3800" s="2" t="s">
        <v>4248</v>
      </c>
      <c r="C3800" s="2">
        <v>26</v>
      </c>
      <c r="D3800" s="2" t="s">
        <v>464</v>
      </c>
      <c r="E3800" s="2"/>
      <c r="F3800" s="2"/>
      <c r="G3800" s="2"/>
      <c r="H3800" s="2"/>
    </row>
    <row r="3801" spans="2:8">
      <c r="B3801" s="2" t="s">
        <v>4249</v>
      </c>
      <c r="C3801" s="2">
        <v>28</v>
      </c>
      <c r="D3801" s="2" t="s">
        <v>464</v>
      </c>
      <c r="E3801" s="2"/>
      <c r="F3801" s="2"/>
      <c r="G3801" s="2"/>
      <c r="H3801" s="2"/>
    </row>
    <row r="3802" spans="2:8">
      <c r="B3802" s="2" t="s">
        <v>4250</v>
      </c>
      <c r="C3802" s="2">
        <v>26</v>
      </c>
      <c r="D3802" s="2" t="s">
        <v>464</v>
      </c>
      <c r="E3802" s="2"/>
      <c r="F3802" s="2"/>
      <c r="G3802" s="2"/>
      <c r="H3802" s="2"/>
    </row>
    <row r="3803" spans="2:8">
      <c r="B3803" s="2" t="s">
        <v>4251</v>
      </c>
      <c r="C3803" s="2">
        <v>25</v>
      </c>
      <c r="D3803" s="2" t="s">
        <v>464</v>
      </c>
      <c r="E3803" s="2"/>
      <c r="F3803" s="2"/>
      <c r="G3803" s="2"/>
      <c r="H3803" s="2"/>
    </row>
    <row r="3804" spans="2:8">
      <c r="B3804" s="2" t="s">
        <v>4252</v>
      </c>
      <c r="C3804" s="2">
        <v>25</v>
      </c>
      <c r="D3804" s="2" t="s">
        <v>464</v>
      </c>
      <c r="E3804" s="2"/>
      <c r="F3804" s="2"/>
      <c r="G3804" s="2"/>
      <c r="H3804" s="2"/>
    </row>
    <row r="3805" spans="2:8">
      <c r="B3805" s="2" t="s">
        <v>4253</v>
      </c>
      <c r="C3805" s="2">
        <v>23</v>
      </c>
      <c r="D3805" s="2" t="s">
        <v>464</v>
      </c>
      <c r="E3805" s="2"/>
      <c r="F3805" s="2"/>
      <c r="G3805" s="2"/>
      <c r="H3805" s="2"/>
    </row>
    <row r="3806" spans="2:8">
      <c r="B3806" s="2" t="s">
        <v>4254</v>
      </c>
      <c r="C3806" s="2">
        <v>29</v>
      </c>
      <c r="D3806" s="2" t="s">
        <v>464</v>
      </c>
      <c r="E3806" s="2"/>
      <c r="F3806" s="2"/>
      <c r="G3806" s="2"/>
      <c r="H3806" s="2"/>
    </row>
    <row r="3807" spans="2:8">
      <c r="B3807" s="2" t="s">
        <v>4255</v>
      </c>
      <c r="C3807" s="2">
        <v>31</v>
      </c>
      <c r="D3807" s="2" t="s">
        <v>464</v>
      </c>
      <c r="E3807" s="2"/>
      <c r="F3807" s="2"/>
      <c r="G3807" s="2"/>
      <c r="H3807" s="2"/>
    </row>
    <row r="3808" spans="2:8">
      <c r="B3808" s="2" t="s">
        <v>4256</v>
      </c>
      <c r="C3808" s="2">
        <v>33</v>
      </c>
      <c r="D3808" s="2" t="s">
        <v>464</v>
      </c>
      <c r="E3808" s="2"/>
      <c r="F3808" s="2"/>
      <c r="G3808" s="2"/>
      <c r="H3808" s="2"/>
    </row>
    <row r="3809" spans="2:8">
      <c r="B3809" s="2" t="s">
        <v>4257</v>
      </c>
      <c r="C3809" s="2">
        <v>30</v>
      </c>
      <c r="D3809" s="2" t="s">
        <v>464</v>
      </c>
      <c r="E3809" s="2"/>
      <c r="F3809" s="2"/>
      <c r="G3809" s="2"/>
      <c r="H3809" s="2"/>
    </row>
    <row r="3810" spans="2:8">
      <c r="B3810" s="2" t="s">
        <v>4258</v>
      </c>
      <c r="C3810" s="2">
        <v>25</v>
      </c>
      <c r="D3810" s="2" t="s">
        <v>464</v>
      </c>
      <c r="E3810" s="2"/>
      <c r="F3810" s="2"/>
      <c r="G3810" s="2"/>
      <c r="H3810" s="2"/>
    </row>
    <row r="3811" spans="2:8">
      <c r="B3811" s="2" t="s">
        <v>4259</v>
      </c>
      <c r="C3811" s="2">
        <v>20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23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26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37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38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39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34</v>
      </c>
      <c r="D3820" s="2" t="s">
        <v>464</v>
      </c>
      <c r="E3820" s="2"/>
      <c r="F3820" s="2"/>
      <c r="G3820" s="2"/>
      <c r="H3820" s="2"/>
    </row>
    <row r="3821" spans="2:8">
      <c r="B3821" s="2" t="s">
        <v>4269</v>
      </c>
      <c r="C3821" s="2">
        <v>33</v>
      </c>
      <c r="D3821" s="2" t="s">
        <v>464</v>
      </c>
      <c r="E3821" s="2"/>
      <c r="F3821" s="2"/>
      <c r="G3821" s="2"/>
      <c r="H3821" s="2"/>
    </row>
    <row r="3822" spans="2:8">
      <c r="B3822" s="2" t="s">
        <v>4270</v>
      </c>
      <c r="C3822" s="2">
        <v>30</v>
      </c>
      <c r="D3822" s="2" t="s">
        <v>464</v>
      </c>
      <c r="E3822" s="2"/>
      <c r="F3822" s="2"/>
      <c r="G3822" s="2"/>
      <c r="H3822" s="2"/>
    </row>
    <row r="3823" spans="2:8">
      <c r="B3823" s="2" t="s">
        <v>4271</v>
      </c>
      <c r="C3823" s="2">
        <v>28</v>
      </c>
      <c r="D3823" s="2" t="s">
        <v>464</v>
      </c>
      <c r="E3823" s="2"/>
      <c r="F3823" s="2"/>
      <c r="G3823" s="2"/>
      <c r="H3823" s="2"/>
    </row>
    <row r="3824" spans="2:8">
      <c r="B3824" s="2" t="s">
        <v>4272</v>
      </c>
      <c r="C3824" s="2">
        <v>25</v>
      </c>
      <c r="D3824" s="2" t="s">
        <v>464</v>
      </c>
      <c r="E3824" s="2"/>
      <c r="F3824" s="2"/>
      <c r="G3824" s="2"/>
      <c r="H3824" s="2"/>
    </row>
    <row r="3825" spans="2:8">
      <c r="B3825" s="2" t="s">
        <v>4273</v>
      </c>
      <c r="C3825" s="2">
        <v>15</v>
      </c>
      <c r="D3825" s="2" t="s">
        <v>464</v>
      </c>
      <c r="E3825" s="2"/>
      <c r="F3825" s="2"/>
      <c r="G3825" s="2"/>
      <c r="H3825" s="2"/>
    </row>
    <row r="3826" spans="2:8">
      <c r="B3826" s="2" t="s">
        <v>4274</v>
      </c>
      <c r="C3826" s="2">
        <v>26</v>
      </c>
      <c r="D3826" s="2" t="s">
        <v>464</v>
      </c>
      <c r="E3826" s="2"/>
      <c r="F3826" s="2"/>
      <c r="G3826" s="2"/>
      <c r="H3826" s="2"/>
    </row>
    <row r="3827" spans="2:8">
      <c r="B3827" s="2" t="s">
        <v>4275</v>
      </c>
      <c r="C3827" s="2">
        <v>8</v>
      </c>
      <c r="D3827" s="2" t="s">
        <v>464</v>
      </c>
      <c r="E3827" s="2"/>
      <c r="F3827" s="2"/>
      <c r="G3827" s="2"/>
      <c r="H3827" s="2"/>
    </row>
    <row r="3828" spans="2:8">
      <c r="B3828" s="2" t="s">
        <v>4276</v>
      </c>
      <c r="C3828" s="2">
        <v>36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41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42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39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18</v>
      </c>
      <c r="D3832" s="2" t="s">
        <v>464</v>
      </c>
      <c r="E3832" s="2"/>
      <c r="F3832" s="2"/>
      <c r="G3832" s="2"/>
      <c r="H3832" s="2"/>
    </row>
    <row r="3833" spans="2:8">
      <c r="B3833" s="2" t="s">
        <v>4281</v>
      </c>
      <c r="C3833" s="2">
        <v>18</v>
      </c>
      <c r="D3833" s="2" t="s">
        <v>464</v>
      </c>
      <c r="E3833" s="2"/>
      <c r="F3833" s="2"/>
      <c r="G3833" s="2"/>
      <c r="H3833" s="2"/>
    </row>
    <row r="3834" spans="2:8">
      <c r="B3834" s="2" t="s">
        <v>4282</v>
      </c>
      <c r="C3834" s="2">
        <v>16</v>
      </c>
      <c r="D3834" s="2" t="s">
        <v>464</v>
      </c>
      <c r="E3834" s="2"/>
      <c r="F3834" s="2"/>
      <c r="G3834" s="2"/>
      <c r="H3834" s="2"/>
    </row>
    <row r="3835" spans="2:8">
      <c r="B3835" s="2" t="s">
        <v>4283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28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28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24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21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18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23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25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24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25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23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44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45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45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32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28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20</v>
      </c>
      <c r="D3860" s="2" t="s">
        <v>464</v>
      </c>
      <c r="E3860" s="2"/>
      <c r="F3860" s="2"/>
      <c r="G3860" s="2"/>
      <c r="H3860" s="2"/>
    </row>
    <row r="3861" spans="2:8">
      <c r="B3861" s="2" t="s">
        <v>4309</v>
      </c>
      <c r="C3861" s="2">
        <v>21</v>
      </c>
      <c r="D3861" s="2" t="s">
        <v>464</v>
      </c>
      <c r="E3861" s="2"/>
      <c r="F3861" s="2"/>
      <c r="G3861" s="2"/>
      <c r="H3861" s="2"/>
    </row>
    <row r="3862" spans="2:8">
      <c r="B3862" s="2" t="s">
        <v>4310</v>
      </c>
      <c r="C3862" s="2">
        <v>21</v>
      </c>
      <c r="D3862" s="2" t="s">
        <v>464</v>
      </c>
      <c r="E3862" s="2"/>
      <c r="F3862" s="2"/>
      <c r="G3862" s="2"/>
      <c r="H3862" s="2"/>
    </row>
    <row r="3863" spans="2:8">
      <c r="B3863" s="2" t="s">
        <v>4311</v>
      </c>
      <c r="C3863" s="2">
        <v>20</v>
      </c>
      <c r="D3863" s="2" t="s">
        <v>464</v>
      </c>
      <c r="E3863" s="2"/>
      <c r="F3863" s="2"/>
      <c r="G3863" s="2"/>
      <c r="H3863" s="2"/>
    </row>
    <row r="3864" spans="2:8">
      <c r="B3864" s="2" t="s">
        <v>4312</v>
      </c>
      <c r="C3864" s="2">
        <v>20</v>
      </c>
      <c r="D3864" s="2" t="s">
        <v>464</v>
      </c>
      <c r="E3864" s="2"/>
      <c r="F3864" s="2"/>
      <c r="G3864" s="2"/>
      <c r="H3864" s="2"/>
    </row>
    <row r="3865" spans="2:8">
      <c r="B3865" s="2" t="s">
        <v>4313</v>
      </c>
      <c r="C3865" s="2">
        <v>18</v>
      </c>
      <c r="D3865" s="2" t="s">
        <v>464</v>
      </c>
      <c r="E3865" s="2"/>
      <c r="F3865" s="2"/>
      <c r="G3865" s="2"/>
      <c r="H3865" s="2"/>
    </row>
    <row r="3866" spans="2:8">
      <c r="B3866" s="2" t="s">
        <v>4314</v>
      </c>
      <c r="C3866" s="2">
        <v>22</v>
      </c>
      <c r="D3866" s="2" t="s">
        <v>464</v>
      </c>
      <c r="E3866" s="2"/>
      <c r="F3866" s="2"/>
      <c r="G3866" s="2"/>
      <c r="H3866" s="2"/>
    </row>
    <row r="3867" spans="2:8">
      <c r="B3867" s="2" t="s">
        <v>4315</v>
      </c>
      <c r="C3867" s="2">
        <v>22</v>
      </c>
      <c r="D3867" s="2" t="s">
        <v>464</v>
      </c>
      <c r="E3867" s="2"/>
      <c r="F3867" s="2"/>
      <c r="G3867" s="2"/>
      <c r="H3867" s="2"/>
    </row>
    <row r="3868" spans="2:8">
      <c r="B3868" s="2" t="s">
        <v>4316</v>
      </c>
      <c r="C3868" s="2">
        <v>21</v>
      </c>
      <c r="D3868" s="2" t="s">
        <v>464</v>
      </c>
      <c r="E3868" s="2"/>
      <c r="F3868" s="2"/>
      <c r="G3868" s="2"/>
      <c r="H3868" s="2"/>
    </row>
    <row r="3869" spans="2:8">
      <c r="B3869" s="2" t="s">
        <v>4317</v>
      </c>
      <c r="C3869" s="2">
        <v>20</v>
      </c>
      <c r="D3869" s="2" t="s">
        <v>464</v>
      </c>
      <c r="E3869" s="2"/>
      <c r="F3869" s="2"/>
      <c r="G3869" s="2"/>
      <c r="H3869" s="2"/>
    </row>
    <row r="3870" spans="2:8">
      <c r="B3870" s="2" t="s">
        <v>4318</v>
      </c>
      <c r="C3870" s="2">
        <v>21</v>
      </c>
      <c r="D3870" s="2" t="s">
        <v>464</v>
      </c>
      <c r="E3870" s="2"/>
      <c r="F3870" s="2"/>
      <c r="G3870" s="2"/>
      <c r="H3870" s="2"/>
    </row>
    <row r="3871" spans="2:8">
      <c r="B3871" s="2" t="s">
        <v>4319</v>
      </c>
      <c r="C3871" s="2">
        <v>21</v>
      </c>
      <c r="D3871" s="2" t="s">
        <v>464</v>
      </c>
      <c r="E3871" s="2"/>
      <c r="F3871" s="2"/>
      <c r="G3871" s="2"/>
      <c r="H3871" s="2"/>
    </row>
    <row r="3872" spans="2:8">
      <c r="B3872" s="2" t="s">
        <v>4320</v>
      </c>
      <c r="C3872" s="2">
        <v>21</v>
      </c>
      <c r="D3872" s="2" t="s">
        <v>464</v>
      </c>
      <c r="E3872" s="2"/>
      <c r="F3872" s="2"/>
      <c r="G3872" s="2"/>
      <c r="H3872" s="2"/>
    </row>
    <row r="3873" spans="2:8">
      <c r="B3873" s="2" t="s">
        <v>4321</v>
      </c>
      <c r="C3873" s="2">
        <v>21</v>
      </c>
      <c r="D3873" s="2" t="s">
        <v>464</v>
      </c>
      <c r="E3873" s="2"/>
      <c r="F3873" s="2"/>
      <c r="G3873" s="2"/>
      <c r="H3873" s="2"/>
    </row>
    <row r="3874" spans="2:8">
      <c r="B3874" s="2" t="s">
        <v>4322</v>
      </c>
      <c r="C3874" s="2">
        <v>24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23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23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24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23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24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23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22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20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19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16</v>
      </c>
      <c r="D3885" s="2" t="s">
        <v>464</v>
      </c>
      <c r="E3885" s="2"/>
      <c r="F3885" s="2"/>
      <c r="G3885" s="2"/>
      <c r="H3885" s="2"/>
    </row>
    <row r="3886" spans="2:8">
      <c r="B3886" s="2" t="s">
        <v>4334</v>
      </c>
      <c r="C3886" s="2">
        <v>18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35</v>
      </c>
      <c r="D3887" s="2" t="s">
        <v>464</v>
      </c>
      <c r="E3887" s="2"/>
      <c r="F3887" s="2"/>
      <c r="G3887" s="2"/>
      <c r="H3887" s="2"/>
    </row>
    <row r="3888" spans="2:8">
      <c r="B3888" s="2" t="s">
        <v>4336</v>
      </c>
      <c r="C3888" s="2">
        <v>35</v>
      </c>
      <c r="D3888" s="2" t="s">
        <v>464</v>
      </c>
      <c r="E3888" s="2"/>
      <c r="F3888" s="2"/>
      <c r="G3888" s="2"/>
      <c r="H3888" s="2"/>
    </row>
    <row r="3889" spans="2:8">
      <c r="B3889" s="2" t="s">
        <v>4337</v>
      </c>
      <c r="C3889" s="2">
        <v>33</v>
      </c>
      <c r="D3889" s="2" t="s">
        <v>464</v>
      </c>
      <c r="E3889" s="2"/>
      <c r="F3889" s="2"/>
      <c r="G3889" s="2"/>
      <c r="H3889" s="2"/>
    </row>
    <row r="3890" spans="2:8">
      <c r="B3890" s="2" t="s">
        <v>4338</v>
      </c>
      <c r="C3890" s="2">
        <v>31</v>
      </c>
      <c r="D3890" s="2" t="s">
        <v>464</v>
      </c>
      <c r="E3890" s="2"/>
      <c r="F3890" s="2"/>
      <c r="G3890" s="2"/>
      <c r="H3890" s="2"/>
    </row>
    <row r="3891" spans="2:8">
      <c r="B3891" s="2" t="s">
        <v>4339</v>
      </c>
      <c r="C3891" s="2">
        <v>28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28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21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23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24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27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23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27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27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11</v>
      </c>
      <c r="D3910" s="2" t="s">
        <v>464</v>
      </c>
      <c r="E3910" s="2"/>
      <c r="F3910" s="2"/>
      <c r="G3910" s="2"/>
      <c r="H3910" s="2"/>
    </row>
    <row r="3911" spans="2:8">
      <c r="B3911" s="2" t="s">
        <v>4359</v>
      </c>
      <c r="C3911" s="2">
        <v>10</v>
      </c>
      <c r="D3911" s="2" t="s">
        <v>464</v>
      </c>
      <c r="E3911" s="2"/>
      <c r="F3911" s="2"/>
      <c r="G3911" s="2"/>
      <c r="H3911" s="2"/>
    </row>
    <row r="3912" spans="2:8">
      <c r="B3912" s="2" t="s">
        <v>4360</v>
      </c>
      <c r="C3912" s="2">
        <v>11</v>
      </c>
      <c r="D3912" s="2" t="s">
        <v>464</v>
      </c>
      <c r="E3912" s="2"/>
      <c r="F3912" s="2"/>
      <c r="G3912" s="2"/>
      <c r="H3912" s="2"/>
    </row>
    <row r="3913" spans="2:8">
      <c r="B3913" s="2" t="s">
        <v>4361</v>
      </c>
      <c r="C3913" s="2">
        <v>34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35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35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35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9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12</v>
      </c>
      <c r="D3918" s="2" t="s">
        <v>464</v>
      </c>
      <c r="E3918" s="2"/>
      <c r="F3918" s="2"/>
      <c r="G3918" s="2"/>
      <c r="H3918" s="2"/>
    </row>
    <row r="3919" spans="2:8">
      <c r="B3919" s="2" t="s">
        <v>4367</v>
      </c>
      <c r="C3919" s="2">
        <v>33</v>
      </c>
      <c r="D3919" s="2" t="s">
        <v>464</v>
      </c>
      <c r="E3919" s="2"/>
      <c r="F3919" s="2"/>
      <c r="G3919" s="2"/>
      <c r="H3919" s="2"/>
    </row>
    <row r="3920" spans="2:8">
      <c r="B3920" s="2" t="s">
        <v>4368</v>
      </c>
      <c r="C3920" s="2">
        <v>35</v>
      </c>
      <c r="D3920" s="2" t="s">
        <v>464</v>
      </c>
      <c r="E3920" s="2"/>
      <c r="F3920" s="2"/>
      <c r="G3920" s="2"/>
      <c r="H3920" s="2"/>
    </row>
    <row r="3921" spans="2:8">
      <c r="B3921" s="2" t="s">
        <v>4369</v>
      </c>
      <c r="C3921" s="2">
        <v>37</v>
      </c>
      <c r="D3921" s="2" t="s">
        <v>464</v>
      </c>
      <c r="E3921" s="2"/>
      <c r="F3921" s="2"/>
      <c r="G3921" s="2"/>
      <c r="H3921" s="2"/>
    </row>
    <row r="3922" spans="2:8">
      <c r="B3922" s="2" t="s">
        <v>4370</v>
      </c>
      <c r="C3922" s="2">
        <v>35</v>
      </c>
      <c r="D3922" s="2" t="s">
        <v>464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464</v>
      </c>
      <c r="E3923" s="2"/>
      <c r="F3923" s="2"/>
      <c r="G3923" s="2"/>
      <c r="H3923" s="2"/>
    </row>
    <row r="3924" spans="2:8">
      <c r="B3924" s="2" t="s">
        <v>4372</v>
      </c>
      <c r="C3924" s="2">
        <v>29</v>
      </c>
      <c r="D3924" s="2" t="s">
        <v>464</v>
      </c>
      <c r="E3924" s="2"/>
      <c r="F3924" s="2"/>
      <c r="G3924" s="2"/>
      <c r="H3924" s="2"/>
    </row>
    <row r="3925" spans="2:8">
      <c r="B3925" s="2" t="s">
        <v>4373</v>
      </c>
      <c r="C3925" s="2">
        <v>30</v>
      </c>
      <c r="D3925" s="2" t="s">
        <v>464</v>
      </c>
      <c r="E3925" s="2"/>
      <c r="F3925" s="2"/>
      <c r="G3925" s="2"/>
      <c r="H3925" s="2"/>
    </row>
    <row r="3926" spans="2:8">
      <c r="B3926" s="2" t="s">
        <v>4374</v>
      </c>
      <c r="C3926" s="2">
        <v>31</v>
      </c>
      <c r="D3926" s="2" t="s">
        <v>464</v>
      </c>
      <c r="E3926" s="2"/>
      <c r="F3926" s="2"/>
      <c r="G3926" s="2"/>
      <c r="H3926" s="2"/>
    </row>
    <row r="3927" spans="2:8">
      <c r="B3927" s="2" t="s">
        <v>4375</v>
      </c>
      <c r="C3927" s="2">
        <v>33</v>
      </c>
      <c r="D3927" s="2" t="s">
        <v>464</v>
      </c>
      <c r="E3927" s="2"/>
      <c r="F3927" s="2"/>
      <c r="G3927" s="2"/>
      <c r="H3927" s="2"/>
    </row>
    <row r="3928" spans="2:8">
      <c r="B3928" s="2" t="s">
        <v>4376</v>
      </c>
      <c r="C3928" s="2">
        <v>32</v>
      </c>
      <c r="D3928" s="2" t="s">
        <v>464</v>
      </c>
      <c r="E3928" s="2"/>
      <c r="F3928" s="2"/>
      <c r="G3928" s="2"/>
      <c r="H3928" s="2"/>
    </row>
    <row r="3929" spans="2:8">
      <c r="B3929" s="2" t="s">
        <v>4377</v>
      </c>
      <c r="C3929" s="2">
        <v>23</v>
      </c>
      <c r="D3929" s="2" t="s">
        <v>464</v>
      </c>
      <c r="E3929" s="2"/>
      <c r="F3929" s="2"/>
      <c r="G3929" s="2"/>
      <c r="H3929" s="2"/>
    </row>
    <row r="3930" spans="2:8">
      <c r="B3930" s="2" t="s">
        <v>4378</v>
      </c>
      <c r="C3930" s="2">
        <v>23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23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24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22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22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23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8</v>
      </c>
      <c r="D3936" s="2" t="s">
        <v>464</v>
      </c>
      <c r="E3936" s="2"/>
      <c r="F3936" s="2"/>
      <c r="G3936" s="2"/>
      <c r="H3936" s="2"/>
    </row>
    <row r="3937" spans="2:8">
      <c r="B3937" s="2" t="s">
        <v>4385</v>
      </c>
      <c r="C3937" s="2">
        <v>24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26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26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27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18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20</v>
      </c>
      <c r="D3946" s="2" t="s">
        <v>464</v>
      </c>
      <c r="E3946" s="2"/>
      <c r="F3946" s="2"/>
      <c r="G3946" s="2"/>
      <c r="H3946" s="2"/>
    </row>
    <row r="3947" spans="2:8">
      <c r="B3947" s="2" t="s">
        <v>4395</v>
      </c>
      <c r="C3947" s="2">
        <v>19</v>
      </c>
      <c r="D3947" s="2" t="s">
        <v>464</v>
      </c>
      <c r="E3947" s="2"/>
      <c r="F3947" s="2"/>
      <c r="G3947" s="2"/>
      <c r="H3947" s="2"/>
    </row>
    <row r="3948" spans="2:8">
      <c r="B3948" s="2" t="s">
        <v>4396</v>
      </c>
      <c r="C3948" s="2">
        <v>17</v>
      </c>
      <c r="D3948" s="2" t="s">
        <v>464</v>
      </c>
      <c r="E3948" s="2"/>
      <c r="F3948" s="2"/>
      <c r="G3948" s="2"/>
      <c r="H3948" s="2"/>
    </row>
    <row r="3949" spans="2:8">
      <c r="B3949" s="2" t="s">
        <v>4397</v>
      </c>
      <c r="C3949" s="2">
        <v>18</v>
      </c>
      <c r="D3949" s="2" t="s">
        <v>464</v>
      </c>
      <c r="E3949" s="2"/>
      <c r="F3949" s="2"/>
      <c r="G3949" s="2"/>
      <c r="H3949" s="2"/>
    </row>
    <row r="3950" spans="2:8">
      <c r="B3950" s="2" t="s">
        <v>4398</v>
      </c>
      <c r="C3950" s="2">
        <v>23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26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27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27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27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22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31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27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25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23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18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28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29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25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25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25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29</v>
      </c>
      <c r="D3979" s="2" t="s">
        <v>464</v>
      </c>
      <c r="E3979" s="2"/>
      <c r="F3979" s="2"/>
      <c r="G3979" s="2"/>
      <c r="H3979" s="2"/>
    </row>
    <row r="3980" spans="2:8">
      <c r="B3980" s="2" t="s">
        <v>4428</v>
      </c>
      <c r="C3980" s="2">
        <v>27</v>
      </c>
      <c r="D3980" s="2" t="s">
        <v>464</v>
      </c>
      <c r="E3980" s="2"/>
      <c r="F3980" s="2"/>
      <c r="G3980" s="2"/>
      <c r="H3980" s="2"/>
    </row>
    <row r="3981" spans="2:8">
      <c r="B3981" s="2" t="s">
        <v>4429</v>
      </c>
      <c r="C3981" s="2">
        <v>26</v>
      </c>
      <c r="D3981" s="2" t="s">
        <v>464</v>
      </c>
      <c r="E3981" s="2"/>
      <c r="F3981" s="2"/>
      <c r="G3981" s="2"/>
      <c r="H3981" s="2"/>
    </row>
    <row r="3982" spans="2:8">
      <c r="B3982" s="2" t="s">
        <v>4430</v>
      </c>
      <c r="C3982" s="2">
        <v>27</v>
      </c>
      <c r="D3982" s="2" t="s">
        <v>464</v>
      </c>
      <c r="E3982" s="2"/>
      <c r="F3982" s="2"/>
      <c r="G3982" s="2"/>
      <c r="H3982" s="2"/>
    </row>
    <row r="3983" spans="2:8">
      <c r="B3983" s="2" t="s">
        <v>4431</v>
      </c>
      <c r="C3983" s="2">
        <v>25</v>
      </c>
      <c r="D3983" s="2" t="s">
        <v>464</v>
      </c>
      <c r="E3983" s="2"/>
      <c r="F3983" s="2"/>
      <c r="G3983" s="2"/>
      <c r="H3983" s="2"/>
    </row>
    <row r="3984" spans="2:8">
      <c r="B3984" s="2" t="s">
        <v>4432</v>
      </c>
      <c r="C3984" s="2">
        <v>22</v>
      </c>
      <c r="D3984" s="2" t="s">
        <v>464</v>
      </c>
      <c r="E3984" s="2"/>
      <c r="F3984" s="2"/>
      <c r="G3984" s="2"/>
      <c r="H3984" s="2"/>
    </row>
    <row r="3985" spans="2:8">
      <c r="B3985" s="2" t="s">
        <v>4433</v>
      </c>
      <c r="C3985" s="2">
        <v>29</v>
      </c>
      <c r="D3985" s="2" t="s">
        <v>464</v>
      </c>
      <c r="E3985" s="2"/>
      <c r="F3985" s="2"/>
      <c r="G3985" s="2"/>
      <c r="H3985" s="2"/>
    </row>
    <row r="3986" spans="2:8">
      <c r="B3986" s="2" t="s">
        <v>4434</v>
      </c>
      <c r="C3986" s="2">
        <v>33</v>
      </c>
      <c r="D3986" s="2" t="s">
        <v>464</v>
      </c>
      <c r="E3986" s="2"/>
      <c r="F3986" s="2"/>
      <c r="G3986" s="2"/>
      <c r="H3986" s="2"/>
    </row>
    <row r="3987" spans="2:8">
      <c r="B3987" s="2" t="s">
        <v>4435</v>
      </c>
      <c r="C3987" s="2">
        <v>39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39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26</v>
      </c>
      <c r="D3989" s="2" t="s">
        <v>464</v>
      </c>
      <c r="E3989" s="2"/>
      <c r="F3989" s="2"/>
      <c r="G3989" s="2"/>
      <c r="H3989" s="2"/>
    </row>
    <row r="3990" spans="2:8">
      <c r="B3990" s="2" t="s">
        <v>4438</v>
      </c>
      <c r="C3990" s="2">
        <v>29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9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11</v>
      </c>
      <c r="D3992" s="2" t="s">
        <v>464</v>
      </c>
      <c r="E3992" s="2"/>
      <c r="F3992" s="2"/>
      <c r="G3992" s="2"/>
      <c r="H3992" s="2"/>
    </row>
    <row r="3993" spans="2:8">
      <c r="B3993" s="2" t="s">
        <v>4441</v>
      </c>
      <c r="C3993" s="2">
        <v>13</v>
      </c>
      <c r="D3993" s="2" t="s">
        <v>464</v>
      </c>
      <c r="E3993" s="2"/>
      <c r="F3993" s="2"/>
      <c r="G3993" s="2"/>
      <c r="H3993" s="2"/>
    </row>
    <row r="3994" spans="2:8">
      <c r="B3994" s="2" t="s">
        <v>4442</v>
      </c>
      <c r="C3994" s="2">
        <v>12</v>
      </c>
      <c r="D3994" s="2" t="s">
        <v>464</v>
      </c>
      <c r="E3994" s="2"/>
      <c r="F3994" s="2"/>
      <c r="G3994" s="2"/>
      <c r="H3994" s="2"/>
    </row>
    <row r="3995" spans="2:8">
      <c r="B3995" s="2" t="s">
        <v>4443</v>
      </c>
      <c r="C3995" s="2">
        <v>13</v>
      </c>
      <c r="D3995" s="2" t="s">
        <v>464</v>
      </c>
      <c r="E3995" s="2"/>
      <c r="F3995" s="2"/>
      <c r="G3995" s="2"/>
      <c r="H3995" s="2"/>
    </row>
    <row r="3996" spans="2:8">
      <c r="B3996" s="2" t="s">
        <v>4444</v>
      </c>
      <c r="C3996" s="2">
        <v>13</v>
      </c>
      <c r="D3996" s="2" t="s">
        <v>464</v>
      </c>
      <c r="E3996" s="2"/>
      <c r="F3996" s="2"/>
      <c r="G3996" s="2"/>
      <c r="H3996" s="2"/>
    </row>
    <row r="3997" spans="2:8">
      <c r="B3997" s="2" t="s">
        <v>4445</v>
      </c>
      <c r="C3997" s="2">
        <v>12</v>
      </c>
      <c r="D3997" s="2" t="s">
        <v>464</v>
      </c>
      <c r="E3997" s="2"/>
      <c r="F3997" s="2"/>
      <c r="G3997" s="2"/>
      <c r="H3997" s="2"/>
    </row>
    <row r="3998" spans="2:8">
      <c r="B3998" s="2" t="s">
        <v>4446</v>
      </c>
      <c r="C3998" s="2">
        <v>11</v>
      </c>
      <c r="D3998" s="2" t="s">
        <v>464</v>
      </c>
      <c r="E3998" s="2"/>
      <c r="F3998" s="2"/>
      <c r="G3998" s="2"/>
      <c r="H3998" s="2"/>
    </row>
    <row r="3999" spans="2:8">
      <c r="B3999" s="2" t="s">
        <v>4447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30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29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19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19</v>
      </c>
      <c r="D4005" s="2" t="s">
        <v>464</v>
      </c>
      <c r="E4005" s="2"/>
      <c r="F4005" s="2"/>
      <c r="G4005" s="2"/>
      <c r="H4005" s="2"/>
    </row>
    <row r="4006" spans="2:8">
      <c r="B4006" s="2" t="s">
        <v>4454</v>
      </c>
      <c r="C4006" s="2">
        <v>31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28</v>
      </c>
      <c r="D4008" s="2" t="s">
        <v>464</v>
      </c>
      <c r="E4008" s="2"/>
      <c r="F4008" s="2"/>
      <c r="G4008" s="2"/>
      <c r="H4008" s="2"/>
    </row>
    <row r="4009" spans="2:8">
      <c r="B4009" s="2" t="s">
        <v>4457</v>
      </c>
      <c r="C4009" s="2">
        <v>32</v>
      </c>
      <c r="D4009" s="2" t="s">
        <v>464</v>
      </c>
      <c r="E4009" s="2"/>
      <c r="F4009" s="2"/>
      <c r="G4009" s="2"/>
      <c r="H4009" s="2"/>
    </row>
    <row r="4010" spans="2:8">
      <c r="B4010" s="2" t="s">
        <v>4458</v>
      </c>
      <c r="C4010" s="2">
        <v>35</v>
      </c>
      <c r="D4010" s="2" t="s">
        <v>464</v>
      </c>
      <c r="E4010" s="2"/>
      <c r="F4010" s="2"/>
      <c r="G4010" s="2"/>
      <c r="H4010" s="2"/>
    </row>
    <row r="4011" spans="2:8">
      <c r="B4011" s="2" t="s">
        <v>4459</v>
      </c>
      <c r="C4011" s="2">
        <v>37</v>
      </c>
      <c r="D4011" s="2" t="s">
        <v>464</v>
      </c>
      <c r="E4011" s="2"/>
      <c r="F4011" s="2"/>
      <c r="G4011" s="2"/>
      <c r="H4011" s="2"/>
    </row>
    <row r="4012" spans="2:8">
      <c r="B4012" s="2" t="s">
        <v>4460</v>
      </c>
      <c r="C4012" s="2">
        <v>36</v>
      </c>
      <c r="D4012" s="2" t="s">
        <v>464</v>
      </c>
      <c r="E4012" s="2"/>
      <c r="F4012" s="2"/>
      <c r="G4012" s="2"/>
      <c r="H4012" s="2"/>
    </row>
    <row r="4013" spans="2:8">
      <c r="B4013" s="2" t="s">
        <v>4461</v>
      </c>
      <c r="C4013" s="2">
        <v>35</v>
      </c>
      <c r="D4013" s="2" t="s">
        <v>464</v>
      </c>
      <c r="E4013" s="2"/>
      <c r="F4013" s="2"/>
      <c r="G4013" s="2"/>
      <c r="H4013" s="2"/>
    </row>
    <row r="4014" spans="2:8">
      <c r="B4014" s="2" t="s">
        <v>4462</v>
      </c>
      <c r="C4014" s="2">
        <v>25</v>
      </c>
      <c r="D4014" s="2" t="s">
        <v>464</v>
      </c>
      <c r="E4014" s="2"/>
      <c r="F4014" s="2"/>
      <c r="G4014" s="2"/>
      <c r="H4014" s="2"/>
    </row>
    <row r="4015" spans="2:8">
      <c r="B4015" s="2" t="s">
        <v>4463</v>
      </c>
      <c r="C4015" s="2">
        <v>26</v>
      </c>
      <c r="D4015" s="2" t="s">
        <v>464</v>
      </c>
      <c r="E4015" s="2"/>
      <c r="F4015" s="2"/>
      <c r="G4015" s="2"/>
      <c r="H4015" s="2"/>
    </row>
    <row r="4016" spans="2:8">
      <c r="B4016" s="2" t="s">
        <v>4464</v>
      </c>
      <c r="C4016" s="2">
        <v>27</v>
      </c>
      <c r="D4016" s="2" t="s">
        <v>464</v>
      </c>
      <c r="E4016" s="2"/>
      <c r="F4016" s="2"/>
      <c r="G4016" s="2"/>
      <c r="H4016" s="2"/>
    </row>
    <row r="4017" spans="2:8">
      <c r="B4017" s="2" t="s">
        <v>4465</v>
      </c>
      <c r="C4017" s="2">
        <v>28</v>
      </c>
      <c r="D4017" s="2" t="s">
        <v>464</v>
      </c>
      <c r="E4017" s="2"/>
      <c r="F4017" s="2"/>
      <c r="G4017" s="2"/>
      <c r="H4017" s="2"/>
    </row>
    <row r="4018" spans="2:8">
      <c r="B4018" s="2" t="s">
        <v>4466</v>
      </c>
      <c r="C4018" s="2">
        <v>26</v>
      </c>
      <c r="D4018" s="2" t="s">
        <v>464</v>
      </c>
      <c r="E4018" s="2"/>
      <c r="F4018" s="2"/>
      <c r="G4018" s="2"/>
      <c r="H4018" s="2"/>
    </row>
    <row r="4019" spans="2:8">
      <c r="B4019" s="2" t="s">
        <v>4467</v>
      </c>
      <c r="C4019" s="2">
        <v>25</v>
      </c>
      <c r="D4019" s="2" t="s">
        <v>464</v>
      </c>
      <c r="E4019" s="2"/>
      <c r="F4019" s="2"/>
      <c r="G4019" s="2"/>
      <c r="H4019" s="2"/>
    </row>
    <row r="4020" spans="2:8">
      <c r="B4020" s="2" t="s">
        <v>4468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29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29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30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20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26</v>
      </c>
      <c r="D4026" s="2" t="s">
        <v>464</v>
      </c>
      <c r="E4026" s="2"/>
      <c r="F4026" s="2"/>
      <c r="G4026" s="2"/>
      <c r="H4026" s="2"/>
    </row>
    <row r="4027" spans="2:8">
      <c r="B4027" s="2" t="s">
        <v>4475</v>
      </c>
      <c r="C4027" s="2">
        <v>25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23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24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23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23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23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26</v>
      </c>
      <c r="D4033" s="2" t="s">
        <v>464</v>
      </c>
      <c r="E4033" s="2"/>
      <c r="F4033" s="2"/>
      <c r="G4033" s="2"/>
      <c r="H4033" s="2"/>
    </row>
    <row r="4034" spans="2:8">
      <c r="B4034" s="2" t="s">
        <v>4482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21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31</v>
      </c>
      <c r="D4036" s="2" t="s">
        <v>464</v>
      </c>
      <c r="E4036" s="2"/>
      <c r="F4036" s="2"/>
      <c r="G4036" s="2"/>
      <c r="H4036" s="2"/>
    </row>
    <row r="4037" spans="2:8">
      <c r="B4037" s="2" t="s">
        <v>4485</v>
      </c>
      <c r="C4037" s="2">
        <v>30</v>
      </c>
      <c r="D4037" s="2" t="s">
        <v>464</v>
      </c>
      <c r="E4037" s="2"/>
      <c r="F4037" s="2"/>
      <c r="G4037" s="2"/>
      <c r="H4037" s="2"/>
    </row>
    <row r="4038" spans="2:8">
      <c r="B4038" s="2" t="s">
        <v>4486</v>
      </c>
      <c r="C4038" s="2">
        <v>34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34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35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35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34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32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34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34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33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27</v>
      </c>
      <c r="D4048" s="2" t="s">
        <v>464</v>
      </c>
      <c r="E4048" s="2"/>
      <c r="F4048" s="2"/>
      <c r="G4048" s="2"/>
      <c r="H4048" s="2"/>
    </row>
    <row r="4049" spans="2:8">
      <c r="B4049" s="2" t="s">
        <v>4497</v>
      </c>
      <c r="C4049" s="2">
        <v>32</v>
      </c>
      <c r="D4049" s="2" t="s">
        <v>464</v>
      </c>
      <c r="E4049" s="2"/>
      <c r="F4049" s="2"/>
      <c r="G4049" s="2"/>
      <c r="H4049" s="2"/>
    </row>
    <row r="4050" spans="2:8">
      <c r="B4050" s="2" t="s">
        <v>4498</v>
      </c>
      <c r="C4050" s="2">
        <v>33</v>
      </c>
      <c r="D4050" s="2" t="s">
        <v>464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464</v>
      </c>
      <c r="E4051" s="2"/>
      <c r="F4051" s="2"/>
      <c r="G4051" s="2"/>
      <c r="H4051" s="2"/>
    </row>
    <row r="4052" spans="2:8">
      <c r="B4052" s="2" t="s">
        <v>4500</v>
      </c>
      <c r="C4052" s="2">
        <v>28</v>
      </c>
      <c r="D4052" s="2" t="s">
        <v>464</v>
      </c>
      <c r="E4052" s="2"/>
      <c r="F4052" s="2"/>
      <c r="G4052" s="2"/>
      <c r="H4052" s="2"/>
    </row>
    <row r="4053" spans="2:8">
      <c r="B4053" s="2" t="s">
        <v>4501</v>
      </c>
      <c r="C4053" s="2">
        <v>27</v>
      </c>
      <c r="D4053" s="2" t="s">
        <v>464</v>
      </c>
      <c r="E4053" s="2"/>
      <c r="F4053" s="2"/>
      <c r="G4053" s="2"/>
      <c r="H4053" s="2"/>
    </row>
    <row r="4054" spans="2:8">
      <c r="B4054" s="2" t="s">
        <v>4502</v>
      </c>
      <c r="C4054" s="2">
        <v>18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21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22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23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22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35</v>
      </c>
      <c r="D4059" s="2" t="s">
        <v>464</v>
      </c>
      <c r="E4059" s="2"/>
      <c r="F4059" s="2"/>
      <c r="G4059" s="2"/>
      <c r="H4059" s="2"/>
    </row>
    <row r="4060" spans="2:8">
      <c r="B4060" s="2" t="s">
        <v>4508</v>
      </c>
      <c r="C4060" s="2">
        <v>38</v>
      </c>
      <c r="D4060" s="2" t="s">
        <v>464</v>
      </c>
      <c r="E4060" s="2"/>
      <c r="F4060" s="2"/>
      <c r="G4060" s="2"/>
      <c r="H4060" s="2"/>
    </row>
    <row r="4061" spans="2:8">
      <c r="B4061" s="2" t="s">
        <v>4509</v>
      </c>
      <c r="C4061" s="2">
        <v>39</v>
      </c>
      <c r="D4061" s="2" t="s">
        <v>464</v>
      </c>
      <c r="E4061" s="2"/>
      <c r="F4061" s="2"/>
      <c r="G4061" s="2"/>
      <c r="H4061" s="2"/>
    </row>
    <row r="4062" spans="2:8">
      <c r="B4062" s="2" t="s">
        <v>4510</v>
      </c>
      <c r="C4062" s="2">
        <v>37</v>
      </c>
      <c r="D4062" s="2" t="s">
        <v>464</v>
      </c>
      <c r="E4062" s="2"/>
      <c r="F4062" s="2"/>
      <c r="G4062" s="2"/>
      <c r="H4062" s="2"/>
    </row>
    <row r="4063" spans="2:8">
      <c r="B4063" s="2" t="s">
        <v>4511</v>
      </c>
      <c r="C4063" s="2">
        <v>22</v>
      </c>
      <c r="D4063" s="2" t="s">
        <v>464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28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29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27</v>
      </c>
      <c r="D4067" s="2" t="s">
        <v>464</v>
      </c>
      <c r="E4067" s="2"/>
      <c r="F4067" s="2"/>
      <c r="G4067" s="2"/>
      <c r="H4067" s="2"/>
    </row>
    <row r="4068" spans="2:8">
      <c r="B4068" s="2" t="s">
        <v>4516</v>
      </c>
      <c r="C4068" s="2">
        <v>28</v>
      </c>
      <c r="D4068" s="2" t="s">
        <v>464</v>
      </c>
      <c r="E4068" s="2"/>
      <c r="F4068" s="2"/>
      <c r="G4068" s="2"/>
      <c r="H4068" s="2"/>
    </row>
    <row r="4069" spans="2:8">
      <c r="B4069" s="2" t="s">
        <v>4517</v>
      </c>
      <c r="C4069" s="2">
        <v>27</v>
      </c>
      <c r="D4069" s="2" t="s">
        <v>464</v>
      </c>
      <c r="E4069" s="2"/>
      <c r="F4069" s="2"/>
      <c r="G4069" s="2"/>
      <c r="H4069" s="2"/>
    </row>
    <row r="4070" spans="2:8">
      <c r="B4070" s="2" t="s">
        <v>4518</v>
      </c>
      <c r="C4070" s="2">
        <v>24</v>
      </c>
      <c r="D4070" s="2" t="s">
        <v>464</v>
      </c>
      <c r="E4070" s="2"/>
      <c r="F4070" s="2"/>
      <c r="G4070" s="2"/>
      <c r="H4070" s="2"/>
    </row>
    <row r="4071" spans="2:8">
      <c r="B4071" s="2" t="s">
        <v>4519</v>
      </c>
      <c r="C4071" s="2">
        <v>20</v>
      </c>
      <c r="D4071" s="2" t="s">
        <v>464</v>
      </c>
      <c r="E4071" s="2"/>
      <c r="F4071" s="2"/>
      <c r="G4071" s="2"/>
      <c r="H4071" s="2"/>
    </row>
    <row r="4072" spans="2:8">
      <c r="B4072" s="2" t="s">
        <v>4520</v>
      </c>
      <c r="C4072" s="2">
        <v>27</v>
      </c>
      <c r="D4072" s="2" t="s">
        <v>464</v>
      </c>
      <c r="E4072" s="2"/>
      <c r="F4072" s="2"/>
      <c r="G4072" s="2"/>
      <c r="H4072" s="2"/>
    </row>
    <row r="4073" spans="2:8">
      <c r="B4073" s="2" t="s">
        <v>4521</v>
      </c>
      <c r="C4073" s="2">
        <v>26</v>
      </c>
      <c r="D4073" s="2" t="s">
        <v>464</v>
      </c>
      <c r="E4073" s="2"/>
      <c r="F4073" s="2"/>
      <c r="G4073" s="2"/>
      <c r="H4073" s="2"/>
    </row>
    <row r="4074" spans="2:8">
      <c r="B4074" s="2" t="s">
        <v>4522</v>
      </c>
      <c r="C4074" s="2">
        <v>26</v>
      </c>
      <c r="D4074" s="2" t="s">
        <v>464</v>
      </c>
      <c r="E4074" s="2"/>
      <c r="F4074" s="2"/>
      <c r="G4074" s="2"/>
      <c r="H4074" s="2"/>
    </row>
    <row r="4075" spans="2:8">
      <c r="B4075" s="2" t="s">
        <v>4523</v>
      </c>
      <c r="C4075" s="2">
        <v>22</v>
      </c>
      <c r="D4075" s="2" t="s">
        <v>464</v>
      </c>
      <c r="E4075" s="2"/>
      <c r="F4075" s="2"/>
      <c r="G4075" s="2"/>
      <c r="H4075" s="2"/>
    </row>
    <row r="4076" spans="2:8">
      <c r="B4076" s="2" t="s">
        <v>4524</v>
      </c>
      <c r="C4076" s="2">
        <v>24</v>
      </c>
      <c r="D4076" s="2" t="s">
        <v>464</v>
      </c>
      <c r="E4076" s="2"/>
      <c r="F4076" s="2"/>
      <c r="G4076" s="2"/>
      <c r="H4076" s="2"/>
    </row>
    <row r="4077" spans="2:8">
      <c r="B4077" s="2" t="s">
        <v>4525</v>
      </c>
      <c r="C4077" s="2">
        <v>20</v>
      </c>
      <c r="D4077" s="2" t="s">
        <v>464</v>
      </c>
      <c r="E4077" s="2"/>
      <c r="F4077" s="2"/>
      <c r="G4077" s="2"/>
      <c r="H4077" s="2"/>
    </row>
    <row r="4078" spans="2:8">
      <c r="B4078" s="2" t="s">
        <v>4526</v>
      </c>
      <c r="C4078" s="2">
        <v>30</v>
      </c>
      <c r="D4078" s="2" t="s">
        <v>464</v>
      </c>
      <c r="E4078" s="2"/>
      <c r="F4078" s="2"/>
      <c r="G4078" s="2"/>
      <c r="H4078" s="2"/>
    </row>
    <row r="4079" spans="2:8">
      <c r="B4079" s="2" t="s">
        <v>4527</v>
      </c>
      <c r="C4079" s="2">
        <v>24</v>
      </c>
      <c r="D4079" s="2" t="s">
        <v>464</v>
      </c>
      <c r="E4079" s="2"/>
      <c r="F4079" s="2"/>
      <c r="G4079" s="2"/>
      <c r="H4079" s="2"/>
    </row>
    <row r="4080" spans="2:8">
      <c r="B4080" s="2" t="s">
        <v>4528</v>
      </c>
      <c r="C4080" s="2">
        <v>24</v>
      </c>
      <c r="D4080" s="2" t="s">
        <v>464</v>
      </c>
      <c r="E4080" s="2"/>
      <c r="F4080" s="2"/>
      <c r="G4080" s="2"/>
      <c r="H4080" s="2"/>
    </row>
    <row r="4081" spans="2:8">
      <c r="B4081" s="2" t="s">
        <v>4529</v>
      </c>
      <c r="C4081" s="2">
        <v>25</v>
      </c>
      <c r="D4081" s="2" t="s">
        <v>464</v>
      </c>
      <c r="E4081" s="2"/>
      <c r="F4081" s="2"/>
      <c r="G4081" s="2"/>
      <c r="H4081" s="2"/>
    </row>
    <row r="4082" spans="2:8">
      <c r="B4082" s="2" t="s">
        <v>4530</v>
      </c>
      <c r="C4082" s="2">
        <v>22</v>
      </c>
      <c r="D4082" s="2" t="s">
        <v>464</v>
      </c>
      <c r="E4082" s="2"/>
      <c r="F4082" s="2"/>
      <c r="G4082" s="2"/>
      <c r="H4082" s="2"/>
    </row>
    <row r="4083" spans="2:8">
      <c r="B4083" s="2" t="s">
        <v>4531</v>
      </c>
      <c r="C4083" s="2">
        <v>18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22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24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22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17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14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15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21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21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22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25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24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25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43</v>
      </c>
      <c r="D4096" s="2" t="s">
        <v>464</v>
      </c>
      <c r="E4096" s="2"/>
      <c r="F4096" s="2"/>
      <c r="G4096" s="2"/>
      <c r="H4096" s="2"/>
    </row>
    <row r="4097" spans="2:8">
      <c r="B4097" s="2" t="s">
        <v>4545</v>
      </c>
      <c r="C4097" s="2">
        <v>38</v>
      </c>
      <c r="D4097" s="2" t="s">
        <v>464</v>
      </c>
      <c r="E4097" s="2"/>
      <c r="F4097" s="2"/>
      <c r="G4097" s="2"/>
      <c r="H4097" s="2"/>
    </row>
    <row r="4098" spans="2:8">
      <c r="B4098" s="2" t="s">
        <v>4546</v>
      </c>
      <c r="C4098" s="2">
        <v>28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30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31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31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28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13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15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16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15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15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13</v>
      </c>
      <c r="D4110" s="2" t="s">
        <v>464</v>
      </c>
      <c r="E4110" s="2"/>
      <c r="F4110" s="2"/>
      <c r="G4110" s="2"/>
      <c r="H4110" s="2"/>
    </row>
    <row r="4111" spans="2:8">
      <c r="B4111" s="2" t="s">
        <v>4559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25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25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11</v>
      </c>
      <c r="D4120" s="2" t="s">
        <v>464</v>
      </c>
      <c r="E4120" s="2"/>
      <c r="F4120" s="2"/>
      <c r="G4120" s="2"/>
      <c r="H4120" s="2"/>
    </row>
    <row r="4121" spans="2:8">
      <c r="B4121" s="2" t="s">
        <v>4569</v>
      </c>
      <c r="C4121" s="2">
        <v>26</v>
      </c>
      <c r="D4121" s="2" t="s">
        <v>464</v>
      </c>
      <c r="E4121" s="2"/>
      <c r="F4121" s="2"/>
      <c r="G4121" s="2"/>
      <c r="H4121" s="2"/>
    </row>
    <row r="4122" spans="2:8">
      <c r="B4122" s="2" t="s">
        <v>4570</v>
      </c>
      <c r="C4122" s="2">
        <v>31</v>
      </c>
      <c r="D4122" s="2" t="s">
        <v>464</v>
      </c>
      <c r="E4122" s="2"/>
      <c r="F4122" s="2"/>
      <c r="G4122" s="2"/>
      <c r="H4122" s="2"/>
    </row>
    <row r="4123" spans="2:8">
      <c r="B4123" s="2" t="s">
        <v>4571</v>
      </c>
      <c r="C4123" s="2">
        <v>30</v>
      </c>
      <c r="D4123" s="2" t="s">
        <v>464</v>
      </c>
      <c r="E4123" s="2"/>
      <c r="F4123" s="2"/>
      <c r="G4123" s="2"/>
      <c r="H4123" s="2"/>
    </row>
    <row r="4124" spans="2:8">
      <c r="B4124" s="2" t="s">
        <v>4572</v>
      </c>
      <c r="C4124" s="2">
        <v>27</v>
      </c>
      <c r="D4124" s="2" t="s">
        <v>464</v>
      </c>
      <c r="E4124" s="2"/>
      <c r="F4124" s="2"/>
      <c r="G4124" s="2"/>
      <c r="H4124" s="2"/>
    </row>
    <row r="4125" spans="2:8">
      <c r="B4125" s="2" t="s">
        <v>4573</v>
      </c>
      <c r="C4125" s="2">
        <v>29</v>
      </c>
      <c r="D4125" s="2" t="s">
        <v>464</v>
      </c>
      <c r="E4125" s="2"/>
      <c r="F4125" s="2"/>
      <c r="G4125" s="2"/>
      <c r="H4125" s="2"/>
    </row>
    <row r="4126" spans="2:8">
      <c r="B4126" s="2" t="s">
        <v>4574</v>
      </c>
      <c r="C4126" s="2">
        <v>29</v>
      </c>
      <c r="D4126" s="2" t="s">
        <v>464</v>
      </c>
      <c r="E4126" s="2"/>
      <c r="F4126" s="2"/>
      <c r="G4126" s="2"/>
      <c r="H4126" s="2"/>
    </row>
    <row r="4127" spans="2:8">
      <c r="B4127" s="2" t="s">
        <v>4575</v>
      </c>
      <c r="C4127" s="2">
        <v>28</v>
      </c>
      <c r="D4127" s="2" t="s">
        <v>464</v>
      </c>
      <c r="E4127" s="2"/>
      <c r="F4127" s="2"/>
      <c r="G4127" s="2"/>
      <c r="H4127" s="2"/>
    </row>
    <row r="4128" spans="2:8">
      <c r="B4128" s="2" t="s">
        <v>4576</v>
      </c>
      <c r="C4128" s="2">
        <v>26</v>
      </c>
      <c r="D4128" s="2" t="s">
        <v>464</v>
      </c>
      <c r="E4128" s="2"/>
      <c r="F4128" s="2"/>
      <c r="G4128" s="2"/>
      <c r="H4128" s="2"/>
    </row>
    <row r="4129" spans="2:8">
      <c r="B4129" s="2" t="s">
        <v>4577</v>
      </c>
      <c r="C4129" s="2">
        <v>23</v>
      </c>
      <c r="D4129" s="2" t="s">
        <v>464</v>
      </c>
      <c r="E4129" s="2"/>
      <c r="F4129" s="2"/>
      <c r="G4129" s="2"/>
      <c r="H4129" s="2"/>
    </row>
    <row r="4130" spans="2:8">
      <c r="B4130" s="2" t="s">
        <v>4578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32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33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34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30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24</v>
      </c>
      <c r="D4138" s="2" t="s">
        <v>464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464</v>
      </c>
      <c r="E4139" s="2"/>
      <c r="F4139" s="2"/>
      <c r="G4139" s="2"/>
      <c r="H4139" s="2"/>
    </row>
    <row r="4140" spans="2:8">
      <c r="B4140" s="2" t="s">
        <v>4588</v>
      </c>
      <c r="C4140" s="2">
        <v>30</v>
      </c>
      <c r="D4140" s="2" t="s">
        <v>464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464</v>
      </c>
      <c r="E4141" s="2"/>
      <c r="F4141" s="2"/>
      <c r="G4141" s="2"/>
      <c r="H4141" s="2"/>
    </row>
    <row r="4142" spans="2:8">
      <c r="B4142" s="2" t="s">
        <v>4590</v>
      </c>
      <c r="C4142" s="2">
        <v>29</v>
      </c>
      <c r="D4142" s="2" t="s">
        <v>464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464</v>
      </c>
      <c r="E4143" s="2"/>
      <c r="F4143" s="2"/>
      <c r="G4143" s="2"/>
      <c r="H4143" s="2"/>
    </row>
    <row r="4144" spans="2:8">
      <c r="B4144" s="2" t="s">
        <v>4592</v>
      </c>
      <c r="C4144" s="2">
        <v>25</v>
      </c>
      <c r="D4144" s="2" t="s">
        <v>464</v>
      </c>
      <c r="E4144" s="2"/>
      <c r="F4144" s="2"/>
      <c r="G4144" s="2"/>
      <c r="H4144" s="2"/>
    </row>
    <row r="4145" spans="2:8">
      <c r="B4145" s="2" t="s">
        <v>4593</v>
      </c>
      <c r="C4145" s="2">
        <v>24</v>
      </c>
      <c r="D4145" s="2" t="s">
        <v>464</v>
      </c>
      <c r="E4145" s="2"/>
      <c r="F4145" s="2"/>
      <c r="G4145" s="2"/>
      <c r="H4145" s="2"/>
    </row>
    <row r="4146" spans="2:8">
      <c r="B4146" s="2" t="s">
        <v>4594</v>
      </c>
      <c r="C4146" s="2">
        <v>24</v>
      </c>
      <c r="D4146" s="2" t="s">
        <v>464</v>
      </c>
      <c r="E4146" s="2"/>
      <c r="F4146" s="2"/>
      <c r="G4146" s="2"/>
      <c r="H4146" s="2"/>
    </row>
    <row r="4147" spans="2:8">
      <c r="B4147" s="2" t="s">
        <v>4595</v>
      </c>
      <c r="C4147" s="2">
        <v>22</v>
      </c>
      <c r="D4147" s="2" t="s">
        <v>464</v>
      </c>
      <c r="E4147" s="2"/>
      <c r="F4147" s="2"/>
      <c r="G4147" s="2"/>
      <c r="H4147" s="2"/>
    </row>
    <row r="4148" spans="2:8">
      <c r="B4148" s="2" t="s">
        <v>4596</v>
      </c>
      <c r="C4148" s="2">
        <v>21</v>
      </c>
      <c r="D4148" s="2" t="s">
        <v>464</v>
      </c>
      <c r="E4148" s="2"/>
      <c r="F4148" s="2"/>
      <c r="G4148" s="2"/>
      <c r="H4148" s="2"/>
    </row>
    <row r="4149" spans="2:8">
      <c r="B4149" s="2" t="s">
        <v>4597</v>
      </c>
      <c r="C4149" s="2">
        <v>19</v>
      </c>
      <c r="D4149" s="2" t="s">
        <v>464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464</v>
      </c>
      <c r="E4150" s="2"/>
      <c r="F4150" s="2"/>
      <c r="G4150" s="2"/>
      <c r="H4150" s="2"/>
    </row>
    <row r="4151" spans="2:8">
      <c r="B4151" s="2" t="s">
        <v>4599</v>
      </c>
      <c r="C4151" s="2">
        <v>29</v>
      </c>
      <c r="D4151" s="2" t="s">
        <v>464</v>
      </c>
      <c r="E4151" s="2"/>
      <c r="F4151" s="2"/>
      <c r="G4151" s="2"/>
      <c r="H4151" s="2"/>
    </row>
    <row r="4152" spans="2:8">
      <c r="B4152" s="2" t="s">
        <v>4600</v>
      </c>
      <c r="C4152" s="2">
        <v>27</v>
      </c>
      <c r="D4152" s="2" t="s">
        <v>464</v>
      </c>
      <c r="E4152" s="2"/>
      <c r="F4152" s="2"/>
      <c r="G4152" s="2"/>
      <c r="H4152" s="2"/>
    </row>
    <row r="4153" spans="2:8">
      <c r="B4153" s="2" t="s">
        <v>4601</v>
      </c>
      <c r="C4153" s="2">
        <v>24</v>
      </c>
      <c r="D4153" s="2" t="s">
        <v>464</v>
      </c>
      <c r="E4153" s="2"/>
      <c r="F4153" s="2"/>
      <c r="G4153" s="2"/>
      <c r="H4153" s="2"/>
    </row>
    <row r="4154" spans="2:8">
      <c r="B4154" s="2" t="s">
        <v>4602</v>
      </c>
      <c r="C4154" s="2">
        <v>14</v>
      </c>
      <c r="D4154" s="2" t="s">
        <v>464</v>
      </c>
      <c r="E4154" s="2"/>
      <c r="F4154" s="2"/>
      <c r="G4154" s="2"/>
      <c r="H4154" s="2"/>
    </row>
    <row r="4155" spans="2:8">
      <c r="B4155" s="2" t="s">
        <v>4603</v>
      </c>
      <c r="C4155" s="2">
        <v>22</v>
      </c>
      <c r="D4155" s="2" t="s">
        <v>464</v>
      </c>
      <c r="E4155" s="2"/>
      <c r="F4155" s="2"/>
      <c r="G4155" s="2"/>
      <c r="H4155" s="2"/>
    </row>
    <row r="4156" spans="2:8">
      <c r="B4156" s="2" t="s">
        <v>4604</v>
      </c>
      <c r="C4156" s="2">
        <v>31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33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36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37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35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32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24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23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18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19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19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20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20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20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21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21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20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21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21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20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15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38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39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39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39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38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29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36</v>
      </c>
      <c r="D4184" s="2" t="s">
        <v>464</v>
      </c>
      <c r="E4184" s="2"/>
      <c r="F4184" s="2"/>
      <c r="G4184" s="2"/>
      <c r="H4184" s="2"/>
    </row>
    <row r="4185" spans="2:8">
      <c r="B4185" s="2" t="s">
        <v>4633</v>
      </c>
      <c r="C4185" s="2">
        <v>37</v>
      </c>
      <c r="D4185" s="2" t="s">
        <v>464</v>
      </c>
      <c r="E4185" s="2"/>
      <c r="F4185" s="2"/>
      <c r="G4185" s="2"/>
      <c r="H4185" s="2"/>
    </row>
    <row r="4186" spans="2:8">
      <c r="B4186" s="2" t="s">
        <v>4634</v>
      </c>
      <c r="C4186" s="2">
        <v>37</v>
      </c>
      <c r="D4186" s="2" t="s">
        <v>464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464</v>
      </c>
      <c r="E4187" s="2"/>
      <c r="F4187" s="2"/>
      <c r="G4187" s="2"/>
      <c r="H4187" s="2"/>
    </row>
    <row r="4188" spans="2:8">
      <c r="B4188" s="2" t="s">
        <v>4636</v>
      </c>
      <c r="C4188" s="2">
        <v>27</v>
      </c>
      <c r="D4188" s="2" t="s">
        <v>464</v>
      </c>
      <c r="E4188" s="2"/>
      <c r="F4188" s="2"/>
      <c r="G4188" s="2"/>
      <c r="H4188" s="2"/>
    </row>
    <row r="4189" spans="2:8">
      <c r="B4189" s="2" t="s">
        <v>4637</v>
      </c>
      <c r="C4189" s="2">
        <v>25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22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22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464</v>
      </c>
      <c r="E4192" s="2"/>
      <c r="F4192" s="2"/>
      <c r="G4192" s="2"/>
      <c r="H4192" s="2"/>
    </row>
    <row r="4193" spans="2:8">
      <c r="B4193" s="2" t="s">
        <v>4641</v>
      </c>
      <c r="C4193" s="2">
        <v>26</v>
      </c>
      <c r="D4193" s="2" t="s">
        <v>464</v>
      </c>
      <c r="E4193" s="2"/>
      <c r="F4193" s="2"/>
      <c r="G4193" s="2"/>
      <c r="H4193" s="2"/>
    </row>
    <row r="4194" spans="2:8">
      <c r="B4194" s="2" t="s">
        <v>4642</v>
      </c>
      <c r="C4194" s="2">
        <v>22</v>
      </c>
      <c r="D4194" s="2" t="s">
        <v>464</v>
      </c>
      <c r="E4194" s="2"/>
      <c r="F4194" s="2"/>
      <c r="G4194" s="2"/>
      <c r="H4194" s="2"/>
    </row>
    <row r="4195" spans="2:8">
      <c r="B4195" s="2" t="s">
        <v>4643</v>
      </c>
      <c r="C4195" s="2">
        <v>22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25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24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23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23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32</v>
      </c>
      <c r="D4204" s="2" t="s">
        <v>464</v>
      </c>
      <c r="E4204" s="2"/>
      <c r="F4204" s="2"/>
      <c r="G4204" s="2"/>
      <c r="H4204" s="2"/>
    </row>
    <row r="4205" spans="2:8">
      <c r="B4205" s="2" t="s">
        <v>4653</v>
      </c>
      <c r="C4205" s="2">
        <v>31</v>
      </c>
      <c r="D4205" s="2" t="s">
        <v>464</v>
      </c>
      <c r="E4205" s="2"/>
      <c r="F4205" s="2"/>
      <c r="G4205" s="2"/>
      <c r="H4205" s="2"/>
    </row>
    <row r="4206" spans="2:8">
      <c r="B4206" s="2" t="s">
        <v>4654</v>
      </c>
      <c r="C4206" s="2">
        <v>30</v>
      </c>
      <c r="D4206" s="2" t="s">
        <v>464</v>
      </c>
      <c r="E4206" s="2"/>
      <c r="F4206" s="2"/>
      <c r="G4206" s="2"/>
      <c r="H4206" s="2"/>
    </row>
    <row r="4207" spans="2:8">
      <c r="B4207" s="2" t="s">
        <v>4655</v>
      </c>
      <c r="C4207" s="2">
        <v>22</v>
      </c>
      <c r="D4207" s="2" t="s">
        <v>464</v>
      </c>
      <c r="E4207" s="2"/>
      <c r="F4207" s="2"/>
      <c r="G4207" s="2"/>
      <c r="H4207" s="2"/>
    </row>
    <row r="4208" spans="2:8">
      <c r="B4208" s="2" t="s">
        <v>4656</v>
      </c>
      <c r="C4208" s="2">
        <v>20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22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24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26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25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25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29</v>
      </c>
      <c r="D4215" s="2" t="s">
        <v>464</v>
      </c>
      <c r="E4215" s="2"/>
      <c r="F4215" s="2"/>
      <c r="G4215" s="2"/>
      <c r="H4215" s="2"/>
    </row>
    <row r="4216" spans="2:8">
      <c r="B4216" s="2" t="s">
        <v>4664</v>
      </c>
      <c r="C4216" s="2">
        <v>30</v>
      </c>
      <c r="D4216" s="2" t="s">
        <v>464</v>
      </c>
      <c r="E4216" s="2"/>
      <c r="F4216" s="2"/>
      <c r="G4216" s="2"/>
      <c r="H4216" s="2"/>
    </row>
    <row r="4217" spans="2:8">
      <c r="B4217" s="2" t="s">
        <v>4665</v>
      </c>
      <c r="C4217" s="2">
        <v>31</v>
      </c>
      <c r="D4217" s="2" t="s">
        <v>464</v>
      </c>
      <c r="E4217" s="2"/>
      <c r="F4217" s="2"/>
      <c r="G4217" s="2"/>
      <c r="H4217" s="2"/>
    </row>
    <row r="4218" spans="2:8">
      <c r="B4218" s="2" t="s">
        <v>4666</v>
      </c>
      <c r="C4218" s="2">
        <v>31</v>
      </c>
      <c r="D4218" s="2" t="s">
        <v>464</v>
      </c>
      <c r="E4218" s="2"/>
      <c r="F4218" s="2"/>
      <c r="G4218" s="2"/>
      <c r="H4218" s="2"/>
    </row>
    <row r="4219" spans="2:8">
      <c r="B4219" s="2" t="s">
        <v>4667</v>
      </c>
      <c r="C4219" s="2">
        <v>30</v>
      </c>
      <c r="D4219" s="2" t="s">
        <v>464</v>
      </c>
      <c r="E4219" s="2"/>
      <c r="F4219" s="2"/>
      <c r="G4219" s="2"/>
      <c r="H4219" s="2"/>
    </row>
    <row r="4220" spans="2:8">
      <c r="B4220" s="2" t="s">
        <v>4668</v>
      </c>
      <c r="C4220" s="2">
        <v>29</v>
      </c>
      <c r="D4220" s="2" t="s">
        <v>464</v>
      </c>
      <c r="E4220" s="2"/>
      <c r="F4220" s="2"/>
      <c r="G4220" s="2"/>
      <c r="H4220" s="2"/>
    </row>
    <row r="4221" spans="2:8">
      <c r="B4221" s="2" t="s">
        <v>4669</v>
      </c>
      <c r="C4221" s="2">
        <v>29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33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34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33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33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11</v>
      </c>
      <c r="D4228" s="2" t="s">
        <v>464</v>
      </c>
      <c r="E4228" s="2"/>
      <c r="F4228" s="2"/>
      <c r="G4228" s="2"/>
      <c r="H4228" s="2"/>
    </row>
    <row r="4229" spans="2:8">
      <c r="B4229" s="2" t="s">
        <v>4677</v>
      </c>
      <c r="C4229" s="2">
        <v>26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23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38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43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44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40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39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36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22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23</v>
      </c>
      <c r="D4243" s="2" t="s">
        <v>464</v>
      </c>
      <c r="E4243" s="2"/>
      <c r="F4243" s="2"/>
      <c r="G4243" s="2"/>
      <c r="H4243" s="2"/>
    </row>
    <row r="4244" spans="2:8">
      <c r="B4244" s="2" t="s">
        <v>4692</v>
      </c>
      <c r="C4244" s="2">
        <v>28</v>
      </c>
      <c r="D4244" s="2" t="s">
        <v>464</v>
      </c>
      <c r="E4244" s="2"/>
      <c r="F4244" s="2"/>
      <c r="G4244" s="2"/>
      <c r="H4244" s="2"/>
    </row>
    <row r="4245" spans="2:8">
      <c r="B4245" s="2" t="s">
        <v>4693</v>
      </c>
      <c r="C4245" s="2">
        <v>26</v>
      </c>
      <c r="D4245" s="2" t="s">
        <v>464</v>
      </c>
      <c r="E4245" s="2"/>
      <c r="F4245" s="2"/>
      <c r="G4245" s="2"/>
      <c r="H4245" s="2"/>
    </row>
    <row r="4246" spans="2:8">
      <c r="B4246" s="2" t="s">
        <v>4694</v>
      </c>
      <c r="C4246" s="2">
        <v>26</v>
      </c>
      <c r="D4246" s="2" t="s">
        <v>464</v>
      </c>
      <c r="E4246" s="2"/>
      <c r="F4246" s="2"/>
      <c r="G4246" s="2"/>
      <c r="H4246" s="2"/>
    </row>
    <row r="4247" spans="2:8">
      <c r="B4247" s="2" t="s">
        <v>4695</v>
      </c>
      <c r="C4247" s="2">
        <v>25</v>
      </c>
      <c r="D4247" s="2" t="s">
        <v>464</v>
      </c>
      <c r="E4247" s="2"/>
      <c r="F4247" s="2"/>
      <c r="G4247" s="2"/>
      <c r="H4247" s="2"/>
    </row>
    <row r="4248" spans="2:8">
      <c r="B4248" s="2" t="s">
        <v>4696</v>
      </c>
      <c r="C4248" s="2">
        <v>24</v>
      </c>
      <c r="D4248" s="2" t="s">
        <v>464</v>
      </c>
      <c r="E4248" s="2"/>
      <c r="F4248" s="2"/>
      <c r="G4248" s="2"/>
      <c r="H4248" s="2"/>
    </row>
    <row r="4249" spans="2:8">
      <c r="B4249" s="2" t="s">
        <v>4697</v>
      </c>
      <c r="C4249" s="2">
        <v>37</v>
      </c>
      <c r="D4249" s="2" t="s">
        <v>464</v>
      </c>
      <c r="E4249" s="2"/>
      <c r="F4249" s="2"/>
      <c r="G4249" s="2"/>
      <c r="H4249" s="2"/>
    </row>
    <row r="4250" spans="2:8">
      <c r="B4250" s="2" t="s">
        <v>4698</v>
      </c>
      <c r="C4250" s="2">
        <v>38</v>
      </c>
      <c r="D4250" s="2" t="s">
        <v>464</v>
      </c>
      <c r="E4250" s="2"/>
      <c r="F4250" s="2"/>
      <c r="G4250" s="2"/>
      <c r="H4250" s="2"/>
    </row>
    <row r="4251" spans="2:8">
      <c r="B4251" s="2" t="s">
        <v>4699</v>
      </c>
      <c r="C4251" s="2">
        <v>37</v>
      </c>
      <c r="D4251" s="2" t="s">
        <v>464</v>
      </c>
      <c r="E4251" s="2"/>
      <c r="F4251" s="2"/>
      <c r="G4251" s="2"/>
      <c r="H4251" s="2"/>
    </row>
    <row r="4252" spans="2:8">
      <c r="B4252" s="2" t="s">
        <v>4700</v>
      </c>
      <c r="C4252" s="2">
        <v>33</v>
      </c>
      <c r="D4252" s="2" t="s">
        <v>464</v>
      </c>
      <c r="E4252" s="2"/>
      <c r="F4252" s="2"/>
      <c r="G4252" s="2"/>
      <c r="H4252" s="2"/>
    </row>
    <row r="4253" spans="2:8">
      <c r="B4253" s="2" t="s">
        <v>4701</v>
      </c>
      <c r="C4253" s="2">
        <v>23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24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26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28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37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39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37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33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33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35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36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37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32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36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36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36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8</v>
      </c>
      <c r="D4273" s="2" t="s">
        <v>464</v>
      </c>
      <c r="E4273" s="2"/>
      <c r="F4273" s="2"/>
      <c r="G4273" s="2"/>
      <c r="H4273" s="2"/>
    </row>
    <row r="4274" spans="2:8">
      <c r="B4274" s="2" t="s">
        <v>4722</v>
      </c>
      <c r="C4274" s="2">
        <v>7</v>
      </c>
      <c r="D4274" s="2" t="s">
        <v>464</v>
      </c>
      <c r="E4274" s="2"/>
      <c r="F4274" s="2"/>
      <c r="G4274" s="2"/>
      <c r="H4274" s="2"/>
    </row>
    <row r="4275" spans="2:8">
      <c r="B4275" s="2" t="s">
        <v>4723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30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30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30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7</v>
      </c>
      <c r="D4282" s="2" t="s">
        <v>464</v>
      </c>
      <c r="E4282" s="2"/>
      <c r="F4282" s="2"/>
      <c r="G4282" s="2"/>
      <c r="H4282" s="2"/>
    </row>
    <row r="4283" spans="2:8">
      <c r="B4283" s="2" t="s">
        <v>4731</v>
      </c>
      <c r="C4283" s="2">
        <v>11</v>
      </c>
      <c r="D4283" s="2" t="s">
        <v>464</v>
      </c>
      <c r="E4283" s="2"/>
      <c r="F4283" s="2"/>
      <c r="G4283" s="2"/>
      <c r="H4283" s="2"/>
    </row>
    <row r="4284" spans="2:8">
      <c r="B4284" s="2" t="s">
        <v>4732</v>
      </c>
      <c r="C4284" s="2">
        <v>12</v>
      </c>
      <c r="D4284" s="2" t="s">
        <v>464</v>
      </c>
      <c r="E4284" s="2"/>
      <c r="F4284" s="2"/>
      <c r="G4284" s="2"/>
      <c r="H4284" s="2"/>
    </row>
    <row r="4285" spans="2:8">
      <c r="B4285" s="2" t="s">
        <v>4733</v>
      </c>
      <c r="C4285" s="2">
        <v>13</v>
      </c>
      <c r="D4285" s="2" t="s">
        <v>464</v>
      </c>
      <c r="E4285" s="2"/>
      <c r="F4285" s="2"/>
      <c r="G4285" s="2"/>
      <c r="H4285" s="2"/>
    </row>
    <row r="4286" spans="2:8">
      <c r="B4286" s="2" t="s">
        <v>4734</v>
      </c>
      <c r="C4286" s="2">
        <v>13</v>
      </c>
      <c r="D4286" s="2" t="s">
        <v>464</v>
      </c>
      <c r="E4286" s="2"/>
      <c r="F4286" s="2"/>
      <c r="G4286" s="2"/>
      <c r="H4286" s="2"/>
    </row>
    <row r="4287" spans="2:8">
      <c r="B4287" s="2" t="s">
        <v>4735</v>
      </c>
      <c r="C4287" s="2">
        <v>17</v>
      </c>
      <c r="D4287" s="2" t="s">
        <v>464</v>
      </c>
      <c r="E4287" s="2"/>
      <c r="F4287" s="2"/>
      <c r="G4287" s="2"/>
      <c r="H4287" s="2"/>
    </row>
    <row r="4288" spans="2:8">
      <c r="B4288" s="2" t="s">
        <v>4736</v>
      </c>
      <c r="C4288" s="2">
        <v>16</v>
      </c>
      <c r="D4288" s="2" t="s">
        <v>464</v>
      </c>
      <c r="E4288" s="2"/>
      <c r="F4288" s="2"/>
      <c r="G4288" s="2"/>
      <c r="H4288" s="2"/>
    </row>
    <row r="4289" spans="2:8">
      <c r="B4289" s="2" t="s">
        <v>4737</v>
      </c>
      <c r="C4289" s="2">
        <v>17</v>
      </c>
      <c r="D4289" s="2" t="s">
        <v>464</v>
      </c>
      <c r="E4289" s="2"/>
      <c r="F4289" s="2"/>
      <c r="G4289" s="2"/>
      <c r="H4289" s="2"/>
    </row>
    <row r="4290" spans="2:8">
      <c r="B4290" s="2" t="s">
        <v>4738</v>
      </c>
      <c r="C4290" s="2">
        <v>22</v>
      </c>
      <c r="D4290" s="2" t="s">
        <v>464</v>
      </c>
      <c r="E4290" s="2"/>
      <c r="F4290" s="2"/>
      <c r="G4290" s="2"/>
      <c r="H4290" s="2"/>
    </row>
    <row r="4291" spans="2:8">
      <c r="B4291" s="2" t="s">
        <v>4739</v>
      </c>
      <c r="C4291" s="2">
        <v>23</v>
      </c>
      <c r="D4291" s="2" t="s">
        <v>464</v>
      </c>
      <c r="E4291" s="2"/>
      <c r="F4291" s="2"/>
      <c r="G4291" s="2"/>
      <c r="H4291" s="2"/>
    </row>
    <row r="4292" spans="2:8">
      <c r="B4292" s="2" t="s">
        <v>4740</v>
      </c>
      <c r="C4292" s="2">
        <v>22</v>
      </c>
      <c r="D4292" s="2" t="s">
        <v>464</v>
      </c>
      <c r="E4292" s="2"/>
      <c r="F4292" s="2"/>
      <c r="G4292" s="2"/>
      <c r="H4292" s="2"/>
    </row>
    <row r="4293" spans="2:8">
      <c r="B4293" s="2" t="s">
        <v>4741</v>
      </c>
      <c r="C4293" s="2">
        <v>23</v>
      </c>
      <c r="D4293" s="2" t="s">
        <v>464</v>
      </c>
      <c r="E4293" s="2"/>
      <c r="F4293" s="2"/>
      <c r="G4293" s="2"/>
      <c r="H4293" s="2"/>
    </row>
    <row r="4294" spans="2:8">
      <c r="B4294" s="2" t="s">
        <v>4742</v>
      </c>
      <c r="C4294" s="2">
        <v>22</v>
      </c>
      <c r="D4294" s="2" t="s">
        <v>464</v>
      </c>
      <c r="E4294" s="2"/>
      <c r="F4294" s="2"/>
      <c r="G4294" s="2"/>
      <c r="H4294" s="2"/>
    </row>
    <row r="4295" spans="2:8">
      <c r="B4295" s="2" t="s">
        <v>4743</v>
      </c>
      <c r="C4295" s="2">
        <v>21</v>
      </c>
      <c r="D4295" s="2" t="s">
        <v>464</v>
      </c>
      <c r="E4295" s="2"/>
      <c r="F4295" s="2"/>
      <c r="G4295" s="2"/>
      <c r="H4295" s="2"/>
    </row>
    <row r="4296" spans="2:8">
      <c r="B4296" s="2" t="s">
        <v>4744</v>
      </c>
      <c r="C4296" s="2">
        <v>20</v>
      </c>
      <c r="D4296" s="2" t="s">
        <v>464</v>
      </c>
      <c r="E4296" s="2"/>
      <c r="F4296" s="2"/>
      <c r="G4296" s="2"/>
      <c r="H4296" s="2"/>
    </row>
    <row r="4297" spans="2:8">
      <c r="B4297" s="2" t="s">
        <v>4745</v>
      </c>
      <c r="C4297" s="2">
        <v>21</v>
      </c>
      <c r="D4297" s="2" t="s">
        <v>464</v>
      </c>
      <c r="E4297" s="2"/>
      <c r="F4297" s="2"/>
      <c r="G4297" s="2"/>
      <c r="H4297" s="2"/>
    </row>
    <row r="4298" spans="2:8">
      <c r="B4298" s="2" t="s">
        <v>4746</v>
      </c>
      <c r="C4298" s="2">
        <v>21</v>
      </c>
      <c r="D4298" s="2" t="s">
        <v>464</v>
      </c>
      <c r="E4298" s="2"/>
      <c r="F4298" s="2"/>
      <c r="G4298" s="2"/>
      <c r="H4298" s="2"/>
    </row>
    <row r="4299" spans="2:8">
      <c r="B4299" s="2" t="s">
        <v>4747</v>
      </c>
      <c r="C4299" s="2">
        <v>21</v>
      </c>
      <c r="D4299" s="2" t="s">
        <v>464</v>
      </c>
      <c r="E4299" s="2"/>
      <c r="F4299" s="2"/>
      <c r="G4299" s="2"/>
      <c r="H4299" s="2"/>
    </row>
    <row r="4300" spans="2:8">
      <c r="B4300" s="2" t="s">
        <v>4748</v>
      </c>
      <c r="C4300" s="2">
        <v>26</v>
      </c>
      <c r="D4300" s="2" t="s">
        <v>464</v>
      </c>
      <c r="E4300" s="2"/>
      <c r="F4300" s="2"/>
      <c r="G4300" s="2"/>
      <c r="H4300" s="2"/>
    </row>
    <row r="4301" spans="2:8">
      <c r="B4301" s="2" t="s">
        <v>4749</v>
      </c>
      <c r="C4301" s="2">
        <v>34</v>
      </c>
      <c r="D4301" s="2" t="s">
        <v>464</v>
      </c>
      <c r="E4301" s="2"/>
      <c r="F4301" s="2"/>
      <c r="G4301" s="2"/>
      <c r="H4301" s="2"/>
    </row>
    <row r="4302" spans="2:8">
      <c r="B4302" s="2" t="s">
        <v>4750</v>
      </c>
      <c r="C4302" s="2">
        <v>33</v>
      </c>
      <c r="D4302" s="2" t="s">
        <v>464</v>
      </c>
      <c r="E4302" s="2"/>
      <c r="F4302" s="2"/>
      <c r="G4302" s="2"/>
      <c r="H4302" s="2"/>
    </row>
    <row r="4303" spans="2:8">
      <c r="B4303" s="2" t="s">
        <v>4751</v>
      </c>
      <c r="C4303" s="2">
        <v>35</v>
      </c>
      <c r="D4303" s="2" t="s">
        <v>464</v>
      </c>
      <c r="E4303" s="2"/>
      <c r="F4303" s="2"/>
      <c r="G4303" s="2"/>
      <c r="H4303" s="2"/>
    </row>
    <row r="4304" spans="2:8">
      <c r="B4304" s="2" t="s">
        <v>4752</v>
      </c>
      <c r="C4304" s="2">
        <v>32</v>
      </c>
      <c r="D4304" s="2" t="s">
        <v>464</v>
      </c>
      <c r="E4304" s="2"/>
      <c r="F4304" s="2"/>
      <c r="G4304" s="2"/>
      <c r="H4304" s="2"/>
    </row>
    <row r="4305" spans="2:8">
      <c r="B4305" s="2" t="s">
        <v>4753</v>
      </c>
      <c r="C4305" s="2">
        <v>28</v>
      </c>
      <c r="D4305" s="2" t="s">
        <v>464</v>
      </c>
      <c r="E4305" s="2"/>
      <c r="F4305" s="2"/>
      <c r="G4305" s="2"/>
      <c r="H4305" s="2"/>
    </row>
    <row r="4306" spans="2:8">
      <c r="B4306" s="2" t="s">
        <v>4754</v>
      </c>
      <c r="C4306" s="2">
        <v>11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11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11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20</v>
      </c>
      <c r="D4309" s="2" t="s">
        <v>464</v>
      </c>
      <c r="E4309" s="2"/>
      <c r="F4309" s="2"/>
      <c r="G4309" s="2"/>
      <c r="H4309" s="2"/>
    </row>
    <row r="4310" spans="2:8">
      <c r="B4310" s="2" t="s">
        <v>4758</v>
      </c>
      <c r="C4310" s="2">
        <v>23</v>
      </c>
      <c r="D4310" s="2" t="s">
        <v>464</v>
      </c>
      <c r="E4310" s="2"/>
      <c r="F4310" s="2"/>
      <c r="G4310" s="2"/>
      <c r="H4310" s="2"/>
    </row>
    <row r="4311" spans="2:8">
      <c r="B4311" s="2" t="s">
        <v>4759</v>
      </c>
      <c r="C4311" s="2">
        <v>27</v>
      </c>
      <c r="D4311" s="2" t="s">
        <v>464</v>
      </c>
      <c r="E4311" s="2"/>
      <c r="F4311" s="2"/>
      <c r="G4311" s="2"/>
      <c r="H4311" s="2"/>
    </row>
    <row r="4312" spans="2:8">
      <c r="B4312" s="2" t="s">
        <v>4760</v>
      </c>
      <c r="C4312" s="2">
        <v>29</v>
      </c>
      <c r="D4312" s="2" t="s">
        <v>464</v>
      </c>
      <c r="E4312" s="2"/>
      <c r="F4312" s="2"/>
      <c r="G4312" s="2"/>
      <c r="H4312" s="2"/>
    </row>
    <row r="4313" spans="2:8">
      <c r="B4313" s="2" t="s">
        <v>4761</v>
      </c>
      <c r="C4313" s="2">
        <v>28</v>
      </c>
      <c r="D4313" s="2" t="s">
        <v>464</v>
      </c>
      <c r="E4313" s="2"/>
      <c r="F4313" s="2"/>
      <c r="G4313" s="2"/>
      <c r="H4313" s="2"/>
    </row>
    <row r="4314" spans="2:8">
      <c r="B4314" s="2" t="s">
        <v>4762</v>
      </c>
      <c r="C4314" s="2">
        <v>26</v>
      </c>
      <c r="D4314" s="2" t="s">
        <v>464</v>
      </c>
      <c r="E4314" s="2"/>
      <c r="F4314" s="2"/>
      <c r="G4314" s="2"/>
      <c r="H4314" s="2"/>
    </row>
    <row r="4315" spans="2:8">
      <c r="B4315" s="2" t="s">
        <v>4763</v>
      </c>
      <c r="C4315" s="2">
        <v>13</v>
      </c>
      <c r="D4315" s="2" t="s">
        <v>464</v>
      </c>
      <c r="E4315" s="2"/>
      <c r="F4315" s="2"/>
      <c r="G4315" s="2"/>
      <c r="H4315" s="2"/>
    </row>
    <row r="4316" spans="2:8">
      <c r="B4316" s="2" t="s">
        <v>4764</v>
      </c>
      <c r="C4316" s="2">
        <v>13</v>
      </c>
      <c r="D4316" s="2" t="s">
        <v>464</v>
      </c>
      <c r="E4316" s="2"/>
      <c r="F4316" s="2"/>
      <c r="G4316" s="2"/>
      <c r="H4316" s="2"/>
    </row>
    <row r="4317" spans="2:8">
      <c r="B4317" s="2" t="s">
        <v>4765</v>
      </c>
      <c r="C4317" s="2">
        <v>12</v>
      </c>
      <c r="D4317" s="2" t="s">
        <v>464</v>
      </c>
      <c r="E4317" s="2"/>
      <c r="F4317" s="2"/>
      <c r="G4317" s="2"/>
      <c r="H4317" s="2"/>
    </row>
    <row r="4318" spans="2:8">
      <c r="B4318" s="2" t="s">
        <v>4766</v>
      </c>
      <c r="C4318" s="2">
        <v>12</v>
      </c>
      <c r="D4318" s="2" t="s">
        <v>464</v>
      </c>
      <c r="E4318" s="2"/>
      <c r="F4318" s="2"/>
      <c r="G4318" s="2"/>
      <c r="H4318" s="2"/>
    </row>
    <row r="4319" spans="2:8">
      <c r="B4319" s="2" t="s">
        <v>4767</v>
      </c>
      <c r="C4319" s="2">
        <v>12</v>
      </c>
      <c r="D4319" s="2" t="s">
        <v>464</v>
      </c>
      <c r="E4319" s="2"/>
      <c r="F4319" s="2"/>
      <c r="G4319" s="2"/>
      <c r="H4319" s="2"/>
    </row>
    <row r="4320" spans="2:8">
      <c r="B4320" s="2" t="s">
        <v>4768</v>
      </c>
      <c r="C4320" s="2">
        <v>10</v>
      </c>
      <c r="D4320" s="2" t="s">
        <v>464</v>
      </c>
      <c r="E4320" s="2"/>
      <c r="F4320" s="2"/>
      <c r="G4320" s="2"/>
      <c r="H4320" s="2"/>
    </row>
    <row r="4321" spans="2:8">
      <c r="B4321" s="2" t="s">
        <v>4769</v>
      </c>
      <c r="C4321" s="2">
        <v>16</v>
      </c>
      <c r="D4321" s="2" t="s">
        <v>464</v>
      </c>
      <c r="E4321" s="2"/>
      <c r="F4321" s="2"/>
      <c r="G4321" s="2"/>
      <c r="H4321" s="2"/>
    </row>
    <row r="4322" spans="2:8">
      <c r="B4322" s="2" t="s">
        <v>4770</v>
      </c>
      <c r="C4322" s="2">
        <v>30</v>
      </c>
      <c r="D4322" s="2" t="s">
        <v>464</v>
      </c>
      <c r="E4322" s="2"/>
      <c r="F4322" s="2"/>
      <c r="G4322" s="2"/>
      <c r="H4322" s="2"/>
    </row>
    <row r="4323" spans="2:8">
      <c r="B4323" s="2" t="s">
        <v>4771</v>
      </c>
      <c r="C4323" s="2">
        <v>32</v>
      </c>
      <c r="D4323" s="2" t="s">
        <v>464</v>
      </c>
      <c r="E4323" s="2"/>
      <c r="F4323" s="2"/>
      <c r="G4323" s="2"/>
      <c r="H4323" s="2"/>
    </row>
    <row r="4324" spans="2:8">
      <c r="B4324" s="2" t="s">
        <v>4772</v>
      </c>
      <c r="C4324" s="2">
        <v>34</v>
      </c>
      <c r="D4324" s="2" t="s">
        <v>464</v>
      </c>
      <c r="E4324" s="2"/>
      <c r="F4324" s="2"/>
      <c r="G4324" s="2"/>
      <c r="H4324" s="2"/>
    </row>
    <row r="4325" spans="2:8">
      <c r="B4325" s="2" t="s">
        <v>4773</v>
      </c>
      <c r="C4325" s="2">
        <v>34</v>
      </c>
      <c r="D4325" s="2" t="s">
        <v>464</v>
      </c>
      <c r="E4325" s="2"/>
      <c r="F4325" s="2"/>
      <c r="G4325" s="2"/>
      <c r="H4325" s="2"/>
    </row>
    <row r="4326" spans="2:8">
      <c r="B4326" s="2" t="s">
        <v>4774</v>
      </c>
      <c r="C4326" s="2">
        <v>33</v>
      </c>
      <c r="D4326" s="2" t="s">
        <v>464</v>
      </c>
      <c r="E4326" s="2"/>
      <c r="F4326" s="2"/>
      <c r="G4326" s="2"/>
      <c r="H4326" s="2"/>
    </row>
    <row r="4327" spans="2:8">
      <c r="B4327" s="2" t="s">
        <v>4775</v>
      </c>
      <c r="C4327" s="2">
        <v>31</v>
      </c>
      <c r="D4327" s="2" t="s">
        <v>464</v>
      </c>
      <c r="E4327" s="2"/>
      <c r="F4327" s="2"/>
      <c r="G4327" s="2"/>
      <c r="H4327" s="2"/>
    </row>
    <row r="4328" spans="2:8">
      <c r="B4328" s="2" t="s">
        <v>4776</v>
      </c>
      <c r="C4328" s="2">
        <v>24</v>
      </c>
      <c r="D4328" s="2" t="s">
        <v>464</v>
      </c>
      <c r="E4328" s="2"/>
      <c r="F4328" s="2"/>
      <c r="G4328" s="2"/>
      <c r="H4328" s="2"/>
    </row>
    <row r="4329" spans="2:8">
      <c r="B4329" s="2" t="s">
        <v>4777</v>
      </c>
      <c r="C4329" s="2">
        <v>16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17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18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33</v>
      </c>
      <c r="D4332" s="2" t="s">
        <v>464</v>
      </c>
      <c r="E4332" s="2"/>
      <c r="F4332" s="2"/>
      <c r="G4332" s="2"/>
      <c r="H4332" s="2"/>
    </row>
    <row r="4333" spans="2:8">
      <c r="B4333" s="2" t="s">
        <v>4781</v>
      </c>
      <c r="C4333" s="2">
        <v>40</v>
      </c>
      <c r="D4333" s="2" t="s">
        <v>464</v>
      </c>
      <c r="E4333" s="2"/>
      <c r="F4333" s="2"/>
      <c r="G4333" s="2"/>
      <c r="H4333" s="2"/>
    </row>
    <row r="4334" spans="2:8">
      <c r="B4334" s="2" t="s">
        <v>4782</v>
      </c>
      <c r="C4334" s="2">
        <v>35</v>
      </c>
      <c r="D4334" s="2" t="s">
        <v>464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29</v>
      </c>
      <c r="D4336" s="2" t="s">
        <v>464</v>
      </c>
      <c r="E4336" s="2"/>
      <c r="F4336" s="2"/>
      <c r="G4336" s="2"/>
      <c r="H4336" s="2"/>
    </row>
    <row r="4337" spans="2:8">
      <c r="B4337" s="2" t="s">
        <v>4785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30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30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28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27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15</v>
      </c>
      <c r="D4348" s="2" t="s">
        <v>464</v>
      </c>
      <c r="E4348" s="2"/>
      <c r="F4348" s="2"/>
      <c r="G4348" s="2"/>
      <c r="H4348" s="2"/>
    </row>
    <row r="4349" spans="2:8">
      <c r="B4349" s="2" t="s">
        <v>4797</v>
      </c>
      <c r="C4349" s="2">
        <v>14</v>
      </c>
      <c r="D4349" s="2" t="s">
        <v>464</v>
      </c>
      <c r="E4349" s="2"/>
      <c r="F4349" s="2"/>
      <c r="G4349" s="2"/>
      <c r="H4349" s="2"/>
    </row>
    <row r="4350" spans="2:8">
      <c r="B4350" s="2" t="s">
        <v>4798</v>
      </c>
      <c r="C4350" s="2">
        <v>15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15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16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17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16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21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21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22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23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23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23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22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21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31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31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33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26</v>
      </c>
      <c r="D4368" s="2" t="s">
        <v>464</v>
      </c>
      <c r="E4368" s="2"/>
      <c r="F4368" s="2"/>
      <c r="G4368" s="2"/>
      <c r="H4368" s="2"/>
    </row>
    <row r="4369" spans="2:8">
      <c r="B4369" s="2" t="s">
        <v>4817</v>
      </c>
      <c r="C4369" s="2">
        <v>21</v>
      </c>
      <c r="D4369" s="2" t="s">
        <v>464</v>
      </c>
      <c r="E4369" s="2"/>
      <c r="F4369" s="2"/>
      <c r="G4369" s="2"/>
      <c r="H4369" s="2"/>
    </row>
    <row r="4370" spans="2:8">
      <c r="B4370" s="2" t="s">
        <v>4818</v>
      </c>
      <c r="C4370" s="2">
        <v>17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17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19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20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5</v>
      </c>
      <c r="D4374" s="2" t="s">
        <v>464</v>
      </c>
      <c r="E4374" s="2"/>
      <c r="F4374" s="2"/>
      <c r="G4374" s="2"/>
      <c r="H4374" s="2"/>
    </row>
    <row r="4375" spans="2:8">
      <c r="B4375" s="2" t="s">
        <v>4823</v>
      </c>
      <c r="C4375" s="2">
        <v>24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25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23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22</v>
      </c>
      <c r="D4379" s="2" t="s">
        <v>464</v>
      </c>
      <c r="E4379" s="2"/>
      <c r="F4379" s="2"/>
      <c r="G4379" s="2"/>
      <c r="H4379" s="2"/>
    </row>
    <row r="4380" spans="2:8">
      <c r="B4380" s="2" t="s">
        <v>4828</v>
      </c>
      <c r="C4380" s="2">
        <v>23</v>
      </c>
      <c r="D4380" s="2" t="s">
        <v>464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464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464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464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464</v>
      </c>
      <c r="E4384" s="2"/>
      <c r="F4384" s="2"/>
      <c r="G4384" s="2"/>
      <c r="H4384" s="2"/>
    </row>
    <row r="4385" spans="2:8">
      <c r="B4385" s="2" t="s">
        <v>4833</v>
      </c>
      <c r="C4385" s="2">
        <v>19</v>
      </c>
      <c r="D4385" s="2" t="s">
        <v>464</v>
      </c>
      <c r="E4385" s="2"/>
      <c r="F4385" s="2"/>
      <c r="G4385" s="2"/>
      <c r="H4385" s="2"/>
    </row>
    <row r="4386" spans="2:8">
      <c r="B4386" s="2" t="s">
        <v>4834</v>
      </c>
      <c r="C4386" s="2">
        <v>22</v>
      </c>
      <c r="D4386" s="2" t="s">
        <v>464</v>
      </c>
      <c r="E4386" s="2"/>
      <c r="F4386" s="2"/>
      <c r="G4386" s="2"/>
      <c r="H4386" s="2"/>
    </row>
    <row r="4387" spans="2:8">
      <c r="B4387" s="2" t="s">
        <v>4835</v>
      </c>
      <c r="C4387" s="2">
        <v>22</v>
      </c>
      <c r="D4387" s="2" t="s">
        <v>464</v>
      </c>
      <c r="E4387" s="2"/>
      <c r="F4387" s="2"/>
      <c r="G4387" s="2"/>
      <c r="H4387" s="2"/>
    </row>
    <row r="4388" spans="2:8">
      <c r="B4388" s="2" t="s">
        <v>4836</v>
      </c>
      <c r="C4388" s="2">
        <v>24</v>
      </c>
      <c r="D4388" s="2" t="s">
        <v>464</v>
      </c>
      <c r="E4388" s="2"/>
      <c r="F4388" s="2"/>
      <c r="G4388" s="2"/>
      <c r="H4388" s="2"/>
    </row>
    <row r="4389" spans="2:8">
      <c r="B4389" s="2" t="s">
        <v>4837</v>
      </c>
      <c r="C4389" s="2">
        <v>24</v>
      </c>
      <c r="D4389" s="2" t="s">
        <v>464</v>
      </c>
      <c r="E4389" s="2"/>
      <c r="F4389" s="2"/>
      <c r="G4389" s="2"/>
      <c r="H4389" s="2"/>
    </row>
    <row r="4390" spans="2:8">
      <c r="B4390" s="2" t="s">
        <v>4838</v>
      </c>
      <c r="C4390" s="2">
        <v>24</v>
      </c>
      <c r="D4390" s="2" t="s">
        <v>464</v>
      </c>
      <c r="E4390" s="2"/>
      <c r="F4390" s="2"/>
      <c r="G4390" s="2"/>
      <c r="H4390" s="2"/>
    </row>
    <row r="4391" spans="2:8">
      <c r="B4391" s="2" t="s">
        <v>4839</v>
      </c>
      <c r="C4391" s="2">
        <v>24</v>
      </c>
      <c r="D4391" s="2" t="s">
        <v>464</v>
      </c>
      <c r="E4391" s="2"/>
      <c r="F4391" s="2"/>
      <c r="G4391" s="2"/>
      <c r="H4391" s="2"/>
    </row>
    <row r="4392" spans="2:8">
      <c r="B4392" s="2" t="s">
        <v>4840</v>
      </c>
      <c r="C4392" s="2">
        <v>20</v>
      </c>
      <c r="D4392" s="2" t="s">
        <v>464</v>
      </c>
      <c r="E4392" s="2"/>
      <c r="F4392" s="2"/>
      <c r="G4392" s="2"/>
      <c r="H4392" s="2"/>
    </row>
    <row r="4393" spans="2:8">
      <c r="B4393" s="2" t="s">
        <v>4841</v>
      </c>
      <c r="C4393" s="2">
        <v>33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37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36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36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34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23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27</v>
      </c>
      <c r="D4399" s="2" t="s">
        <v>464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464</v>
      </c>
      <c r="E4400" s="2"/>
      <c r="F4400" s="2"/>
      <c r="G4400" s="2"/>
      <c r="H4400" s="2"/>
    </row>
    <row r="4401" spans="2:8">
      <c r="B4401" s="2" t="s">
        <v>4849</v>
      </c>
      <c r="C4401" s="2">
        <v>27</v>
      </c>
      <c r="D4401" s="2" t="s">
        <v>464</v>
      </c>
      <c r="E4401" s="2"/>
      <c r="F4401" s="2"/>
      <c r="G4401" s="2"/>
      <c r="H4401" s="2"/>
    </row>
    <row r="4402" spans="2:8">
      <c r="B4402" s="2" t="s">
        <v>4850</v>
      </c>
      <c r="C4402" s="2">
        <v>26</v>
      </c>
      <c r="D4402" s="2" t="s">
        <v>464</v>
      </c>
      <c r="E4402" s="2"/>
      <c r="F4402" s="2"/>
      <c r="G4402" s="2"/>
      <c r="H4402" s="2"/>
    </row>
    <row r="4403" spans="2:8">
      <c r="B4403" s="2" t="s">
        <v>4851</v>
      </c>
      <c r="C4403" s="2">
        <v>25</v>
      </c>
      <c r="D4403" s="2" t="s">
        <v>464</v>
      </c>
      <c r="E4403" s="2"/>
      <c r="F4403" s="2"/>
      <c r="G4403" s="2"/>
      <c r="H4403" s="2"/>
    </row>
    <row r="4404" spans="2:8">
      <c r="B4404" s="2" t="s">
        <v>4852</v>
      </c>
      <c r="C4404" s="2">
        <v>18</v>
      </c>
      <c r="D4404" s="2" t="s">
        <v>464</v>
      </c>
      <c r="E4404" s="2"/>
      <c r="F4404" s="2"/>
      <c r="G4404" s="2"/>
      <c r="H4404" s="2"/>
    </row>
    <row r="4405" spans="2:8">
      <c r="B4405" s="2" t="s">
        <v>4853</v>
      </c>
      <c r="C4405" s="2">
        <v>16</v>
      </c>
      <c r="D4405" s="2" t="s">
        <v>464</v>
      </c>
      <c r="E4405" s="2"/>
      <c r="F4405" s="2"/>
      <c r="G4405" s="2"/>
      <c r="H4405" s="2"/>
    </row>
    <row r="4406" spans="2:8">
      <c r="B4406" s="2" t="s">
        <v>4854</v>
      </c>
      <c r="C4406" s="2">
        <v>16</v>
      </c>
      <c r="D4406" s="2" t="s">
        <v>464</v>
      </c>
      <c r="E4406" s="2"/>
      <c r="F4406" s="2"/>
      <c r="G4406" s="2"/>
      <c r="H4406" s="2"/>
    </row>
    <row r="4407" spans="2:8">
      <c r="B4407" s="2" t="s">
        <v>4855</v>
      </c>
      <c r="C4407" s="2">
        <v>13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13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13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30</v>
      </c>
      <c r="D4410" s="2" t="s">
        <v>464</v>
      </c>
      <c r="E4410" s="2"/>
      <c r="F4410" s="2"/>
      <c r="G4410" s="2"/>
      <c r="H4410" s="2"/>
    </row>
    <row r="4411" spans="2:8">
      <c r="B4411" s="2" t="s">
        <v>4859</v>
      </c>
      <c r="C4411" s="2">
        <v>23</v>
      </c>
      <c r="D4411" s="2" t="s">
        <v>464</v>
      </c>
      <c r="E4411" s="2"/>
      <c r="F4411" s="2"/>
      <c r="G4411" s="2"/>
      <c r="H4411" s="2"/>
    </row>
    <row r="4412" spans="2:8">
      <c r="B4412" s="2" t="s">
        <v>4860</v>
      </c>
      <c r="C4412" s="2">
        <v>33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33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33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32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13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16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17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18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19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19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20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21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31</v>
      </c>
      <c r="D4424" s="2" t="s">
        <v>464</v>
      </c>
      <c r="E4424" s="2"/>
      <c r="F4424" s="2"/>
      <c r="G4424" s="2"/>
      <c r="H4424" s="2"/>
    </row>
    <row r="4425" spans="2:8">
      <c r="B4425" s="2" t="s">
        <v>4873</v>
      </c>
      <c r="C4425" s="2">
        <v>30</v>
      </c>
      <c r="D4425" s="2" t="s">
        <v>464</v>
      </c>
      <c r="E4425" s="2"/>
      <c r="F4425" s="2"/>
      <c r="G4425" s="2"/>
      <c r="H4425" s="2"/>
    </row>
    <row r="4426" spans="2:8">
      <c r="B4426" s="2" t="s">
        <v>4874</v>
      </c>
      <c r="C4426" s="2">
        <v>30</v>
      </c>
      <c r="D4426" s="2" t="s">
        <v>464</v>
      </c>
      <c r="E4426" s="2"/>
      <c r="F4426" s="2"/>
      <c r="G4426" s="2"/>
      <c r="H4426" s="2"/>
    </row>
    <row r="4427" spans="2:8">
      <c r="B4427" s="2" t="s">
        <v>4875</v>
      </c>
      <c r="C4427" s="2">
        <v>29</v>
      </c>
      <c r="D4427" s="2" t="s">
        <v>464</v>
      </c>
      <c r="E4427" s="2"/>
      <c r="F4427" s="2"/>
      <c r="G4427" s="2"/>
      <c r="H4427" s="2"/>
    </row>
    <row r="4428" spans="2:8">
      <c r="B4428" s="2" t="s">
        <v>4876</v>
      </c>
      <c r="C4428" s="2">
        <v>27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25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22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18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14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18</v>
      </c>
      <c r="D4433" s="2" t="s">
        <v>464</v>
      </c>
      <c r="E4433" s="2"/>
      <c r="F4433" s="2"/>
      <c r="G4433" s="2"/>
      <c r="H4433" s="2"/>
    </row>
    <row r="4434" spans="2:8">
      <c r="B4434" s="2" t="s">
        <v>4882</v>
      </c>
      <c r="C4434" s="2">
        <v>21</v>
      </c>
      <c r="D4434" s="2" t="s">
        <v>464</v>
      </c>
      <c r="E4434" s="2"/>
      <c r="F4434" s="2"/>
      <c r="G4434" s="2"/>
      <c r="H4434" s="2"/>
    </row>
    <row r="4435" spans="2:8">
      <c r="B4435" s="2" t="s">
        <v>4883</v>
      </c>
      <c r="C4435" s="2">
        <v>28</v>
      </c>
      <c r="D4435" s="2" t="s">
        <v>464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464</v>
      </c>
      <c r="E4436" s="2"/>
      <c r="F4436" s="2"/>
      <c r="G4436" s="2"/>
      <c r="H4436" s="2"/>
    </row>
    <row r="4437" spans="2:8">
      <c r="B4437" s="2" t="s">
        <v>4885</v>
      </c>
      <c r="C4437" s="2">
        <v>28</v>
      </c>
      <c r="D4437" s="2" t="s">
        <v>464</v>
      </c>
      <c r="E4437" s="2"/>
      <c r="F4437" s="2"/>
      <c r="G4437" s="2"/>
      <c r="H4437" s="2"/>
    </row>
    <row r="4438" spans="2:8">
      <c r="B4438" s="2" t="s">
        <v>4886</v>
      </c>
      <c r="C4438" s="2">
        <v>28</v>
      </c>
      <c r="D4438" s="2" t="s">
        <v>464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464</v>
      </c>
      <c r="E4439" s="2"/>
      <c r="F4439" s="2"/>
      <c r="G4439" s="2"/>
      <c r="H4439" s="2"/>
    </row>
    <row r="4440" spans="2:8">
      <c r="B4440" s="2" t="s">
        <v>4888</v>
      </c>
      <c r="C4440" s="2">
        <v>28</v>
      </c>
      <c r="D4440" s="2" t="s">
        <v>464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464</v>
      </c>
      <c r="E4441" s="2"/>
      <c r="F4441" s="2"/>
      <c r="G4441" s="2"/>
      <c r="H4441" s="2"/>
    </row>
    <row r="4442" spans="2:8">
      <c r="B4442" s="2" t="s">
        <v>4890</v>
      </c>
      <c r="C4442" s="2">
        <v>32</v>
      </c>
      <c r="D4442" s="2" t="s">
        <v>464</v>
      </c>
      <c r="E4442" s="2"/>
      <c r="F4442" s="2"/>
      <c r="G4442" s="2"/>
      <c r="H4442" s="2"/>
    </row>
    <row r="4443" spans="2:8">
      <c r="B4443" s="2" t="s">
        <v>4891</v>
      </c>
      <c r="C4443" s="2">
        <v>32</v>
      </c>
      <c r="D4443" s="2" t="s">
        <v>464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31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29</v>
      </c>
      <c r="D4446" s="2" t="s">
        <v>464</v>
      </c>
      <c r="E4446" s="2"/>
      <c r="F4446" s="2"/>
      <c r="G4446" s="2"/>
      <c r="H4446" s="2"/>
    </row>
    <row r="4447" spans="2:8">
      <c r="B4447" s="2" t="s">
        <v>4895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32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33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35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33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23</v>
      </c>
      <c r="D4452" s="2" t="s">
        <v>464</v>
      </c>
      <c r="E4452" s="2"/>
      <c r="F4452" s="2"/>
      <c r="G4452" s="2"/>
      <c r="H4452" s="2"/>
    </row>
    <row r="4453" spans="2:8">
      <c r="B4453" s="2" t="s">
        <v>4901</v>
      </c>
      <c r="C4453" s="2">
        <v>21</v>
      </c>
      <c r="D4453" s="2" t="s">
        <v>464</v>
      </c>
      <c r="E4453" s="2"/>
      <c r="F4453" s="2"/>
      <c r="G4453" s="2"/>
      <c r="H4453" s="2"/>
    </row>
    <row r="4454" spans="2:8">
      <c r="B4454" s="2" t="s">
        <v>4902</v>
      </c>
      <c r="C4454" s="2">
        <v>21</v>
      </c>
      <c r="D4454" s="2" t="s">
        <v>464</v>
      </c>
      <c r="E4454" s="2"/>
      <c r="F4454" s="2"/>
      <c r="G4454" s="2"/>
      <c r="H4454" s="2"/>
    </row>
    <row r="4455" spans="2:8">
      <c r="B4455" s="2" t="s">
        <v>4903</v>
      </c>
      <c r="C4455" s="2">
        <v>22</v>
      </c>
      <c r="D4455" s="2" t="s">
        <v>464</v>
      </c>
      <c r="E4455" s="2"/>
      <c r="F4455" s="2"/>
      <c r="G4455" s="2"/>
      <c r="H4455" s="2"/>
    </row>
    <row r="4456" spans="2:8">
      <c r="B4456" s="2" t="s">
        <v>4904</v>
      </c>
      <c r="C4456" s="2">
        <v>22</v>
      </c>
      <c r="D4456" s="2" t="s">
        <v>464</v>
      </c>
      <c r="E4456" s="2"/>
      <c r="F4456" s="2"/>
      <c r="G4456" s="2"/>
      <c r="H4456" s="2"/>
    </row>
    <row r="4457" spans="2:8">
      <c r="B4457" s="2" t="s">
        <v>4905</v>
      </c>
      <c r="C4457" s="2">
        <v>21</v>
      </c>
      <c r="D4457" s="2" t="s">
        <v>464</v>
      </c>
      <c r="E4457" s="2"/>
      <c r="F4457" s="2"/>
      <c r="G4457" s="2"/>
      <c r="H4457" s="2"/>
    </row>
    <row r="4458" spans="2:8">
      <c r="B4458" s="2" t="s">
        <v>4906</v>
      </c>
      <c r="C4458" s="2">
        <v>21</v>
      </c>
      <c r="D4458" s="2" t="s">
        <v>464</v>
      </c>
      <c r="E4458" s="2"/>
      <c r="F4458" s="2"/>
      <c r="G4458" s="2"/>
      <c r="H4458" s="2"/>
    </row>
    <row r="4459" spans="2:8">
      <c r="B4459" s="2" t="s">
        <v>4907</v>
      </c>
      <c r="C4459" s="2">
        <v>19</v>
      </c>
      <c r="D4459" s="2" t="s">
        <v>464</v>
      </c>
      <c r="E4459" s="2"/>
      <c r="F4459" s="2"/>
      <c r="G4459" s="2"/>
      <c r="H4459" s="2"/>
    </row>
    <row r="4460" spans="2:8">
      <c r="B4460" s="2" t="s">
        <v>4908</v>
      </c>
      <c r="C4460" s="2">
        <v>30</v>
      </c>
      <c r="D4460" s="2" t="s">
        <v>464</v>
      </c>
      <c r="E4460" s="2"/>
      <c r="F4460" s="2"/>
      <c r="G4460" s="2"/>
      <c r="H4460" s="2"/>
    </row>
    <row r="4461" spans="2:8">
      <c r="B4461" s="2" t="s">
        <v>4909</v>
      </c>
      <c r="C4461" s="2">
        <v>35</v>
      </c>
      <c r="D4461" s="2" t="s">
        <v>464</v>
      </c>
      <c r="E4461" s="2"/>
      <c r="F4461" s="2"/>
      <c r="G4461" s="2"/>
      <c r="H4461" s="2"/>
    </row>
    <row r="4462" spans="2:8">
      <c r="B4462" s="2" t="s">
        <v>4910</v>
      </c>
      <c r="C4462" s="2">
        <v>38</v>
      </c>
      <c r="D4462" s="2" t="s">
        <v>464</v>
      </c>
      <c r="E4462" s="2"/>
      <c r="F4462" s="2"/>
      <c r="G4462" s="2"/>
      <c r="H4462" s="2"/>
    </row>
    <row r="4463" spans="2:8">
      <c r="B4463" s="2" t="s">
        <v>4911</v>
      </c>
      <c r="C4463" s="2">
        <v>40</v>
      </c>
      <c r="D4463" s="2" t="s">
        <v>464</v>
      </c>
      <c r="E4463" s="2"/>
      <c r="F4463" s="2"/>
      <c r="G4463" s="2"/>
      <c r="H4463" s="2"/>
    </row>
    <row r="4464" spans="2:8">
      <c r="B4464" s="2" t="s">
        <v>4912</v>
      </c>
      <c r="C4464" s="2">
        <v>40</v>
      </c>
      <c r="D4464" s="2" t="s">
        <v>464</v>
      </c>
      <c r="E4464" s="2"/>
      <c r="F4464" s="2"/>
      <c r="G4464" s="2"/>
      <c r="H4464" s="2"/>
    </row>
    <row r="4465" spans="2:8">
      <c r="B4465" s="2" t="s">
        <v>4913</v>
      </c>
      <c r="C4465" s="2">
        <v>38</v>
      </c>
      <c r="D4465" s="2" t="s">
        <v>464</v>
      </c>
      <c r="E4465" s="2"/>
      <c r="F4465" s="2"/>
      <c r="G4465" s="2"/>
      <c r="H4465" s="2"/>
    </row>
    <row r="4466" spans="2:8">
      <c r="B4466" s="2" t="s">
        <v>4914</v>
      </c>
      <c r="C4466" s="2">
        <v>8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22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22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21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19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21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21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21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20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14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14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16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17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18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18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18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17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17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17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17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17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33</v>
      </c>
      <c r="D4487" s="2" t="s">
        <v>464</v>
      </c>
      <c r="E4487" s="2"/>
      <c r="F4487" s="2"/>
      <c r="G4487" s="2"/>
      <c r="H4487" s="2"/>
    </row>
    <row r="4488" spans="2:8">
      <c r="B4488" s="2" t="s">
        <v>4936</v>
      </c>
      <c r="C4488" s="2">
        <v>33</v>
      </c>
      <c r="D4488" s="2" t="s">
        <v>464</v>
      </c>
      <c r="E4488" s="2"/>
      <c r="F4488" s="2"/>
      <c r="G4488" s="2"/>
      <c r="H4488" s="2"/>
    </row>
    <row r="4489" spans="2:8">
      <c r="B4489" s="2" t="s">
        <v>4937</v>
      </c>
      <c r="C4489" s="2">
        <v>32</v>
      </c>
      <c r="D4489" s="2" t="s">
        <v>464</v>
      </c>
      <c r="E4489" s="2"/>
      <c r="F4489" s="2"/>
      <c r="G4489" s="2"/>
      <c r="H4489" s="2"/>
    </row>
    <row r="4490" spans="2:8">
      <c r="B4490" s="2" t="s">
        <v>4938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27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28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25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28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25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24</v>
      </c>
      <c r="D4501" s="2" t="s">
        <v>464</v>
      </c>
      <c r="E4501" s="2"/>
      <c r="F4501" s="2"/>
      <c r="G4501" s="2"/>
      <c r="H4501" s="2"/>
    </row>
    <row r="4502" spans="2:8">
      <c r="B4502" s="2" t="s">
        <v>4950</v>
      </c>
      <c r="C4502" s="2">
        <v>27</v>
      </c>
      <c r="D4502" s="2" t="s">
        <v>464</v>
      </c>
      <c r="E4502" s="2"/>
      <c r="F4502" s="2"/>
      <c r="G4502" s="2"/>
      <c r="H4502" s="2"/>
    </row>
    <row r="4503" spans="2:8">
      <c r="B4503" s="2" t="s">
        <v>4951</v>
      </c>
      <c r="C4503" s="2">
        <v>30</v>
      </c>
      <c r="D4503" s="2" t="s">
        <v>464</v>
      </c>
      <c r="E4503" s="2"/>
      <c r="F4503" s="2"/>
      <c r="G4503" s="2"/>
      <c r="H4503" s="2"/>
    </row>
    <row r="4504" spans="2:8">
      <c r="B4504" s="2" t="s">
        <v>4952</v>
      </c>
      <c r="C4504" s="2">
        <v>31</v>
      </c>
      <c r="D4504" s="2" t="s">
        <v>464</v>
      </c>
      <c r="E4504" s="2"/>
      <c r="F4504" s="2"/>
      <c r="G4504" s="2"/>
      <c r="H4504" s="2"/>
    </row>
    <row r="4505" spans="2:8">
      <c r="B4505" s="2" t="s">
        <v>4953</v>
      </c>
      <c r="C4505" s="2">
        <v>30</v>
      </c>
      <c r="D4505" s="2" t="s">
        <v>464</v>
      </c>
      <c r="E4505" s="2"/>
      <c r="F4505" s="2"/>
      <c r="G4505" s="2"/>
      <c r="H4505" s="2"/>
    </row>
    <row r="4506" spans="2:8">
      <c r="B4506" s="2" t="s">
        <v>4954</v>
      </c>
      <c r="C4506" s="2">
        <v>29</v>
      </c>
      <c r="D4506" s="2" t="s">
        <v>464</v>
      </c>
      <c r="E4506" s="2"/>
      <c r="F4506" s="2"/>
      <c r="G4506" s="2"/>
      <c r="H4506" s="2"/>
    </row>
    <row r="4507" spans="2:8">
      <c r="B4507" s="2" t="s">
        <v>4955</v>
      </c>
      <c r="C4507" s="2">
        <v>26</v>
      </c>
      <c r="D4507" s="2" t="s">
        <v>464</v>
      </c>
      <c r="E4507" s="2"/>
      <c r="F4507" s="2"/>
      <c r="G4507" s="2"/>
      <c r="H4507" s="2"/>
    </row>
    <row r="4508" spans="2:8">
      <c r="B4508" s="2" t="s">
        <v>4956</v>
      </c>
      <c r="C4508" s="2">
        <v>26</v>
      </c>
      <c r="D4508" s="2" t="s">
        <v>464</v>
      </c>
      <c r="E4508" s="2"/>
      <c r="F4508" s="2"/>
      <c r="G4508" s="2"/>
      <c r="H4508" s="2"/>
    </row>
    <row r="4509" spans="2:8">
      <c r="B4509" s="2" t="s">
        <v>4957</v>
      </c>
      <c r="C4509" s="2">
        <v>27</v>
      </c>
      <c r="D4509" s="2" t="s">
        <v>464</v>
      </c>
      <c r="E4509" s="2"/>
      <c r="F4509" s="2"/>
      <c r="G4509" s="2"/>
      <c r="H4509" s="2"/>
    </row>
    <row r="4510" spans="2:8">
      <c r="B4510" s="2" t="s">
        <v>4958</v>
      </c>
      <c r="C4510" s="2">
        <v>27</v>
      </c>
      <c r="D4510" s="2" t="s">
        <v>464</v>
      </c>
      <c r="E4510" s="2"/>
      <c r="F4510" s="2"/>
      <c r="G4510" s="2"/>
      <c r="H4510" s="2"/>
    </row>
    <row r="4511" spans="2:8">
      <c r="B4511" s="2" t="s">
        <v>4959</v>
      </c>
      <c r="C4511" s="2">
        <v>27</v>
      </c>
      <c r="D4511" s="2" t="s">
        <v>464</v>
      </c>
      <c r="E4511" s="2"/>
      <c r="F4511" s="2"/>
      <c r="G4511" s="2"/>
      <c r="H4511" s="2"/>
    </row>
    <row r="4512" spans="2:8">
      <c r="B4512" s="2" t="s">
        <v>4960</v>
      </c>
      <c r="C4512" s="2">
        <v>26</v>
      </c>
      <c r="D4512" s="2" t="s">
        <v>464</v>
      </c>
      <c r="E4512" s="2"/>
      <c r="F4512" s="2"/>
      <c r="G4512" s="2"/>
      <c r="H4512" s="2"/>
    </row>
    <row r="4513" spans="2:8">
      <c r="B4513" s="2" t="s">
        <v>4961</v>
      </c>
      <c r="C4513" s="2">
        <v>24</v>
      </c>
      <c r="D4513" s="2" t="s">
        <v>464</v>
      </c>
      <c r="E4513" s="2"/>
      <c r="F4513" s="2"/>
      <c r="G4513" s="2"/>
      <c r="H4513" s="2"/>
    </row>
    <row r="4514" spans="2:8">
      <c r="B4514" s="2" t="s">
        <v>4962</v>
      </c>
      <c r="C4514" s="2">
        <v>22</v>
      </c>
      <c r="D4514" s="2" t="s">
        <v>464</v>
      </c>
      <c r="E4514" s="2"/>
      <c r="F4514" s="2"/>
      <c r="G4514" s="2"/>
      <c r="H4514" s="2"/>
    </row>
    <row r="4515" spans="2:8">
      <c r="B4515" s="2" t="s">
        <v>4963</v>
      </c>
      <c r="C4515" s="2">
        <v>26</v>
      </c>
      <c r="D4515" s="2" t="s">
        <v>464</v>
      </c>
      <c r="E4515" s="2"/>
      <c r="F4515" s="2"/>
      <c r="G4515" s="2"/>
      <c r="H4515" s="2"/>
    </row>
    <row r="4516" spans="2:8">
      <c r="B4516" s="2" t="s">
        <v>4964</v>
      </c>
      <c r="C4516" s="2">
        <v>30</v>
      </c>
      <c r="D4516" s="2" t="s">
        <v>464</v>
      </c>
      <c r="E4516" s="2"/>
      <c r="F4516" s="2"/>
      <c r="G4516" s="2"/>
      <c r="H4516" s="2"/>
    </row>
    <row r="4517" spans="2:8">
      <c r="B4517" s="2" t="s">
        <v>4965</v>
      </c>
      <c r="C4517" s="2">
        <v>32</v>
      </c>
      <c r="D4517" s="2" t="s">
        <v>464</v>
      </c>
      <c r="E4517" s="2"/>
      <c r="F4517" s="2"/>
      <c r="G4517" s="2"/>
      <c r="H4517" s="2"/>
    </row>
    <row r="4518" spans="2:8">
      <c r="B4518" s="2" t="s">
        <v>4966</v>
      </c>
      <c r="C4518" s="2">
        <v>33</v>
      </c>
      <c r="D4518" s="2" t="s">
        <v>464</v>
      </c>
      <c r="E4518" s="2"/>
      <c r="F4518" s="2"/>
      <c r="G4518" s="2"/>
      <c r="H4518" s="2"/>
    </row>
    <row r="4519" spans="2:8">
      <c r="B4519" s="2" t="s">
        <v>4967</v>
      </c>
      <c r="C4519" s="2">
        <v>32</v>
      </c>
      <c r="D4519" s="2" t="s">
        <v>464</v>
      </c>
      <c r="E4519" s="2"/>
      <c r="F4519" s="2"/>
      <c r="G4519" s="2"/>
      <c r="H4519" s="2"/>
    </row>
    <row r="4520" spans="2:8">
      <c r="B4520" s="2" t="s">
        <v>4968</v>
      </c>
      <c r="C4520" s="2">
        <v>29</v>
      </c>
      <c r="D4520" s="2" t="s">
        <v>464</v>
      </c>
      <c r="E4520" s="2"/>
      <c r="F4520" s="2"/>
      <c r="G4520" s="2"/>
      <c r="H4520" s="2"/>
    </row>
    <row r="4521" spans="2:8">
      <c r="B4521" s="2" t="s">
        <v>4969</v>
      </c>
      <c r="C4521" s="2">
        <v>36</v>
      </c>
      <c r="D4521" s="2" t="s">
        <v>464</v>
      </c>
      <c r="E4521" s="2"/>
      <c r="F4521" s="2"/>
      <c r="G4521" s="2"/>
      <c r="H4521" s="2"/>
    </row>
    <row r="4522" spans="2:8">
      <c r="B4522" s="2" t="s">
        <v>4970</v>
      </c>
      <c r="C4522" s="2">
        <v>37</v>
      </c>
      <c r="D4522" s="2" t="s">
        <v>464</v>
      </c>
      <c r="E4522" s="2"/>
      <c r="F4522" s="2"/>
      <c r="G4522" s="2"/>
      <c r="H4522" s="2"/>
    </row>
    <row r="4523" spans="2:8">
      <c r="B4523" s="2" t="s">
        <v>4971</v>
      </c>
      <c r="C4523" s="2">
        <v>36</v>
      </c>
      <c r="D4523" s="2" t="s">
        <v>464</v>
      </c>
      <c r="E4523" s="2"/>
      <c r="F4523" s="2"/>
      <c r="G4523" s="2"/>
      <c r="H4523" s="2"/>
    </row>
    <row r="4524" spans="2:8">
      <c r="B4524" s="2" t="s">
        <v>4972</v>
      </c>
      <c r="C4524" s="2">
        <v>32</v>
      </c>
      <c r="D4524" s="2" t="s">
        <v>464</v>
      </c>
      <c r="E4524" s="2"/>
      <c r="F4524" s="2"/>
      <c r="G4524" s="2"/>
      <c r="H4524" s="2"/>
    </row>
    <row r="4525" spans="2:8">
      <c r="B4525" s="2" t="s">
        <v>4973</v>
      </c>
      <c r="C4525" s="2">
        <v>25</v>
      </c>
      <c r="D4525" s="2" t="s">
        <v>464</v>
      </c>
      <c r="E4525" s="2"/>
      <c r="F4525" s="2"/>
      <c r="G4525" s="2"/>
      <c r="H4525" s="2"/>
    </row>
    <row r="4526" spans="2:8">
      <c r="B4526" s="2" t="s">
        <v>4974</v>
      </c>
      <c r="C4526" s="2">
        <v>16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18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16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18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19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12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15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28</v>
      </c>
      <c r="D4533" s="2" t="s">
        <v>464</v>
      </c>
      <c r="E4533" s="2"/>
      <c r="F4533" s="2"/>
      <c r="G4533" s="2"/>
      <c r="H4533" s="2"/>
    </row>
    <row r="4534" spans="2:8">
      <c r="B4534" s="2" t="s">
        <v>4982</v>
      </c>
      <c r="C4534" s="2">
        <v>26</v>
      </c>
      <c r="D4534" s="2" t="s">
        <v>464</v>
      </c>
      <c r="E4534" s="2"/>
      <c r="F4534" s="2"/>
      <c r="G4534" s="2"/>
      <c r="H4534" s="2"/>
    </row>
    <row r="4535" spans="2:8">
      <c r="B4535" s="2" t="s">
        <v>4983</v>
      </c>
      <c r="C4535" s="2">
        <v>21</v>
      </c>
      <c r="D4535" s="2" t="s">
        <v>464</v>
      </c>
      <c r="E4535" s="2"/>
      <c r="F4535" s="2"/>
      <c r="G4535" s="2"/>
      <c r="H4535" s="2"/>
    </row>
    <row r="4536" spans="2:8">
      <c r="B4536" s="2" t="s">
        <v>4984</v>
      </c>
      <c r="C4536" s="2">
        <v>21</v>
      </c>
      <c r="D4536" s="2" t="s">
        <v>464</v>
      </c>
      <c r="E4536" s="2"/>
      <c r="F4536" s="2"/>
      <c r="G4536" s="2"/>
      <c r="H4536" s="2"/>
    </row>
    <row r="4537" spans="2:8">
      <c r="B4537" s="2" t="s">
        <v>4985</v>
      </c>
      <c r="C4537" s="2">
        <v>24</v>
      </c>
      <c r="D4537" s="2" t="s">
        <v>464</v>
      </c>
      <c r="E4537" s="2"/>
      <c r="F4537" s="2"/>
      <c r="G4537" s="2"/>
      <c r="H4537" s="2"/>
    </row>
    <row r="4538" spans="2:8">
      <c r="B4538" s="2" t="s">
        <v>4986</v>
      </c>
      <c r="C4538" s="2">
        <v>28</v>
      </c>
      <c r="D4538" s="2" t="s">
        <v>464</v>
      </c>
      <c r="E4538" s="2"/>
      <c r="F4538" s="2"/>
      <c r="G4538" s="2"/>
      <c r="H4538" s="2"/>
    </row>
    <row r="4539" spans="2:8">
      <c r="B4539" s="2" t="s">
        <v>4987</v>
      </c>
      <c r="C4539" s="2">
        <v>32</v>
      </c>
      <c r="D4539" s="2" t="s">
        <v>464</v>
      </c>
      <c r="E4539" s="2"/>
      <c r="F4539" s="2"/>
      <c r="G4539" s="2"/>
      <c r="H4539" s="2"/>
    </row>
    <row r="4540" spans="2:8">
      <c r="B4540" s="2" t="s">
        <v>4988</v>
      </c>
      <c r="C4540" s="2">
        <v>34</v>
      </c>
      <c r="D4540" s="2" t="s">
        <v>464</v>
      </c>
      <c r="E4540" s="2"/>
      <c r="F4540" s="2"/>
      <c r="G4540" s="2"/>
      <c r="H4540" s="2"/>
    </row>
    <row r="4541" spans="2:8">
      <c r="B4541" s="2" t="s">
        <v>4989</v>
      </c>
      <c r="C4541" s="2">
        <v>32</v>
      </c>
      <c r="D4541" s="2" t="s">
        <v>464</v>
      </c>
      <c r="E4541" s="2"/>
      <c r="F4541" s="2"/>
      <c r="G4541" s="2"/>
      <c r="H4541" s="2"/>
    </row>
    <row r="4542" spans="2:8">
      <c r="B4542" s="2" t="s">
        <v>4990</v>
      </c>
      <c r="C4542" s="2">
        <v>30</v>
      </c>
      <c r="D4542" s="2" t="s">
        <v>464</v>
      </c>
      <c r="E4542" s="2"/>
      <c r="F4542" s="2"/>
      <c r="G4542" s="2"/>
      <c r="H4542" s="2"/>
    </row>
    <row r="4543" spans="2:8">
      <c r="B4543" s="2" t="s">
        <v>4991</v>
      </c>
      <c r="C4543" s="2">
        <v>30</v>
      </c>
      <c r="D4543" s="2" t="s">
        <v>464</v>
      </c>
      <c r="E4543" s="2"/>
      <c r="F4543" s="2"/>
      <c r="G4543" s="2"/>
      <c r="H4543" s="2"/>
    </row>
    <row r="4544" spans="2:8">
      <c r="B4544" s="2" t="s">
        <v>4992</v>
      </c>
      <c r="C4544" s="2">
        <v>29</v>
      </c>
      <c r="D4544" s="2" t="s">
        <v>464</v>
      </c>
      <c r="E4544" s="2"/>
      <c r="F4544" s="2"/>
      <c r="G4544" s="2"/>
      <c r="H4544" s="2"/>
    </row>
    <row r="4545" spans="2:8">
      <c r="B4545" s="2" t="s">
        <v>4993</v>
      </c>
      <c r="C4545" s="2">
        <v>26</v>
      </c>
      <c r="D4545" s="2" t="s">
        <v>464</v>
      </c>
      <c r="E4545" s="2"/>
      <c r="F4545" s="2"/>
      <c r="G4545" s="2"/>
      <c r="H4545" s="2"/>
    </row>
    <row r="4546" spans="2:8">
      <c r="B4546" s="2" t="s">
        <v>4994</v>
      </c>
      <c r="C4546" s="2">
        <v>23</v>
      </c>
      <c r="D4546" s="2" t="s">
        <v>464</v>
      </c>
      <c r="E4546" s="2"/>
      <c r="F4546" s="2"/>
      <c r="G4546" s="2"/>
      <c r="H4546" s="2"/>
    </row>
    <row r="4547" spans="2:8">
      <c r="B4547" s="2" t="s">
        <v>4995</v>
      </c>
      <c r="C4547" s="2">
        <v>20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26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30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32</v>
      </c>
      <c r="D4554" s="2" t="s">
        <v>464</v>
      </c>
      <c r="E4554" s="2"/>
      <c r="F4554" s="2"/>
      <c r="G4554" s="2"/>
      <c r="H4554" s="2"/>
    </row>
    <row r="4555" spans="2:8">
      <c r="B4555" s="2" t="s">
        <v>5003</v>
      </c>
      <c r="C4555" s="2">
        <v>33</v>
      </c>
      <c r="D4555" s="2" t="s">
        <v>464</v>
      </c>
      <c r="E4555" s="2"/>
      <c r="F4555" s="2"/>
      <c r="G4555" s="2"/>
      <c r="H4555" s="2"/>
    </row>
    <row r="4556" spans="2:8">
      <c r="B4556" s="2" t="s">
        <v>5004</v>
      </c>
      <c r="C4556" s="2">
        <v>32</v>
      </c>
      <c r="D4556" s="2" t="s">
        <v>464</v>
      </c>
      <c r="E4556" s="2"/>
      <c r="F4556" s="2"/>
      <c r="G4556" s="2"/>
      <c r="H4556" s="2"/>
    </row>
    <row r="4557" spans="2:8">
      <c r="B4557" s="2" t="s">
        <v>5005</v>
      </c>
      <c r="C4557" s="2">
        <v>29</v>
      </c>
      <c r="D4557" s="2" t="s">
        <v>464</v>
      </c>
      <c r="E4557" s="2"/>
      <c r="F4557" s="2"/>
      <c r="G4557" s="2"/>
      <c r="H4557" s="2"/>
    </row>
    <row r="4558" spans="2:8">
      <c r="B4558" s="2" t="s">
        <v>5006</v>
      </c>
      <c r="C4558" s="2">
        <v>23</v>
      </c>
      <c r="D4558" s="2" t="s">
        <v>464</v>
      </c>
      <c r="E4558" s="2"/>
      <c r="F4558" s="2"/>
      <c r="G4558" s="2"/>
      <c r="H4558" s="2"/>
    </row>
    <row r="4559" spans="2:8">
      <c r="B4559" s="2" t="s">
        <v>5007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26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31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32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28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29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12</v>
      </c>
      <c r="D4567" s="2" t="s">
        <v>464</v>
      </c>
      <c r="E4567" s="2"/>
      <c r="F4567" s="2"/>
      <c r="G4567" s="2"/>
      <c r="H4567" s="2"/>
    </row>
    <row r="4568" spans="2:8">
      <c r="B4568" s="2" t="s">
        <v>5016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33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33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33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34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32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30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26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35</v>
      </c>
      <c r="D4583" s="2" t="s">
        <v>464</v>
      </c>
      <c r="E4583" s="2"/>
      <c r="F4583" s="2"/>
      <c r="G4583" s="2"/>
      <c r="H4583" s="2"/>
    </row>
    <row r="4584" spans="2:8">
      <c r="B4584" s="2" t="s">
        <v>5032</v>
      </c>
      <c r="C4584" s="2">
        <v>40</v>
      </c>
      <c r="D4584" s="2" t="s">
        <v>464</v>
      </c>
      <c r="E4584" s="2"/>
      <c r="F4584" s="2"/>
      <c r="G4584" s="2"/>
      <c r="H4584" s="2"/>
    </row>
    <row r="4585" spans="2:8">
      <c r="B4585" s="2" t="s">
        <v>5033</v>
      </c>
      <c r="C4585" s="2">
        <v>38</v>
      </c>
      <c r="D4585" s="2" t="s">
        <v>464</v>
      </c>
      <c r="E4585" s="2"/>
      <c r="F4585" s="2"/>
      <c r="G4585" s="2"/>
      <c r="H4585" s="2"/>
    </row>
    <row r="4586" spans="2:8">
      <c r="B4586" s="2" t="s">
        <v>5034</v>
      </c>
      <c r="C4586" s="2">
        <v>37</v>
      </c>
      <c r="D4586" s="2" t="s">
        <v>464</v>
      </c>
      <c r="E4586" s="2"/>
      <c r="F4586" s="2"/>
      <c r="G4586" s="2"/>
      <c r="H4586" s="2"/>
    </row>
    <row r="4587" spans="2:8">
      <c r="B4587" s="2" t="s">
        <v>5035</v>
      </c>
      <c r="C4587" s="2">
        <v>29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32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33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33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33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33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30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34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37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40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40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41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36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17</v>
      </c>
      <c r="D4602" s="2" t="s">
        <v>464</v>
      </c>
      <c r="E4602" s="2"/>
      <c r="F4602" s="2"/>
      <c r="G4602" s="2"/>
      <c r="H4602" s="2"/>
    </row>
    <row r="4603" spans="2:8">
      <c r="B4603" s="2" t="s">
        <v>5051</v>
      </c>
      <c r="C4603" s="2">
        <v>21</v>
      </c>
      <c r="D4603" s="2" t="s">
        <v>464</v>
      </c>
      <c r="E4603" s="2"/>
      <c r="F4603" s="2"/>
      <c r="G4603" s="2"/>
      <c r="H4603" s="2"/>
    </row>
    <row r="4604" spans="2:8">
      <c r="B4604" s="2" t="s">
        <v>5052</v>
      </c>
      <c r="C4604" s="2">
        <v>24</v>
      </c>
      <c r="D4604" s="2" t="s">
        <v>464</v>
      </c>
      <c r="E4604" s="2"/>
      <c r="F4604" s="2"/>
      <c r="G4604" s="2"/>
      <c r="H4604" s="2"/>
    </row>
    <row r="4605" spans="2:8">
      <c r="B4605" s="2" t="s">
        <v>5053</v>
      </c>
      <c r="C4605" s="2">
        <v>27</v>
      </c>
      <c r="D4605" s="2" t="s">
        <v>464</v>
      </c>
      <c r="E4605" s="2"/>
      <c r="F4605" s="2"/>
      <c r="G4605" s="2"/>
      <c r="H4605" s="2"/>
    </row>
    <row r="4606" spans="2:8">
      <c r="B4606" s="2" t="s">
        <v>5054</v>
      </c>
      <c r="C4606" s="2">
        <v>28</v>
      </c>
      <c r="D4606" s="2" t="s">
        <v>464</v>
      </c>
      <c r="E4606" s="2"/>
      <c r="F4606" s="2"/>
      <c r="G4606" s="2"/>
      <c r="H4606" s="2"/>
    </row>
    <row r="4607" spans="2:8">
      <c r="B4607" s="2" t="s">
        <v>5055</v>
      </c>
      <c r="C4607" s="2">
        <v>26</v>
      </c>
      <c r="D4607" s="2" t="s">
        <v>464</v>
      </c>
      <c r="E4607" s="2"/>
      <c r="F4607" s="2"/>
      <c r="G4607" s="2"/>
      <c r="H4607" s="2"/>
    </row>
    <row r="4608" spans="2:8">
      <c r="B4608" s="2" t="s">
        <v>5056</v>
      </c>
      <c r="C4608" s="2">
        <v>24</v>
      </c>
      <c r="D4608" s="2" t="s">
        <v>464</v>
      </c>
      <c r="E4608" s="2"/>
      <c r="F4608" s="2"/>
      <c r="G4608" s="2"/>
      <c r="H4608" s="2"/>
    </row>
    <row r="4609" spans="2:8">
      <c r="B4609" s="2" t="s">
        <v>5057</v>
      </c>
      <c r="C4609" s="2">
        <v>25</v>
      </c>
      <c r="D4609" s="2" t="s">
        <v>464</v>
      </c>
      <c r="E4609" s="2"/>
      <c r="F4609" s="2"/>
      <c r="G4609" s="2"/>
      <c r="H4609" s="2"/>
    </row>
    <row r="4610" spans="2:8">
      <c r="B4610" s="2" t="s">
        <v>5058</v>
      </c>
      <c r="C4610" s="2">
        <v>24</v>
      </c>
      <c r="D4610" s="2" t="s">
        <v>464</v>
      </c>
      <c r="E4610" s="2"/>
      <c r="F4610" s="2"/>
      <c r="G4610" s="2"/>
      <c r="H4610" s="2"/>
    </row>
    <row r="4611" spans="2:8">
      <c r="B4611" s="2" t="s">
        <v>5059</v>
      </c>
      <c r="C4611" s="2">
        <v>39</v>
      </c>
      <c r="D4611" s="2" t="s">
        <v>464</v>
      </c>
      <c r="E4611" s="2"/>
      <c r="F4611" s="2"/>
      <c r="G4611" s="2"/>
      <c r="H4611" s="2"/>
    </row>
    <row r="4612" spans="2:8">
      <c r="B4612" s="2" t="s">
        <v>5060</v>
      </c>
      <c r="C4612" s="2">
        <v>41</v>
      </c>
      <c r="D4612" s="2" t="s">
        <v>464</v>
      </c>
      <c r="E4612" s="2"/>
      <c r="F4612" s="2"/>
      <c r="G4612" s="2"/>
      <c r="H4612" s="2"/>
    </row>
    <row r="4613" spans="2:8">
      <c r="B4613" s="2" t="s">
        <v>5061</v>
      </c>
      <c r="C4613" s="2">
        <v>41</v>
      </c>
      <c r="D4613" s="2" t="s">
        <v>464</v>
      </c>
      <c r="E4613" s="2"/>
      <c r="F4613" s="2"/>
      <c r="G4613" s="2"/>
      <c r="H4613" s="2"/>
    </row>
    <row r="4614" spans="2:8">
      <c r="B4614" s="2" t="s">
        <v>5062</v>
      </c>
      <c r="C4614" s="2">
        <v>32</v>
      </c>
      <c r="D4614" s="2" t="s">
        <v>464</v>
      </c>
      <c r="E4614" s="2"/>
      <c r="F4614" s="2"/>
      <c r="G4614" s="2"/>
      <c r="H4614" s="2"/>
    </row>
    <row r="4615" spans="2:8">
      <c r="B4615" s="2" t="s">
        <v>5063</v>
      </c>
      <c r="C4615" s="2">
        <v>14</v>
      </c>
      <c r="D4615" s="2" t="s">
        <v>464</v>
      </c>
      <c r="E4615" s="2"/>
      <c r="F4615" s="2"/>
      <c r="G4615" s="2"/>
      <c r="H4615" s="2"/>
    </row>
    <row r="4616" spans="2:8">
      <c r="B4616" s="2" t="s">
        <v>5064</v>
      </c>
      <c r="C4616" s="2">
        <v>33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35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34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29</v>
      </c>
      <c r="D4620" s="2" t="s">
        <v>464</v>
      </c>
      <c r="E4620" s="2"/>
      <c r="F4620" s="2"/>
      <c r="G4620" s="2"/>
      <c r="H4620" s="2"/>
    </row>
    <row r="4621" spans="2:8">
      <c r="B4621" s="2" t="s">
        <v>5069</v>
      </c>
      <c r="C4621" s="2">
        <v>31</v>
      </c>
      <c r="D4621" s="2" t="s">
        <v>464</v>
      </c>
      <c r="E4621" s="2"/>
      <c r="F4621" s="2"/>
      <c r="G4621" s="2"/>
      <c r="H4621" s="2"/>
    </row>
    <row r="4622" spans="2:8">
      <c r="B4622" s="2" t="s">
        <v>5070</v>
      </c>
      <c r="C4622" s="2">
        <v>32</v>
      </c>
      <c r="D4622" s="2" t="s">
        <v>464</v>
      </c>
      <c r="E4622" s="2"/>
      <c r="F4622" s="2"/>
      <c r="G4622" s="2"/>
      <c r="H4622" s="2"/>
    </row>
    <row r="4623" spans="2:8">
      <c r="B4623" s="2" t="s">
        <v>5071</v>
      </c>
      <c r="C4623" s="2">
        <v>32</v>
      </c>
      <c r="D4623" s="2" t="s">
        <v>464</v>
      </c>
      <c r="E4623" s="2"/>
      <c r="F4623" s="2"/>
      <c r="G4623" s="2"/>
      <c r="H4623" s="2"/>
    </row>
    <row r="4624" spans="2:8">
      <c r="B4624" s="2" t="s">
        <v>5072</v>
      </c>
      <c r="C4624" s="2">
        <v>31</v>
      </c>
      <c r="D4624" s="2" t="s">
        <v>464</v>
      </c>
      <c r="E4624" s="2"/>
      <c r="F4624" s="2"/>
      <c r="G4624" s="2"/>
      <c r="H4624" s="2"/>
    </row>
    <row r="4625" spans="2:8">
      <c r="B4625" s="2" t="s">
        <v>5073</v>
      </c>
      <c r="C4625" s="2">
        <v>26</v>
      </c>
      <c r="D4625" s="2" t="s">
        <v>464</v>
      </c>
      <c r="E4625" s="2"/>
      <c r="F4625" s="2"/>
      <c r="G4625" s="2"/>
      <c r="H4625" s="2"/>
    </row>
    <row r="4626" spans="2:8">
      <c r="B4626" s="2" t="s">
        <v>5074</v>
      </c>
      <c r="C4626" s="2">
        <v>26</v>
      </c>
      <c r="D4626" s="2" t="s">
        <v>464</v>
      </c>
      <c r="E4626" s="2"/>
      <c r="F4626" s="2"/>
      <c r="G4626" s="2"/>
      <c r="H4626" s="2"/>
    </row>
    <row r="4627" spans="2:8">
      <c r="B4627" s="2" t="s">
        <v>5075</v>
      </c>
      <c r="C4627" s="2">
        <v>25</v>
      </c>
      <c r="D4627" s="2" t="s">
        <v>464</v>
      </c>
      <c r="E4627" s="2"/>
      <c r="F4627" s="2"/>
      <c r="G4627" s="2"/>
      <c r="H4627" s="2"/>
    </row>
    <row r="4628" spans="2:8">
      <c r="B4628" s="2" t="s">
        <v>5076</v>
      </c>
      <c r="C4628" s="2">
        <v>25</v>
      </c>
      <c r="D4628" s="2" t="s">
        <v>464</v>
      </c>
      <c r="E4628" s="2"/>
      <c r="F4628" s="2"/>
      <c r="G4628" s="2"/>
      <c r="H4628" s="2"/>
    </row>
    <row r="4629" spans="2:8">
      <c r="B4629" s="2" t="s">
        <v>5077</v>
      </c>
      <c r="C4629" s="2">
        <v>25</v>
      </c>
      <c r="D4629" s="2" t="s">
        <v>464</v>
      </c>
      <c r="E4629" s="2"/>
      <c r="F4629" s="2"/>
      <c r="G4629" s="2"/>
      <c r="H4629" s="2"/>
    </row>
    <row r="4630" spans="2:8">
      <c r="B4630" s="2" t="s">
        <v>5078</v>
      </c>
      <c r="C4630" s="2">
        <v>26</v>
      </c>
      <c r="D4630" s="2" t="s">
        <v>464</v>
      </c>
      <c r="E4630" s="2"/>
      <c r="F4630" s="2"/>
      <c r="G4630" s="2"/>
      <c r="H4630" s="2"/>
    </row>
    <row r="4631" spans="2:8">
      <c r="B4631" s="2" t="s">
        <v>5079</v>
      </c>
      <c r="C4631" s="2">
        <v>31</v>
      </c>
      <c r="D4631" s="2" t="s">
        <v>464</v>
      </c>
      <c r="E4631" s="2"/>
      <c r="F4631" s="2"/>
      <c r="G4631" s="2"/>
      <c r="H4631" s="2"/>
    </row>
    <row r="4632" spans="2:8">
      <c r="B4632" s="2" t="s">
        <v>5080</v>
      </c>
      <c r="C4632" s="2">
        <v>31</v>
      </c>
      <c r="D4632" s="2" t="s">
        <v>464</v>
      </c>
      <c r="E4632" s="2"/>
      <c r="F4632" s="2"/>
      <c r="G4632" s="2"/>
      <c r="H4632" s="2"/>
    </row>
    <row r="4633" spans="2:8">
      <c r="B4633" s="2" t="s">
        <v>5081</v>
      </c>
      <c r="C4633" s="2">
        <v>28</v>
      </c>
      <c r="D4633" s="2" t="s">
        <v>464</v>
      </c>
      <c r="E4633" s="2"/>
      <c r="F4633" s="2"/>
      <c r="G4633" s="2"/>
      <c r="H4633" s="2"/>
    </row>
    <row r="4634" spans="2:8">
      <c r="B4634" s="2" t="s">
        <v>5082</v>
      </c>
      <c r="C4634" s="2">
        <v>25</v>
      </c>
      <c r="D4634" s="2" t="s">
        <v>464</v>
      </c>
      <c r="E4634" s="2"/>
      <c r="F4634" s="2"/>
      <c r="G4634" s="2"/>
      <c r="H4634" s="2"/>
    </row>
    <row r="4635" spans="2:8">
      <c r="B4635" s="2" t="s">
        <v>5083</v>
      </c>
      <c r="C4635" s="2">
        <v>30</v>
      </c>
      <c r="D4635" s="2" t="s">
        <v>464</v>
      </c>
      <c r="E4635" s="2"/>
      <c r="F4635" s="2"/>
      <c r="G4635" s="2"/>
      <c r="H4635" s="2"/>
    </row>
    <row r="4636" spans="2:8">
      <c r="B4636" s="2" t="s">
        <v>5084</v>
      </c>
      <c r="C4636" s="2">
        <v>29</v>
      </c>
      <c r="D4636" s="2" t="s">
        <v>464</v>
      </c>
      <c r="E4636" s="2"/>
      <c r="F4636" s="2"/>
      <c r="G4636" s="2"/>
      <c r="H4636" s="2"/>
    </row>
    <row r="4637" spans="2:8">
      <c r="B4637" s="2" t="s">
        <v>5085</v>
      </c>
      <c r="C4637" s="2">
        <v>29</v>
      </c>
      <c r="D4637" s="2" t="s">
        <v>464</v>
      </c>
      <c r="E4637" s="2"/>
      <c r="F4637" s="2"/>
      <c r="G4637" s="2"/>
      <c r="H4637" s="2"/>
    </row>
    <row r="4638" spans="2:8">
      <c r="B4638" s="2" t="s">
        <v>5086</v>
      </c>
      <c r="C4638" s="2">
        <v>20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20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17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36</v>
      </c>
      <c r="D4641" s="2" t="s">
        <v>464</v>
      </c>
      <c r="E4641" s="2"/>
      <c r="F4641" s="2"/>
      <c r="G4641" s="2"/>
      <c r="H4641" s="2"/>
    </row>
    <row r="4642" spans="2:8">
      <c r="B4642" s="2" t="s">
        <v>5090</v>
      </c>
      <c r="C4642" s="2">
        <v>21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464</v>
      </c>
      <c r="E4643" s="2"/>
      <c r="F4643" s="2"/>
      <c r="G4643" s="2"/>
      <c r="H4643" s="2"/>
    </row>
    <row r="4644" spans="2:8">
      <c r="B4644" s="2" t="s">
        <v>5092</v>
      </c>
      <c r="C4644" s="2">
        <v>28</v>
      </c>
      <c r="D4644" s="2" t="s">
        <v>464</v>
      </c>
      <c r="E4644" s="2"/>
      <c r="F4644" s="2"/>
      <c r="G4644" s="2"/>
      <c r="H4644" s="2"/>
    </row>
    <row r="4645" spans="2:8">
      <c r="B4645" s="2" t="s">
        <v>5093</v>
      </c>
      <c r="C4645" s="2">
        <v>18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19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29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31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10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13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14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15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33</v>
      </c>
      <c r="D4655" s="2" t="s">
        <v>464</v>
      </c>
      <c r="E4655" s="2"/>
      <c r="F4655" s="2"/>
      <c r="G4655" s="2"/>
      <c r="H4655" s="2"/>
    </row>
    <row r="4656" spans="2:8">
      <c r="B4656" s="2" t="s">
        <v>5104</v>
      </c>
      <c r="C4656" s="2">
        <v>31</v>
      </c>
      <c r="D4656" s="2" t="s">
        <v>464</v>
      </c>
      <c r="E4656" s="2"/>
      <c r="F4656" s="2"/>
      <c r="G4656" s="2"/>
      <c r="H4656" s="2"/>
    </row>
    <row r="4657" spans="2:8">
      <c r="B4657" s="2" t="s">
        <v>5105</v>
      </c>
      <c r="C4657" s="2">
        <v>31</v>
      </c>
      <c r="D4657" s="2" t="s">
        <v>464</v>
      </c>
      <c r="E4657" s="2"/>
      <c r="F4657" s="2"/>
      <c r="G4657" s="2"/>
      <c r="H4657" s="2"/>
    </row>
    <row r="4658" spans="2:8">
      <c r="B4658" s="2" t="s">
        <v>5106</v>
      </c>
      <c r="C4658" s="2">
        <v>27</v>
      </c>
      <c r="D4658" s="2" t="s">
        <v>464</v>
      </c>
      <c r="E4658" s="2"/>
      <c r="F4658" s="2"/>
      <c r="G4658" s="2"/>
      <c r="H4658" s="2"/>
    </row>
    <row r="4659" spans="2:8">
      <c r="B4659" s="2" t="s">
        <v>5107</v>
      </c>
      <c r="C4659" s="2">
        <v>15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16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15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16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17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17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19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6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6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7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10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23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26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30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33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27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25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24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26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16</v>
      </c>
      <c r="D4683" s="2" t="s">
        <v>464</v>
      </c>
      <c r="E4683" s="2"/>
      <c r="F4683" s="2"/>
      <c r="G4683" s="2"/>
      <c r="H4683" s="2"/>
    </row>
    <row r="4684" spans="2:8">
      <c r="B4684" s="2" t="s">
        <v>5132</v>
      </c>
      <c r="C4684" s="2">
        <v>15</v>
      </c>
      <c r="D4684" s="2" t="s">
        <v>464</v>
      </c>
      <c r="E4684" s="2"/>
      <c r="F4684" s="2"/>
      <c r="G4684" s="2"/>
      <c r="H4684" s="2"/>
    </row>
    <row r="4685" spans="2:8">
      <c r="B4685" s="2" t="s">
        <v>5133</v>
      </c>
      <c r="C4685" s="2">
        <v>15</v>
      </c>
      <c r="D4685" s="2" t="s">
        <v>464</v>
      </c>
      <c r="E4685" s="2"/>
      <c r="F4685" s="2"/>
      <c r="G4685" s="2"/>
      <c r="H4685" s="2"/>
    </row>
    <row r="4686" spans="2:8">
      <c r="B4686" s="2" t="s">
        <v>5134</v>
      </c>
      <c r="C4686" s="2">
        <v>15</v>
      </c>
      <c r="D4686" s="2" t="s">
        <v>464</v>
      </c>
      <c r="E4686" s="2"/>
      <c r="F4686" s="2"/>
      <c r="G4686" s="2"/>
      <c r="H4686" s="2"/>
    </row>
    <row r="4687" spans="2:8">
      <c r="B4687" s="2" t="s">
        <v>5135</v>
      </c>
      <c r="C4687" s="2">
        <v>16</v>
      </c>
      <c r="D4687" s="2" t="s">
        <v>464</v>
      </c>
      <c r="E4687" s="2"/>
      <c r="F4687" s="2"/>
      <c r="G4687" s="2"/>
      <c r="H4687" s="2"/>
    </row>
    <row r="4688" spans="2:8">
      <c r="B4688" s="2" t="s">
        <v>5136</v>
      </c>
      <c r="C4688" s="2">
        <v>17</v>
      </c>
      <c r="D4688" s="2" t="s">
        <v>464</v>
      </c>
      <c r="E4688" s="2"/>
      <c r="F4688" s="2"/>
      <c r="G4688" s="2"/>
      <c r="H4688" s="2"/>
    </row>
    <row r="4689" spans="2:8">
      <c r="B4689" s="2" t="s">
        <v>5137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27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27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19</v>
      </c>
      <c r="D4696" s="2" t="s">
        <v>464</v>
      </c>
      <c r="E4696" s="2"/>
      <c r="F4696" s="2"/>
      <c r="G4696" s="2"/>
      <c r="H4696" s="2"/>
    </row>
    <row r="4697" spans="2:8">
      <c r="B4697" s="2" t="s">
        <v>5145</v>
      </c>
      <c r="C4697" s="2">
        <v>28</v>
      </c>
      <c r="D4697" s="2" t="s">
        <v>464</v>
      </c>
      <c r="E4697" s="2"/>
      <c r="F4697" s="2"/>
      <c r="G4697" s="2"/>
      <c r="H4697" s="2"/>
    </row>
    <row r="4698" spans="2:8">
      <c r="B4698" s="2" t="s">
        <v>5146</v>
      </c>
      <c r="C4698" s="2">
        <v>32</v>
      </c>
      <c r="D4698" s="2" t="s">
        <v>464</v>
      </c>
      <c r="E4698" s="2"/>
      <c r="F4698" s="2"/>
      <c r="G4698" s="2"/>
      <c r="H4698" s="2"/>
    </row>
    <row r="4699" spans="2:8">
      <c r="B4699" s="2" t="s">
        <v>5147</v>
      </c>
      <c r="C4699" s="2">
        <v>34</v>
      </c>
      <c r="D4699" s="2" t="s">
        <v>464</v>
      </c>
      <c r="E4699" s="2"/>
      <c r="F4699" s="2"/>
      <c r="G4699" s="2"/>
      <c r="H4699" s="2"/>
    </row>
    <row r="4700" spans="2:8">
      <c r="B4700" s="2" t="s">
        <v>5148</v>
      </c>
      <c r="C4700" s="2">
        <v>31</v>
      </c>
      <c r="D4700" s="2" t="s">
        <v>464</v>
      </c>
      <c r="E4700" s="2"/>
      <c r="F4700" s="2"/>
      <c r="G4700" s="2"/>
      <c r="H4700" s="2"/>
    </row>
    <row r="4701" spans="2:8">
      <c r="B4701" s="2" t="s">
        <v>5149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29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36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38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40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39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35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32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34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36</v>
      </c>
      <c r="D4712" s="2" t="s">
        <v>464</v>
      </c>
      <c r="E4712" s="2"/>
      <c r="F4712" s="2"/>
      <c r="G4712" s="2"/>
      <c r="H4712" s="2"/>
    </row>
    <row r="4713" spans="2:8">
      <c r="B4713" s="2" t="s">
        <v>5161</v>
      </c>
      <c r="C4713" s="2">
        <v>31</v>
      </c>
      <c r="D4713" s="2" t="s">
        <v>464</v>
      </c>
      <c r="E4713" s="2"/>
      <c r="F4713" s="2"/>
      <c r="G4713" s="2"/>
      <c r="H4713" s="2"/>
    </row>
    <row r="4714" spans="2:8">
      <c r="B4714" s="2" t="s">
        <v>5162</v>
      </c>
      <c r="C4714" s="2">
        <v>31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35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34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9</v>
      </c>
      <c r="D4717" s="2" t="s">
        <v>464</v>
      </c>
      <c r="E4717" s="2"/>
      <c r="F4717" s="2"/>
      <c r="G4717" s="2"/>
      <c r="H4717" s="2"/>
    </row>
    <row r="4718" spans="2:8">
      <c r="B4718" s="2" t="s">
        <v>5166</v>
      </c>
      <c r="C4718" s="2">
        <v>9</v>
      </c>
      <c r="D4718" s="2" t="s">
        <v>464</v>
      </c>
      <c r="E4718" s="2"/>
      <c r="F4718" s="2"/>
      <c r="G4718" s="2"/>
      <c r="H4718" s="2"/>
    </row>
    <row r="4719" spans="2:8">
      <c r="B4719" s="2" t="s">
        <v>5167</v>
      </c>
      <c r="C4719" s="2">
        <v>6</v>
      </c>
      <c r="D4719" s="2" t="s">
        <v>464</v>
      </c>
      <c r="E4719" s="2"/>
      <c r="F4719" s="2"/>
      <c r="G4719" s="2"/>
      <c r="H4719" s="2"/>
    </row>
    <row r="4720" spans="2:8">
      <c r="B4720" s="2" t="s">
        <v>5168</v>
      </c>
      <c r="C4720" s="2">
        <v>16</v>
      </c>
      <c r="D4720" s="2" t="s">
        <v>464</v>
      </c>
      <c r="E4720" s="2"/>
      <c r="F4720" s="2"/>
      <c r="G4720" s="2"/>
      <c r="H4720" s="2"/>
    </row>
    <row r="4721" spans="2:8">
      <c r="B4721" s="2" t="s">
        <v>5169</v>
      </c>
      <c r="C4721" s="2">
        <v>15</v>
      </c>
      <c r="D4721" s="2" t="s">
        <v>464</v>
      </c>
      <c r="E4721" s="2"/>
      <c r="F4721" s="2"/>
      <c r="G4721" s="2"/>
      <c r="H4721" s="2"/>
    </row>
    <row r="4722" spans="2:8">
      <c r="B4722" s="2" t="s">
        <v>5170</v>
      </c>
      <c r="C4722" s="2">
        <v>15</v>
      </c>
      <c r="D4722" s="2" t="s">
        <v>464</v>
      </c>
      <c r="E4722" s="2"/>
      <c r="F4722" s="2"/>
      <c r="G4722" s="2"/>
      <c r="H4722" s="2"/>
    </row>
    <row r="4723" spans="2:8">
      <c r="B4723" s="2" t="s">
        <v>5171</v>
      </c>
      <c r="C4723" s="2">
        <v>15</v>
      </c>
      <c r="D4723" s="2" t="s">
        <v>464</v>
      </c>
      <c r="E4723" s="2"/>
      <c r="F4723" s="2"/>
      <c r="G4723" s="2"/>
      <c r="H4723" s="2"/>
    </row>
    <row r="4724" spans="2:8">
      <c r="B4724" s="2" t="s">
        <v>5172</v>
      </c>
      <c r="C4724" s="2">
        <v>14</v>
      </c>
      <c r="D4724" s="2" t="s">
        <v>464</v>
      </c>
      <c r="E4724" s="2"/>
      <c r="F4724" s="2"/>
      <c r="G4724" s="2"/>
      <c r="H4724" s="2"/>
    </row>
    <row r="4725" spans="2:8">
      <c r="B4725" s="2" t="s">
        <v>5173</v>
      </c>
      <c r="C4725" s="2">
        <v>31</v>
      </c>
      <c r="D4725" s="2" t="s">
        <v>464</v>
      </c>
      <c r="E4725" s="2"/>
      <c r="F4725" s="2"/>
      <c r="G4725" s="2"/>
      <c r="H4725" s="2"/>
    </row>
    <row r="4726" spans="2:8">
      <c r="B4726" s="2" t="s">
        <v>5174</v>
      </c>
      <c r="C4726" s="2">
        <v>35</v>
      </c>
      <c r="D4726" s="2" t="s">
        <v>464</v>
      </c>
      <c r="E4726" s="2"/>
      <c r="F4726" s="2"/>
      <c r="G4726" s="2"/>
      <c r="H4726" s="2"/>
    </row>
    <row r="4727" spans="2:8">
      <c r="B4727" s="2" t="s">
        <v>5175</v>
      </c>
      <c r="C4727" s="2">
        <v>35</v>
      </c>
      <c r="D4727" s="2" t="s">
        <v>464</v>
      </c>
      <c r="E4727" s="2"/>
      <c r="F4727" s="2"/>
      <c r="G4727" s="2"/>
      <c r="H4727" s="2"/>
    </row>
    <row r="4728" spans="2:8">
      <c r="B4728" s="2" t="s">
        <v>5176</v>
      </c>
      <c r="C4728" s="2">
        <v>34</v>
      </c>
      <c r="D4728" s="2" t="s">
        <v>464</v>
      </c>
      <c r="E4728" s="2"/>
      <c r="F4728" s="2"/>
      <c r="G4728" s="2"/>
      <c r="H4728" s="2"/>
    </row>
    <row r="4729" spans="2:8">
      <c r="B4729" s="2" t="s">
        <v>5177</v>
      </c>
      <c r="C4729" s="2">
        <v>31</v>
      </c>
      <c r="D4729" s="2" t="s">
        <v>464</v>
      </c>
      <c r="E4729" s="2"/>
      <c r="F4729" s="2"/>
      <c r="G4729" s="2"/>
      <c r="H4729" s="2"/>
    </row>
    <row r="4730" spans="2:8">
      <c r="B4730" s="2" t="s">
        <v>5178</v>
      </c>
      <c r="C4730" s="2">
        <v>28</v>
      </c>
      <c r="D4730" s="2" t="s">
        <v>464</v>
      </c>
      <c r="E4730" s="2"/>
      <c r="F4730" s="2"/>
      <c r="G4730" s="2"/>
      <c r="H4730" s="2"/>
    </row>
    <row r="4731" spans="2:8">
      <c r="B4731" s="2" t="s">
        <v>5179</v>
      </c>
      <c r="C4731" s="2">
        <v>26</v>
      </c>
      <c r="D4731" s="2" t="s">
        <v>464</v>
      </c>
      <c r="E4731" s="2"/>
      <c r="F4731" s="2"/>
      <c r="G4731" s="2"/>
      <c r="H4731" s="2"/>
    </row>
    <row r="4732" spans="2:8">
      <c r="B4732" s="2" t="s">
        <v>5180</v>
      </c>
      <c r="C4732" s="2">
        <v>28</v>
      </c>
      <c r="D4732" s="2" t="s">
        <v>464</v>
      </c>
      <c r="E4732" s="2"/>
      <c r="F4732" s="2"/>
      <c r="G4732" s="2"/>
      <c r="H4732" s="2"/>
    </row>
    <row r="4733" spans="2:8">
      <c r="B4733" s="2" t="s">
        <v>5181</v>
      </c>
      <c r="C4733" s="2">
        <v>26</v>
      </c>
      <c r="D4733" s="2" t="s">
        <v>464</v>
      </c>
      <c r="E4733" s="2"/>
      <c r="F4733" s="2"/>
      <c r="G4733" s="2"/>
      <c r="H4733" s="2"/>
    </row>
    <row r="4734" spans="2:8">
      <c r="B4734" s="2" t="s">
        <v>5182</v>
      </c>
      <c r="C4734" s="2">
        <v>26</v>
      </c>
      <c r="D4734" s="2" t="s">
        <v>464</v>
      </c>
      <c r="E4734" s="2"/>
      <c r="F4734" s="2"/>
      <c r="G4734" s="2"/>
      <c r="H4734" s="2"/>
    </row>
    <row r="4735" spans="2:8">
      <c r="B4735" s="2" t="s">
        <v>5183</v>
      </c>
      <c r="C4735" s="2">
        <v>30</v>
      </c>
      <c r="D4735" s="2" t="s">
        <v>464</v>
      </c>
      <c r="E4735" s="2"/>
      <c r="F4735" s="2"/>
      <c r="G4735" s="2"/>
      <c r="H4735" s="2"/>
    </row>
    <row r="4736" spans="2:8">
      <c r="B4736" s="2" t="s">
        <v>5184</v>
      </c>
      <c r="C4736" s="2">
        <v>32</v>
      </c>
      <c r="D4736" s="2" t="s">
        <v>464</v>
      </c>
      <c r="E4736" s="2"/>
      <c r="F4736" s="2"/>
      <c r="G4736" s="2"/>
      <c r="H4736" s="2"/>
    </row>
    <row r="4737" spans="2:8">
      <c r="B4737" s="2" t="s">
        <v>5185</v>
      </c>
      <c r="C4737" s="2">
        <v>33</v>
      </c>
      <c r="D4737" s="2" t="s">
        <v>464</v>
      </c>
      <c r="E4737" s="2"/>
      <c r="F4737" s="2"/>
      <c r="G4737" s="2"/>
      <c r="H4737" s="2"/>
    </row>
    <row r="4738" spans="2:8">
      <c r="B4738" s="2" t="s">
        <v>5186</v>
      </c>
      <c r="C4738" s="2">
        <v>33</v>
      </c>
      <c r="D4738" s="2" t="s">
        <v>464</v>
      </c>
      <c r="E4738" s="2"/>
      <c r="F4738" s="2"/>
      <c r="G4738" s="2"/>
      <c r="H4738" s="2"/>
    </row>
    <row r="4739" spans="2:8">
      <c r="B4739" s="2" t="s">
        <v>5187</v>
      </c>
      <c r="C4739" s="2">
        <v>29</v>
      </c>
      <c r="D4739" s="2" t="s">
        <v>464</v>
      </c>
      <c r="E4739" s="2"/>
      <c r="F4739" s="2"/>
      <c r="G4739" s="2"/>
      <c r="H4739" s="2"/>
    </row>
    <row r="4740" spans="2:8">
      <c r="B4740" s="2" t="s">
        <v>5188</v>
      </c>
      <c r="C4740" s="2">
        <v>27</v>
      </c>
      <c r="D4740" s="2" t="s">
        <v>464</v>
      </c>
      <c r="E4740" s="2"/>
      <c r="F4740" s="2"/>
      <c r="G4740" s="2"/>
      <c r="H4740" s="2"/>
    </row>
    <row r="4741" spans="2:8">
      <c r="B4741" s="2" t="s">
        <v>5189</v>
      </c>
      <c r="C4741" s="2">
        <v>22</v>
      </c>
      <c r="D4741" s="2" t="s">
        <v>464</v>
      </c>
      <c r="E4741" s="2"/>
      <c r="F4741" s="2"/>
      <c r="G4741" s="2"/>
      <c r="H4741" s="2"/>
    </row>
    <row r="4742" spans="2:8">
      <c r="B4742" s="2" t="s">
        <v>5190</v>
      </c>
      <c r="C4742" s="2">
        <v>5</v>
      </c>
      <c r="D4742" s="2" t="s">
        <v>464</v>
      </c>
      <c r="E4742" s="2"/>
      <c r="F4742" s="2"/>
      <c r="G4742" s="2"/>
      <c r="H4742" s="2"/>
    </row>
    <row r="4743" spans="2:8">
      <c r="B4743" s="2" t="s">
        <v>5191</v>
      </c>
      <c r="C4743" s="2">
        <v>32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30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28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29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30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30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29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28</v>
      </c>
      <c r="D4752" s="2" t="s">
        <v>464</v>
      </c>
      <c r="E4752" s="2"/>
      <c r="F4752" s="2"/>
      <c r="G4752" s="2"/>
      <c r="H4752" s="2"/>
    </row>
    <row r="4753" spans="2:8">
      <c r="B4753" s="2" t="s">
        <v>5201</v>
      </c>
      <c r="C4753" s="2">
        <v>7</v>
      </c>
      <c r="D4753" s="2" t="s">
        <v>464</v>
      </c>
      <c r="E4753" s="2"/>
      <c r="F4753" s="2"/>
      <c r="G4753" s="2"/>
      <c r="H4753" s="2"/>
    </row>
    <row r="4754" spans="2:8">
      <c r="B4754" s="2" t="s">
        <v>5202</v>
      </c>
      <c r="C4754" s="2">
        <v>31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34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37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36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29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30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30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12</v>
      </c>
      <c r="D4764" s="2" t="s">
        <v>464</v>
      </c>
      <c r="E4764" s="2"/>
      <c r="F4764" s="2"/>
      <c r="G4764" s="2"/>
      <c r="H4764" s="2"/>
    </row>
    <row r="4765" spans="2:8">
      <c r="B4765" s="2" t="s">
        <v>5213</v>
      </c>
      <c r="C4765" s="2">
        <v>23</v>
      </c>
      <c r="D4765" s="2" t="s">
        <v>464</v>
      </c>
      <c r="E4765" s="2"/>
      <c r="F4765" s="2"/>
      <c r="G4765" s="2"/>
      <c r="H4765" s="2"/>
    </row>
    <row r="4766" spans="2:8">
      <c r="B4766" s="2" t="s">
        <v>5214</v>
      </c>
      <c r="C4766" s="2">
        <v>27</v>
      </c>
      <c r="D4766" s="2" t="s">
        <v>464</v>
      </c>
      <c r="E4766" s="2"/>
      <c r="F4766" s="2"/>
      <c r="G4766" s="2"/>
      <c r="H4766" s="2"/>
    </row>
    <row r="4767" spans="2:8">
      <c r="B4767" s="2" t="s">
        <v>5215</v>
      </c>
      <c r="C4767" s="2">
        <v>13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14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14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27</v>
      </c>
      <c r="D4770" s="2" t="s">
        <v>464</v>
      </c>
      <c r="E4770" s="2"/>
      <c r="F4770" s="2"/>
      <c r="G4770" s="2"/>
      <c r="H4770" s="2"/>
    </row>
    <row r="4771" spans="2:8">
      <c r="B4771" s="2" t="s">
        <v>5219</v>
      </c>
      <c r="C4771" s="2">
        <v>26</v>
      </c>
      <c r="D4771" s="2" t="s">
        <v>464</v>
      </c>
      <c r="E4771" s="2"/>
      <c r="F4771" s="2"/>
      <c r="G4771" s="2"/>
      <c r="H4771" s="2"/>
    </row>
    <row r="4772" spans="2:8">
      <c r="B4772" s="2" t="s">
        <v>5220</v>
      </c>
      <c r="C4772" s="2">
        <v>23</v>
      </c>
      <c r="D4772" s="2" t="s">
        <v>464</v>
      </c>
      <c r="E4772" s="2"/>
      <c r="F4772" s="2"/>
      <c r="G4772" s="2"/>
      <c r="H4772" s="2"/>
    </row>
    <row r="4773" spans="2:8">
      <c r="B4773" s="2" t="s">
        <v>5221</v>
      </c>
      <c r="C4773" s="2">
        <v>24</v>
      </c>
      <c r="D4773" s="2" t="s">
        <v>464</v>
      </c>
      <c r="E4773" s="2"/>
      <c r="F4773" s="2"/>
      <c r="G4773" s="2"/>
      <c r="H4773" s="2"/>
    </row>
    <row r="4774" spans="2:8">
      <c r="B4774" s="2" t="s">
        <v>5222</v>
      </c>
      <c r="C4774" s="2">
        <v>22</v>
      </c>
      <c r="D4774" s="2" t="s">
        <v>464</v>
      </c>
      <c r="E4774" s="2"/>
      <c r="F4774" s="2"/>
      <c r="G4774" s="2"/>
      <c r="H4774" s="2"/>
    </row>
    <row r="4775" spans="2:8">
      <c r="B4775" s="2" t="s">
        <v>5223</v>
      </c>
      <c r="C4775" s="2">
        <v>15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16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18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18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25</v>
      </c>
      <c r="D4779" s="2" t="s">
        <v>464</v>
      </c>
      <c r="E4779" s="2"/>
      <c r="F4779" s="2"/>
      <c r="G4779" s="2"/>
      <c r="H4779" s="2"/>
    </row>
    <row r="4780" spans="2:8">
      <c r="B4780" s="2" t="s">
        <v>5228</v>
      </c>
      <c r="C4780" s="2">
        <v>26</v>
      </c>
      <c r="D4780" s="2" t="s">
        <v>464</v>
      </c>
      <c r="E4780" s="2"/>
      <c r="F4780" s="2"/>
      <c r="G4780" s="2"/>
      <c r="H4780" s="2"/>
    </row>
    <row r="4781" spans="2:8">
      <c r="B4781" s="2" t="s">
        <v>5229</v>
      </c>
      <c r="C4781" s="2">
        <v>26</v>
      </c>
      <c r="D4781" s="2" t="s">
        <v>464</v>
      </c>
      <c r="E4781" s="2"/>
      <c r="F4781" s="2"/>
      <c r="G4781" s="2"/>
      <c r="H4781" s="2"/>
    </row>
    <row r="4782" spans="2:8">
      <c r="B4782" s="2" t="s">
        <v>5230</v>
      </c>
      <c r="C4782" s="2">
        <v>24</v>
      </c>
      <c r="D4782" s="2" t="s">
        <v>464</v>
      </c>
      <c r="E4782" s="2"/>
      <c r="F4782" s="2"/>
      <c r="G4782" s="2"/>
      <c r="H4782" s="2"/>
    </row>
    <row r="4783" spans="2:8">
      <c r="B4783" s="2" t="s">
        <v>5231</v>
      </c>
      <c r="C4783" s="2">
        <v>24</v>
      </c>
      <c r="D4783" s="2" t="s">
        <v>464</v>
      </c>
      <c r="E4783" s="2"/>
      <c r="F4783" s="2"/>
      <c r="G4783" s="2"/>
      <c r="H4783" s="2"/>
    </row>
    <row r="4784" spans="2:8">
      <c r="B4784" s="2" t="s">
        <v>5232</v>
      </c>
      <c r="C4784" s="2">
        <v>24</v>
      </c>
      <c r="D4784" s="2" t="s">
        <v>464</v>
      </c>
      <c r="E4784" s="2"/>
      <c r="F4784" s="2"/>
      <c r="G4784" s="2"/>
      <c r="H4784" s="2"/>
    </row>
    <row r="4785" spans="2:8">
      <c r="B4785" s="2" t="s">
        <v>5233</v>
      </c>
      <c r="C4785" s="2">
        <v>22</v>
      </c>
      <c r="D4785" s="2" t="s">
        <v>464</v>
      </c>
      <c r="E4785" s="2"/>
      <c r="F4785" s="2"/>
      <c r="G4785" s="2"/>
      <c r="H4785" s="2"/>
    </row>
    <row r="4786" spans="2:8">
      <c r="B4786" s="2" t="s">
        <v>5234</v>
      </c>
      <c r="C4786" s="2">
        <v>21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27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26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32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32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31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30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34</v>
      </c>
      <c r="D4796" s="2" t="s">
        <v>464</v>
      </c>
      <c r="E4796" s="2"/>
      <c r="F4796" s="2"/>
      <c r="G4796" s="2"/>
      <c r="H4796" s="2"/>
    </row>
    <row r="4797" spans="2:8">
      <c r="B4797" s="2" t="s">
        <v>5245</v>
      </c>
      <c r="C4797" s="2">
        <v>33</v>
      </c>
      <c r="D4797" s="2" t="s">
        <v>464</v>
      </c>
      <c r="E4797" s="2"/>
      <c r="F4797" s="2"/>
      <c r="G4797" s="2"/>
      <c r="H4797" s="2"/>
    </row>
    <row r="4798" spans="2:8">
      <c r="B4798" s="2" t="s">
        <v>5246</v>
      </c>
      <c r="C4798" s="2">
        <v>29</v>
      </c>
      <c r="D4798" s="2" t="s">
        <v>464</v>
      </c>
      <c r="E4798" s="2"/>
      <c r="F4798" s="2"/>
      <c r="G4798" s="2"/>
      <c r="H4798" s="2"/>
    </row>
    <row r="4799" spans="2:8">
      <c r="B4799" s="2" t="s">
        <v>5247</v>
      </c>
      <c r="C4799" s="2">
        <v>7</v>
      </c>
      <c r="D4799" s="2" t="s">
        <v>464</v>
      </c>
      <c r="E4799" s="2"/>
      <c r="F4799" s="2"/>
      <c r="G4799" s="2"/>
      <c r="H4799" s="2"/>
    </row>
    <row r="4800" spans="2:8">
      <c r="B4800" s="2" t="s">
        <v>5248</v>
      </c>
      <c r="C4800" s="2">
        <v>33</v>
      </c>
      <c r="D4800" s="2" t="s">
        <v>464</v>
      </c>
      <c r="E4800" s="2"/>
      <c r="F4800" s="2"/>
      <c r="G4800" s="2"/>
      <c r="H4800" s="2"/>
    </row>
    <row r="4801" spans="2:8">
      <c r="B4801" s="2" t="s">
        <v>5249</v>
      </c>
      <c r="C4801" s="2">
        <v>36</v>
      </c>
      <c r="D4801" s="2" t="s">
        <v>464</v>
      </c>
      <c r="E4801" s="2"/>
      <c r="F4801" s="2"/>
      <c r="G4801" s="2"/>
      <c r="H4801" s="2"/>
    </row>
    <row r="4802" spans="2:8">
      <c r="B4802" s="2" t="s">
        <v>5250</v>
      </c>
      <c r="C4802" s="2">
        <v>37</v>
      </c>
      <c r="D4802" s="2" t="s">
        <v>464</v>
      </c>
      <c r="E4802" s="2"/>
      <c r="F4802" s="2"/>
      <c r="G4802" s="2"/>
      <c r="H4802" s="2"/>
    </row>
    <row r="4803" spans="2:8">
      <c r="B4803" s="2" t="s">
        <v>5251</v>
      </c>
      <c r="C4803" s="2">
        <v>33</v>
      </c>
      <c r="D4803" s="2" t="s">
        <v>464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464</v>
      </c>
      <c r="E4804" s="2"/>
      <c r="F4804" s="2"/>
      <c r="G4804" s="2"/>
      <c r="H4804" s="2"/>
    </row>
    <row r="4805" spans="2:8">
      <c r="B4805" s="2" t="s">
        <v>5253</v>
      </c>
      <c r="C4805" s="2">
        <v>17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19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20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20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25</v>
      </c>
      <c r="D4809" s="2" t="s">
        <v>464</v>
      </c>
      <c r="E4809" s="2"/>
      <c r="F4809" s="2"/>
      <c r="G4809" s="2"/>
      <c r="H4809" s="2"/>
    </row>
    <row r="4810" spans="2:8">
      <c r="B4810" s="2" t="s">
        <v>5258</v>
      </c>
      <c r="C4810" s="2">
        <v>28</v>
      </c>
      <c r="D4810" s="2" t="s">
        <v>464</v>
      </c>
      <c r="E4810" s="2"/>
      <c r="F4810" s="2"/>
      <c r="G4810" s="2"/>
      <c r="H4810" s="2"/>
    </row>
    <row r="4811" spans="2:8">
      <c r="B4811" s="2" t="s">
        <v>5259</v>
      </c>
      <c r="C4811" s="2">
        <v>26</v>
      </c>
      <c r="D4811" s="2" t="s">
        <v>464</v>
      </c>
      <c r="E4811" s="2"/>
      <c r="F4811" s="2"/>
      <c r="G4811" s="2"/>
      <c r="H4811" s="2"/>
    </row>
    <row r="4812" spans="2:8">
      <c r="B4812" s="2" t="s">
        <v>5260</v>
      </c>
      <c r="C4812" s="2">
        <v>27</v>
      </c>
      <c r="D4812" s="2" t="s">
        <v>464</v>
      </c>
      <c r="E4812" s="2"/>
      <c r="F4812" s="2"/>
      <c r="G4812" s="2"/>
      <c r="H4812" s="2"/>
    </row>
    <row r="4813" spans="2:8">
      <c r="B4813" s="2" t="s">
        <v>5261</v>
      </c>
      <c r="C4813" s="2">
        <v>26</v>
      </c>
      <c r="D4813" s="2" t="s">
        <v>464</v>
      </c>
      <c r="E4813" s="2"/>
      <c r="F4813" s="2"/>
      <c r="G4813" s="2"/>
      <c r="H4813" s="2"/>
    </row>
    <row r="4814" spans="2:8">
      <c r="B4814" s="2" t="s">
        <v>5262</v>
      </c>
      <c r="C4814" s="2">
        <v>27</v>
      </c>
      <c r="D4814" s="2" t="s">
        <v>464</v>
      </c>
      <c r="E4814" s="2"/>
      <c r="F4814" s="2"/>
      <c r="G4814" s="2"/>
      <c r="H4814" s="2"/>
    </row>
    <row r="4815" spans="2:8">
      <c r="B4815" s="2" t="s">
        <v>5263</v>
      </c>
      <c r="C4815" s="2">
        <v>28</v>
      </c>
      <c r="D4815" s="2" t="s">
        <v>464</v>
      </c>
      <c r="E4815" s="2"/>
      <c r="F4815" s="2"/>
      <c r="G4815" s="2"/>
      <c r="H4815" s="2"/>
    </row>
    <row r="4816" spans="2:8">
      <c r="B4816" s="2" t="s">
        <v>5264</v>
      </c>
      <c r="C4816" s="2">
        <v>29</v>
      </c>
      <c r="D4816" s="2" t="s">
        <v>464</v>
      </c>
      <c r="E4816" s="2"/>
      <c r="F4816" s="2"/>
      <c r="G4816" s="2"/>
      <c r="H4816" s="2"/>
    </row>
    <row r="4817" spans="2:8">
      <c r="B4817" s="2" t="s">
        <v>5265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29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24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28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29</v>
      </c>
      <c r="D4829" s="2" t="s">
        <v>464</v>
      </c>
      <c r="E4829" s="2"/>
      <c r="F4829" s="2"/>
      <c r="G4829" s="2"/>
      <c r="H4829" s="2"/>
    </row>
    <row r="4830" spans="2:8">
      <c r="B4830" s="2" t="s">
        <v>5278</v>
      </c>
      <c r="C4830" s="2">
        <v>30</v>
      </c>
      <c r="D4830" s="2" t="s">
        <v>464</v>
      </c>
      <c r="E4830" s="2"/>
      <c r="F4830" s="2"/>
      <c r="G4830" s="2"/>
      <c r="H4830" s="2"/>
    </row>
    <row r="4831" spans="2:8">
      <c r="B4831" s="2" t="s">
        <v>5279</v>
      </c>
      <c r="C4831" s="2">
        <v>30</v>
      </c>
      <c r="D4831" s="2" t="s">
        <v>464</v>
      </c>
      <c r="E4831" s="2"/>
      <c r="F4831" s="2"/>
      <c r="G4831" s="2"/>
      <c r="H4831" s="2"/>
    </row>
    <row r="4832" spans="2:8">
      <c r="B4832" s="2" t="s">
        <v>5280</v>
      </c>
      <c r="C4832" s="2">
        <v>33</v>
      </c>
      <c r="D4832" s="2" t="s">
        <v>464</v>
      </c>
      <c r="E4832" s="2"/>
      <c r="F4832" s="2"/>
      <c r="G4832" s="2"/>
      <c r="H4832" s="2"/>
    </row>
    <row r="4833" spans="2:8">
      <c r="B4833" s="2" t="s">
        <v>5281</v>
      </c>
      <c r="C4833" s="2">
        <v>35</v>
      </c>
      <c r="D4833" s="2" t="s">
        <v>464</v>
      </c>
      <c r="E4833" s="2"/>
      <c r="F4833" s="2"/>
      <c r="G4833" s="2"/>
      <c r="H4833" s="2"/>
    </row>
    <row r="4834" spans="2:8">
      <c r="B4834" s="2" t="s">
        <v>5282</v>
      </c>
      <c r="C4834" s="2">
        <v>35</v>
      </c>
      <c r="D4834" s="2" t="s">
        <v>464</v>
      </c>
      <c r="E4834" s="2"/>
      <c r="F4834" s="2"/>
      <c r="G4834" s="2"/>
      <c r="H4834" s="2"/>
    </row>
    <row r="4835" spans="2:8">
      <c r="B4835" s="2" t="s">
        <v>5283</v>
      </c>
      <c r="C4835" s="2">
        <v>34</v>
      </c>
      <c r="D4835" s="2" t="s">
        <v>464</v>
      </c>
      <c r="E4835" s="2"/>
      <c r="F4835" s="2"/>
      <c r="G4835" s="2"/>
      <c r="H4835" s="2"/>
    </row>
    <row r="4836" spans="2:8">
      <c r="B4836" s="2" t="s">
        <v>5284</v>
      </c>
      <c r="C4836" s="2">
        <v>32</v>
      </c>
      <c r="D4836" s="2" t="s">
        <v>464</v>
      </c>
      <c r="E4836" s="2"/>
      <c r="F4836" s="2"/>
      <c r="G4836" s="2"/>
      <c r="H4836" s="2"/>
    </row>
    <row r="4837" spans="2:8">
      <c r="B4837" s="2" t="s">
        <v>5285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32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15</v>
      </c>
      <c r="D4839" s="2" t="s">
        <v>464</v>
      </c>
      <c r="E4839" s="2"/>
      <c r="F4839" s="2"/>
      <c r="G4839" s="2"/>
      <c r="H4839" s="2"/>
    </row>
    <row r="4840" spans="2:8">
      <c r="B4840" s="2" t="s">
        <v>5288</v>
      </c>
      <c r="C4840" s="2">
        <v>25</v>
      </c>
      <c r="D4840" s="2" t="s">
        <v>464</v>
      </c>
      <c r="E4840" s="2"/>
      <c r="F4840" s="2"/>
      <c r="G4840" s="2"/>
      <c r="H4840" s="2"/>
    </row>
    <row r="4841" spans="2:8">
      <c r="B4841" s="2" t="s">
        <v>5289</v>
      </c>
      <c r="C4841" s="2">
        <v>26</v>
      </c>
      <c r="D4841" s="2" t="s">
        <v>464</v>
      </c>
      <c r="E4841" s="2"/>
      <c r="F4841" s="2"/>
      <c r="G4841" s="2"/>
      <c r="H4841" s="2"/>
    </row>
    <row r="4842" spans="2:8">
      <c r="B4842" s="2" t="s">
        <v>5290</v>
      </c>
      <c r="C4842" s="2">
        <v>28</v>
      </c>
      <c r="D4842" s="2" t="s">
        <v>464</v>
      </c>
      <c r="E4842" s="2"/>
      <c r="F4842" s="2"/>
      <c r="G4842" s="2"/>
      <c r="H4842" s="2"/>
    </row>
    <row r="4843" spans="2:8">
      <c r="B4843" s="2" t="s">
        <v>5291</v>
      </c>
      <c r="C4843" s="2">
        <v>27</v>
      </c>
      <c r="D4843" s="2" t="s">
        <v>464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464</v>
      </c>
      <c r="E4844" s="2"/>
      <c r="F4844" s="2"/>
      <c r="G4844" s="2"/>
      <c r="H4844" s="2"/>
    </row>
    <row r="4845" spans="2:8">
      <c r="B4845" s="2" t="s">
        <v>5293</v>
      </c>
      <c r="C4845" s="2">
        <v>31</v>
      </c>
      <c r="D4845" s="2" t="s">
        <v>464</v>
      </c>
      <c r="E4845" s="2"/>
      <c r="F4845" s="2"/>
      <c r="G4845" s="2"/>
      <c r="H4845" s="2"/>
    </row>
    <row r="4846" spans="2:8">
      <c r="B4846" s="2" t="s">
        <v>5294</v>
      </c>
      <c r="C4846" s="2">
        <v>30</v>
      </c>
      <c r="D4846" s="2" t="s">
        <v>464</v>
      </c>
      <c r="E4846" s="2"/>
      <c r="F4846" s="2"/>
      <c r="G4846" s="2"/>
      <c r="H4846" s="2"/>
    </row>
    <row r="4847" spans="2:8">
      <c r="B4847" s="2" t="s">
        <v>5295</v>
      </c>
      <c r="C4847" s="2">
        <v>34</v>
      </c>
      <c r="D4847" s="2" t="s">
        <v>464</v>
      </c>
      <c r="E4847" s="2"/>
      <c r="F4847" s="2"/>
      <c r="G4847" s="2"/>
      <c r="H4847" s="2"/>
    </row>
    <row r="4848" spans="2:8">
      <c r="B4848" s="2" t="s">
        <v>5296</v>
      </c>
      <c r="C4848" s="2">
        <v>35</v>
      </c>
      <c r="D4848" s="2" t="s">
        <v>464</v>
      </c>
      <c r="E4848" s="2"/>
      <c r="F4848" s="2"/>
      <c r="G4848" s="2"/>
      <c r="H4848" s="2"/>
    </row>
    <row r="4849" spans="2:8">
      <c r="B4849" s="2" t="s">
        <v>5297</v>
      </c>
      <c r="C4849" s="2">
        <v>33</v>
      </c>
      <c r="D4849" s="2" t="s">
        <v>464</v>
      </c>
      <c r="E4849" s="2"/>
      <c r="F4849" s="2"/>
      <c r="G4849" s="2"/>
      <c r="H4849" s="2"/>
    </row>
    <row r="4850" spans="2:8">
      <c r="B4850" s="2" t="s">
        <v>5298</v>
      </c>
      <c r="C4850" s="2">
        <v>30</v>
      </c>
      <c r="D4850" s="2" t="s">
        <v>464</v>
      </c>
      <c r="E4850" s="2"/>
      <c r="F4850" s="2"/>
      <c r="G4850" s="2"/>
      <c r="H4850" s="2"/>
    </row>
    <row r="4851" spans="2:8">
      <c r="B4851" s="2" t="s">
        <v>5299</v>
      </c>
      <c r="C4851" s="2">
        <v>24</v>
      </c>
      <c r="D4851" s="2" t="s">
        <v>464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32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31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42</v>
      </c>
      <c r="D4858" s="2" t="s">
        <v>464</v>
      </c>
      <c r="E4858" s="2"/>
      <c r="F4858" s="2"/>
      <c r="G4858" s="2"/>
      <c r="H4858" s="2"/>
    </row>
    <row r="4859" spans="2:8">
      <c r="B4859" s="2" t="s">
        <v>5307</v>
      </c>
      <c r="C4859" s="2">
        <v>33</v>
      </c>
      <c r="D4859" s="2" t="s">
        <v>464</v>
      </c>
      <c r="E4859" s="2"/>
      <c r="F4859" s="2"/>
      <c r="G4859" s="2"/>
      <c r="H4859" s="2"/>
    </row>
    <row r="4860" spans="2:8">
      <c r="B4860" s="2" t="s">
        <v>5308</v>
      </c>
      <c r="C4860" s="2">
        <v>33</v>
      </c>
      <c r="D4860" s="2" t="s">
        <v>464</v>
      </c>
      <c r="E4860" s="2"/>
      <c r="F4860" s="2"/>
      <c r="G4860" s="2"/>
      <c r="H4860" s="2"/>
    </row>
    <row r="4861" spans="2:8">
      <c r="B4861" s="2" t="s">
        <v>5309</v>
      </c>
      <c r="C4861" s="2">
        <v>33</v>
      </c>
      <c r="D4861" s="2" t="s">
        <v>464</v>
      </c>
      <c r="E4861" s="2"/>
      <c r="F4861" s="2"/>
      <c r="G4861" s="2"/>
      <c r="H4861" s="2"/>
    </row>
    <row r="4862" spans="2:8">
      <c r="B4862" s="2" t="s">
        <v>5310</v>
      </c>
      <c r="C4862" s="2">
        <v>32</v>
      </c>
      <c r="D4862" s="2" t="s">
        <v>464</v>
      </c>
      <c r="E4862" s="2"/>
      <c r="F4862" s="2"/>
      <c r="G4862" s="2"/>
      <c r="H4862" s="2"/>
    </row>
    <row r="4863" spans="2:8">
      <c r="B4863" s="2" t="s">
        <v>5311</v>
      </c>
      <c r="C4863" s="2">
        <v>33</v>
      </c>
      <c r="D4863" s="2" t="s">
        <v>464</v>
      </c>
      <c r="E4863" s="2"/>
      <c r="F4863" s="2"/>
      <c r="G4863" s="2"/>
      <c r="H4863" s="2"/>
    </row>
    <row r="4864" spans="2:8">
      <c r="B4864" s="2" t="s">
        <v>5312</v>
      </c>
      <c r="C4864" s="2">
        <v>28</v>
      </c>
      <c r="D4864" s="2" t="s">
        <v>464</v>
      </c>
      <c r="E4864" s="2"/>
      <c r="F4864" s="2"/>
      <c r="G4864" s="2"/>
      <c r="H4864" s="2"/>
    </row>
    <row r="4865" spans="2:8">
      <c r="B4865" s="2" t="s">
        <v>5313</v>
      </c>
      <c r="C4865" s="2">
        <v>27</v>
      </c>
      <c r="D4865" s="2" t="s">
        <v>464</v>
      </c>
      <c r="E4865" s="2"/>
      <c r="F4865" s="2"/>
      <c r="G4865" s="2"/>
      <c r="H4865" s="2"/>
    </row>
    <row r="4866" spans="2:8">
      <c r="B4866" s="2" t="s">
        <v>5314</v>
      </c>
      <c r="C4866" s="2">
        <v>25</v>
      </c>
      <c r="D4866" s="2" t="s">
        <v>464</v>
      </c>
      <c r="E4866" s="2"/>
      <c r="F4866" s="2"/>
      <c r="G4866" s="2"/>
      <c r="H4866" s="2"/>
    </row>
    <row r="4867" spans="2:8">
      <c r="B4867" s="2" t="s">
        <v>5315</v>
      </c>
      <c r="C4867" s="2">
        <v>23</v>
      </c>
      <c r="D4867" s="2" t="s">
        <v>464</v>
      </c>
      <c r="E4867" s="2"/>
      <c r="F4867" s="2"/>
      <c r="G4867" s="2"/>
      <c r="H4867" s="2"/>
    </row>
    <row r="4868" spans="2:8">
      <c r="B4868" s="2" t="s">
        <v>5316</v>
      </c>
      <c r="C4868" s="2">
        <v>23</v>
      </c>
      <c r="D4868" s="2" t="s">
        <v>464</v>
      </c>
      <c r="E4868" s="2"/>
      <c r="F4868" s="2"/>
      <c r="G4868" s="2"/>
      <c r="H4868" s="2"/>
    </row>
    <row r="4869" spans="2:8">
      <c r="B4869" s="2" t="s">
        <v>5317</v>
      </c>
      <c r="C4869" s="2">
        <v>23</v>
      </c>
      <c r="D4869" s="2" t="s">
        <v>464</v>
      </c>
      <c r="E4869" s="2"/>
      <c r="F4869" s="2"/>
      <c r="G4869" s="2"/>
      <c r="H4869" s="2"/>
    </row>
    <row r="4870" spans="2:8">
      <c r="B4870" s="2" t="s">
        <v>5318</v>
      </c>
      <c r="C4870" s="2">
        <v>22</v>
      </c>
      <c r="D4870" s="2" t="s">
        <v>464</v>
      </c>
      <c r="E4870" s="2"/>
      <c r="F4870" s="2"/>
      <c r="G4870" s="2"/>
      <c r="H4870" s="2"/>
    </row>
    <row r="4871" spans="2:8">
      <c r="B4871" s="2" t="s">
        <v>5319</v>
      </c>
      <c r="C4871" s="2">
        <v>20</v>
      </c>
      <c r="D4871" s="2" t="s">
        <v>464</v>
      </c>
      <c r="E4871" s="2"/>
      <c r="F4871" s="2"/>
      <c r="G4871" s="2"/>
      <c r="H4871" s="2"/>
    </row>
    <row r="4872" spans="2:8">
      <c r="B4872" s="2" t="s">
        <v>5320</v>
      </c>
      <c r="C4872" s="2">
        <v>13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15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15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13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15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17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15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13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17</v>
      </c>
      <c r="D4880" s="2" t="s">
        <v>464</v>
      </c>
      <c r="E4880" s="2"/>
      <c r="F4880" s="2"/>
      <c r="G4880" s="2"/>
      <c r="H4880" s="2"/>
    </row>
    <row r="4881" spans="2:8">
      <c r="B4881" s="2" t="s">
        <v>5329</v>
      </c>
      <c r="C4881" s="2">
        <v>20</v>
      </c>
      <c r="D4881" s="2" t="s">
        <v>464</v>
      </c>
      <c r="E4881" s="2"/>
      <c r="F4881" s="2"/>
      <c r="G4881" s="2"/>
      <c r="H4881" s="2"/>
    </row>
    <row r="4882" spans="2:8">
      <c r="B4882" s="2" t="s">
        <v>5330</v>
      </c>
      <c r="C4882" s="2">
        <v>23</v>
      </c>
      <c r="D4882" s="2" t="s">
        <v>464</v>
      </c>
      <c r="E4882" s="2"/>
      <c r="F4882" s="2"/>
      <c r="G4882" s="2"/>
      <c r="H4882" s="2"/>
    </row>
    <row r="4883" spans="2:8">
      <c r="B4883" s="2" t="s">
        <v>5331</v>
      </c>
      <c r="C4883" s="2">
        <v>22</v>
      </c>
      <c r="D4883" s="2" t="s">
        <v>464</v>
      </c>
      <c r="E4883" s="2"/>
      <c r="F4883" s="2"/>
      <c r="G4883" s="2"/>
      <c r="H4883" s="2"/>
    </row>
    <row r="4884" spans="2:8">
      <c r="B4884" s="2" t="s">
        <v>5332</v>
      </c>
      <c r="C4884" s="2">
        <v>22</v>
      </c>
      <c r="D4884" s="2" t="s">
        <v>464</v>
      </c>
      <c r="E4884" s="2"/>
      <c r="F4884" s="2"/>
      <c r="G4884" s="2"/>
      <c r="H4884" s="2"/>
    </row>
    <row r="4885" spans="2:8">
      <c r="B4885" s="2" t="s">
        <v>5333</v>
      </c>
      <c r="C4885" s="2">
        <v>21</v>
      </c>
      <c r="D4885" s="2" t="s">
        <v>464</v>
      </c>
      <c r="E4885" s="2"/>
      <c r="F4885" s="2"/>
      <c r="G4885" s="2"/>
      <c r="H4885" s="2"/>
    </row>
    <row r="4886" spans="2:8">
      <c r="B4886" s="2" t="s">
        <v>5334</v>
      </c>
      <c r="C4886" s="2">
        <v>22</v>
      </c>
      <c r="D4886" s="2" t="s">
        <v>464</v>
      </c>
      <c r="E4886" s="2"/>
      <c r="F4886" s="2"/>
      <c r="G4886" s="2"/>
      <c r="H4886" s="2"/>
    </row>
    <row r="4887" spans="2:8">
      <c r="B4887" s="2" t="s">
        <v>5335</v>
      </c>
      <c r="C4887" s="2">
        <v>21</v>
      </c>
      <c r="D4887" s="2" t="s">
        <v>464</v>
      </c>
      <c r="E4887" s="2"/>
      <c r="F4887" s="2"/>
      <c r="G4887" s="2"/>
      <c r="H4887" s="2"/>
    </row>
    <row r="4888" spans="2:8">
      <c r="B4888" s="2" t="s">
        <v>5336</v>
      </c>
      <c r="C4888" s="2">
        <v>22</v>
      </c>
      <c r="D4888" s="2" t="s">
        <v>464</v>
      </c>
      <c r="E4888" s="2"/>
      <c r="F4888" s="2"/>
      <c r="G4888" s="2"/>
      <c r="H4888" s="2"/>
    </row>
    <row r="4889" spans="2:8">
      <c r="B4889" s="2" t="s">
        <v>5337</v>
      </c>
      <c r="C4889" s="2">
        <v>21</v>
      </c>
      <c r="D4889" s="2" t="s">
        <v>464</v>
      </c>
      <c r="E4889" s="2"/>
      <c r="F4889" s="2"/>
      <c r="G4889" s="2"/>
      <c r="H4889" s="2"/>
    </row>
    <row r="4890" spans="2:8">
      <c r="B4890" s="2" t="s">
        <v>5338</v>
      </c>
      <c r="C4890" s="2">
        <v>20</v>
      </c>
      <c r="D4890" s="2" t="s">
        <v>464</v>
      </c>
      <c r="E4890" s="2"/>
      <c r="F4890" s="2"/>
      <c r="G4890" s="2"/>
      <c r="H4890" s="2"/>
    </row>
    <row r="4891" spans="2:8">
      <c r="B4891" s="2" t="s">
        <v>5339</v>
      </c>
      <c r="C4891" s="2">
        <v>34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34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34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32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32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31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30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22</v>
      </c>
      <c r="D4903" s="2" t="s">
        <v>464</v>
      </c>
      <c r="E4903" s="2"/>
      <c r="F4903" s="2"/>
      <c r="G4903" s="2"/>
      <c r="H4903" s="2"/>
    </row>
    <row r="4904" spans="2:8">
      <c r="B4904" s="2" t="s">
        <v>5352</v>
      </c>
      <c r="C4904" s="2">
        <v>23</v>
      </c>
      <c r="D4904" s="2" t="s">
        <v>464</v>
      </c>
      <c r="E4904" s="2"/>
      <c r="F4904" s="2"/>
      <c r="G4904" s="2"/>
      <c r="H4904" s="2"/>
    </row>
    <row r="4905" spans="2:8">
      <c r="B4905" s="2" t="s">
        <v>5353</v>
      </c>
      <c r="C4905" s="2">
        <v>22</v>
      </c>
      <c r="D4905" s="2" t="s">
        <v>464</v>
      </c>
      <c r="E4905" s="2"/>
      <c r="F4905" s="2"/>
      <c r="G4905" s="2"/>
      <c r="H4905" s="2"/>
    </row>
    <row r="4906" spans="2:8">
      <c r="B4906" s="2" t="s">
        <v>5354</v>
      </c>
      <c r="C4906" s="2">
        <v>21</v>
      </c>
      <c r="D4906" s="2" t="s">
        <v>464</v>
      </c>
      <c r="E4906" s="2"/>
      <c r="F4906" s="2"/>
      <c r="G4906" s="2"/>
      <c r="H4906" s="2"/>
    </row>
    <row r="4907" spans="2:8">
      <c r="B4907" s="2" t="s">
        <v>5355</v>
      </c>
      <c r="C4907" s="2">
        <v>21</v>
      </c>
      <c r="D4907" s="2" t="s">
        <v>464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464</v>
      </c>
      <c r="E4908" s="2"/>
      <c r="F4908" s="2"/>
      <c r="G4908" s="2"/>
      <c r="H4908" s="2"/>
    </row>
    <row r="4909" spans="2:8">
      <c r="B4909" s="2" t="s">
        <v>5357</v>
      </c>
      <c r="C4909" s="2">
        <v>29</v>
      </c>
      <c r="D4909" s="2" t="s">
        <v>464</v>
      </c>
      <c r="E4909" s="2"/>
      <c r="F4909" s="2"/>
      <c r="G4909" s="2"/>
      <c r="H4909" s="2"/>
    </row>
    <row r="4910" spans="2:8">
      <c r="B4910" s="2" t="s">
        <v>5358</v>
      </c>
      <c r="C4910" s="2">
        <v>31</v>
      </c>
      <c r="D4910" s="2" t="s">
        <v>464</v>
      </c>
      <c r="E4910" s="2"/>
      <c r="F4910" s="2"/>
      <c r="G4910" s="2"/>
      <c r="H4910" s="2"/>
    </row>
    <row r="4911" spans="2:8">
      <c r="B4911" s="2" t="s">
        <v>5359</v>
      </c>
      <c r="C4911" s="2">
        <v>33</v>
      </c>
      <c r="D4911" s="2" t="s">
        <v>464</v>
      </c>
      <c r="E4911" s="2"/>
      <c r="F4911" s="2"/>
      <c r="G4911" s="2"/>
      <c r="H4911" s="2"/>
    </row>
    <row r="4912" spans="2:8">
      <c r="B4912" s="2" t="s">
        <v>5360</v>
      </c>
      <c r="C4912" s="2">
        <v>30</v>
      </c>
      <c r="D4912" s="2" t="s">
        <v>464</v>
      </c>
      <c r="E4912" s="2"/>
      <c r="F4912" s="2"/>
      <c r="G4912" s="2"/>
      <c r="H4912" s="2"/>
    </row>
    <row r="4913" spans="2:8">
      <c r="B4913" s="2" t="s">
        <v>5361</v>
      </c>
      <c r="C4913" s="2">
        <v>28</v>
      </c>
      <c r="D4913" s="2" t="s">
        <v>464</v>
      </c>
      <c r="E4913" s="2"/>
      <c r="F4913" s="2"/>
      <c r="G4913" s="2"/>
      <c r="H4913" s="2"/>
    </row>
    <row r="4914" spans="2:8">
      <c r="B4914" s="2" t="s">
        <v>5362</v>
      </c>
      <c r="C4914" s="2">
        <v>6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21</v>
      </c>
      <c r="D4915" s="2" t="s">
        <v>464</v>
      </c>
      <c r="E4915" s="2"/>
      <c r="F4915" s="2"/>
      <c r="G4915" s="2"/>
      <c r="H4915" s="2"/>
    </row>
    <row r="4916" spans="2:8">
      <c r="B4916" s="2" t="s">
        <v>5364</v>
      </c>
      <c r="C4916" s="2">
        <v>22</v>
      </c>
      <c r="D4916" s="2" t="s">
        <v>464</v>
      </c>
      <c r="E4916" s="2"/>
      <c r="F4916" s="2"/>
      <c r="G4916" s="2"/>
      <c r="H4916" s="2"/>
    </row>
    <row r="4917" spans="2:8">
      <c r="B4917" s="2" t="s">
        <v>5365</v>
      </c>
      <c r="C4917" s="2">
        <v>22</v>
      </c>
      <c r="D4917" s="2" t="s">
        <v>464</v>
      </c>
      <c r="E4917" s="2"/>
      <c r="F4917" s="2"/>
      <c r="G4917" s="2"/>
      <c r="H4917" s="2"/>
    </row>
    <row r="4918" spans="2:8">
      <c r="B4918" s="2" t="s">
        <v>5366</v>
      </c>
      <c r="C4918" s="2">
        <v>23</v>
      </c>
      <c r="D4918" s="2" t="s">
        <v>464</v>
      </c>
      <c r="E4918" s="2"/>
      <c r="F4918" s="2"/>
      <c r="G4918" s="2"/>
      <c r="H4918" s="2"/>
    </row>
    <row r="4919" spans="2:8">
      <c r="B4919" s="2" t="s">
        <v>5367</v>
      </c>
      <c r="C4919" s="2">
        <v>23</v>
      </c>
      <c r="D4919" s="2" t="s">
        <v>464</v>
      </c>
      <c r="E4919" s="2"/>
      <c r="F4919" s="2"/>
      <c r="G4919" s="2"/>
      <c r="H4919" s="2"/>
    </row>
    <row r="4920" spans="2:8">
      <c r="B4920" s="2" t="s">
        <v>5368</v>
      </c>
      <c r="C4920" s="2">
        <v>25</v>
      </c>
      <c r="D4920" s="2" t="s">
        <v>464</v>
      </c>
      <c r="E4920" s="2"/>
      <c r="F4920" s="2"/>
      <c r="G4920" s="2"/>
      <c r="H4920" s="2"/>
    </row>
    <row r="4921" spans="2:8">
      <c r="B4921" s="2" t="s">
        <v>5369</v>
      </c>
      <c r="C4921" s="2">
        <v>26</v>
      </c>
      <c r="D4921" s="2" t="s">
        <v>464</v>
      </c>
      <c r="E4921" s="2"/>
      <c r="F4921" s="2"/>
      <c r="G4921" s="2"/>
      <c r="H4921" s="2"/>
    </row>
    <row r="4922" spans="2:8">
      <c r="B4922" s="2" t="s">
        <v>5370</v>
      </c>
      <c r="C4922" s="2">
        <v>28</v>
      </c>
      <c r="D4922" s="2" t="s">
        <v>464</v>
      </c>
      <c r="E4922" s="2"/>
      <c r="F4922" s="2"/>
      <c r="G4922" s="2"/>
      <c r="H4922" s="2"/>
    </row>
    <row r="4923" spans="2:8">
      <c r="B4923" s="2" t="s">
        <v>5371</v>
      </c>
      <c r="C4923" s="2">
        <v>33</v>
      </c>
      <c r="D4923" s="2" t="s">
        <v>464</v>
      </c>
      <c r="E4923" s="2"/>
      <c r="F4923" s="2"/>
      <c r="G4923" s="2"/>
      <c r="H4923" s="2"/>
    </row>
    <row r="4924" spans="2:8">
      <c r="B4924" s="2" t="s">
        <v>5372</v>
      </c>
      <c r="C4924" s="2">
        <v>33</v>
      </c>
      <c r="D4924" s="2" t="s">
        <v>464</v>
      </c>
      <c r="E4924" s="2"/>
      <c r="F4924" s="2"/>
      <c r="G4924" s="2"/>
      <c r="H4924" s="2"/>
    </row>
    <row r="4925" spans="2:8">
      <c r="B4925" s="2" t="s">
        <v>5373</v>
      </c>
      <c r="C4925" s="2">
        <v>34</v>
      </c>
      <c r="D4925" s="2" t="s">
        <v>464</v>
      </c>
      <c r="E4925" s="2"/>
      <c r="F4925" s="2"/>
      <c r="G4925" s="2"/>
      <c r="H4925" s="2"/>
    </row>
    <row r="4926" spans="2:8">
      <c r="B4926" s="2" t="s">
        <v>5374</v>
      </c>
      <c r="C4926" s="2">
        <v>32</v>
      </c>
      <c r="D4926" s="2" t="s">
        <v>464</v>
      </c>
      <c r="E4926" s="2"/>
      <c r="F4926" s="2"/>
      <c r="G4926" s="2"/>
      <c r="H4926" s="2"/>
    </row>
    <row r="4927" spans="2:8">
      <c r="B4927" s="2" t="s">
        <v>5375</v>
      </c>
      <c r="C4927" s="2">
        <v>26</v>
      </c>
      <c r="D4927" s="2" t="s">
        <v>464</v>
      </c>
      <c r="E4927" s="2"/>
      <c r="F4927" s="2"/>
      <c r="G4927" s="2"/>
      <c r="H4927" s="2"/>
    </row>
    <row r="4928" spans="2:8">
      <c r="B4928" s="2" t="s">
        <v>5376</v>
      </c>
      <c r="C4928" s="2">
        <v>25</v>
      </c>
      <c r="D4928" s="2" t="s">
        <v>464</v>
      </c>
      <c r="E4928" s="2"/>
      <c r="F4928" s="2"/>
      <c r="G4928" s="2"/>
      <c r="H4928" s="2"/>
    </row>
    <row r="4929" spans="2:8">
      <c r="B4929" s="2" t="s">
        <v>5377</v>
      </c>
      <c r="C4929" s="2">
        <v>31</v>
      </c>
      <c r="D4929" s="2" t="s">
        <v>464</v>
      </c>
      <c r="E4929" s="2"/>
      <c r="F4929" s="2"/>
      <c r="G4929" s="2"/>
      <c r="H4929" s="2"/>
    </row>
    <row r="4930" spans="2:8">
      <c r="B4930" s="2" t="s">
        <v>5378</v>
      </c>
      <c r="C4930" s="2">
        <v>31</v>
      </c>
      <c r="D4930" s="2" t="s">
        <v>464</v>
      </c>
      <c r="E4930" s="2"/>
      <c r="F4930" s="2"/>
      <c r="G4930" s="2"/>
      <c r="H4930" s="2"/>
    </row>
    <row r="4931" spans="2:8">
      <c r="B4931" s="2" t="s">
        <v>5379</v>
      </c>
      <c r="C4931" s="2">
        <v>29</v>
      </c>
      <c r="D4931" s="2" t="s">
        <v>464</v>
      </c>
      <c r="E4931" s="2"/>
      <c r="F4931" s="2"/>
      <c r="G4931" s="2"/>
      <c r="H4931" s="2"/>
    </row>
    <row r="4932" spans="2:8">
      <c r="B4932" s="2" t="s">
        <v>5380</v>
      </c>
      <c r="C4932" s="2">
        <v>29</v>
      </c>
      <c r="D4932" s="2" t="s">
        <v>464</v>
      </c>
      <c r="E4932" s="2"/>
      <c r="F4932" s="2"/>
      <c r="G4932" s="2"/>
      <c r="H4932" s="2"/>
    </row>
    <row r="4933" spans="2:8">
      <c r="B4933" s="2" t="s">
        <v>5381</v>
      </c>
      <c r="C4933" s="2">
        <v>23</v>
      </c>
      <c r="D4933" s="2" t="s">
        <v>464</v>
      </c>
      <c r="E4933" s="2"/>
      <c r="F4933" s="2"/>
      <c r="G4933" s="2"/>
      <c r="H4933" s="2"/>
    </row>
    <row r="4934" spans="2:8">
      <c r="B4934" s="2" t="s">
        <v>5382</v>
      </c>
      <c r="C4934" s="2">
        <v>26</v>
      </c>
      <c r="D4934" s="2" t="s">
        <v>464</v>
      </c>
      <c r="E4934" s="2"/>
      <c r="F4934" s="2"/>
      <c r="G4934" s="2"/>
      <c r="H4934" s="2"/>
    </row>
    <row r="4935" spans="2:8">
      <c r="B4935" s="2" t="s">
        <v>5383</v>
      </c>
      <c r="C4935" s="2">
        <v>28</v>
      </c>
      <c r="D4935" s="2" t="s">
        <v>464</v>
      </c>
      <c r="E4935" s="2"/>
      <c r="F4935" s="2"/>
      <c r="G4935" s="2"/>
      <c r="H4935" s="2"/>
    </row>
    <row r="4936" spans="2:8">
      <c r="B4936" s="2" t="s">
        <v>5384</v>
      </c>
      <c r="C4936" s="2">
        <v>28</v>
      </c>
      <c r="D4936" s="2" t="s">
        <v>464</v>
      </c>
      <c r="E4936" s="2"/>
      <c r="F4936" s="2"/>
      <c r="G4936" s="2"/>
      <c r="H4936" s="2"/>
    </row>
    <row r="4937" spans="2:8">
      <c r="B4937" s="2" t="s">
        <v>5385</v>
      </c>
      <c r="C4937" s="2">
        <v>26</v>
      </c>
      <c r="D4937" s="2" t="s">
        <v>464</v>
      </c>
      <c r="E4937" s="2"/>
      <c r="F4937" s="2"/>
      <c r="G4937" s="2"/>
      <c r="H4937" s="2"/>
    </row>
    <row r="4938" spans="2:8">
      <c r="B4938" s="2" t="s">
        <v>5386</v>
      </c>
      <c r="C4938" s="2">
        <v>21</v>
      </c>
      <c r="D4938" s="2" t="s">
        <v>464</v>
      </c>
      <c r="E4938" s="2"/>
      <c r="F4938" s="2"/>
      <c r="G4938" s="2"/>
      <c r="H4938" s="2"/>
    </row>
    <row r="4939" spans="2:8">
      <c r="B4939" s="2" t="s">
        <v>5387</v>
      </c>
      <c r="C4939" s="2">
        <v>21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23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25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25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23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34</v>
      </c>
      <c r="D4944" s="2" t="s">
        <v>464</v>
      </c>
      <c r="E4944" s="2"/>
      <c r="F4944" s="2"/>
      <c r="G4944" s="2"/>
      <c r="H4944" s="2"/>
    </row>
    <row r="4945" spans="2:8">
      <c r="B4945" s="2" t="s">
        <v>5393</v>
      </c>
      <c r="C4945" s="2">
        <v>32</v>
      </c>
      <c r="D4945" s="2" t="s">
        <v>464</v>
      </c>
      <c r="E4945" s="2"/>
      <c r="F4945" s="2"/>
      <c r="G4945" s="2"/>
      <c r="H4945" s="2"/>
    </row>
    <row r="4946" spans="2:8">
      <c r="B4946" s="2" t="s">
        <v>5394</v>
      </c>
      <c r="C4946" s="2">
        <v>27</v>
      </c>
      <c r="D4946" s="2" t="s">
        <v>464</v>
      </c>
      <c r="E4946" s="2"/>
      <c r="F4946" s="2"/>
      <c r="G4946" s="2"/>
      <c r="H4946" s="2"/>
    </row>
    <row r="4947" spans="2:8">
      <c r="B4947" s="2" t="s">
        <v>5395</v>
      </c>
      <c r="C4947" s="2">
        <v>32</v>
      </c>
      <c r="D4947" s="2" t="s">
        <v>464</v>
      </c>
      <c r="E4947" s="2"/>
      <c r="F4947" s="2"/>
      <c r="G4947" s="2"/>
      <c r="H4947" s="2"/>
    </row>
    <row r="4948" spans="2:8">
      <c r="B4948" s="2" t="s">
        <v>5396</v>
      </c>
      <c r="C4948" s="2">
        <v>35</v>
      </c>
      <c r="D4948" s="2" t="s">
        <v>464</v>
      </c>
      <c r="E4948" s="2"/>
      <c r="F4948" s="2"/>
      <c r="G4948" s="2"/>
      <c r="H4948" s="2"/>
    </row>
    <row r="4949" spans="2:8">
      <c r="B4949" s="2" t="s">
        <v>5397</v>
      </c>
      <c r="C4949" s="2">
        <v>36</v>
      </c>
      <c r="D4949" s="2" t="s">
        <v>464</v>
      </c>
      <c r="E4949" s="2"/>
      <c r="F4949" s="2"/>
      <c r="G4949" s="2"/>
      <c r="H4949" s="2"/>
    </row>
    <row r="4950" spans="2:8">
      <c r="B4950" s="2" t="s">
        <v>5398</v>
      </c>
      <c r="C4950" s="2">
        <v>35</v>
      </c>
      <c r="D4950" s="2" t="s">
        <v>464</v>
      </c>
      <c r="E4950" s="2"/>
      <c r="F4950" s="2"/>
      <c r="G4950" s="2"/>
      <c r="H4950" s="2"/>
    </row>
    <row r="4951" spans="2:8">
      <c r="B4951" s="2" t="s">
        <v>5399</v>
      </c>
      <c r="C4951" s="2">
        <v>34</v>
      </c>
      <c r="D4951" s="2" t="s">
        <v>464</v>
      </c>
      <c r="E4951" s="2"/>
      <c r="F4951" s="2"/>
      <c r="G4951" s="2"/>
      <c r="H4951" s="2"/>
    </row>
    <row r="4952" spans="2:8">
      <c r="B4952" s="2" t="s">
        <v>5400</v>
      </c>
      <c r="C4952" s="2">
        <v>34</v>
      </c>
      <c r="D4952" s="2" t="s">
        <v>464</v>
      </c>
      <c r="E4952" s="2"/>
      <c r="F4952" s="2"/>
      <c r="G4952" s="2"/>
      <c r="H4952" s="2"/>
    </row>
    <row r="4953" spans="2:8">
      <c r="B4953" s="2" t="s">
        <v>5401</v>
      </c>
      <c r="C4953" s="2">
        <v>32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34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33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35</v>
      </c>
      <c r="D4956" s="2" t="s">
        <v>464</v>
      </c>
      <c r="E4956" s="2"/>
      <c r="F4956" s="2"/>
      <c r="G4956" s="2"/>
      <c r="H4956" s="2"/>
    </row>
    <row r="4957" spans="2:8">
      <c r="B4957" s="2" t="s">
        <v>5405</v>
      </c>
      <c r="C4957" s="2">
        <v>40</v>
      </c>
      <c r="D4957" s="2" t="s">
        <v>464</v>
      </c>
      <c r="E4957" s="2"/>
      <c r="F4957" s="2"/>
      <c r="G4957" s="2"/>
      <c r="H4957" s="2"/>
    </row>
    <row r="4958" spans="2:8">
      <c r="B4958" s="2" t="s">
        <v>5406</v>
      </c>
      <c r="C4958" s="2">
        <v>44</v>
      </c>
      <c r="D4958" s="2" t="s">
        <v>464</v>
      </c>
      <c r="E4958" s="2"/>
      <c r="F4958" s="2"/>
      <c r="G4958" s="2"/>
      <c r="H4958" s="2"/>
    </row>
    <row r="4959" spans="2:8">
      <c r="B4959" s="2" t="s">
        <v>5407</v>
      </c>
      <c r="C4959" s="2">
        <v>43</v>
      </c>
      <c r="D4959" s="2" t="s">
        <v>464</v>
      </c>
      <c r="E4959" s="2"/>
      <c r="F4959" s="2"/>
      <c r="G4959" s="2"/>
      <c r="H4959" s="2"/>
    </row>
    <row r="4960" spans="2:8">
      <c r="B4960" s="2" t="s">
        <v>5408</v>
      </c>
      <c r="C4960" s="2">
        <v>22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28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30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26</v>
      </c>
      <c r="D4965" s="2" t="s">
        <v>464</v>
      </c>
      <c r="E4965" s="2"/>
      <c r="F4965" s="2"/>
      <c r="G4965" s="2"/>
      <c r="H4965" s="2"/>
    </row>
    <row r="4966" spans="2:8">
      <c r="B4966" s="2" t="s">
        <v>5414</v>
      </c>
      <c r="C4966" s="2">
        <v>27</v>
      </c>
      <c r="D4966" s="2" t="s">
        <v>464</v>
      </c>
      <c r="E4966" s="2"/>
      <c r="F4966" s="2"/>
      <c r="G4966" s="2"/>
      <c r="H4966" s="2"/>
    </row>
    <row r="4967" spans="2:8">
      <c r="B4967" s="2" t="s">
        <v>5415</v>
      </c>
      <c r="C4967" s="2">
        <v>26</v>
      </c>
      <c r="D4967" s="2" t="s">
        <v>464</v>
      </c>
      <c r="E4967" s="2"/>
      <c r="F4967" s="2"/>
      <c r="G4967" s="2"/>
      <c r="H4967" s="2"/>
    </row>
    <row r="4968" spans="2:8">
      <c r="B4968" s="2" t="s">
        <v>5416</v>
      </c>
      <c r="C4968" s="2">
        <v>23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25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26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26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25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20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20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20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20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20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35</v>
      </c>
      <c r="D4979" s="2" t="s">
        <v>464</v>
      </c>
      <c r="E4979" s="2"/>
      <c r="F4979" s="2"/>
      <c r="G4979" s="2"/>
      <c r="H4979" s="2"/>
    </row>
    <row r="4980" spans="2:8">
      <c r="B4980" s="2" t="s">
        <v>5428</v>
      </c>
      <c r="C4980" s="2">
        <v>33</v>
      </c>
      <c r="D4980" s="2" t="s">
        <v>464</v>
      </c>
      <c r="E4980" s="2"/>
      <c r="F4980" s="2"/>
      <c r="G4980" s="2"/>
      <c r="H4980" s="2"/>
    </row>
    <row r="4981" spans="2:8">
      <c r="B4981" s="2" t="s">
        <v>5429</v>
      </c>
      <c r="C4981" s="2">
        <v>34</v>
      </c>
      <c r="D4981" s="2" t="s">
        <v>464</v>
      </c>
      <c r="E4981" s="2"/>
      <c r="F4981" s="2"/>
      <c r="G4981" s="2"/>
      <c r="H4981" s="2"/>
    </row>
    <row r="4982" spans="2:8">
      <c r="B4982" s="2" t="s">
        <v>5430</v>
      </c>
      <c r="C4982" s="2">
        <v>33</v>
      </c>
      <c r="D4982" s="2" t="s">
        <v>464</v>
      </c>
      <c r="E4982" s="2"/>
      <c r="F4982" s="2"/>
      <c r="G4982" s="2"/>
      <c r="H4982" s="2"/>
    </row>
    <row r="4983" spans="2:8">
      <c r="B4983" s="2" t="s">
        <v>5431</v>
      </c>
      <c r="C4983" s="2">
        <v>31</v>
      </c>
      <c r="D4983" s="2" t="s">
        <v>464</v>
      </c>
      <c r="E4983" s="2"/>
      <c r="F4983" s="2"/>
      <c r="G4983" s="2"/>
      <c r="H4983" s="2"/>
    </row>
    <row r="4984" spans="2:8">
      <c r="B4984" s="2" t="s">
        <v>5432</v>
      </c>
      <c r="C4984" s="2">
        <v>22</v>
      </c>
      <c r="D4984" s="2" t="s">
        <v>464</v>
      </c>
      <c r="E4984" s="2"/>
      <c r="F4984" s="2"/>
      <c r="G4984" s="2"/>
      <c r="H4984" s="2"/>
    </row>
    <row r="4985" spans="2:8">
      <c r="B4985" s="2" t="s">
        <v>5433</v>
      </c>
      <c r="C4985" s="2">
        <v>25</v>
      </c>
      <c r="D4985" s="2" t="s">
        <v>464</v>
      </c>
      <c r="E4985" s="2"/>
      <c r="F4985" s="2"/>
      <c r="G4985" s="2"/>
      <c r="H4985" s="2"/>
    </row>
    <row r="4986" spans="2:8">
      <c r="B4986" s="2" t="s">
        <v>5434</v>
      </c>
      <c r="C4986" s="2">
        <v>25</v>
      </c>
      <c r="D4986" s="2" t="s">
        <v>464</v>
      </c>
      <c r="E4986" s="2"/>
      <c r="F4986" s="2"/>
      <c r="G4986" s="2"/>
      <c r="H4986" s="2"/>
    </row>
    <row r="4987" spans="2:8">
      <c r="B4987" s="2" t="s">
        <v>5435</v>
      </c>
      <c r="C4987" s="2">
        <v>26</v>
      </c>
      <c r="D4987" s="2" t="s">
        <v>464</v>
      </c>
      <c r="E4987" s="2"/>
      <c r="F4987" s="2"/>
      <c r="G4987" s="2"/>
      <c r="H4987" s="2"/>
    </row>
    <row r="4988" spans="2:8">
      <c r="B4988" s="2" t="s">
        <v>5436</v>
      </c>
      <c r="C4988" s="2">
        <v>27</v>
      </c>
      <c r="D4988" s="2" t="s">
        <v>464</v>
      </c>
      <c r="E4988" s="2"/>
      <c r="F4988" s="2"/>
      <c r="G4988" s="2"/>
      <c r="H4988" s="2"/>
    </row>
    <row r="4989" spans="2:8">
      <c r="B4989" s="2" t="s">
        <v>5437</v>
      </c>
      <c r="C4989" s="2">
        <v>25</v>
      </c>
      <c r="D4989" s="2" t="s">
        <v>464</v>
      </c>
      <c r="E4989" s="2"/>
      <c r="F4989" s="2"/>
      <c r="G4989" s="2"/>
      <c r="H4989" s="2"/>
    </row>
    <row r="4990" spans="2:8">
      <c r="B4990" s="2" t="s">
        <v>5438</v>
      </c>
      <c r="C4990" s="2">
        <v>25</v>
      </c>
      <c r="D4990" s="2" t="s">
        <v>464</v>
      </c>
      <c r="E4990" s="2"/>
      <c r="F4990" s="2"/>
      <c r="G4990" s="2"/>
      <c r="H4990" s="2"/>
    </row>
    <row r="4991" spans="2:8">
      <c r="B4991" s="2" t="s">
        <v>5439</v>
      </c>
      <c r="C4991" s="2">
        <v>29</v>
      </c>
      <c r="D4991" s="2" t="s">
        <v>464</v>
      </c>
      <c r="E4991" s="2"/>
      <c r="F4991" s="2"/>
      <c r="G4991" s="2"/>
      <c r="H4991" s="2"/>
    </row>
    <row r="4992" spans="2:8">
      <c r="B4992" s="2" t="s">
        <v>5440</v>
      </c>
      <c r="C4992" s="2">
        <v>33</v>
      </c>
      <c r="D4992" s="2" t="s">
        <v>464</v>
      </c>
      <c r="E4992" s="2"/>
      <c r="F4992" s="2"/>
      <c r="G4992" s="2"/>
      <c r="H4992" s="2"/>
    </row>
    <row r="4993" spans="2:8">
      <c r="B4993" s="2" t="s">
        <v>5441</v>
      </c>
      <c r="C4993" s="2">
        <v>35</v>
      </c>
      <c r="D4993" s="2" t="s">
        <v>464</v>
      </c>
      <c r="E4993" s="2"/>
      <c r="F4993" s="2"/>
      <c r="G4993" s="2"/>
      <c r="H4993" s="2"/>
    </row>
    <row r="4994" spans="2:8">
      <c r="B4994" s="2" t="s">
        <v>5442</v>
      </c>
      <c r="C4994" s="2">
        <v>36</v>
      </c>
      <c r="D4994" s="2" t="s">
        <v>464</v>
      </c>
      <c r="E4994" s="2"/>
      <c r="F4994" s="2"/>
      <c r="G4994" s="2"/>
      <c r="H4994" s="2"/>
    </row>
    <row r="4995" spans="2:8">
      <c r="B4995" s="2" t="s">
        <v>5443</v>
      </c>
      <c r="C4995" s="2">
        <v>36</v>
      </c>
      <c r="D4995" s="2" t="s">
        <v>464</v>
      </c>
      <c r="E4995" s="2"/>
      <c r="F4995" s="2"/>
      <c r="G4995" s="2"/>
      <c r="H4995" s="2"/>
    </row>
    <row r="4996" spans="2:8">
      <c r="B4996" s="2" t="s">
        <v>5444</v>
      </c>
      <c r="C4996" s="2">
        <v>31</v>
      </c>
      <c r="D4996" s="2" t="s">
        <v>464</v>
      </c>
      <c r="E4996" s="2"/>
      <c r="F4996" s="2"/>
      <c r="G4996" s="2"/>
      <c r="H4996" s="2"/>
    </row>
    <row r="4997" spans="2:8">
      <c r="B4997" s="2" t="s">
        <v>5445</v>
      </c>
      <c r="C4997" s="2">
        <v>28</v>
      </c>
      <c r="D4997" s="2" t="s">
        <v>464</v>
      </c>
      <c r="E4997" s="2"/>
      <c r="F4997" s="2"/>
      <c r="G4997" s="2"/>
      <c r="H4997" s="2"/>
    </row>
    <row r="4998" spans="2:8">
      <c r="B4998" s="2" t="s">
        <v>5446</v>
      </c>
      <c r="C4998" s="2">
        <v>8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36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40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42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39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25</v>
      </c>
      <c r="D5003" s="2" t="s">
        <v>464</v>
      </c>
      <c r="E5003" s="2"/>
      <c r="F5003" s="2"/>
      <c r="G5003" s="2"/>
      <c r="H5003" s="2"/>
    </row>
    <row r="5004" spans="2:8">
      <c r="B5004" s="2" t="s">
        <v>5452</v>
      </c>
      <c r="C5004" s="2">
        <v>30</v>
      </c>
      <c r="D5004" s="2" t="s">
        <v>464</v>
      </c>
      <c r="E5004" s="2"/>
      <c r="F5004" s="2"/>
      <c r="G5004" s="2"/>
      <c r="H5004" s="2"/>
    </row>
    <row r="5005" spans="2:8">
      <c r="B5005" s="2" t="s">
        <v>5453</v>
      </c>
      <c r="C5005" s="2">
        <v>32</v>
      </c>
      <c r="D5005" s="2" t="s">
        <v>464</v>
      </c>
      <c r="E5005" s="2"/>
      <c r="F5005" s="2"/>
      <c r="G5005" s="2"/>
      <c r="H5005" s="2"/>
    </row>
    <row r="5006" spans="2:8">
      <c r="B5006" s="2" t="s">
        <v>5454</v>
      </c>
      <c r="C5006" s="2">
        <v>31</v>
      </c>
      <c r="D5006" s="2" t="s">
        <v>464</v>
      </c>
      <c r="E5006" s="2"/>
      <c r="F5006" s="2"/>
      <c r="G5006" s="2"/>
      <c r="H5006" s="2"/>
    </row>
    <row r="5007" spans="2:8">
      <c r="B5007" s="2" t="s">
        <v>5455</v>
      </c>
      <c r="C5007" s="2">
        <v>30</v>
      </c>
      <c r="D5007" s="2" t="s">
        <v>464</v>
      </c>
      <c r="E5007" s="2"/>
      <c r="F5007" s="2"/>
      <c r="G5007" s="2"/>
      <c r="H5007" s="2"/>
    </row>
    <row r="5008" spans="2:8">
      <c r="B5008" s="2" t="s">
        <v>5456</v>
      </c>
      <c r="C5008" s="2">
        <v>29</v>
      </c>
      <c r="D5008" s="2" t="s">
        <v>464</v>
      </c>
      <c r="E5008" s="2"/>
      <c r="F5008" s="2"/>
      <c r="G5008" s="2"/>
      <c r="H5008" s="2"/>
    </row>
    <row r="5009" spans="2:8">
      <c r="B5009" s="2" t="s">
        <v>5457</v>
      </c>
      <c r="C5009" s="2">
        <v>29</v>
      </c>
      <c r="D5009" s="2" t="s">
        <v>464</v>
      </c>
      <c r="E5009" s="2"/>
      <c r="F5009" s="2"/>
      <c r="G5009" s="2"/>
      <c r="H5009" s="2"/>
    </row>
    <row r="5010" spans="2:8">
      <c r="B5010" s="2" t="s">
        <v>5458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32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32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30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30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31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30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24</v>
      </c>
      <c r="D5020" s="2" t="s">
        <v>464</v>
      </c>
      <c r="E5020" s="2"/>
      <c r="F5020" s="2"/>
      <c r="G5020" s="2"/>
      <c r="H5020" s="2"/>
    </row>
    <row r="5021" spans="2:8">
      <c r="B5021" s="2" t="s">
        <v>5469</v>
      </c>
      <c r="C5021" s="2">
        <v>25</v>
      </c>
      <c r="D5021" s="2" t="s">
        <v>464</v>
      </c>
      <c r="E5021" s="2"/>
      <c r="F5021" s="2"/>
      <c r="G5021" s="2"/>
      <c r="H5021" s="2"/>
    </row>
    <row r="5022" spans="2:8">
      <c r="B5022" s="2" t="s">
        <v>5470</v>
      </c>
      <c r="C5022" s="2">
        <v>26</v>
      </c>
      <c r="D5022" s="2" t="s">
        <v>464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464</v>
      </c>
      <c r="E5023" s="2"/>
      <c r="F5023" s="2"/>
      <c r="G5023" s="2"/>
      <c r="H5023" s="2"/>
    </row>
    <row r="5024" spans="2:8">
      <c r="B5024" s="2" t="s">
        <v>5472</v>
      </c>
      <c r="C5024" s="2">
        <v>31</v>
      </c>
      <c r="D5024" s="2" t="s">
        <v>464</v>
      </c>
      <c r="E5024" s="2"/>
      <c r="F5024" s="2"/>
      <c r="G5024" s="2"/>
      <c r="H5024" s="2"/>
    </row>
    <row r="5025" spans="2:8">
      <c r="B5025" s="2" t="s">
        <v>5473</v>
      </c>
      <c r="C5025" s="2">
        <v>32</v>
      </c>
      <c r="D5025" s="2" t="s">
        <v>464</v>
      </c>
      <c r="E5025" s="2"/>
      <c r="F5025" s="2"/>
      <c r="G5025" s="2"/>
      <c r="H5025" s="2"/>
    </row>
    <row r="5026" spans="2:8">
      <c r="B5026" s="2" t="s">
        <v>5474</v>
      </c>
      <c r="C5026" s="2">
        <v>31</v>
      </c>
      <c r="D5026" s="2" t="s">
        <v>464</v>
      </c>
      <c r="E5026" s="2"/>
      <c r="F5026" s="2"/>
      <c r="G5026" s="2"/>
      <c r="H5026" s="2"/>
    </row>
    <row r="5027" spans="2:8">
      <c r="B5027" s="2" t="s">
        <v>5475</v>
      </c>
      <c r="C5027" s="2">
        <v>39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43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43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41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25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26</v>
      </c>
      <c r="D5032" s="2" t="s">
        <v>464</v>
      </c>
      <c r="E5032" s="2"/>
      <c r="F5032" s="2"/>
      <c r="G5032" s="2"/>
      <c r="H5032" s="2"/>
    </row>
    <row r="5033" spans="2:8">
      <c r="B5033" s="2" t="s">
        <v>5481</v>
      </c>
      <c r="C5033" s="2">
        <v>29</v>
      </c>
      <c r="D5033" s="2" t="s">
        <v>464</v>
      </c>
      <c r="E5033" s="2"/>
      <c r="F5033" s="2"/>
      <c r="G5033" s="2"/>
      <c r="H5033" s="2"/>
    </row>
    <row r="5034" spans="2:8">
      <c r="B5034" s="2" t="s">
        <v>5482</v>
      </c>
      <c r="C5034" s="2">
        <v>34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35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464</v>
      </c>
      <c r="E5036" s="2"/>
      <c r="F5036" s="2"/>
      <c r="G5036" s="2"/>
      <c r="H5036" s="2"/>
    </row>
    <row r="5037" spans="2:8">
      <c r="B5037" s="2" t="s">
        <v>5485</v>
      </c>
      <c r="C5037" s="2">
        <v>20</v>
      </c>
      <c r="D5037" s="2" t="s">
        <v>464</v>
      </c>
      <c r="E5037" s="2"/>
      <c r="F5037" s="2"/>
      <c r="G5037" s="2"/>
      <c r="H5037" s="2"/>
    </row>
    <row r="5038" spans="2:8">
      <c r="B5038" s="2" t="s">
        <v>5486</v>
      </c>
      <c r="C5038" s="2">
        <v>26</v>
      </c>
      <c r="D5038" s="2" t="s">
        <v>464</v>
      </c>
      <c r="E5038" s="2"/>
      <c r="F5038" s="2"/>
      <c r="G5038" s="2"/>
      <c r="H5038" s="2"/>
    </row>
    <row r="5039" spans="2:8">
      <c r="B5039" s="2" t="s">
        <v>5487</v>
      </c>
      <c r="C5039" s="2">
        <v>27</v>
      </c>
      <c r="D5039" s="2" t="s">
        <v>464</v>
      </c>
      <c r="E5039" s="2"/>
      <c r="F5039" s="2"/>
      <c r="G5039" s="2"/>
      <c r="H5039" s="2"/>
    </row>
    <row r="5040" spans="2:8">
      <c r="B5040" s="2" t="s">
        <v>5488</v>
      </c>
      <c r="C5040" s="2">
        <v>26</v>
      </c>
      <c r="D5040" s="2" t="s">
        <v>464</v>
      </c>
      <c r="E5040" s="2"/>
      <c r="F5040" s="2"/>
      <c r="G5040" s="2"/>
      <c r="H5040" s="2"/>
    </row>
    <row r="5041" spans="2:8">
      <c r="B5041" s="2" t="s">
        <v>5489</v>
      </c>
      <c r="C5041" s="2">
        <v>24</v>
      </c>
      <c r="D5041" s="2" t="s">
        <v>464</v>
      </c>
      <c r="E5041" s="2"/>
      <c r="F5041" s="2"/>
      <c r="G5041" s="2"/>
      <c r="H5041" s="2"/>
    </row>
    <row r="5042" spans="2:8">
      <c r="B5042" s="2" t="s">
        <v>5490</v>
      </c>
      <c r="C5042" s="2">
        <v>25</v>
      </c>
      <c r="D5042" s="2" t="s">
        <v>464</v>
      </c>
      <c r="E5042" s="2"/>
      <c r="F5042" s="2"/>
      <c r="G5042" s="2"/>
      <c r="H5042" s="2"/>
    </row>
    <row r="5043" spans="2:8">
      <c r="B5043" s="2" t="s">
        <v>5491</v>
      </c>
      <c r="C5043" s="2">
        <v>24</v>
      </c>
      <c r="D5043" s="2" t="s">
        <v>464</v>
      </c>
      <c r="E5043" s="2"/>
      <c r="F5043" s="2"/>
      <c r="G5043" s="2"/>
      <c r="H5043" s="2"/>
    </row>
    <row r="5044" spans="2:8">
      <c r="B5044" s="2" t="s">
        <v>5492</v>
      </c>
      <c r="C5044" s="2">
        <v>22</v>
      </c>
      <c r="D5044" s="2" t="s">
        <v>464</v>
      </c>
      <c r="E5044" s="2"/>
      <c r="F5044" s="2"/>
      <c r="G5044" s="2"/>
      <c r="H5044" s="2"/>
    </row>
    <row r="5045" spans="2:8">
      <c r="B5045" s="2" t="s">
        <v>5493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32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32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33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34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33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32</v>
      </c>
      <c r="D5051" s="2" t="s">
        <v>464</v>
      </c>
      <c r="E5051" s="2"/>
      <c r="F5051" s="2"/>
      <c r="G5051" s="2"/>
      <c r="H5051" s="2"/>
    </row>
    <row r="5052" spans="2:8">
      <c r="B5052" s="2" t="s">
        <v>5500</v>
      </c>
      <c r="C5052" s="2">
        <v>34</v>
      </c>
      <c r="D5052" s="2" t="s">
        <v>464</v>
      </c>
      <c r="E5052" s="2"/>
      <c r="F5052" s="2"/>
      <c r="G5052" s="2"/>
      <c r="H5052" s="2"/>
    </row>
    <row r="5053" spans="2:8">
      <c r="B5053" s="2" t="s">
        <v>5501</v>
      </c>
      <c r="C5053" s="2">
        <v>32</v>
      </c>
      <c r="D5053" s="2" t="s">
        <v>464</v>
      </c>
      <c r="E5053" s="2"/>
      <c r="F5053" s="2"/>
      <c r="G5053" s="2"/>
      <c r="H5053" s="2"/>
    </row>
    <row r="5054" spans="2:8">
      <c r="B5054" s="2" t="s">
        <v>5502</v>
      </c>
      <c r="C5054" s="2">
        <v>28</v>
      </c>
      <c r="D5054" s="2" t="s">
        <v>464</v>
      </c>
      <c r="E5054" s="2"/>
      <c r="F5054" s="2"/>
      <c r="G5054" s="2"/>
      <c r="H5054" s="2"/>
    </row>
    <row r="5055" spans="2:8">
      <c r="B5055" s="2" t="s">
        <v>5503</v>
      </c>
      <c r="C5055" s="2">
        <v>27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28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28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43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44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32</v>
      </c>
      <c r="D5061" s="2" t="s">
        <v>464</v>
      </c>
      <c r="E5061" s="2"/>
      <c r="F5061" s="2"/>
      <c r="G5061" s="2"/>
      <c r="H5061" s="2"/>
    </row>
    <row r="5062" spans="2:8">
      <c r="B5062" s="2" t="s">
        <v>5510</v>
      </c>
      <c r="C5062" s="2">
        <v>34</v>
      </c>
      <c r="D5062" s="2" t="s">
        <v>464</v>
      </c>
      <c r="E5062" s="2"/>
      <c r="F5062" s="2"/>
      <c r="G5062" s="2"/>
      <c r="H5062" s="2"/>
    </row>
    <row r="5063" spans="2:8">
      <c r="B5063" s="2" t="s">
        <v>5511</v>
      </c>
      <c r="C5063" s="2">
        <v>31</v>
      </c>
      <c r="D5063" s="2" t="s">
        <v>464</v>
      </c>
      <c r="E5063" s="2"/>
      <c r="F5063" s="2"/>
      <c r="G5063" s="2"/>
      <c r="H5063" s="2"/>
    </row>
    <row r="5064" spans="2:8">
      <c r="B5064" s="2" t="s">
        <v>5512</v>
      </c>
      <c r="C5064" s="2">
        <v>25</v>
      </c>
      <c r="D5064" s="2" t="s">
        <v>464</v>
      </c>
      <c r="E5064" s="2"/>
      <c r="F5064" s="2"/>
      <c r="G5064" s="2"/>
      <c r="H5064" s="2"/>
    </row>
    <row r="5065" spans="2:8">
      <c r="B5065" s="2" t="s">
        <v>5513</v>
      </c>
      <c r="C5065" s="2">
        <v>21</v>
      </c>
      <c r="D5065" s="2" t="s">
        <v>464</v>
      </c>
      <c r="E5065" s="2"/>
      <c r="F5065" s="2"/>
      <c r="G5065" s="2"/>
      <c r="H5065" s="2"/>
    </row>
    <row r="5066" spans="2:8">
      <c r="B5066" s="2" t="s">
        <v>5514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38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39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32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35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34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31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32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33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32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32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25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32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33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35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33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26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21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20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28</v>
      </c>
      <c r="D5086" s="2" t="s">
        <v>464</v>
      </c>
      <c r="E5086" s="2"/>
      <c r="F5086" s="2"/>
      <c r="G5086" s="2"/>
      <c r="H5086" s="2"/>
    </row>
    <row r="5087" spans="2:8">
      <c r="B5087" s="2" t="s">
        <v>5535</v>
      </c>
      <c r="C5087" s="2">
        <v>17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12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18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19</v>
      </c>
      <c r="D5090" s="2" t="s">
        <v>464</v>
      </c>
      <c r="E5090" s="2"/>
      <c r="F5090" s="2"/>
      <c r="G5090" s="2"/>
      <c r="H5090" s="2"/>
    </row>
    <row r="5091" spans="2:8">
      <c r="B5091" s="2" t="s">
        <v>5539</v>
      </c>
      <c r="C5091" s="2">
        <v>23</v>
      </c>
      <c r="D5091" s="2" t="s">
        <v>464</v>
      </c>
      <c r="E5091" s="2"/>
      <c r="F5091" s="2"/>
      <c r="G5091" s="2"/>
      <c r="H5091" s="2"/>
    </row>
    <row r="5092" spans="2:8">
      <c r="B5092" s="2" t="s">
        <v>5540</v>
      </c>
      <c r="C5092" s="2">
        <v>25</v>
      </c>
      <c r="D5092" s="2" t="s">
        <v>464</v>
      </c>
      <c r="E5092" s="2"/>
      <c r="F5092" s="2"/>
      <c r="G5092" s="2"/>
      <c r="H5092" s="2"/>
    </row>
    <row r="5093" spans="2:8">
      <c r="B5093" s="2" t="s">
        <v>5541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27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28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28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23</v>
      </c>
      <c r="D5098" s="2" t="s">
        <v>464</v>
      </c>
      <c r="E5098" s="2"/>
      <c r="F5098" s="2"/>
      <c r="G5098" s="2"/>
      <c r="H5098" s="2"/>
    </row>
    <row r="5099" spans="2:8">
      <c r="B5099" s="2" t="s">
        <v>5547</v>
      </c>
      <c r="C5099" s="2">
        <v>26</v>
      </c>
      <c r="D5099" s="2" t="s">
        <v>464</v>
      </c>
      <c r="E5099" s="2"/>
      <c r="F5099" s="2"/>
      <c r="G5099" s="2"/>
      <c r="H5099" s="2"/>
    </row>
    <row r="5100" spans="2:8">
      <c r="B5100" s="2" t="s">
        <v>5548</v>
      </c>
      <c r="C5100" s="2">
        <v>26</v>
      </c>
      <c r="D5100" s="2" t="s">
        <v>464</v>
      </c>
      <c r="E5100" s="2"/>
      <c r="F5100" s="2"/>
      <c r="G5100" s="2"/>
      <c r="H5100" s="2"/>
    </row>
    <row r="5101" spans="2:8">
      <c r="B5101" s="2" t="s">
        <v>5549</v>
      </c>
      <c r="C5101" s="2">
        <v>27</v>
      </c>
      <c r="D5101" s="2" t="s">
        <v>464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464</v>
      </c>
      <c r="E5102" s="2"/>
      <c r="F5102" s="2"/>
      <c r="G5102" s="2"/>
      <c r="H5102" s="2"/>
    </row>
    <row r="5103" spans="2:8">
      <c r="B5103" s="2" t="s">
        <v>5551</v>
      </c>
      <c r="C5103" s="2">
        <v>22</v>
      </c>
      <c r="D5103" s="2" t="s">
        <v>464</v>
      </c>
      <c r="E5103" s="2"/>
      <c r="F5103" s="2"/>
      <c r="G5103" s="2"/>
      <c r="H5103" s="2"/>
    </row>
    <row r="5104" spans="2:8">
      <c r="B5104" s="2" t="s">
        <v>5552</v>
      </c>
      <c r="C5104" s="2">
        <v>23</v>
      </c>
      <c r="D5104" s="2" t="s">
        <v>464</v>
      </c>
      <c r="E5104" s="2"/>
      <c r="F5104" s="2"/>
      <c r="G5104" s="2"/>
      <c r="H5104" s="2"/>
    </row>
    <row r="5105" spans="2:8">
      <c r="B5105" s="2" t="s">
        <v>5553</v>
      </c>
      <c r="C5105" s="2">
        <v>24</v>
      </c>
      <c r="D5105" s="2" t="s">
        <v>464</v>
      </c>
      <c r="E5105" s="2"/>
      <c r="F5105" s="2"/>
      <c r="G5105" s="2"/>
      <c r="H5105" s="2"/>
    </row>
    <row r="5106" spans="2:8">
      <c r="B5106" s="2" t="s">
        <v>5554</v>
      </c>
      <c r="C5106" s="2">
        <v>13</v>
      </c>
      <c r="D5106" s="2" t="s">
        <v>464</v>
      </c>
      <c r="E5106" s="2"/>
      <c r="F5106" s="2"/>
      <c r="G5106" s="2"/>
      <c r="H5106" s="2"/>
    </row>
    <row r="5107" spans="2:8">
      <c r="B5107" s="2" t="s">
        <v>5555</v>
      </c>
      <c r="C5107" s="2">
        <v>13</v>
      </c>
      <c r="D5107" s="2" t="s">
        <v>464</v>
      </c>
      <c r="E5107" s="2"/>
      <c r="F5107" s="2"/>
      <c r="G5107" s="2"/>
      <c r="H5107" s="2"/>
    </row>
    <row r="5108" spans="2:8">
      <c r="B5108" s="2" t="s">
        <v>5556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26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21</v>
      </c>
      <c r="D5110" s="2" t="s">
        <v>464</v>
      </c>
      <c r="E5110" s="2"/>
      <c r="F5110" s="2"/>
      <c r="G5110" s="2"/>
      <c r="H5110" s="2"/>
    </row>
    <row r="5111" spans="2:8">
      <c r="B5111" s="2" t="s">
        <v>5559</v>
      </c>
      <c r="C5111" s="2">
        <v>25</v>
      </c>
      <c r="D5111" s="2" t="s">
        <v>464</v>
      </c>
      <c r="E5111" s="2"/>
      <c r="F5111" s="2"/>
      <c r="G5111" s="2"/>
      <c r="H5111" s="2"/>
    </row>
    <row r="5112" spans="2:8">
      <c r="B5112" s="2" t="s">
        <v>5560</v>
      </c>
      <c r="C5112" s="2">
        <v>28</v>
      </c>
      <c r="D5112" s="2" t="s">
        <v>464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464</v>
      </c>
      <c r="E5113" s="2"/>
      <c r="F5113" s="2"/>
      <c r="G5113" s="2"/>
      <c r="H5113" s="2"/>
    </row>
    <row r="5114" spans="2:8">
      <c r="B5114" s="2" t="s">
        <v>5562</v>
      </c>
      <c r="C5114" s="2">
        <v>22</v>
      </c>
      <c r="D5114" s="2" t="s">
        <v>464</v>
      </c>
      <c r="E5114" s="2"/>
      <c r="F5114" s="2"/>
      <c r="G5114" s="2"/>
      <c r="H5114" s="2"/>
    </row>
    <row r="5115" spans="2:8">
      <c r="B5115" s="2" t="s">
        <v>5563</v>
      </c>
      <c r="C5115" s="2">
        <v>23</v>
      </c>
      <c r="D5115" s="2" t="s">
        <v>464</v>
      </c>
      <c r="E5115" s="2"/>
      <c r="F5115" s="2"/>
      <c r="G5115" s="2"/>
      <c r="H5115" s="2"/>
    </row>
    <row r="5116" spans="2:8">
      <c r="B5116" s="2" t="s">
        <v>5564</v>
      </c>
      <c r="C5116" s="2">
        <v>20</v>
      </c>
      <c r="D5116" s="2" t="s">
        <v>464</v>
      </c>
      <c r="E5116" s="2"/>
      <c r="F5116" s="2"/>
      <c r="G5116" s="2"/>
      <c r="H5116" s="2"/>
    </row>
    <row r="5117" spans="2:8">
      <c r="B5117" s="2" t="s">
        <v>5565</v>
      </c>
      <c r="C5117" s="2">
        <v>32</v>
      </c>
      <c r="D5117" s="2" t="s">
        <v>464</v>
      </c>
      <c r="E5117" s="2"/>
      <c r="F5117" s="2"/>
      <c r="G5117" s="2"/>
      <c r="H5117" s="2"/>
    </row>
    <row r="5118" spans="2:8">
      <c r="B5118" s="2" t="s">
        <v>5566</v>
      </c>
      <c r="C5118" s="2">
        <v>32</v>
      </c>
      <c r="D5118" s="2" t="s">
        <v>464</v>
      </c>
      <c r="E5118" s="2"/>
      <c r="F5118" s="2"/>
      <c r="G5118" s="2"/>
      <c r="H5118" s="2"/>
    </row>
    <row r="5119" spans="2:8">
      <c r="B5119" s="2" t="s">
        <v>5567</v>
      </c>
      <c r="C5119" s="2">
        <v>31</v>
      </c>
      <c r="D5119" s="2" t="s">
        <v>464</v>
      </c>
      <c r="E5119" s="2"/>
      <c r="F5119" s="2"/>
      <c r="G5119" s="2"/>
      <c r="H5119" s="2"/>
    </row>
    <row r="5120" spans="2:8">
      <c r="B5120" s="2" t="s">
        <v>5568</v>
      </c>
      <c r="C5120" s="2">
        <v>25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27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27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22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29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30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31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31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33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33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34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33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25</v>
      </c>
      <c r="D5137" s="2" t="s">
        <v>464</v>
      </c>
      <c r="E5137" s="2"/>
      <c r="F5137" s="2"/>
      <c r="G5137" s="2"/>
      <c r="H5137" s="2"/>
    </row>
    <row r="5138" spans="2:8">
      <c r="B5138" s="2" t="s">
        <v>5586</v>
      </c>
      <c r="C5138" s="2">
        <v>28</v>
      </c>
      <c r="D5138" s="2" t="s">
        <v>464</v>
      </c>
      <c r="E5138" s="2"/>
      <c r="F5138" s="2"/>
      <c r="G5138" s="2"/>
      <c r="H5138" s="2"/>
    </row>
    <row r="5139" spans="2:8">
      <c r="B5139" s="2" t="s">
        <v>5587</v>
      </c>
      <c r="C5139" s="2">
        <v>27</v>
      </c>
      <c r="D5139" s="2" t="s">
        <v>464</v>
      </c>
      <c r="E5139" s="2"/>
      <c r="F5139" s="2"/>
      <c r="G5139" s="2"/>
      <c r="H5139" s="2"/>
    </row>
    <row r="5140" spans="2:8">
      <c r="B5140" s="2" t="s">
        <v>5588</v>
      </c>
      <c r="C5140" s="2">
        <v>27</v>
      </c>
      <c r="D5140" s="2" t="s">
        <v>464</v>
      </c>
      <c r="E5140" s="2"/>
      <c r="F5140" s="2"/>
      <c r="G5140" s="2"/>
      <c r="H5140" s="2"/>
    </row>
    <row r="5141" spans="2:8">
      <c r="B5141" s="2" t="s">
        <v>5589</v>
      </c>
      <c r="C5141" s="2">
        <v>28</v>
      </c>
      <c r="D5141" s="2" t="s">
        <v>464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464</v>
      </c>
      <c r="E5142" s="2"/>
      <c r="F5142" s="2"/>
      <c r="G5142" s="2"/>
      <c r="H5142" s="2"/>
    </row>
    <row r="5143" spans="2:8">
      <c r="B5143" s="2" t="s">
        <v>5591</v>
      </c>
      <c r="C5143" s="2">
        <v>21</v>
      </c>
      <c r="D5143" s="2" t="s">
        <v>464</v>
      </c>
      <c r="E5143" s="2"/>
      <c r="F5143" s="2"/>
      <c r="G5143" s="2"/>
      <c r="H5143" s="2"/>
    </row>
    <row r="5144" spans="2:8">
      <c r="B5144" s="2" t="s">
        <v>5592</v>
      </c>
      <c r="C5144" s="2">
        <v>31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32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31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31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30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30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23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15</v>
      </c>
      <c r="D5151" s="2" t="s">
        <v>464</v>
      </c>
      <c r="E5151" s="2"/>
      <c r="F5151" s="2"/>
      <c r="G5151" s="2"/>
      <c r="H5151" s="2"/>
    </row>
    <row r="5152" spans="2:8">
      <c r="B5152" s="2" t="s">
        <v>5600</v>
      </c>
      <c r="C5152" s="2">
        <v>19</v>
      </c>
      <c r="D5152" s="2" t="s">
        <v>464</v>
      </c>
      <c r="E5152" s="2"/>
      <c r="F5152" s="2"/>
      <c r="G5152" s="2"/>
      <c r="H5152" s="2"/>
    </row>
    <row r="5153" spans="2:8">
      <c r="B5153" s="2" t="s">
        <v>5601</v>
      </c>
      <c r="C5153" s="2">
        <v>23</v>
      </c>
      <c r="D5153" s="2" t="s">
        <v>464</v>
      </c>
      <c r="E5153" s="2"/>
      <c r="F5153" s="2"/>
      <c r="G5153" s="2"/>
      <c r="H5153" s="2"/>
    </row>
    <row r="5154" spans="2:8">
      <c r="B5154" s="2" t="s">
        <v>5602</v>
      </c>
      <c r="C5154" s="2">
        <v>25</v>
      </c>
      <c r="D5154" s="2" t="s">
        <v>464</v>
      </c>
      <c r="E5154" s="2"/>
      <c r="F5154" s="2"/>
      <c r="G5154" s="2"/>
      <c r="H5154" s="2"/>
    </row>
    <row r="5155" spans="2:8">
      <c r="B5155" s="2" t="s">
        <v>5603</v>
      </c>
      <c r="C5155" s="2">
        <v>30</v>
      </c>
      <c r="D5155" s="2" t="s">
        <v>464</v>
      </c>
      <c r="E5155" s="2"/>
      <c r="F5155" s="2"/>
      <c r="G5155" s="2"/>
      <c r="H5155" s="2"/>
    </row>
    <row r="5156" spans="2:8">
      <c r="B5156" s="2" t="s">
        <v>5604</v>
      </c>
      <c r="C5156" s="2">
        <v>30</v>
      </c>
      <c r="D5156" s="2" t="s">
        <v>464</v>
      </c>
      <c r="E5156" s="2"/>
      <c r="F5156" s="2"/>
      <c r="G5156" s="2"/>
      <c r="H5156" s="2"/>
    </row>
    <row r="5157" spans="2:8">
      <c r="B5157" s="2" t="s">
        <v>5605</v>
      </c>
      <c r="C5157" s="2">
        <v>29</v>
      </c>
      <c r="D5157" s="2" t="s">
        <v>464</v>
      </c>
      <c r="E5157" s="2"/>
      <c r="F5157" s="2"/>
      <c r="G5157" s="2"/>
      <c r="H5157" s="2"/>
    </row>
    <row r="5158" spans="2:8">
      <c r="B5158" s="2" t="s">
        <v>5606</v>
      </c>
      <c r="C5158" s="2">
        <v>27</v>
      </c>
      <c r="D5158" s="2" t="s">
        <v>464</v>
      </c>
      <c r="E5158" s="2"/>
      <c r="F5158" s="2"/>
      <c r="G5158" s="2"/>
      <c r="H5158" s="2"/>
    </row>
    <row r="5159" spans="2:8">
      <c r="B5159" s="2" t="s">
        <v>5607</v>
      </c>
      <c r="C5159" s="2">
        <v>25</v>
      </c>
      <c r="D5159" s="2" t="s">
        <v>464</v>
      </c>
      <c r="E5159" s="2"/>
      <c r="F5159" s="2"/>
      <c r="G5159" s="2"/>
      <c r="H5159" s="2"/>
    </row>
    <row r="5160" spans="2:8">
      <c r="B5160" s="2" t="s">
        <v>5608</v>
      </c>
      <c r="C5160" s="2">
        <v>27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29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24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25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25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25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25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24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19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17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32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32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33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40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31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26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28</v>
      </c>
      <c r="D5182" s="2" t="s">
        <v>464</v>
      </c>
      <c r="E5182" s="2"/>
      <c r="F5182" s="2"/>
      <c r="G5182" s="2"/>
      <c r="H5182" s="2"/>
    </row>
    <row r="5183" spans="2:8">
      <c r="B5183" s="2" t="s">
        <v>5631</v>
      </c>
      <c r="C5183" s="2">
        <v>28</v>
      </c>
      <c r="D5183" s="2" t="s">
        <v>464</v>
      </c>
      <c r="E5183" s="2"/>
      <c r="F5183" s="2"/>
      <c r="G5183" s="2"/>
      <c r="H5183" s="2"/>
    </row>
    <row r="5184" spans="2:8">
      <c r="B5184" s="2" t="s">
        <v>5632</v>
      </c>
      <c r="C5184" s="2">
        <v>27</v>
      </c>
      <c r="D5184" s="2" t="s">
        <v>464</v>
      </c>
      <c r="E5184" s="2"/>
      <c r="F5184" s="2"/>
      <c r="G5184" s="2"/>
      <c r="H5184" s="2"/>
    </row>
    <row r="5185" spans="2:8">
      <c r="B5185" s="2" t="s">
        <v>5633</v>
      </c>
      <c r="C5185" s="2">
        <v>16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18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26</v>
      </c>
      <c r="D5187" s="2" t="s">
        <v>464</v>
      </c>
      <c r="E5187" s="2"/>
      <c r="F5187" s="2"/>
      <c r="G5187" s="2"/>
      <c r="H5187" s="2"/>
    </row>
    <row r="5188" spans="2:8">
      <c r="B5188" s="2" t="s">
        <v>5636</v>
      </c>
      <c r="C5188" s="2">
        <v>25</v>
      </c>
      <c r="D5188" s="2" t="s">
        <v>464</v>
      </c>
      <c r="E5188" s="2"/>
      <c r="F5188" s="2"/>
      <c r="G5188" s="2"/>
      <c r="H5188" s="2"/>
    </row>
    <row r="5189" spans="2:8">
      <c r="B5189" s="2" t="s">
        <v>5637</v>
      </c>
      <c r="C5189" s="2">
        <v>27</v>
      </c>
      <c r="D5189" s="2" t="s">
        <v>464</v>
      </c>
      <c r="E5189" s="2"/>
      <c r="F5189" s="2"/>
      <c r="G5189" s="2"/>
      <c r="H5189" s="2"/>
    </row>
    <row r="5190" spans="2:8">
      <c r="B5190" s="2" t="s">
        <v>5638</v>
      </c>
      <c r="C5190" s="2">
        <v>27</v>
      </c>
      <c r="D5190" s="2" t="s">
        <v>464</v>
      </c>
      <c r="E5190" s="2"/>
      <c r="F5190" s="2"/>
      <c r="G5190" s="2"/>
      <c r="H5190" s="2"/>
    </row>
    <row r="5191" spans="2:8">
      <c r="B5191" s="2" t="s">
        <v>5639</v>
      </c>
      <c r="C5191" s="2">
        <v>27</v>
      </c>
      <c r="D5191" s="2" t="s">
        <v>464</v>
      </c>
      <c r="E5191" s="2"/>
      <c r="F5191" s="2"/>
      <c r="G5191" s="2"/>
      <c r="H5191" s="2"/>
    </row>
    <row r="5192" spans="2:8">
      <c r="B5192" s="2" t="s">
        <v>5640</v>
      </c>
      <c r="C5192" s="2">
        <v>23</v>
      </c>
      <c r="D5192" s="2" t="s">
        <v>464</v>
      </c>
      <c r="E5192" s="2"/>
      <c r="F5192" s="2"/>
      <c r="G5192" s="2"/>
      <c r="H5192" s="2"/>
    </row>
    <row r="5193" spans="2:8">
      <c r="B5193" s="2" t="s">
        <v>5641</v>
      </c>
      <c r="C5193" s="2">
        <v>31</v>
      </c>
      <c r="D5193" s="2" t="s">
        <v>464</v>
      </c>
      <c r="E5193" s="2"/>
      <c r="F5193" s="2"/>
      <c r="G5193" s="2"/>
      <c r="H5193" s="2"/>
    </row>
    <row r="5194" spans="2:8">
      <c r="B5194" s="2" t="s">
        <v>5642</v>
      </c>
      <c r="C5194" s="2">
        <v>28</v>
      </c>
      <c r="D5194" s="2" t="s">
        <v>464</v>
      </c>
      <c r="E5194" s="2"/>
      <c r="F5194" s="2"/>
      <c r="G5194" s="2"/>
      <c r="H5194" s="2"/>
    </row>
    <row r="5195" spans="2:8">
      <c r="B5195" s="2" t="s">
        <v>5643</v>
      </c>
      <c r="C5195" s="2">
        <v>28</v>
      </c>
      <c r="D5195" s="2" t="s">
        <v>464</v>
      </c>
      <c r="E5195" s="2"/>
      <c r="F5195" s="2"/>
      <c r="G5195" s="2"/>
      <c r="H5195" s="2"/>
    </row>
    <row r="5196" spans="2:8">
      <c r="B5196" s="2" t="s">
        <v>5644</v>
      </c>
      <c r="C5196" s="2">
        <v>29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30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34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35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30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32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31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33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33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29</v>
      </c>
      <c r="D5212" s="2" t="s">
        <v>464</v>
      </c>
      <c r="E5212" s="2"/>
      <c r="F5212" s="2"/>
      <c r="G5212" s="2"/>
      <c r="H5212" s="2"/>
    </row>
    <row r="5213" spans="2:8">
      <c r="B5213" s="2" t="s">
        <v>5661</v>
      </c>
      <c r="C5213" s="2">
        <v>28</v>
      </c>
      <c r="D5213" s="2" t="s">
        <v>464</v>
      </c>
      <c r="E5213" s="2"/>
      <c r="F5213" s="2"/>
      <c r="G5213" s="2"/>
      <c r="H5213" s="2"/>
    </row>
    <row r="5214" spans="2:8">
      <c r="B5214" s="2" t="s">
        <v>5662</v>
      </c>
      <c r="C5214" s="2">
        <v>49</v>
      </c>
      <c r="D5214" s="2" t="s">
        <v>464</v>
      </c>
      <c r="E5214" s="2"/>
      <c r="F5214" s="2"/>
      <c r="G5214" s="2"/>
      <c r="H5214" s="2"/>
    </row>
    <row r="5215" spans="2:8">
      <c r="B5215" s="2" t="s">
        <v>5663</v>
      </c>
      <c r="C5215" s="2">
        <v>43</v>
      </c>
      <c r="D5215" s="2" t="s">
        <v>464</v>
      </c>
      <c r="E5215" s="2"/>
      <c r="F5215" s="2"/>
      <c r="G5215" s="2"/>
      <c r="H5215" s="2"/>
    </row>
    <row r="5216" spans="2:8">
      <c r="B5216" s="2" t="s">
        <v>5664</v>
      </c>
      <c r="C5216" s="2">
        <v>29</v>
      </c>
      <c r="D5216" s="2" t="s">
        <v>464</v>
      </c>
      <c r="E5216" s="2"/>
      <c r="F5216" s="2"/>
      <c r="G5216" s="2"/>
      <c r="H5216" s="2"/>
    </row>
    <row r="5217" spans="2:8">
      <c r="B5217" s="2" t="s">
        <v>5665</v>
      </c>
      <c r="C5217" s="2">
        <v>33</v>
      </c>
      <c r="D5217" s="2" t="s">
        <v>464</v>
      </c>
      <c r="E5217" s="2"/>
      <c r="F5217" s="2"/>
      <c r="G5217" s="2"/>
      <c r="H5217" s="2"/>
    </row>
    <row r="5218" spans="2:8">
      <c r="B5218" s="2" t="s">
        <v>5666</v>
      </c>
      <c r="C5218" s="2">
        <v>33</v>
      </c>
      <c r="D5218" s="2" t="s">
        <v>464</v>
      </c>
      <c r="E5218" s="2"/>
      <c r="F5218" s="2"/>
      <c r="G5218" s="2"/>
      <c r="H5218" s="2"/>
    </row>
    <row r="5219" spans="2:8">
      <c r="B5219" s="2" t="s">
        <v>5667</v>
      </c>
      <c r="C5219" s="2">
        <v>30</v>
      </c>
      <c r="D5219" s="2" t="s">
        <v>464</v>
      </c>
      <c r="E5219" s="2"/>
      <c r="F5219" s="2"/>
      <c r="G5219" s="2"/>
      <c r="H5219" s="2"/>
    </row>
    <row r="5220" spans="2:8">
      <c r="B5220" s="2" t="s">
        <v>5668</v>
      </c>
      <c r="C5220" s="2">
        <v>26</v>
      </c>
      <c r="D5220" s="2" t="s">
        <v>464</v>
      </c>
      <c r="E5220" s="2"/>
      <c r="F5220" s="2"/>
      <c r="G5220" s="2"/>
      <c r="H5220" s="2"/>
    </row>
    <row r="5221" spans="2:8">
      <c r="B5221" s="2" t="s">
        <v>5669</v>
      </c>
      <c r="C5221" s="2">
        <v>25</v>
      </c>
      <c r="D5221" s="2" t="s">
        <v>464</v>
      </c>
      <c r="E5221" s="2"/>
      <c r="F5221" s="2"/>
      <c r="G5221" s="2"/>
      <c r="H5221" s="2"/>
    </row>
    <row r="5222" spans="2:8">
      <c r="B5222" s="2" t="s">
        <v>5670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31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33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33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20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21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21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23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23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22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24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23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21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31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31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31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29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28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23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25</v>
      </c>
      <c r="D5245" s="2" t="s">
        <v>464</v>
      </c>
      <c r="E5245" s="2"/>
      <c r="F5245" s="2"/>
      <c r="G5245" s="2"/>
      <c r="H5245" s="2"/>
    </row>
    <row r="5246" spans="2:8">
      <c r="B5246" s="2" t="s">
        <v>5694</v>
      </c>
      <c r="C5246" s="2">
        <v>24</v>
      </c>
      <c r="D5246" s="2" t="s">
        <v>464</v>
      </c>
      <c r="E5246" s="2"/>
      <c r="F5246" s="2"/>
      <c r="G5246" s="2"/>
      <c r="H5246" s="2"/>
    </row>
    <row r="5247" spans="2:8">
      <c r="B5247" s="2" t="s">
        <v>5695</v>
      </c>
      <c r="C5247" s="2">
        <v>24</v>
      </c>
      <c r="D5247" s="2" t="s">
        <v>464</v>
      </c>
      <c r="E5247" s="2"/>
      <c r="F5247" s="2"/>
      <c r="G5247" s="2"/>
      <c r="H5247" s="2"/>
    </row>
    <row r="5248" spans="2:8">
      <c r="B5248" s="2" t="s">
        <v>5696</v>
      </c>
      <c r="C5248" s="2">
        <v>24</v>
      </c>
      <c r="D5248" s="2" t="s">
        <v>464</v>
      </c>
      <c r="E5248" s="2"/>
      <c r="F5248" s="2"/>
      <c r="G5248" s="2"/>
      <c r="H5248" s="2"/>
    </row>
    <row r="5249" spans="2:8">
      <c r="B5249" s="2" t="s">
        <v>5697</v>
      </c>
      <c r="C5249" s="2">
        <v>21</v>
      </c>
      <c r="D5249" s="2" t="s">
        <v>464</v>
      </c>
      <c r="E5249" s="2"/>
      <c r="F5249" s="2"/>
      <c r="G5249" s="2"/>
      <c r="H5249" s="2"/>
    </row>
    <row r="5250" spans="2:8">
      <c r="B5250" s="2" t="s">
        <v>5698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30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25</v>
      </c>
      <c r="D5253" s="2" t="s">
        <v>464</v>
      </c>
      <c r="E5253" s="2"/>
      <c r="F5253" s="2"/>
      <c r="G5253" s="2"/>
      <c r="H5253" s="2"/>
    </row>
    <row r="5254" spans="2:8">
      <c r="B5254" s="2" t="s">
        <v>5702</v>
      </c>
      <c r="C5254" s="2">
        <v>23</v>
      </c>
      <c r="D5254" s="2" t="s">
        <v>464</v>
      </c>
      <c r="E5254" s="2"/>
      <c r="F5254" s="2"/>
      <c r="G5254" s="2"/>
      <c r="H5254" s="2"/>
    </row>
    <row r="5255" spans="2:8">
      <c r="B5255" s="2" t="s">
        <v>5703</v>
      </c>
      <c r="C5255" s="2">
        <v>24</v>
      </c>
      <c r="D5255" s="2" t="s">
        <v>464</v>
      </c>
      <c r="E5255" s="2"/>
      <c r="F5255" s="2"/>
      <c r="G5255" s="2"/>
      <c r="H5255" s="2"/>
    </row>
    <row r="5256" spans="2:8">
      <c r="B5256" s="2" t="s">
        <v>5704</v>
      </c>
      <c r="C5256" s="2">
        <v>16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36</v>
      </c>
      <c r="D5257" s="2" t="s">
        <v>464</v>
      </c>
      <c r="E5257" s="2"/>
      <c r="F5257" s="2"/>
      <c r="G5257" s="2"/>
      <c r="H5257" s="2"/>
    </row>
    <row r="5258" spans="2:8">
      <c r="B5258" s="2" t="s">
        <v>5706</v>
      </c>
      <c r="C5258" s="2">
        <v>38</v>
      </c>
      <c r="D5258" s="2" t="s">
        <v>464</v>
      </c>
      <c r="E5258" s="2"/>
      <c r="F5258" s="2"/>
      <c r="G5258" s="2"/>
      <c r="H5258" s="2"/>
    </row>
    <row r="5259" spans="2:8">
      <c r="B5259" s="2" t="s">
        <v>5707</v>
      </c>
      <c r="C5259" s="2">
        <v>41</v>
      </c>
      <c r="D5259" s="2" t="s">
        <v>464</v>
      </c>
      <c r="E5259" s="2"/>
      <c r="F5259" s="2"/>
      <c r="G5259" s="2"/>
      <c r="H5259" s="2"/>
    </row>
    <row r="5260" spans="2:8">
      <c r="B5260" s="2" t="s">
        <v>5708</v>
      </c>
      <c r="C5260" s="2">
        <v>37</v>
      </c>
      <c r="D5260" s="2" t="s">
        <v>464</v>
      </c>
      <c r="E5260" s="2"/>
      <c r="F5260" s="2"/>
      <c r="G5260" s="2"/>
      <c r="H5260" s="2"/>
    </row>
    <row r="5261" spans="2:8">
      <c r="B5261" s="2" t="s">
        <v>5709</v>
      </c>
      <c r="C5261" s="2">
        <v>32</v>
      </c>
      <c r="D5261" s="2" t="s">
        <v>464</v>
      </c>
      <c r="E5261" s="2"/>
      <c r="F5261" s="2"/>
      <c r="G5261" s="2"/>
      <c r="H5261" s="2"/>
    </row>
    <row r="5262" spans="2:8">
      <c r="B5262" s="2" t="s">
        <v>5710</v>
      </c>
      <c r="C5262" s="2">
        <v>7</v>
      </c>
      <c r="D5262" s="2" t="s">
        <v>464</v>
      </c>
      <c r="E5262" s="2"/>
      <c r="F5262" s="2"/>
      <c r="G5262" s="2"/>
      <c r="H5262" s="2"/>
    </row>
    <row r="5263" spans="2:8">
      <c r="B5263" s="2" t="s">
        <v>5711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33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34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34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34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25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12</v>
      </c>
      <c r="D5270" s="2" t="s">
        <v>464</v>
      </c>
      <c r="E5270" s="2"/>
      <c r="F5270" s="2"/>
      <c r="G5270" s="2"/>
      <c r="H5270" s="2"/>
    </row>
    <row r="5271" spans="2:8">
      <c r="B5271" s="2" t="s">
        <v>5719</v>
      </c>
      <c r="C5271" s="2">
        <v>21</v>
      </c>
      <c r="D5271" s="2" t="s">
        <v>464</v>
      </c>
      <c r="E5271" s="2"/>
      <c r="F5271" s="2"/>
      <c r="G5271" s="2"/>
      <c r="H5271" s="2"/>
    </row>
    <row r="5272" spans="2:8">
      <c r="B5272" s="2" t="s">
        <v>5720</v>
      </c>
      <c r="C5272" s="2">
        <v>21</v>
      </c>
      <c r="D5272" s="2" t="s">
        <v>464</v>
      </c>
      <c r="E5272" s="2"/>
      <c r="F5272" s="2"/>
      <c r="G5272" s="2"/>
      <c r="H5272" s="2"/>
    </row>
    <row r="5273" spans="2:8">
      <c r="B5273" s="2" t="s">
        <v>5721</v>
      </c>
      <c r="C5273" s="2">
        <v>19</v>
      </c>
      <c r="D5273" s="2" t="s">
        <v>464</v>
      </c>
      <c r="E5273" s="2"/>
      <c r="F5273" s="2"/>
      <c r="G5273" s="2"/>
      <c r="H5273" s="2"/>
    </row>
    <row r="5274" spans="2:8">
      <c r="B5274" s="2" t="s">
        <v>5722</v>
      </c>
      <c r="C5274" s="2">
        <v>18</v>
      </c>
      <c r="D5274" s="2" t="s">
        <v>464</v>
      </c>
      <c r="E5274" s="2"/>
      <c r="F5274" s="2"/>
      <c r="G5274" s="2"/>
      <c r="H5274" s="2"/>
    </row>
    <row r="5275" spans="2:8">
      <c r="B5275" s="2" t="s">
        <v>5723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22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22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23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25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26</v>
      </c>
      <c r="D5282" s="2" t="s">
        <v>464</v>
      </c>
      <c r="E5282" s="2"/>
      <c r="F5282" s="2"/>
      <c r="G5282" s="2"/>
      <c r="H5282" s="2"/>
    </row>
    <row r="5283" spans="2:8">
      <c r="B5283" s="2" t="s">
        <v>5731</v>
      </c>
      <c r="C5283" s="2">
        <v>30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18</v>
      </c>
      <c r="D5284" s="2" t="s">
        <v>464</v>
      </c>
      <c r="E5284" s="2"/>
      <c r="F5284" s="2"/>
      <c r="G5284" s="2"/>
      <c r="H5284" s="2"/>
    </row>
    <row r="5285" spans="2:8">
      <c r="B5285" s="2" t="s">
        <v>5733</v>
      </c>
      <c r="C5285" s="2">
        <v>22</v>
      </c>
      <c r="D5285" s="2" t="s">
        <v>464</v>
      </c>
      <c r="E5285" s="2"/>
      <c r="F5285" s="2"/>
      <c r="G5285" s="2"/>
      <c r="H5285" s="2"/>
    </row>
    <row r="5286" spans="2:8">
      <c r="B5286" s="2" t="s">
        <v>5734</v>
      </c>
      <c r="C5286" s="2">
        <v>24</v>
      </c>
      <c r="D5286" s="2" t="s">
        <v>464</v>
      </c>
      <c r="E5286" s="2"/>
      <c r="F5286" s="2"/>
      <c r="G5286" s="2"/>
      <c r="H5286" s="2"/>
    </row>
    <row r="5287" spans="2:8">
      <c r="B5287" s="2" t="s">
        <v>5735</v>
      </c>
      <c r="C5287" s="2">
        <v>26</v>
      </c>
      <c r="D5287" s="2" t="s">
        <v>464</v>
      </c>
      <c r="E5287" s="2"/>
      <c r="F5287" s="2"/>
      <c r="G5287" s="2"/>
      <c r="H5287" s="2"/>
    </row>
    <row r="5288" spans="2:8">
      <c r="B5288" s="2" t="s">
        <v>5736</v>
      </c>
      <c r="C5288" s="2">
        <v>27</v>
      </c>
      <c r="D5288" s="2" t="s">
        <v>464</v>
      </c>
      <c r="E5288" s="2"/>
      <c r="F5288" s="2"/>
      <c r="G5288" s="2"/>
      <c r="H5288" s="2"/>
    </row>
    <row r="5289" spans="2:8">
      <c r="B5289" s="2" t="s">
        <v>5737</v>
      </c>
      <c r="C5289" s="2">
        <v>25</v>
      </c>
      <c r="D5289" s="2" t="s">
        <v>464</v>
      </c>
      <c r="E5289" s="2"/>
      <c r="F5289" s="2"/>
      <c r="G5289" s="2"/>
      <c r="H5289" s="2"/>
    </row>
    <row r="5290" spans="2:8">
      <c r="B5290" s="2" t="s">
        <v>5738</v>
      </c>
      <c r="C5290" s="2">
        <v>25</v>
      </c>
      <c r="D5290" s="2" t="s">
        <v>464</v>
      </c>
      <c r="E5290" s="2"/>
      <c r="F5290" s="2"/>
      <c r="G5290" s="2"/>
      <c r="H5290" s="2"/>
    </row>
    <row r="5291" spans="2:8">
      <c r="B5291" s="2" t="s">
        <v>5739</v>
      </c>
      <c r="C5291" s="2">
        <v>27</v>
      </c>
      <c r="D5291" s="2" t="s">
        <v>464</v>
      </c>
      <c r="E5291" s="2"/>
      <c r="F5291" s="2"/>
      <c r="G5291" s="2"/>
      <c r="H5291" s="2"/>
    </row>
    <row r="5292" spans="2:8">
      <c r="B5292" s="2" t="s">
        <v>5740</v>
      </c>
      <c r="C5292" s="2">
        <v>21</v>
      </c>
      <c r="D5292" s="2" t="s">
        <v>464</v>
      </c>
      <c r="E5292" s="2"/>
      <c r="F5292" s="2"/>
      <c r="G5292" s="2"/>
      <c r="H5292" s="2"/>
    </row>
    <row r="5293" spans="2:8">
      <c r="B5293" s="2" t="s">
        <v>5741</v>
      </c>
      <c r="C5293" s="2">
        <v>25</v>
      </c>
      <c r="D5293" s="2" t="s">
        <v>464</v>
      </c>
      <c r="E5293" s="2"/>
      <c r="F5293" s="2"/>
      <c r="G5293" s="2"/>
      <c r="H5293" s="2"/>
    </row>
    <row r="5294" spans="2:8">
      <c r="B5294" s="2" t="s">
        <v>5742</v>
      </c>
      <c r="C5294" s="2">
        <v>28</v>
      </c>
      <c r="D5294" s="2" t="s">
        <v>464</v>
      </c>
      <c r="E5294" s="2"/>
      <c r="F5294" s="2"/>
      <c r="G5294" s="2"/>
      <c r="H5294" s="2"/>
    </row>
    <row r="5295" spans="2:8">
      <c r="B5295" s="2" t="s">
        <v>5743</v>
      </c>
      <c r="C5295" s="2">
        <v>27</v>
      </c>
      <c r="D5295" s="2" t="s">
        <v>464</v>
      </c>
      <c r="E5295" s="2"/>
      <c r="F5295" s="2"/>
      <c r="G5295" s="2"/>
      <c r="H5295" s="2"/>
    </row>
    <row r="5296" spans="2:8">
      <c r="B5296" s="2" t="s">
        <v>5744</v>
      </c>
      <c r="C5296" s="2">
        <v>29</v>
      </c>
      <c r="D5296" s="2" t="s">
        <v>464</v>
      </c>
      <c r="E5296" s="2"/>
      <c r="F5296" s="2"/>
      <c r="G5296" s="2"/>
      <c r="H5296" s="2"/>
    </row>
    <row r="5297" spans="2:8">
      <c r="B5297" s="2" t="s">
        <v>5745</v>
      </c>
      <c r="C5297" s="2">
        <v>28</v>
      </c>
      <c r="D5297" s="2" t="s">
        <v>464</v>
      </c>
      <c r="E5297" s="2"/>
      <c r="F5297" s="2"/>
      <c r="G5297" s="2"/>
      <c r="H5297" s="2"/>
    </row>
    <row r="5298" spans="2:8">
      <c r="B5298" s="2" t="s">
        <v>5746</v>
      </c>
      <c r="C5298" s="2">
        <v>27</v>
      </c>
      <c r="D5298" s="2" t="s">
        <v>464</v>
      </c>
      <c r="E5298" s="2"/>
      <c r="F5298" s="2"/>
      <c r="G5298" s="2"/>
      <c r="H5298" s="2"/>
    </row>
    <row r="5299" spans="2:8">
      <c r="B5299" s="2" t="s">
        <v>5747</v>
      </c>
      <c r="C5299" s="2">
        <v>21</v>
      </c>
      <c r="D5299" s="2" t="s">
        <v>464</v>
      </c>
      <c r="E5299" s="2"/>
      <c r="F5299" s="2"/>
      <c r="G5299" s="2"/>
      <c r="H5299" s="2"/>
    </row>
    <row r="5300" spans="2:8">
      <c r="B5300" s="2" t="s">
        <v>5748</v>
      </c>
      <c r="C5300" s="2">
        <v>23</v>
      </c>
      <c r="D5300" s="2" t="s">
        <v>464</v>
      </c>
      <c r="E5300" s="2"/>
      <c r="F5300" s="2"/>
      <c r="G5300" s="2"/>
      <c r="H5300" s="2"/>
    </row>
    <row r="5301" spans="2:8">
      <c r="B5301" s="2" t="s">
        <v>5749</v>
      </c>
      <c r="C5301" s="2">
        <v>25</v>
      </c>
      <c r="D5301" s="2" t="s">
        <v>464</v>
      </c>
      <c r="E5301" s="2"/>
      <c r="F5301" s="2"/>
      <c r="G5301" s="2"/>
      <c r="H5301" s="2"/>
    </row>
    <row r="5302" spans="2:8">
      <c r="B5302" s="2" t="s">
        <v>5750</v>
      </c>
      <c r="C5302" s="2">
        <v>24</v>
      </c>
      <c r="D5302" s="2" t="s">
        <v>464</v>
      </c>
      <c r="E5302" s="2"/>
      <c r="F5302" s="2"/>
      <c r="G5302" s="2"/>
      <c r="H5302" s="2"/>
    </row>
    <row r="5303" spans="2:8">
      <c r="B5303" s="2" t="s">
        <v>5751</v>
      </c>
      <c r="C5303" s="2">
        <v>24</v>
      </c>
      <c r="D5303" s="2" t="s">
        <v>464</v>
      </c>
      <c r="E5303" s="2"/>
      <c r="F5303" s="2"/>
      <c r="G5303" s="2"/>
      <c r="H5303" s="2"/>
    </row>
    <row r="5304" spans="2:8">
      <c r="B5304" s="2" t="s">
        <v>5752</v>
      </c>
      <c r="C5304" s="2">
        <v>23</v>
      </c>
      <c r="D5304" s="2" t="s">
        <v>464</v>
      </c>
      <c r="E5304" s="2"/>
      <c r="F5304" s="2"/>
      <c r="G5304" s="2"/>
      <c r="H5304" s="2"/>
    </row>
    <row r="5305" spans="2:8">
      <c r="B5305" s="2" t="s">
        <v>5753</v>
      </c>
      <c r="C5305" s="2">
        <v>31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32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31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31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31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30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16</v>
      </c>
      <c r="D5313" s="2" t="s">
        <v>464</v>
      </c>
      <c r="E5313" s="2"/>
      <c r="F5313" s="2"/>
      <c r="G5313" s="2"/>
      <c r="H5313" s="2"/>
    </row>
    <row r="5314" spans="2:8">
      <c r="B5314" s="2" t="s">
        <v>5762</v>
      </c>
      <c r="C5314" s="2">
        <v>19</v>
      </c>
      <c r="D5314" s="2" t="s">
        <v>464</v>
      </c>
      <c r="E5314" s="2"/>
      <c r="F5314" s="2"/>
      <c r="G5314" s="2"/>
      <c r="H5314" s="2"/>
    </row>
    <row r="5315" spans="2:8">
      <c r="B5315" s="2" t="s">
        <v>5763</v>
      </c>
      <c r="C5315" s="2">
        <v>22</v>
      </c>
      <c r="D5315" s="2" t="s">
        <v>464</v>
      </c>
      <c r="E5315" s="2"/>
      <c r="F5315" s="2"/>
      <c r="G5315" s="2"/>
      <c r="H5315" s="2"/>
    </row>
    <row r="5316" spans="2:8">
      <c r="B5316" s="2" t="s">
        <v>5764</v>
      </c>
      <c r="C5316" s="2">
        <v>25</v>
      </c>
      <c r="D5316" s="2" t="s">
        <v>464</v>
      </c>
      <c r="E5316" s="2"/>
      <c r="F5316" s="2"/>
      <c r="G5316" s="2"/>
      <c r="H5316" s="2"/>
    </row>
    <row r="5317" spans="2:8">
      <c r="B5317" s="2" t="s">
        <v>5765</v>
      </c>
      <c r="C5317" s="2">
        <v>26</v>
      </c>
      <c r="D5317" s="2" t="s">
        <v>464</v>
      </c>
      <c r="E5317" s="2"/>
      <c r="F5317" s="2"/>
      <c r="G5317" s="2"/>
      <c r="H5317" s="2"/>
    </row>
    <row r="5318" spans="2:8">
      <c r="B5318" s="2" t="s">
        <v>5766</v>
      </c>
      <c r="C5318" s="2">
        <v>25</v>
      </c>
      <c r="D5318" s="2" t="s">
        <v>464</v>
      </c>
      <c r="E5318" s="2"/>
      <c r="F5318" s="2"/>
      <c r="G5318" s="2"/>
      <c r="H5318" s="2"/>
    </row>
    <row r="5319" spans="2:8">
      <c r="B5319" s="2" t="s">
        <v>5767</v>
      </c>
      <c r="C5319" s="2">
        <v>24</v>
      </c>
      <c r="D5319" s="2" t="s">
        <v>464</v>
      </c>
      <c r="E5319" s="2"/>
      <c r="F5319" s="2"/>
      <c r="G5319" s="2"/>
      <c r="H5319" s="2"/>
    </row>
    <row r="5320" spans="2:8">
      <c r="B5320" s="2" t="s">
        <v>5768</v>
      </c>
      <c r="C5320" s="2">
        <v>24</v>
      </c>
      <c r="D5320" s="2" t="s">
        <v>464</v>
      </c>
      <c r="E5320" s="2"/>
      <c r="F5320" s="2"/>
      <c r="G5320" s="2"/>
      <c r="H5320" s="2"/>
    </row>
    <row r="5321" spans="2:8">
      <c r="B5321" s="2" t="s">
        <v>5769</v>
      </c>
      <c r="C5321" s="2">
        <v>23</v>
      </c>
      <c r="D5321" s="2" t="s">
        <v>464</v>
      </c>
      <c r="E5321" s="2"/>
      <c r="F5321" s="2"/>
      <c r="G5321" s="2"/>
      <c r="H5321" s="2"/>
    </row>
    <row r="5322" spans="2:8">
      <c r="B5322" s="2" t="s">
        <v>5770</v>
      </c>
      <c r="C5322" s="2">
        <v>22</v>
      </c>
      <c r="D5322" s="2" t="s">
        <v>464</v>
      </c>
      <c r="E5322" s="2"/>
      <c r="F5322" s="2"/>
      <c r="G5322" s="2"/>
      <c r="H5322" s="2"/>
    </row>
    <row r="5323" spans="2:8">
      <c r="B5323" s="2" t="s">
        <v>5771</v>
      </c>
      <c r="C5323" s="2">
        <v>21</v>
      </c>
      <c r="D5323" s="2" t="s">
        <v>464</v>
      </c>
      <c r="E5323" s="2"/>
      <c r="F5323" s="2"/>
      <c r="G5323" s="2"/>
      <c r="H5323" s="2"/>
    </row>
    <row r="5324" spans="2:8">
      <c r="B5324" s="2" t="s">
        <v>5772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31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34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35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35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36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34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24</v>
      </c>
      <c r="D5331" s="2" t="s">
        <v>464</v>
      </c>
      <c r="E5331" s="2"/>
      <c r="F5331" s="2"/>
      <c r="G5331" s="2"/>
      <c r="H5331" s="2"/>
    </row>
    <row r="5332" spans="2:8">
      <c r="B5332" s="2" t="s">
        <v>5780</v>
      </c>
      <c r="C5332" s="2">
        <v>26</v>
      </c>
      <c r="D5332" s="2" t="s">
        <v>464</v>
      </c>
      <c r="E5332" s="2"/>
      <c r="F5332" s="2"/>
      <c r="G5332" s="2"/>
      <c r="H5332" s="2"/>
    </row>
    <row r="5333" spans="2:8">
      <c r="B5333" s="2" t="s">
        <v>5781</v>
      </c>
      <c r="C5333" s="2">
        <v>28</v>
      </c>
      <c r="D5333" s="2" t="s">
        <v>464</v>
      </c>
      <c r="E5333" s="2"/>
      <c r="F5333" s="2"/>
      <c r="G5333" s="2"/>
      <c r="H5333" s="2"/>
    </row>
    <row r="5334" spans="2:8">
      <c r="B5334" s="2" t="s">
        <v>5782</v>
      </c>
      <c r="C5334" s="2">
        <v>29</v>
      </c>
      <c r="D5334" s="2" t="s">
        <v>464</v>
      </c>
      <c r="E5334" s="2"/>
      <c r="F5334" s="2"/>
      <c r="G5334" s="2"/>
      <c r="H5334" s="2"/>
    </row>
    <row r="5335" spans="2:8">
      <c r="B5335" s="2" t="s">
        <v>5783</v>
      </c>
      <c r="C5335" s="2">
        <v>29</v>
      </c>
      <c r="D5335" s="2" t="s">
        <v>464</v>
      </c>
      <c r="E5335" s="2"/>
      <c r="F5335" s="2"/>
      <c r="G5335" s="2"/>
      <c r="H5335" s="2"/>
    </row>
    <row r="5336" spans="2:8">
      <c r="B5336" s="2" t="s">
        <v>5784</v>
      </c>
      <c r="C5336" s="2">
        <v>29</v>
      </c>
      <c r="D5336" s="2" t="s">
        <v>464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464</v>
      </c>
      <c r="E5337" s="2"/>
      <c r="F5337" s="2"/>
      <c r="G5337" s="2"/>
      <c r="H5337" s="2"/>
    </row>
    <row r="5338" spans="2:8">
      <c r="B5338" s="2" t="s">
        <v>5786</v>
      </c>
      <c r="C5338" s="2">
        <v>28</v>
      </c>
      <c r="D5338" s="2" t="s">
        <v>464</v>
      </c>
      <c r="E5338" s="2"/>
      <c r="F5338" s="2"/>
      <c r="G5338" s="2"/>
      <c r="H5338" s="2"/>
    </row>
    <row r="5339" spans="2:8">
      <c r="B5339" s="2" t="s">
        <v>5787</v>
      </c>
      <c r="C5339" s="2">
        <v>28</v>
      </c>
      <c r="D5339" s="2" t="s">
        <v>464</v>
      </c>
      <c r="E5339" s="2"/>
      <c r="F5339" s="2"/>
      <c r="G5339" s="2"/>
      <c r="H5339" s="2"/>
    </row>
    <row r="5340" spans="2:8">
      <c r="B5340" s="2" t="s">
        <v>5788</v>
      </c>
      <c r="C5340" s="2">
        <v>28</v>
      </c>
      <c r="D5340" s="2" t="s">
        <v>464</v>
      </c>
      <c r="E5340" s="2"/>
      <c r="F5340" s="2"/>
      <c r="G5340" s="2"/>
      <c r="H5340" s="2"/>
    </row>
    <row r="5341" spans="2:8">
      <c r="B5341" s="2" t="s">
        <v>5789</v>
      </c>
      <c r="C5341" s="2">
        <v>26</v>
      </c>
      <c r="D5341" s="2" t="s">
        <v>464</v>
      </c>
      <c r="E5341" s="2"/>
      <c r="F5341" s="2"/>
      <c r="G5341" s="2"/>
      <c r="H5341" s="2"/>
    </row>
    <row r="5342" spans="2:8">
      <c r="B5342" s="2" t="s">
        <v>5790</v>
      </c>
      <c r="C5342" s="2">
        <v>21</v>
      </c>
      <c r="D5342" s="2" t="s">
        <v>464</v>
      </c>
      <c r="E5342" s="2"/>
      <c r="F5342" s="2"/>
      <c r="G5342" s="2"/>
      <c r="H5342" s="2"/>
    </row>
    <row r="5343" spans="2:8">
      <c r="B5343" s="2" t="s">
        <v>5791</v>
      </c>
      <c r="C5343" s="2">
        <v>19</v>
      </c>
      <c r="D5343" s="2" t="s">
        <v>464</v>
      </c>
      <c r="E5343" s="2"/>
      <c r="F5343" s="2"/>
      <c r="G5343" s="2"/>
      <c r="H5343" s="2"/>
    </row>
    <row r="5344" spans="2:8">
      <c r="B5344" s="2" t="s">
        <v>5792</v>
      </c>
      <c r="C5344" s="2">
        <v>21</v>
      </c>
      <c r="D5344" s="2" t="s">
        <v>464</v>
      </c>
      <c r="E5344" s="2"/>
      <c r="F5344" s="2"/>
      <c r="G5344" s="2"/>
      <c r="H5344" s="2"/>
    </row>
    <row r="5345" spans="2:8">
      <c r="B5345" s="2" t="s">
        <v>5793</v>
      </c>
      <c r="C5345" s="2">
        <v>23</v>
      </c>
      <c r="D5345" s="2" t="s">
        <v>464</v>
      </c>
      <c r="E5345" s="2"/>
      <c r="F5345" s="2"/>
      <c r="G5345" s="2"/>
      <c r="H5345" s="2"/>
    </row>
    <row r="5346" spans="2:8">
      <c r="B5346" s="2" t="s">
        <v>5794</v>
      </c>
      <c r="C5346" s="2">
        <v>23</v>
      </c>
      <c r="D5346" s="2" t="s">
        <v>464</v>
      </c>
      <c r="E5346" s="2"/>
      <c r="F5346" s="2"/>
      <c r="G5346" s="2"/>
      <c r="H5346" s="2"/>
    </row>
    <row r="5347" spans="2:8">
      <c r="B5347" s="2" t="s">
        <v>5795</v>
      </c>
      <c r="C5347" s="2">
        <v>22</v>
      </c>
      <c r="D5347" s="2" t="s">
        <v>464</v>
      </c>
      <c r="E5347" s="2"/>
      <c r="F5347" s="2"/>
      <c r="G5347" s="2"/>
      <c r="H5347" s="2"/>
    </row>
    <row r="5348" spans="2:8">
      <c r="B5348" s="2" t="s">
        <v>5796</v>
      </c>
      <c r="C5348" s="2">
        <v>24</v>
      </c>
      <c r="D5348" s="2" t="s">
        <v>464</v>
      </c>
      <c r="E5348" s="2"/>
      <c r="F5348" s="2"/>
      <c r="G5348" s="2"/>
      <c r="H5348" s="2"/>
    </row>
    <row r="5349" spans="2:8">
      <c r="B5349" s="2" t="s">
        <v>5797</v>
      </c>
      <c r="C5349" s="2">
        <v>25</v>
      </c>
      <c r="D5349" s="2" t="s">
        <v>464</v>
      </c>
      <c r="E5349" s="2"/>
      <c r="F5349" s="2"/>
      <c r="G5349" s="2"/>
      <c r="H5349" s="2"/>
    </row>
    <row r="5350" spans="2:8">
      <c r="B5350" s="2" t="s">
        <v>5798</v>
      </c>
      <c r="C5350" s="2">
        <v>26</v>
      </c>
      <c r="D5350" s="2" t="s">
        <v>464</v>
      </c>
      <c r="E5350" s="2"/>
      <c r="F5350" s="2"/>
      <c r="G5350" s="2"/>
      <c r="H5350" s="2"/>
    </row>
    <row r="5351" spans="2:8">
      <c r="B5351" s="2" t="s">
        <v>5799</v>
      </c>
      <c r="C5351" s="2">
        <v>27</v>
      </c>
      <c r="D5351" s="2" t="s">
        <v>464</v>
      </c>
      <c r="E5351" s="2"/>
      <c r="F5351" s="2"/>
      <c r="G5351" s="2"/>
      <c r="H5351" s="2"/>
    </row>
    <row r="5352" spans="2:8">
      <c r="B5352" s="2" t="s">
        <v>5800</v>
      </c>
      <c r="C5352" s="2">
        <v>26</v>
      </c>
      <c r="D5352" s="2" t="s">
        <v>464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464</v>
      </c>
      <c r="E5353" s="2"/>
      <c r="F5353" s="2"/>
      <c r="G5353" s="2"/>
      <c r="H5353" s="2"/>
    </row>
    <row r="5354" spans="2:8">
      <c r="B5354" s="2" t="s">
        <v>5802</v>
      </c>
      <c r="C5354" s="2">
        <v>26</v>
      </c>
      <c r="D5354" s="2" t="s">
        <v>464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464</v>
      </c>
      <c r="E5355" s="2"/>
      <c r="F5355" s="2"/>
      <c r="G5355" s="2"/>
      <c r="H5355" s="2"/>
    </row>
    <row r="5356" spans="2:8">
      <c r="B5356" s="2" t="s">
        <v>5804</v>
      </c>
      <c r="C5356" s="2">
        <v>20</v>
      </c>
      <c r="D5356" s="2" t="s">
        <v>464</v>
      </c>
      <c r="E5356" s="2"/>
      <c r="F5356" s="2"/>
      <c r="G5356" s="2"/>
      <c r="H5356" s="2"/>
    </row>
    <row r="5357" spans="2:8">
      <c r="B5357" s="2" t="s">
        <v>5805</v>
      </c>
      <c r="C5357" s="2">
        <v>20</v>
      </c>
      <c r="D5357" s="2" t="s">
        <v>464</v>
      </c>
      <c r="E5357" s="2"/>
      <c r="F5357" s="2"/>
      <c r="G5357" s="2"/>
      <c r="H5357" s="2"/>
    </row>
    <row r="5358" spans="2:8">
      <c r="B5358" s="2" t="s">
        <v>5806</v>
      </c>
      <c r="C5358" s="2">
        <v>23</v>
      </c>
      <c r="D5358" s="2" t="s">
        <v>464</v>
      </c>
      <c r="E5358" s="2"/>
      <c r="F5358" s="2"/>
      <c r="G5358" s="2"/>
      <c r="H5358" s="2"/>
    </row>
    <row r="5359" spans="2:8">
      <c r="B5359" s="2" t="s">
        <v>5807</v>
      </c>
      <c r="C5359" s="2">
        <v>24</v>
      </c>
      <c r="D5359" s="2" t="s">
        <v>464</v>
      </c>
      <c r="E5359" s="2"/>
      <c r="F5359" s="2"/>
      <c r="G5359" s="2"/>
      <c r="H5359" s="2"/>
    </row>
    <row r="5360" spans="2:8">
      <c r="B5360" s="2" t="s">
        <v>5808</v>
      </c>
      <c r="C5360" s="2">
        <v>25</v>
      </c>
      <c r="D5360" s="2" t="s">
        <v>464</v>
      </c>
      <c r="E5360" s="2"/>
      <c r="F5360" s="2"/>
      <c r="G5360" s="2"/>
      <c r="H5360" s="2"/>
    </row>
    <row r="5361" spans="2:8">
      <c r="B5361" s="2" t="s">
        <v>5809</v>
      </c>
      <c r="C5361" s="2">
        <v>25</v>
      </c>
      <c r="D5361" s="2" t="s">
        <v>464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464</v>
      </c>
      <c r="E5362" s="2"/>
      <c r="F5362" s="2"/>
      <c r="G5362" s="2"/>
      <c r="H5362" s="2"/>
    </row>
    <row r="5363" spans="2:8">
      <c r="B5363" s="2" t="s">
        <v>5811</v>
      </c>
      <c r="C5363" s="2">
        <v>20</v>
      </c>
      <c r="D5363" s="2" t="s">
        <v>464</v>
      </c>
      <c r="E5363" s="2"/>
      <c r="F5363" s="2"/>
      <c r="G5363" s="2"/>
      <c r="H5363" s="2"/>
    </row>
    <row r="5364" spans="2:8">
      <c r="B5364" s="2" t="s">
        <v>5812</v>
      </c>
      <c r="C5364" s="2">
        <v>26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23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16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16</v>
      </c>
      <c r="D5370" s="2" t="s">
        <v>464</v>
      </c>
      <c r="E5370" s="2"/>
      <c r="F5370" s="2"/>
      <c r="G5370" s="2"/>
      <c r="H5370" s="2"/>
    </row>
    <row r="5371" spans="2:8">
      <c r="B5371" s="2" t="s">
        <v>5819</v>
      </c>
      <c r="C5371" s="2">
        <v>22</v>
      </c>
      <c r="D5371" s="2" t="s">
        <v>464</v>
      </c>
      <c r="E5371" s="2"/>
      <c r="F5371" s="2"/>
      <c r="G5371" s="2"/>
      <c r="H5371" s="2"/>
    </row>
    <row r="5372" spans="2:8">
      <c r="B5372" s="2" t="s">
        <v>5820</v>
      </c>
      <c r="C5372" s="2">
        <v>23</v>
      </c>
      <c r="D5372" s="2" t="s">
        <v>464</v>
      </c>
      <c r="E5372" s="2"/>
      <c r="F5372" s="2"/>
      <c r="G5372" s="2"/>
      <c r="H5372" s="2"/>
    </row>
    <row r="5373" spans="2:8">
      <c r="B5373" s="2" t="s">
        <v>5821</v>
      </c>
      <c r="C5373" s="2">
        <v>23</v>
      </c>
      <c r="D5373" s="2" t="s">
        <v>464</v>
      </c>
      <c r="E5373" s="2"/>
      <c r="F5373" s="2"/>
      <c r="G5373" s="2"/>
      <c r="H5373" s="2"/>
    </row>
    <row r="5374" spans="2:8">
      <c r="B5374" s="2" t="s">
        <v>5822</v>
      </c>
      <c r="C5374" s="2">
        <v>22</v>
      </c>
      <c r="D5374" s="2" t="s">
        <v>464</v>
      </c>
      <c r="E5374" s="2"/>
      <c r="F5374" s="2"/>
      <c r="G5374" s="2"/>
      <c r="H5374" s="2"/>
    </row>
    <row r="5375" spans="2:8">
      <c r="B5375" s="2" t="s">
        <v>5823</v>
      </c>
      <c r="C5375" s="2">
        <v>21</v>
      </c>
      <c r="D5375" s="2" t="s">
        <v>464</v>
      </c>
      <c r="E5375" s="2"/>
      <c r="F5375" s="2"/>
      <c r="G5375" s="2"/>
      <c r="H5375" s="2"/>
    </row>
    <row r="5376" spans="2:8">
      <c r="B5376" s="2" t="s">
        <v>5824</v>
      </c>
      <c r="C5376" s="2">
        <v>18</v>
      </c>
      <c r="D5376" s="2" t="s">
        <v>464</v>
      </c>
      <c r="E5376" s="2"/>
      <c r="F5376" s="2"/>
      <c r="G5376" s="2"/>
      <c r="H5376" s="2"/>
    </row>
    <row r="5377" spans="2:8">
      <c r="B5377" s="2" t="s">
        <v>5825</v>
      </c>
      <c r="C5377" s="2">
        <v>18</v>
      </c>
      <c r="D5377" s="2" t="s">
        <v>464</v>
      </c>
      <c r="E5377" s="2"/>
      <c r="F5377" s="2"/>
      <c r="G5377" s="2"/>
      <c r="H5377" s="2"/>
    </row>
    <row r="5378" spans="2:8">
      <c r="B5378" s="2" t="s">
        <v>5826</v>
      </c>
      <c r="C5378" s="2">
        <v>16</v>
      </c>
      <c r="D5378" s="2" t="s">
        <v>464</v>
      </c>
      <c r="E5378" s="2"/>
      <c r="F5378" s="2"/>
      <c r="G5378" s="2"/>
      <c r="H5378" s="2"/>
    </row>
    <row r="5379" spans="2:8">
      <c r="B5379" s="2" t="s">
        <v>5827</v>
      </c>
      <c r="C5379" s="2">
        <v>36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29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31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28</v>
      </c>
      <c r="D5382" s="2" t="s">
        <v>464</v>
      </c>
      <c r="E5382" s="2"/>
      <c r="F5382" s="2"/>
      <c r="G5382" s="2"/>
      <c r="H5382" s="2"/>
    </row>
    <row r="5383" spans="2:8">
      <c r="B5383" s="2" t="s">
        <v>5831</v>
      </c>
      <c r="C5383" s="2">
        <v>31</v>
      </c>
      <c r="D5383" s="2" t="s">
        <v>464</v>
      </c>
      <c r="E5383" s="2"/>
      <c r="F5383" s="2"/>
      <c r="G5383" s="2"/>
      <c r="H5383" s="2"/>
    </row>
    <row r="5384" spans="2:8">
      <c r="B5384" s="2" t="s">
        <v>5832</v>
      </c>
      <c r="C5384" s="2">
        <v>29</v>
      </c>
      <c r="D5384" s="2" t="s">
        <v>464</v>
      </c>
      <c r="E5384" s="2"/>
      <c r="F5384" s="2"/>
      <c r="G5384" s="2"/>
      <c r="H5384" s="2"/>
    </row>
    <row r="5385" spans="2:8">
      <c r="B5385" s="2" t="s">
        <v>5833</v>
      </c>
      <c r="C5385" s="2">
        <v>26</v>
      </c>
      <c r="D5385" s="2" t="s">
        <v>464</v>
      </c>
      <c r="E5385" s="2"/>
      <c r="F5385" s="2"/>
      <c r="G5385" s="2"/>
      <c r="H5385" s="2"/>
    </row>
    <row r="5386" spans="2:8">
      <c r="B5386" s="2" t="s">
        <v>5834</v>
      </c>
      <c r="C5386" s="2">
        <v>24</v>
      </c>
      <c r="D5386" s="2" t="s">
        <v>464</v>
      </c>
      <c r="E5386" s="2"/>
      <c r="F5386" s="2"/>
      <c r="G5386" s="2"/>
      <c r="H5386" s="2"/>
    </row>
    <row r="5387" spans="2:8">
      <c r="B5387" s="2" t="s">
        <v>5835</v>
      </c>
      <c r="C5387" s="2">
        <v>24</v>
      </c>
      <c r="D5387" s="2" t="s">
        <v>464</v>
      </c>
      <c r="E5387" s="2"/>
      <c r="F5387" s="2"/>
      <c r="G5387" s="2"/>
      <c r="H5387" s="2"/>
    </row>
    <row r="5388" spans="2:8">
      <c r="B5388" s="2" t="s">
        <v>5836</v>
      </c>
      <c r="C5388" s="2">
        <v>24</v>
      </c>
      <c r="D5388" s="2" t="s">
        <v>464</v>
      </c>
      <c r="E5388" s="2"/>
      <c r="F5388" s="2"/>
      <c r="G5388" s="2"/>
      <c r="H5388" s="2"/>
    </row>
    <row r="5389" spans="2:8">
      <c r="B5389" s="2" t="s">
        <v>5837</v>
      </c>
      <c r="C5389" s="2">
        <v>22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27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31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31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29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35</v>
      </c>
      <c r="D5400" s="2" t="s">
        <v>464</v>
      </c>
      <c r="E5400" s="2"/>
      <c r="F5400" s="2"/>
      <c r="G5400" s="2"/>
      <c r="H5400" s="2"/>
    </row>
    <row r="5401" spans="2:8">
      <c r="B5401" s="2" t="s">
        <v>5849</v>
      </c>
      <c r="C5401" s="2">
        <v>20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24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23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25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28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26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26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25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27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27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28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23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17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22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25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29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32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26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23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21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31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35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36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24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34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34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31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31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12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14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14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14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15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15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15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37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39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36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35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34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23</v>
      </c>
      <c r="D5462" s="2" t="s">
        <v>464</v>
      </c>
      <c r="E5462" s="2"/>
      <c r="F5462" s="2"/>
      <c r="G5462" s="2"/>
      <c r="H5462" s="2"/>
    </row>
    <row r="5463" spans="2:8">
      <c r="B5463" s="2" t="s">
        <v>5911</v>
      </c>
      <c r="C5463" s="2">
        <v>25</v>
      </c>
      <c r="D5463" s="2" t="s">
        <v>464</v>
      </c>
      <c r="E5463" s="2"/>
      <c r="F5463" s="2"/>
      <c r="G5463" s="2"/>
      <c r="H5463" s="2"/>
    </row>
    <row r="5464" spans="2:8">
      <c r="B5464" s="2" t="s">
        <v>5912</v>
      </c>
      <c r="C5464" s="2">
        <v>26</v>
      </c>
      <c r="D5464" s="2" t="s">
        <v>464</v>
      </c>
      <c r="E5464" s="2"/>
      <c r="F5464" s="2"/>
      <c r="G5464" s="2"/>
      <c r="H5464" s="2"/>
    </row>
    <row r="5465" spans="2:8">
      <c r="B5465" s="2" t="s">
        <v>5913</v>
      </c>
      <c r="C5465" s="2">
        <v>26</v>
      </c>
      <c r="D5465" s="2" t="s">
        <v>464</v>
      </c>
      <c r="E5465" s="2"/>
      <c r="F5465" s="2"/>
      <c r="G5465" s="2"/>
      <c r="H5465" s="2"/>
    </row>
    <row r="5466" spans="2:8">
      <c r="B5466" s="2" t="s">
        <v>5914</v>
      </c>
      <c r="C5466" s="2">
        <v>27</v>
      </c>
      <c r="D5466" s="2" t="s">
        <v>464</v>
      </c>
      <c r="E5466" s="2"/>
      <c r="F5466" s="2"/>
      <c r="G5466" s="2"/>
      <c r="H5466" s="2"/>
    </row>
    <row r="5467" spans="2:8">
      <c r="B5467" s="2" t="s">
        <v>5915</v>
      </c>
      <c r="C5467" s="2">
        <v>27</v>
      </c>
      <c r="D5467" s="2" t="s">
        <v>464</v>
      </c>
      <c r="E5467" s="2"/>
      <c r="F5467" s="2"/>
      <c r="G5467" s="2"/>
      <c r="H5467" s="2"/>
    </row>
    <row r="5468" spans="2:8">
      <c r="B5468" s="2" t="s">
        <v>5916</v>
      </c>
      <c r="C5468" s="2">
        <v>27</v>
      </c>
      <c r="D5468" s="2" t="s">
        <v>464</v>
      </c>
      <c r="E5468" s="2"/>
      <c r="F5468" s="2"/>
      <c r="G5468" s="2"/>
      <c r="H5468" s="2"/>
    </row>
    <row r="5469" spans="2:8">
      <c r="B5469" s="2" t="s">
        <v>5917</v>
      </c>
      <c r="C5469" s="2">
        <v>27</v>
      </c>
      <c r="D5469" s="2" t="s">
        <v>464</v>
      </c>
      <c r="E5469" s="2"/>
      <c r="F5469" s="2"/>
      <c r="G5469" s="2"/>
      <c r="H5469" s="2"/>
    </row>
    <row r="5470" spans="2:8">
      <c r="B5470" s="2" t="s">
        <v>5918</v>
      </c>
      <c r="C5470" s="2">
        <v>33</v>
      </c>
      <c r="D5470" s="2" t="s">
        <v>464</v>
      </c>
      <c r="E5470" s="2"/>
      <c r="F5470" s="2"/>
      <c r="G5470" s="2"/>
      <c r="H5470" s="2"/>
    </row>
    <row r="5471" spans="2:8">
      <c r="B5471" s="2" t="s">
        <v>5919</v>
      </c>
      <c r="C5471" s="2">
        <v>34</v>
      </c>
      <c r="D5471" s="2" t="s">
        <v>464</v>
      </c>
      <c r="E5471" s="2"/>
      <c r="F5471" s="2"/>
      <c r="G5471" s="2"/>
      <c r="H5471" s="2"/>
    </row>
    <row r="5472" spans="2:8">
      <c r="B5472" s="2" t="s">
        <v>5920</v>
      </c>
      <c r="C5472" s="2">
        <v>35</v>
      </c>
      <c r="D5472" s="2" t="s">
        <v>464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464</v>
      </c>
      <c r="E5473" s="2"/>
      <c r="F5473" s="2"/>
      <c r="G5473" s="2"/>
      <c r="H5473" s="2"/>
    </row>
    <row r="5474" spans="2:8">
      <c r="B5474" s="2" t="s">
        <v>5922</v>
      </c>
      <c r="C5474" s="2">
        <v>29</v>
      </c>
      <c r="D5474" s="2" t="s">
        <v>464</v>
      </c>
      <c r="E5474" s="2"/>
      <c r="F5474" s="2"/>
      <c r="G5474" s="2"/>
      <c r="H5474" s="2"/>
    </row>
    <row r="5475" spans="2:8">
      <c r="B5475" s="2" t="s">
        <v>5923</v>
      </c>
      <c r="C5475" s="2">
        <v>19</v>
      </c>
      <c r="D5475" s="2" t="s">
        <v>464</v>
      </c>
      <c r="E5475" s="2"/>
      <c r="F5475" s="2"/>
      <c r="G5475" s="2"/>
      <c r="H5475" s="2"/>
    </row>
    <row r="5476" spans="2:8">
      <c r="B5476" s="2" t="s">
        <v>5924</v>
      </c>
      <c r="C5476" s="2">
        <v>21</v>
      </c>
      <c r="D5476" s="2" t="s">
        <v>464</v>
      </c>
      <c r="E5476" s="2"/>
      <c r="F5476" s="2"/>
      <c r="G5476" s="2"/>
      <c r="H5476" s="2"/>
    </row>
    <row r="5477" spans="2:8">
      <c r="B5477" s="2" t="s">
        <v>5925</v>
      </c>
      <c r="C5477" s="2">
        <v>22</v>
      </c>
      <c r="D5477" s="2" t="s">
        <v>464</v>
      </c>
      <c r="E5477" s="2"/>
      <c r="F5477" s="2"/>
      <c r="G5477" s="2"/>
      <c r="H5477" s="2"/>
    </row>
    <row r="5478" spans="2:8">
      <c r="B5478" s="2" t="s">
        <v>5926</v>
      </c>
      <c r="C5478" s="2">
        <v>22</v>
      </c>
      <c r="D5478" s="2" t="s">
        <v>464</v>
      </c>
      <c r="E5478" s="2"/>
      <c r="F5478" s="2"/>
      <c r="G5478" s="2"/>
      <c r="H5478" s="2"/>
    </row>
    <row r="5479" spans="2:8">
      <c r="B5479" s="2" t="s">
        <v>5927</v>
      </c>
      <c r="C5479" s="2">
        <v>22</v>
      </c>
      <c r="D5479" s="2" t="s">
        <v>464</v>
      </c>
      <c r="E5479" s="2"/>
      <c r="F5479" s="2"/>
      <c r="G5479" s="2"/>
      <c r="H5479" s="2"/>
    </row>
    <row r="5480" spans="2:8">
      <c r="B5480" s="2" t="s">
        <v>5928</v>
      </c>
      <c r="C5480" s="2">
        <v>23</v>
      </c>
      <c r="D5480" s="2" t="s">
        <v>464</v>
      </c>
      <c r="E5480" s="2"/>
      <c r="F5480" s="2"/>
      <c r="G5480" s="2"/>
      <c r="H5480" s="2"/>
    </row>
    <row r="5481" spans="2:8">
      <c r="B5481" s="2" t="s">
        <v>5929</v>
      </c>
      <c r="C5481" s="2">
        <v>23</v>
      </c>
      <c r="D5481" s="2" t="s">
        <v>464</v>
      </c>
      <c r="E5481" s="2"/>
      <c r="F5481" s="2"/>
      <c r="G5481" s="2"/>
      <c r="H5481" s="2"/>
    </row>
    <row r="5482" spans="2:8">
      <c r="B5482" s="2" t="s">
        <v>5930</v>
      </c>
      <c r="C5482" s="2">
        <v>23</v>
      </c>
      <c r="D5482" s="2" t="s">
        <v>464</v>
      </c>
      <c r="E5482" s="2"/>
      <c r="F5482" s="2"/>
      <c r="G5482" s="2"/>
      <c r="H5482" s="2"/>
    </row>
    <row r="5483" spans="2:8">
      <c r="B5483" s="2" t="s">
        <v>5931</v>
      </c>
      <c r="C5483" s="2">
        <v>23</v>
      </c>
      <c r="D5483" s="2" t="s">
        <v>464</v>
      </c>
      <c r="E5483" s="2"/>
      <c r="F5483" s="2"/>
      <c r="G5483" s="2"/>
      <c r="H5483" s="2"/>
    </row>
    <row r="5484" spans="2:8">
      <c r="B5484" s="2" t="s">
        <v>5932</v>
      </c>
      <c r="C5484" s="2">
        <v>34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34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34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32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28</v>
      </c>
      <c r="D5488" s="2" t="s">
        <v>464</v>
      </c>
      <c r="E5488" s="2"/>
      <c r="F5488" s="2"/>
      <c r="G5488" s="2"/>
      <c r="H5488" s="2"/>
    </row>
    <row r="5489" spans="2:8">
      <c r="B5489" s="2" t="s">
        <v>5937</v>
      </c>
      <c r="C5489" s="2">
        <v>29</v>
      </c>
      <c r="D5489" s="2" t="s">
        <v>464</v>
      </c>
      <c r="E5489" s="2"/>
      <c r="F5489" s="2"/>
      <c r="G5489" s="2"/>
      <c r="H5489" s="2"/>
    </row>
    <row r="5490" spans="2:8">
      <c r="B5490" s="2" t="s">
        <v>5938</v>
      </c>
      <c r="C5490" s="2">
        <v>28</v>
      </c>
      <c r="D5490" s="2" t="s">
        <v>464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464</v>
      </c>
      <c r="E5491" s="2"/>
      <c r="F5491" s="2"/>
      <c r="G5491" s="2"/>
      <c r="H5491" s="2"/>
    </row>
    <row r="5492" spans="2:8">
      <c r="B5492" s="2" t="s">
        <v>5940</v>
      </c>
      <c r="C5492" s="2">
        <v>25</v>
      </c>
      <c r="D5492" s="2" t="s">
        <v>464</v>
      </c>
      <c r="E5492" s="2"/>
      <c r="F5492" s="2"/>
      <c r="G5492" s="2"/>
      <c r="H5492" s="2"/>
    </row>
    <row r="5493" spans="2:8">
      <c r="B5493" s="2" t="s">
        <v>5941</v>
      </c>
      <c r="C5493" s="2">
        <v>28</v>
      </c>
      <c r="D5493" s="2" t="s">
        <v>464</v>
      </c>
      <c r="E5493" s="2"/>
      <c r="F5493" s="2"/>
      <c r="G5493" s="2"/>
      <c r="H5493" s="2"/>
    </row>
    <row r="5494" spans="2:8">
      <c r="B5494" s="2" t="s">
        <v>5942</v>
      </c>
      <c r="C5494" s="2">
        <v>37</v>
      </c>
      <c r="D5494" s="2" t="s">
        <v>464</v>
      </c>
      <c r="E5494" s="2"/>
      <c r="F5494" s="2"/>
      <c r="G5494" s="2"/>
      <c r="H5494" s="2"/>
    </row>
    <row r="5495" spans="2:8">
      <c r="B5495" s="2" t="s">
        <v>5943</v>
      </c>
      <c r="C5495" s="2">
        <v>41</v>
      </c>
      <c r="D5495" s="2" t="s">
        <v>464</v>
      </c>
      <c r="E5495" s="2"/>
      <c r="F5495" s="2"/>
      <c r="G5495" s="2"/>
      <c r="H5495" s="2"/>
    </row>
    <row r="5496" spans="2:8">
      <c r="B5496" s="2" t="s">
        <v>5944</v>
      </c>
      <c r="C5496" s="2">
        <v>39</v>
      </c>
      <c r="D5496" s="2" t="s">
        <v>464</v>
      </c>
      <c r="E5496" s="2"/>
      <c r="F5496" s="2"/>
      <c r="G5496" s="2"/>
      <c r="H5496" s="2"/>
    </row>
    <row r="5497" spans="2:8">
      <c r="B5497" s="2" t="s">
        <v>5945</v>
      </c>
      <c r="C5497" s="2">
        <v>35</v>
      </c>
      <c r="D5497" s="2" t="s">
        <v>464</v>
      </c>
      <c r="E5497" s="2"/>
      <c r="F5497" s="2"/>
      <c r="G5497" s="2"/>
      <c r="H5497" s="2"/>
    </row>
    <row r="5498" spans="2:8">
      <c r="B5498" s="2" t="s">
        <v>5946</v>
      </c>
      <c r="C5498" s="2">
        <v>25</v>
      </c>
      <c r="D5498" s="2" t="s">
        <v>464</v>
      </c>
      <c r="E5498" s="2"/>
      <c r="F5498" s="2"/>
      <c r="G5498" s="2"/>
      <c r="H5498" s="2"/>
    </row>
    <row r="5499" spans="2:8">
      <c r="B5499" s="2" t="s">
        <v>5947</v>
      </c>
      <c r="C5499" s="2">
        <v>27</v>
      </c>
      <c r="D5499" s="2" t="s">
        <v>464</v>
      </c>
      <c r="E5499" s="2"/>
      <c r="F5499" s="2"/>
      <c r="G5499" s="2"/>
      <c r="H5499" s="2"/>
    </row>
    <row r="5500" spans="2:8">
      <c r="B5500" s="2" t="s">
        <v>5948</v>
      </c>
      <c r="C5500" s="2">
        <v>27</v>
      </c>
      <c r="D5500" s="2" t="s">
        <v>464</v>
      </c>
      <c r="E5500" s="2"/>
      <c r="F5500" s="2"/>
      <c r="G5500" s="2"/>
      <c r="H5500" s="2"/>
    </row>
    <row r="5501" spans="2:8">
      <c r="B5501" s="2" t="s">
        <v>5949</v>
      </c>
      <c r="C5501" s="2">
        <v>25</v>
      </c>
      <c r="D5501" s="2" t="s">
        <v>464</v>
      </c>
      <c r="E5501" s="2"/>
      <c r="F5501" s="2"/>
      <c r="G5501" s="2"/>
      <c r="H5501" s="2"/>
    </row>
    <row r="5502" spans="2:8">
      <c r="B5502" s="2" t="s">
        <v>5950</v>
      </c>
      <c r="C5502" s="2">
        <v>25</v>
      </c>
      <c r="D5502" s="2" t="s">
        <v>464</v>
      </c>
      <c r="E5502" s="2"/>
      <c r="F5502" s="2"/>
      <c r="G5502" s="2"/>
      <c r="H5502" s="2"/>
    </row>
    <row r="5503" spans="2:8">
      <c r="B5503" s="2" t="s">
        <v>5951</v>
      </c>
      <c r="C5503" s="2">
        <v>21</v>
      </c>
      <c r="D5503" s="2" t="s">
        <v>464</v>
      </c>
      <c r="E5503" s="2"/>
      <c r="F5503" s="2"/>
      <c r="G5503" s="2"/>
      <c r="H5503" s="2"/>
    </row>
    <row r="5504" spans="2:8">
      <c r="B5504" s="2" t="s">
        <v>5952</v>
      </c>
      <c r="C5504" s="2">
        <v>19</v>
      </c>
      <c r="D5504" s="2" t="s">
        <v>464</v>
      </c>
      <c r="E5504" s="2"/>
      <c r="F5504" s="2"/>
      <c r="G5504" s="2"/>
      <c r="H5504" s="2"/>
    </row>
    <row r="5505" spans="2:8">
      <c r="B5505" s="2" t="s">
        <v>5953</v>
      </c>
      <c r="C5505" s="2">
        <v>26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27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27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27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28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25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15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26</v>
      </c>
      <c r="D5513" s="2" t="s">
        <v>464</v>
      </c>
      <c r="E5513" s="2"/>
      <c r="F5513" s="2"/>
      <c r="G5513" s="2"/>
      <c r="H5513" s="2"/>
    </row>
    <row r="5514" spans="2:8">
      <c r="B5514" s="2" t="s">
        <v>5962</v>
      </c>
      <c r="C5514" s="2">
        <v>29</v>
      </c>
      <c r="D5514" s="2" t="s">
        <v>464</v>
      </c>
      <c r="E5514" s="2"/>
      <c r="F5514" s="2"/>
      <c r="G5514" s="2"/>
      <c r="H5514" s="2"/>
    </row>
    <row r="5515" spans="2:8">
      <c r="B5515" s="2" t="s">
        <v>5963</v>
      </c>
      <c r="C5515" s="2">
        <v>31</v>
      </c>
      <c r="D5515" s="2" t="s">
        <v>464</v>
      </c>
      <c r="E5515" s="2"/>
      <c r="F5515" s="2"/>
      <c r="G5515" s="2"/>
      <c r="H5515" s="2"/>
    </row>
    <row r="5516" spans="2:8">
      <c r="B5516" s="2" t="s">
        <v>5964</v>
      </c>
      <c r="C5516" s="2">
        <v>29</v>
      </c>
      <c r="D5516" s="2" t="s">
        <v>464</v>
      </c>
      <c r="E5516" s="2"/>
      <c r="F5516" s="2"/>
      <c r="G5516" s="2"/>
      <c r="H5516" s="2"/>
    </row>
    <row r="5517" spans="2:8">
      <c r="B5517" s="2" t="s">
        <v>5965</v>
      </c>
      <c r="C5517" s="2">
        <v>27</v>
      </c>
      <c r="D5517" s="2" t="s">
        <v>464</v>
      </c>
      <c r="E5517" s="2"/>
      <c r="F5517" s="2"/>
      <c r="G5517" s="2"/>
      <c r="H5517" s="2"/>
    </row>
    <row r="5518" spans="2:8">
      <c r="B5518" s="2" t="s">
        <v>5966</v>
      </c>
      <c r="C5518" s="2">
        <v>26</v>
      </c>
      <c r="D5518" s="2" t="s">
        <v>464</v>
      </c>
      <c r="E5518" s="2"/>
      <c r="F5518" s="2"/>
      <c r="G5518" s="2"/>
      <c r="H5518" s="2"/>
    </row>
    <row r="5519" spans="2:8">
      <c r="B5519" s="2" t="s">
        <v>5967</v>
      </c>
      <c r="C5519" s="2">
        <v>25</v>
      </c>
      <c r="D5519" s="2" t="s">
        <v>464</v>
      </c>
      <c r="E5519" s="2"/>
      <c r="F5519" s="2"/>
      <c r="G5519" s="2"/>
      <c r="H5519" s="2"/>
    </row>
    <row r="5520" spans="2:8">
      <c r="B5520" s="2" t="s">
        <v>5968</v>
      </c>
      <c r="C5520" s="2">
        <v>27</v>
      </c>
      <c r="D5520" s="2" t="s">
        <v>464</v>
      </c>
      <c r="E5520" s="2"/>
      <c r="F5520" s="2"/>
      <c r="G5520" s="2"/>
      <c r="H5520" s="2"/>
    </row>
    <row r="5521" spans="2:8">
      <c r="B5521" s="2" t="s">
        <v>5969</v>
      </c>
      <c r="C5521" s="2">
        <v>27</v>
      </c>
      <c r="D5521" s="2" t="s">
        <v>464</v>
      </c>
      <c r="E5521" s="2"/>
      <c r="F5521" s="2"/>
      <c r="G5521" s="2"/>
      <c r="H5521" s="2"/>
    </row>
    <row r="5522" spans="2:8">
      <c r="B5522" s="2" t="s">
        <v>5970</v>
      </c>
      <c r="C5522" s="2">
        <v>27</v>
      </c>
      <c r="D5522" s="2" t="s">
        <v>464</v>
      </c>
      <c r="E5522" s="2"/>
      <c r="F5522" s="2"/>
      <c r="G5522" s="2"/>
      <c r="H5522" s="2"/>
    </row>
    <row r="5523" spans="2:8">
      <c r="B5523" s="2" t="s">
        <v>5971</v>
      </c>
      <c r="C5523" s="2">
        <v>26</v>
      </c>
      <c r="D5523" s="2" t="s">
        <v>464</v>
      </c>
      <c r="E5523" s="2"/>
      <c r="F5523" s="2"/>
      <c r="G5523" s="2"/>
      <c r="H5523" s="2"/>
    </row>
    <row r="5524" spans="2:8">
      <c r="B5524" s="2" t="s">
        <v>5972</v>
      </c>
      <c r="C5524" s="2">
        <v>24</v>
      </c>
      <c r="D5524" s="2" t="s">
        <v>464</v>
      </c>
      <c r="E5524" s="2"/>
      <c r="F5524" s="2"/>
      <c r="G5524" s="2"/>
      <c r="H5524" s="2"/>
    </row>
    <row r="5525" spans="2:8">
      <c r="B5525" s="2" t="s">
        <v>5973</v>
      </c>
      <c r="C5525" s="2">
        <v>25</v>
      </c>
      <c r="D5525" s="2" t="s">
        <v>464</v>
      </c>
      <c r="E5525" s="2"/>
      <c r="F5525" s="2"/>
      <c r="G5525" s="2"/>
      <c r="H5525" s="2"/>
    </row>
    <row r="5526" spans="2:8">
      <c r="B5526" s="2" t="s">
        <v>5974</v>
      </c>
      <c r="C5526" s="2">
        <v>25</v>
      </c>
      <c r="D5526" s="2" t="s">
        <v>464</v>
      </c>
      <c r="E5526" s="2"/>
      <c r="F5526" s="2"/>
      <c r="G5526" s="2"/>
      <c r="H5526" s="2"/>
    </row>
    <row r="5527" spans="2:8">
      <c r="B5527" s="2" t="s">
        <v>5975</v>
      </c>
      <c r="C5527" s="2">
        <v>23</v>
      </c>
      <c r="D5527" s="2" t="s">
        <v>464</v>
      </c>
      <c r="E5527" s="2"/>
      <c r="F5527" s="2"/>
      <c r="G5527" s="2"/>
      <c r="H5527" s="2"/>
    </row>
    <row r="5528" spans="2:8">
      <c r="B5528" s="2" t="s">
        <v>5976</v>
      </c>
      <c r="C5528" s="2">
        <v>22</v>
      </c>
      <c r="D5528" s="2" t="s">
        <v>464</v>
      </c>
      <c r="E5528" s="2"/>
      <c r="F5528" s="2"/>
      <c r="G5528" s="2"/>
      <c r="H5528" s="2"/>
    </row>
    <row r="5529" spans="2:8">
      <c r="B5529" s="2" t="s">
        <v>5977</v>
      </c>
      <c r="C5529" s="2">
        <v>21</v>
      </c>
      <c r="D5529" s="2" t="s">
        <v>464</v>
      </c>
      <c r="E5529" s="2"/>
      <c r="F5529" s="2"/>
      <c r="G5529" s="2"/>
      <c r="H5529" s="2"/>
    </row>
    <row r="5530" spans="2:8">
      <c r="B5530" s="2" t="s">
        <v>5978</v>
      </c>
      <c r="C5530" s="2">
        <v>19</v>
      </c>
      <c r="D5530" s="2" t="s">
        <v>464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32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32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31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30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21</v>
      </c>
      <c r="D5536" s="2" t="s">
        <v>464</v>
      </c>
      <c r="E5536" s="2"/>
      <c r="F5536" s="2"/>
      <c r="G5536" s="2"/>
      <c r="H5536" s="2"/>
    </row>
    <row r="5537" spans="2:8">
      <c r="B5537" s="2" t="s">
        <v>5985</v>
      </c>
      <c r="C5537" s="2">
        <v>21</v>
      </c>
      <c r="D5537" s="2" t="s">
        <v>464</v>
      </c>
      <c r="E5537" s="2"/>
      <c r="F5537" s="2"/>
      <c r="G5537" s="2"/>
      <c r="H5537" s="2"/>
    </row>
    <row r="5538" spans="2:8">
      <c r="B5538" s="2" t="s">
        <v>5986</v>
      </c>
      <c r="C5538" s="2">
        <v>21</v>
      </c>
      <c r="D5538" s="2" t="s">
        <v>464</v>
      </c>
      <c r="E5538" s="2"/>
      <c r="F5538" s="2"/>
      <c r="G5538" s="2"/>
      <c r="H5538" s="2"/>
    </row>
    <row r="5539" spans="2:8">
      <c r="B5539" s="2" t="s">
        <v>5987</v>
      </c>
      <c r="C5539" s="2">
        <v>22</v>
      </c>
      <c r="D5539" s="2" t="s">
        <v>464</v>
      </c>
      <c r="E5539" s="2"/>
      <c r="F5539" s="2"/>
      <c r="G5539" s="2"/>
      <c r="H5539" s="2"/>
    </row>
    <row r="5540" spans="2:8">
      <c r="B5540" s="2" t="s">
        <v>5988</v>
      </c>
      <c r="C5540" s="2">
        <v>20</v>
      </c>
      <c r="D5540" s="2" t="s">
        <v>464</v>
      </c>
      <c r="E5540" s="2"/>
      <c r="F5540" s="2"/>
      <c r="G5540" s="2"/>
      <c r="H5540" s="2"/>
    </row>
    <row r="5541" spans="2:8">
      <c r="B5541" s="2" t="s">
        <v>5989</v>
      </c>
      <c r="C5541" s="2">
        <v>21</v>
      </c>
      <c r="D5541" s="2" t="s">
        <v>464</v>
      </c>
      <c r="E5541" s="2"/>
      <c r="F5541" s="2"/>
      <c r="G5541" s="2"/>
      <c r="H5541" s="2"/>
    </row>
    <row r="5542" spans="2:8">
      <c r="B5542" s="2" t="s">
        <v>5990</v>
      </c>
      <c r="C5542" s="2">
        <v>20</v>
      </c>
      <c r="D5542" s="2" t="s">
        <v>464</v>
      </c>
      <c r="E5542" s="2"/>
      <c r="F5542" s="2"/>
      <c r="G5542" s="2"/>
      <c r="H5542" s="2"/>
    </row>
    <row r="5543" spans="2:8">
      <c r="B5543" s="2" t="s">
        <v>5991</v>
      </c>
      <c r="C5543" s="2">
        <v>20</v>
      </c>
      <c r="D5543" s="2" t="s">
        <v>464</v>
      </c>
      <c r="E5543" s="2"/>
      <c r="F5543" s="2"/>
      <c r="G5543" s="2"/>
      <c r="H5543" s="2"/>
    </row>
    <row r="5544" spans="2:8">
      <c r="B5544" s="2" t="s">
        <v>5992</v>
      </c>
      <c r="C5544" s="2">
        <v>19</v>
      </c>
      <c r="D5544" s="2" t="s">
        <v>464</v>
      </c>
      <c r="E5544" s="2"/>
      <c r="F5544" s="2"/>
      <c r="G5544" s="2"/>
      <c r="H5544" s="2"/>
    </row>
    <row r="5545" spans="2:8">
      <c r="B5545" s="2" t="s">
        <v>5993</v>
      </c>
      <c r="C5545" s="2">
        <v>32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33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34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35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31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19</v>
      </c>
      <c r="D5550" s="2" t="s">
        <v>464</v>
      </c>
      <c r="E5550" s="2"/>
      <c r="F5550" s="2"/>
      <c r="G5550" s="2"/>
      <c r="H5550" s="2"/>
    </row>
    <row r="5551" spans="2:8">
      <c r="B5551" s="2" t="s">
        <v>5999</v>
      </c>
      <c r="C5551" s="2">
        <v>20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16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27</v>
      </c>
      <c r="D5553" s="2" t="s">
        <v>464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464</v>
      </c>
      <c r="E5554" s="2"/>
      <c r="F5554" s="2"/>
      <c r="G5554" s="2"/>
      <c r="H5554" s="2"/>
    </row>
    <row r="5555" spans="2:8">
      <c r="B5555" s="2" t="s">
        <v>6003</v>
      </c>
      <c r="C5555" s="2">
        <v>28</v>
      </c>
      <c r="D5555" s="2" t="s">
        <v>464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464</v>
      </c>
      <c r="E5556" s="2"/>
      <c r="F5556" s="2"/>
      <c r="G5556" s="2"/>
      <c r="H5556" s="2"/>
    </row>
    <row r="5557" spans="2:8">
      <c r="B5557" s="2" t="s">
        <v>6005</v>
      </c>
      <c r="C5557" s="2">
        <v>18</v>
      </c>
      <c r="D5557" s="2" t="s">
        <v>464</v>
      </c>
      <c r="E5557" s="2"/>
      <c r="F5557" s="2"/>
      <c r="G5557" s="2"/>
      <c r="H5557" s="2"/>
    </row>
    <row r="5558" spans="2:8">
      <c r="B5558" s="2" t="s">
        <v>6006</v>
      </c>
      <c r="C5558" s="2">
        <v>18</v>
      </c>
      <c r="D5558" s="2" t="s">
        <v>464</v>
      </c>
      <c r="E5558" s="2"/>
      <c r="F5558" s="2"/>
      <c r="G5558" s="2"/>
      <c r="H5558" s="2"/>
    </row>
    <row r="5559" spans="2:8">
      <c r="B5559" s="2" t="s">
        <v>6007</v>
      </c>
      <c r="C5559" s="2">
        <v>32</v>
      </c>
      <c r="D5559" s="2" t="s">
        <v>464</v>
      </c>
      <c r="E5559" s="2"/>
      <c r="F5559" s="2"/>
      <c r="G5559" s="2"/>
      <c r="H5559" s="2"/>
    </row>
    <row r="5560" spans="2:8">
      <c r="B5560" s="2" t="s">
        <v>6008</v>
      </c>
      <c r="C5560" s="2">
        <v>34</v>
      </c>
      <c r="D5560" s="2" t="s">
        <v>464</v>
      </c>
      <c r="E5560" s="2"/>
      <c r="F5560" s="2"/>
      <c r="G5560" s="2"/>
      <c r="H5560" s="2"/>
    </row>
    <row r="5561" spans="2:8">
      <c r="B5561" s="2" t="s">
        <v>6009</v>
      </c>
      <c r="C5561" s="2">
        <v>34</v>
      </c>
      <c r="D5561" s="2" t="s">
        <v>464</v>
      </c>
      <c r="E5561" s="2"/>
      <c r="F5561" s="2"/>
      <c r="G5561" s="2"/>
      <c r="H5561" s="2"/>
    </row>
    <row r="5562" spans="2:8">
      <c r="B5562" s="2" t="s">
        <v>6010</v>
      </c>
      <c r="C5562" s="2">
        <v>31</v>
      </c>
      <c r="D5562" s="2" t="s">
        <v>464</v>
      </c>
      <c r="E5562" s="2"/>
      <c r="F5562" s="2"/>
      <c r="G5562" s="2"/>
      <c r="H5562" s="2"/>
    </row>
    <row r="5563" spans="2:8">
      <c r="B5563" s="2" t="s">
        <v>6011</v>
      </c>
      <c r="C5563" s="2">
        <v>29</v>
      </c>
      <c r="D5563" s="2" t="s">
        <v>464</v>
      </c>
      <c r="E5563" s="2"/>
      <c r="F5563" s="2"/>
      <c r="G5563" s="2"/>
      <c r="H5563" s="2"/>
    </row>
    <row r="5564" spans="2:8">
      <c r="B5564" s="2" t="s">
        <v>6012</v>
      </c>
      <c r="C5564" s="2">
        <v>27</v>
      </c>
      <c r="D5564" s="2" t="s">
        <v>464</v>
      </c>
      <c r="E5564" s="2"/>
      <c r="F5564" s="2"/>
      <c r="G5564" s="2"/>
      <c r="H5564" s="2"/>
    </row>
    <row r="5565" spans="2:8">
      <c r="B5565" s="2" t="s">
        <v>6013</v>
      </c>
      <c r="C5565" s="2">
        <v>34</v>
      </c>
      <c r="D5565" s="2" t="s">
        <v>464</v>
      </c>
      <c r="E5565" s="2"/>
      <c r="F5565" s="2"/>
      <c r="G5565" s="2"/>
      <c r="H5565" s="2"/>
    </row>
    <row r="5566" spans="2:8">
      <c r="B5566" s="2" t="s">
        <v>6014</v>
      </c>
      <c r="C5566" s="2">
        <v>34</v>
      </c>
      <c r="D5566" s="2" t="s">
        <v>464</v>
      </c>
      <c r="E5566" s="2"/>
      <c r="F5566" s="2"/>
      <c r="G5566" s="2"/>
      <c r="H5566" s="2"/>
    </row>
    <row r="5567" spans="2:8">
      <c r="B5567" s="2" t="s">
        <v>6015</v>
      </c>
      <c r="C5567" s="2">
        <v>33</v>
      </c>
      <c r="D5567" s="2" t="s">
        <v>464</v>
      </c>
      <c r="E5567" s="2"/>
      <c r="F5567" s="2"/>
      <c r="G5567" s="2"/>
      <c r="H5567" s="2"/>
    </row>
    <row r="5568" spans="2:8">
      <c r="B5568" s="2" t="s">
        <v>6016</v>
      </c>
      <c r="C5568" s="2">
        <v>31</v>
      </c>
      <c r="D5568" s="2" t="s">
        <v>464</v>
      </c>
      <c r="E5568" s="2"/>
      <c r="F5568" s="2"/>
      <c r="G5568" s="2"/>
      <c r="H5568" s="2"/>
    </row>
    <row r="5569" spans="2:8">
      <c r="B5569" s="2" t="s">
        <v>6017</v>
      </c>
      <c r="C5569" s="2">
        <v>29</v>
      </c>
      <c r="D5569" s="2" t="s">
        <v>464</v>
      </c>
      <c r="E5569" s="2"/>
      <c r="F5569" s="2"/>
      <c r="G5569" s="2"/>
      <c r="H5569" s="2"/>
    </row>
    <row r="5570" spans="2:8">
      <c r="B5570" s="2" t="s">
        <v>6018</v>
      </c>
      <c r="C5570" s="2">
        <v>28</v>
      </c>
      <c r="D5570" s="2" t="s">
        <v>464</v>
      </c>
      <c r="E5570" s="2"/>
      <c r="F5570" s="2"/>
      <c r="G5570" s="2"/>
      <c r="H5570" s="2"/>
    </row>
    <row r="5571" spans="2:8">
      <c r="B5571" s="2" t="s">
        <v>6019</v>
      </c>
      <c r="C5571" s="2">
        <v>39</v>
      </c>
      <c r="D5571" s="2" t="s">
        <v>464</v>
      </c>
      <c r="E5571" s="2"/>
      <c r="F5571" s="2"/>
      <c r="G5571" s="2"/>
      <c r="H5571" s="2"/>
    </row>
    <row r="5572" spans="2:8">
      <c r="B5572" s="2" t="s">
        <v>6020</v>
      </c>
      <c r="C5572" s="2">
        <v>47</v>
      </c>
      <c r="D5572" s="2" t="s">
        <v>464</v>
      </c>
      <c r="E5572" s="2"/>
      <c r="F5572" s="2"/>
      <c r="G5572" s="2"/>
      <c r="H5572" s="2"/>
    </row>
    <row r="5573" spans="2:8">
      <c r="B5573" s="2" t="s">
        <v>6021</v>
      </c>
      <c r="C5573" s="2">
        <v>46</v>
      </c>
      <c r="D5573" s="2" t="s">
        <v>464</v>
      </c>
      <c r="E5573" s="2"/>
      <c r="F5573" s="2"/>
      <c r="G5573" s="2"/>
      <c r="H5573" s="2"/>
    </row>
    <row r="5574" spans="2:8">
      <c r="B5574" s="2" t="s">
        <v>6022</v>
      </c>
      <c r="C5574" s="2">
        <v>44</v>
      </c>
      <c r="D5574" s="2" t="s">
        <v>464</v>
      </c>
      <c r="E5574" s="2"/>
      <c r="F5574" s="2"/>
      <c r="G5574" s="2"/>
      <c r="H5574" s="2"/>
    </row>
    <row r="5575" spans="2:8">
      <c r="B5575" s="2" t="s">
        <v>6023</v>
      </c>
      <c r="C5575" s="2">
        <v>41</v>
      </c>
      <c r="D5575" s="2" t="s">
        <v>464</v>
      </c>
      <c r="E5575" s="2"/>
      <c r="F5575" s="2"/>
      <c r="G5575" s="2"/>
      <c r="H5575" s="2"/>
    </row>
    <row r="5576" spans="2:8">
      <c r="B5576" s="2" t="s">
        <v>6024</v>
      </c>
      <c r="C5576" s="2">
        <v>39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37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32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34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34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35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35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31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22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17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27</v>
      </c>
      <c r="D5587" s="2" t="s">
        <v>464</v>
      </c>
      <c r="E5587" s="2"/>
      <c r="F5587" s="2"/>
      <c r="G5587" s="2"/>
      <c r="H5587" s="2"/>
    </row>
    <row r="5588" spans="2:8">
      <c r="B5588" s="2" t="s">
        <v>6036</v>
      </c>
      <c r="C5588" s="2">
        <v>30</v>
      </c>
      <c r="D5588" s="2" t="s">
        <v>464</v>
      </c>
      <c r="E5588" s="2"/>
      <c r="F5588" s="2"/>
      <c r="G5588" s="2"/>
      <c r="H5588" s="2"/>
    </row>
    <row r="5589" spans="2:8">
      <c r="B5589" s="2" t="s">
        <v>6037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27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29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30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28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27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23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21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21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12</v>
      </c>
      <c r="D5599" s="2" t="s">
        <v>464</v>
      </c>
      <c r="E5599" s="2"/>
      <c r="F5599" s="2"/>
      <c r="G5599" s="2"/>
      <c r="H5599" s="2"/>
    </row>
    <row r="5600" spans="2:8">
      <c r="B5600" s="2" t="s">
        <v>6048</v>
      </c>
      <c r="C5600" s="2">
        <v>11</v>
      </c>
      <c r="D5600" s="2" t="s">
        <v>464</v>
      </c>
      <c r="E5600" s="2"/>
      <c r="F5600" s="2"/>
      <c r="G5600" s="2"/>
      <c r="H5600" s="2"/>
    </row>
    <row r="5601" spans="2:8">
      <c r="B5601" s="2" t="s">
        <v>6049</v>
      </c>
      <c r="C5601" s="2">
        <v>10</v>
      </c>
      <c r="D5601" s="2" t="s">
        <v>464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30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30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25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24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19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13</v>
      </c>
      <c r="D5610" s="2" t="s">
        <v>464</v>
      </c>
      <c r="E5610" s="2"/>
      <c r="F5610" s="2"/>
      <c r="G5610" s="2"/>
      <c r="H5610" s="2"/>
    </row>
    <row r="5611" spans="2:8">
      <c r="B5611" s="2" t="s">
        <v>6059</v>
      </c>
      <c r="C5611" s="2">
        <v>14</v>
      </c>
      <c r="D5611" s="2" t="s">
        <v>464</v>
      </c>
      <c r="E5611" s="2"/>
      <c r="F5611" s="2"/>
      <c r="G5611" s="2"/>
      <c r="H5611" s="2"/>
    </row>
    <row r="5612" spans="2:8">
      <c r="B5612" s="2" t="s">
        <v>6060</v>
      </c>
      <c r="C5612" s="2">
        <v>20</v>
      </c>
      <c r="D5612" s="2" t="s">
        <v>464</v>
      </c>
      <c r="E5612" s="2"/>
      <c r="F5612" s="2"/>
      <c r="G5612" s="2"/>
      <c r="H5612" s="2"/>
    </row>
    <row r="5613" spans="2:8">
      <c r="B5613" s="2" t="s">
        <v>6061</v>
      </c>
      <c r="C5613" s="2">
        <v>26</v>
      </c>
      <c r="D5613" s="2" t="s">
        <v>464</v>
      </c>
      <c r="E5613" s="2"/>
      <c r="F5613" s="2"/>
      <c r="G5613" s="2"/>
      <c r="H5613" s="2"/>
    </row>
    <row r="5614" spans="2:8">
      <c r="B5614" s="2" t="s">
        <v>6062</v>
      </c>
      <c r="C5614" s="2">
        <v>27</v>
      </c>
      <c r="D5614" s="2" t="s">
        <v>464</v>
      </c>
      <c r="E5614" s="2"/>
      <c r="F5614" s="2"/>
      <c r="G5614" s="2"/>
      <c r="H5614" s="2"/>
    </row>
    <row r="5615" spans="2:8">
      <c r="B5615" s="2" t="s">
        <v>6063</v>
      </c>
      <c r="C5615" s="2">
        <v>27</v>
      </c>
      <c r="D5615" s="2" t="s">
        <v>464</v>
      </c>
      <c r="E5615" s="2"/>
      <c r="F5615" s="2"/>
      <c r="G5615" s="2"/>
      <c r="H5615" s="2"/>
    </row>
    <row r="5616" spans="2:8">
      <c r="B5616" s="2" t="s">
        <v>6064</v>
      </c>
      <c r="C5616" s="2">
        <v>25</v>
      </c>
      <c r="D5616" s="2" t="s">
        <v>464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32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32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33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25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11</v>
      </c>
      <c r="D5625" s="2" t="s">
        <v>464</v>
      </c>
      <c r="E5625" s="2"/>
      <c r="F5625" s="2"/>
      <c r="G5625" s="2"/>
      <c r="H5625" s="2"/>
    </row>
    <row r="5626" spans="2:8">
      <c r="B5626" s="2" t="s">
        <v>6074</v>
      </c>
      <c r="C5626" s="2">
        <v>20</v>
      </c>
      <c r="D5626" s="2" t="s">
        <v>464</v>
      </c>
      <c r="E5626" s="2"/>
      <c r="F5626" s="2"/>
      <c r="G5626" s="2"/>
      <c r="H5626" s="2"/>
    </row>
    <row r="5627" spans="2:8">
      <c r="B5627" s="2" t="s">
        <v>6075</v>
      </c>
      <c r="C5627" s="2">
        <v>23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20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17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16</v>
      </c>
      <c r="D5630" s="2" t="s">
        <v>464</v>
      </c>
      <c r="E5630" s="2"/>
      <c r="F5630" s="2"/>
      <c r="G5630" s="2"/>
      <c r="H5630" s="2"/>
    </row>
    <row r="5631" spans="2:8">
      <c r="B5631" s="2" t="s">
        <v>6079</v>
      </c>
      <c r="C5631" s="2">
        <v>17</v>
      </c>
      <c r="D5631" s="2" t="s">
        <v>464</v>
      </c>
      <c r="E5631" s="2"/>
      <c r="F5631" s="2"/>
      <c r="G5631" s="2"/>
      <c r="H5631" s="2"/>
    </row>
    <row r="5632" spans="2:8">
      <c r="B5632" s="2" t="s">
        <v>6080</v>
      </c>
      <c r="C5632" s="2">
        <v>19</v>
      </c>
      <c r="D5632" s="2" t="s">
        <v>464</v>
      </c>
      <c r="E5632" s="2"/>
      <c r="F5632" s="2"/>
      <c r="G5632" s="2"/>
      <c r="H5632" s="2"/>
    </row>
    <row r="5633" spans="2:8">
      <c r="B5633" s="2" t="s">
        <v>6081</v>
      </c>
      <c r="C5633" s="2">
        <v>21</v>
      </c>
      <c r="D5633" s="2" t="s">
        <v>464</v>
      </c>
      <c r="E5633" s="2"/>
      <c r="F5633" s="2"/>
      <c r="G5633" s="2"/>
      <c r="H5633" s="2"/>
    </row>
    <row r="5634" spans="2:8">
      <c r="B5634" s="2" t="s">
        <v>6082</v>
      </c>
      <c r="C5634" s="2">
        <v>20</v>
      </c>
      <c r="D5634" s="2" t="s">
        <v>464</v>
      </c>
      <c r="E5634" s="2"/>
      <c r="F5634" s="2"/>
      <c r="G5634" s="2"/>
      <c r="H5634" s="2"/>
    </row>
    <row r="5635" spans="2:8">
      <c r="B5635" s="2" t="s">
        <v>6083</v>
      </c>
      <c r="C5635" s="2">
        <v>26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28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29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30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29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29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25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17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17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19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20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17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18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18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18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18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18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18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16</v>
      </c>
      <c r="D5657" s="2" t="s">
        <v>464</v>
      </c>
      <c r="E5657" s="2"/>
      <c r="F5657" s="2"/>
      <c r="G5657" s="2"/>
      <c r="H5657" s="2"/>
    </row>
    <row r="5658" spans="2:8">
      <c r="B5658" s="2" t="s">
        <v>6106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29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29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20</v>
      </c>
      <c r="D5663" s="2" t="s">
        <v>464</v>
      </c>
      <c r="E5663" s="2"/>
      <c r="F5663" s="2"/>
      <c r="G5663" s="2"/>
      <c r="H5663" s="2"/>
    </row>
    <row r="5664" spans="2:8">
      <c r="B5664" s="2" t="s">
        <v>6112</v>
      </c>
      <c r="C5664" s="2">
        <v>29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33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33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32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28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19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21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22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23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21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22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25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26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22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17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19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21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22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19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22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22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21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19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15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12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7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49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24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29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30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29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26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28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36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36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34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14</v>
      </c>
      <c r="D5706" s="2" t="s">
        <v>464</v>
      </c>
      <c r="E5706" s="2"/>
      <c r="F5706" s="2"/>
      <c r="G5706" s="2"/>
      <c r="H5706" s="2"/>
    </row>
    <row r="5707" spans="2:8">
      <c r="B5707" s="2" t="s">
        <v>6155</v>
      </c>
      <c r="C5707" s="2">
        <v>19</v>
      </c>
      <c r="D5707" s="2" t="s">
        <v>464</v>
      </c>
      <c r="E5707" s="2"/>
      <c r="F5707" s="2"/>
      <c r="G5707" s="2"/>
      <c r="H5707" s="2"/>
    </row>
    <row r="5708" spans="2:8">
      <c r="B5708" s="2" t="s">
        <v>6156</v>
      </c>
      <c r="C5708" s="2">
        <v>22</v>
      </c>
      <c r="D5708" s="2" t="s">
        <v>464</v>
      </c>
      <c r="E5708" s="2"/>
      <c r="F5708" s="2"/>
      <c r="G5708" s="2"/>
      <c r="H5708" s="2"/>
    </row>
    <row r="5709" spans="2:8">
      <c r="B5709" s="2" t="s">
        <v>6157</v>
      </c>
      <c r="C5709" s="2">
        <v>22</v>
      </c>
      <c r="D5709" s="2" t="s">
        <v>464</v>
      </c>
      <c r="E5709" s="2"/>
      <c r="F5709" s="2"/>
      <c r="G5709" s="2"/>
      <c r="H5709" s="2"/>
    </row>
    <row r="5710" spans="2:8">
      <c r="B5710" s="2" t="s">
        <v>6158</v>
      </c>
      <c r="C5710" s="2">
        <v>23</v>
      </c>
      <c r="D5710" s="2" t="s">
        <v>464</v>
      </c>
      <c r="E5710" s="2"/>
      <c r="F5710" s="2"/>
      <c r="G5710" s="2"/>
      <c r="H5710" s="2"/>
    </row>
    <row r="5711" spans="2:8">
      <c r="B5711" s="2" t="s">
        <v>6159</v>
      </c>
      <c r="C5711" s="2">
        <v>24</v>
      </c>
      <c r="D5711" s="2" t="s">
        <v>464</v>
      </c>
      <c r="E5711" s="2"/>
      <c r="F5711" s="2"/>
      <c r="G5711" s="2"/>
      <c r="H5711" s="2"/>
    </row>
    <row r="5712" spans="2:8">
      <c r="B5712" s="2" t="s">
        <v>6160</v>
      </c>
      <c r="C5712" s="2">
        <v>21</v>
      </c>
      <c r="D5712" s="2" t="s">
        <v>464</v>
      </c>
      <c r="E5712" s="2"/>
      <c r="F5712" s="2"/>
      <c r="G5712" s="2"/>
      <c r="H5712" s="2"/>
    </row>
    <row r="5713" spans="2:8">
      <c r="B5713" s="2" t="s">
        <v>6161</v>
      </c>
      <c r="C5713" s="2">
        <v>22</v>
      </c>
      <c r="D5713" s="2" t="s">
        <v>464</v>
      </c>
      <c r="E5713" s="2"/>
      <c r="F5713" s="2"/>
      <c r="G5713" s="2"/>
      <c r="H5713" s="2"/>
    </row>
    <row r="5714" spans="2:8">
      <c r="B5714" s="2" t="s">
        <v>6162</v>
      </c>
      <c r="C5714" s="2">
        <v>21</v>
      </c>
      <c r="D5714" s="2" t="s">
        <v>464</v>
      </c>
      <c r="E5714" s="2"/>
      <c r="F5714" s="2"/>
      <c r="G5714" s="2"/>
      <c r="H5714" s="2"/>
    </row>
    <row r="5715" spans="2:8">
      <c r="B5715" s="2" t="s">
        <v>6163</v>
      </c>
      <c r="C5715" s="2">
        <v>22</v>
      </c>
      <c r="D5715" s="2" t="s">
        <v>464</v>
      </c>
      <c r="E5715" s="2"/>
      <c r="F5715" s="2"/>
      <c r="G5715" s="2"/>
      <c r="H5715" s="2"/>
    </row>
    <row r="5716" spans="2:8">
      <c r="B5716" s="2" t="s">
        <v>6164</v>
      </c>
      <c r="C5716" s="2">
        <v>24</v>
      </c>
      <c r="D5716" s="2" t="s">
        <v>464</v>
      </c>
      <c r="E5716" s="2"/>
      <c r="F5716" s="2"/>
      <c r="G5716" s="2"/>
      <c r="H5716" s="2"/>
    </row>
    <row r="5717" spans="2:8">
      <c r="B5717" s="2" t="s">
        <v>6165</v>
      </c>
      <c r="C5717" s="2">
        <v>21</v>
      </c>
      <c r="D5717" s="2" t="s">
        <v>464</v>
      </c>
      <c r="E5717" s="2"/>
      <c r="F5717" s="2"/>
      <c r="G5717" s="2"/>
      <c r="H5717" s="2"/>
    </row>
    <row r="5718" spans="2:8">
      <c r="B5718" s="2" t="s">
        <v>6166</v>
      </c>
      <c r="C5718" s="2">
        <v>23</v>
      </c>
      <c r="D5718" s="2" t="s">
        <v>464</v>
      </c>
      <c r="E5718" s="2"/>
      <c r="F5718" s="2"/>
      <c r="G5718" s="2"/>
      <c r="H5718" s="2"/>
    </row>
    <row r="5719" spans="2:8">
      <c r="B5719" s="2" t="s">
        <v>6167</v>
      </c>
      <c r="C5719" s="2">
        <v>22</v>
      </c>
      <c r="D5719" s="2" t="s">
        <v>464</v>
      </c>
      <c r="E5719" s="2"/>
      <c r="F5719" s="2"/>
      <c r="G5719" s="2"/>
      <c r="H5719" s="2"/>
    </row>
    <row r="5720" spans="2:8">
      <c r="B5720" s="2" t="s">
        <v>6168</v>
      </c>
      <c r="C5720" s="2">
        <v>21</v>
      </c>
      <c r="D5720" s="2" t="s">
        <v>464</v>
      </c>
      <c r="E5720" s="2"/>
      <c r="F5720" s="2"/>
      <c r="G5720" s="2"/>
      <c r="H5720" s="2"/>
    </row>
    <row r="5721" spans="2:8">
      <c r="B5721" s="2" t="s">
        <v>6169</v>
      </c>
      <c r="C5721" s="2">
        <v>20</v>
      </c>
      <c r="D5721" s="2" t="s">
        <v>464</v>
      </c>
      <c r="E5721" s="2"/>
      <c r="F5721" s="2"/>
      <c r="G5721" s="2"/>
      <c r="H5721" s="2"/>
    </row>
    <row r="5722" spans="2:8">
      <c r="B5722" s="2" t="s">
        <v>6170</v>
      </c>
      <c r="C5722" s="2">
        <v>22</v>
      </c>
      <c r="D5722" s="2" t="s">
        <v>464</v>
      </c>
      <c r="E5722" s="2"/>
      <c r="F5722" s="2"/>
      <c r="G5722" s="2"/>
      <c r="H5722" s="2"/>
    </row>
    <row r="5723" spans="2:8">
      <c r="B5723" s="2" t="s">
        <v>6171</v>
      </c>
      <c r="C5723" s="2">
        <v>19</v>
      </c>
      <c r="D5723" s="2" t="s">
        <v>464</v>
      </c>
      <c r="E5723" s="2"/>
      <c r="F5723" s="2"/>
      <c r="G5723" s="2"/>
      <c r="H5723" s="2"/>
    </row>
    <row r="5724" spans="2:8">
      <c r="B5724" s="2" t="s">
        <v>6172</v>
      </c>
      <c r="C5724" s="2">
        <v>17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27</v>
      </c>
      <c r="D5725" s="2" t="s">
        <v>464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464</v>
      </c>
      <c r="E5726" s="2"/>
      <c r="F5726" s="2"/>
      <c r="G5726" s="2"/>
      <c r="H5726" s="2"/>
    </row>
    <row r="5727" spans="2:8">
      <c r="B5727" s="2" t="s">
        <v>6175</v>
      </c>
      <c r="C5727" s="2">
        <v>28</v>
      </c>
      <c r="D5727" s="2" t="s">
        <v>464</v>
      </c>
      <c r="E5727" s="2"/>
      <c r="F5727" s="2"/>
      <c r="G5727" s="2"/>
      <c r="H5727" s="2"/>
    </row>
    <row r="5728" spans="2:8">
      <c r="B5728" s="2" t="s">
        <v>6176</v>
      </c>
      <c r="C5728" s="2">
        <v>27</v>
      </c>
      <c r="D5728" s="2" t="s">
        <v>464</v>
      </c>
      <c r="E5728" s="2"/>
      <c r="F5728" s="2"/>
      <c r="G5728" s="2"/>
      <c r="H5728" s="2"/>
    </row>
    <row r="5729" spans="2:8">
      <c r="B5729" s="2" t="s">
        <v>6177</v>
      </c>
      <c r="C5729" s="2">
        <v>12</v>
      </c>
      <c r="D5729" s="2" t="s">
        <v>464</v>
      </c>
      <c r="E5729" s="2"/>
      <c r="F5729" s="2"/>
      <c r="G5729" s="2"/>
      <c r="H5729" s="2"/>
    </row>
    <row r="5730" spans="2:8">
      <c r="B5730" s="2" t="s">
        <v>6178</v>
      </c>
      <c r="C5730" s="2">
        <v>31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32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33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33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11</v>
      </c>
      <c r="D5734" s="2" t="s">
        <v>464</v>
      </c>
      <c r="E5734" s="2"/>
      <c r="F5734" s="2"/>
      <c r="G5734" s="2"/>
      <c r="H5734" s="2"/>
    </row>
    <row r="5735" spans="2:8">
      <c r="B5735" s="2" t="s">
        <v>6183</v>
      </c>
      <c r="C5735" s="2">
        <v>11</v>
      </c>
      <c r="D5735" s="2" t="s">
        <v>464</v>
      </c>
      <c r="E5735" s="2"/>
      <c r="F5735" s="2"/>
      <c r="G5735" s="2"/>
      <c r="H5735" s="2"/>
    </row>
    <row r="5736" spans="2:8">
      <c r="B5736" s="2" t="s">
        <v>6184</v>
      </c>
      <c r="C5736" s="2">
        <v>15</v>
      </c>
      <c r="D5736" s="2" t="s">
        <v>464</v>
      </c>
      <c r="E5736" s="2"/>
      <c r="F5736" s="2"/>
      <c r="G5736" s="2"/>
      <c r="H5736" s="2"/>
    </row>
    <row r="5737" spans="2:8">
      <c r="B5737" s="2" t="s">
        <v>6185</v>
      </c>
      <c r="C5737" s="2">
        <v>24</v>
      </c>
      <c r="D5737" s="2" t="s">
        <v>464</v>
      </c>
      <c r="E5737" s="2"/>
      <c r="F5737" s="2"/>
      <c r="G5737" s="2"/>
      <c r="H5737" s="2"/>
    </row>
    <row r="5738" spans="2:8">
      <c r="B5738" s="2" t="s">
        <v>6186</v>
      </c>
      <c r="C5738" s="2">
        <v>29</v>
      </c>
      <c r="D5738" s="2" t="s">
        <v>464</v>
      </c>
      <c r="E5738" s="2"/>
      <c r="F5738" s="2"/>
      <c r="G5738" s="2"/>
      <c r="H5738" s="2"/>
    </row>
    <row r="5739" spans="2:8">
      <c r="B5739" s="2" t="s">
        <v>6187</v>
      </c>
      <c r="C5739" s="2">
        <v>29</v>
      </c>
      <c r="D5739" s="2" t="s">
        <v>464</v>
      </c>
      <c r="E5739" s="2"/>
      <c r="F5739" s="2"/>
      <c r="G5739" s="2"/>
      <c r="H5739" s="2"/>
    </row>
    <row r="5740" spans="2:8">
      <c r="B5740" s="2" t="s">
        <v>6188</v>
      </c>
      <c r="C5740" s="2">
        <v>28</v>
      </c>
      <c r="D5740" s="2" t="s">
        <v>464</v>
      </c>
      <c r="E5740" s="2"/>
      <c r="F5740" s="2"/>
      <c r="G5740" s="2"/>
      <c r="H5740" s="2"/>
    </row>
    <row r="5741" spans="2:8">
      <c r="B5741" s="2" t="s">
        <v>6189</v>
      </c>
      <c r="C5741" s="2">
        <v>26</v>
      </c>
      <c r="D5741" s="2" t="s">
        <v>464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464</v>
      </c>
      <c r="E5742" s="2"/>
      <c r="F5742" s="2"/>
      <c r="G5742" s="2"/>
      <c r="H5742" s="2"/>
    </row>
    <row r="5743" spans="2:8">
      <c r="B5743" s="2" t="s">
        <v>6191</v>
      </c>
      <c r="C5743" s="2">
        <v>23</v>
      </c>
      <c r="D5743" s="2" t="s">
        <v>464</v>
      </c>
      <c r="E5743" s="2"/>
      <c r="F5743" s="2"/>
      <c r="G5743" s="2"/>
      <c r="H5743" s="2"/>
    </row>
    <row r="5744" spans="2:8">
      <c r="B5744" s="2" t="s">
        <v>6192</v>
      </c>
      <c r="C5744" s="2">
        <v>16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18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18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20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22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22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21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21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22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21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22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21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19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17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21</v>
      </c>
      <c r="D5758" s="2" t="s">
        <v>464</v>
      </c>
      <c r="E5758" s="2"/>
      <c r="F5758" s="2"/>
      <c r="G5758" s="2"/>
      <c r="H5758" s="2"/>
    </row>
    <row r="5759" spans="2:8">
      <c r="B5759" s="2" t="s">
        <v>6207</v>
      </c>
      <c r="C5759" s="2">
        <v>22</v>
      </c>
      <c r="D5759" s="2" t="s">
        <v>464</v>
      </c>
      <c r="E5759" s="2"/>
      <c r="F5759" s="2"/>
      <c r="G5759" s="2"/>
      <c r="H5759" s="2"/>
    </row>
    <row r="5760" spans="2:8">
      <c r="B5760" s="2" t="s">
        <v>6208</v>
      </c>
      <c r="C5760" s="2">
        <v>25</v>
      </c>
      <c r="D5760" s="2" t="s">
        <v>464</v>
      </c>
      <c r="E5760" s="2"/>
      <c r="F5760" s="2"/>
      <c r="G5760" s="2"/>
      <c r="H5760" s="2"/>
    </row>
    <row r="5761" spans="2:8">
      <c r="B5761" s="2" t="s">
        <v>6209</v>
      </c>
      <c r="C5761" s="2">
        <v>25</v>
      </c>
      <c r="D5761" s="2" t="s">
        <v>464</v>
      </c>
      <c r="E5761" s="2"/>
      <c r="F5761" s="2"/>
      <c r="G5761" s="2"/>
      <c r="H5761" s="2"/>
    </row>
    <row r="5762" spans="2:8">
      <c r="B5762" s="2" t="s">
        <v>6210</v>
      </c>
      <c r="C5762" s="2">
        <v>25</v>
      </c>
      <c r="D5762" s="2" t="s">
        <v>464</v>
      </c>
      <c r="E5762" s="2"/>
      <c r="F5762" s="2"/>
      <c r="G5762" s="2"/>
      <c r="H5762" s="2"/>
    </row>
    <row r="5763" spans="2:8">
      <c r="B5763" s="2" t="s">
        <v>6211</v>
      </c>
      <c r="C5763" s="2">
        <v>26</v>
      </c>
      <c r="D5763" s="2" t="s">
        <v>464</v>
      </c>
      <c r="E5763" s="2"/>
      <c r="F5763" s="2"/>
      <c r="G5763" s="2"/>
      <c r="H5763" s="2"/>
    </row>
    <row r="5764" spans="2:8">
      <c r="B5764" s="2" t="s">
        <v>6212</v>
      </c>
      <c r="C5764" s="2">
        <v>27</v>
      </c>
      <c r="D5764" s="2" t="s">
        <v>464</v>
      </c>
      <c r="E5764" s="2"/>
      <c r="F5764" s="2"/>
      <c r="G5764" s="2"/>
      <c r="H5764" s="2"/>
    </row>
    <row r="5765" spans="2:8">
      <c r="B5765" s="2" t="s">
        <v>6213</v>
      </c>
      <c r="C5765" s="2">
        <v>25</v>
      </c>
      <c r="D5765" s="2" t="s">
        <v>464</v>
      </c>
      <c r="E5765" s="2"/>
      <c r="F5765" s="2"/>
      <c r="G5765" s="2"/>
      <c r="H5765" s="2"/>
    </row>
    <row r="5766" spans="2:8">
      <c r="B5766" s="2" t="s">
        <v>6214</v>
      </c>
      <c r="C5766" s="2">
        <v>27</v>
      </c>
      <c r="D5766" s="2" t="s">
        <v>464</v>
      </c>
      <c r="E5766" s="2"/>
      <c r="F5766" s="2"/>
      <c r="G5766" s="2"/>
      <c r="H5766" s="2"/>
    </row>
    <row r="5767" spans="2:8">
      <c r="B5767" s="2" t="s">
        <v>6215</v>
      </c>
      <c r="C5767" s="2">
        <v>26</v>
      </c>
      <c r="D5767" s="2" t="s">
        <v>464</v>
      </c>
      <c r="E5767" s="2"/>
      <c r="F5767" s="2"/>
      <c r="G5767" s="2"/>
      <c r="H5767" s="2"/>
    </row>
    <row r="5768" spans="2:8">
      <c r="B5768" s="2" t="s">
        <v>6216</v>
      </c>
      <c r="C5768" s="2">
        <v>18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19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24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24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22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21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22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22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20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19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29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25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22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19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15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16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18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21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24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29</v>
      </c>
      <c r="D5788" s="2" t="s">
        <v>464</v>
      </c>
      <c r="E5788" s="2"/>
      <c r="F5788" s="2"/>
      <c r="G5788" s="2"/>
      <c r="H5788" s="2"/>
    </row>
    <row r="5789" spans="2:8">
      <c r="B5789" s="2" t="s">
        <v>6237</v>
      </c>
      <c r="C5789" s="2">
        <v>32</v>
      </c>
      <c r="D5789" s="2" t="s">
        <v>464</v>
      </c>
      <c r="E5789" s="2"/>
      <c r="F5789" s="2"/>
      <c r="G5789" s="2"/>
      <c r="H5789" s="2"/>
    </row>
    <row r="5790" spans="2:8">
      <c r="B5790" s="2" t="s">
        <v>6238</v>
      </c>
      <c r="C5790" s="2">
        <v>34</v>
      </c>
      <c r="D5790" s="2" t="s">
        <v>464</v>
      </c>
      <c r="E5790" s="2"/>
      <c r="F5790" s="2"/>
      <c r="G5790" s="2"/>
      <c r="H5790" s="2"/>
    </row>
    <row r="5791" spans="2:8">
      <c r="B5791" s="2" t="s">
        <v>6239</v>
      </c>
      <c r="C5791" s="2">
        <v>35</v>
      </c>
      <c r="D5791" s="2" t="s">
        <v>464</v>
      </c>
      <c r="E5791" s="2"/>
      <c r="F5791" s="2"/>
      <c r="G5791" s="2"/>
      <c r="H5791" s="2"/>
    </row>
    <row r="5792" spans="2:8">
      <c r="B5792" s="2" t="s">
        <v>6240</v>
      </c>
      <c r="C5792" s="2">
        <v>36</v>
      </c>
      <c r="D5792" s="2" t="s">
        <v>464</v>
      </c>
      <c r="E5792" s="2"/>
      <c r="F5792" s="2"/>
      <c r="G5792" s="2"/>
      <c r="H5792" s="2"/>
    </row>
    <row r="5793" spans="2:8">
      <c r="B5793" s="2" t="s">
        <v>6241</v>
      </c>
      <c r="C5793" s="2">
        <v>35</v>
      </c>
      <c r="D5793" s="2" t="s">
        <v>464</v>
      </c>
      <c r="E5793" s="2"/>
      <c r="F5793" s="2"/>
      <c r="G5793" s="2"/>
      <c r="H5793" s="2"/>
    </row>
    <row r="5794" spans="2:8">
      <c r="B5794" s="2" t="s">
        <v>6242</v>
      </c>
      <c r="C5794" s="2">
        <v>36</v>
      </c>
      <c r="D5794" s="2" t="s">
        <v>464</v>
      </c>
      <c r="E5794" s="2"/>
      <c r="F5794" s="2"/>
      <c r="G5794" s="2"/>
      <c r="H5794" s="2"/>
    </row>
    <row r="5795" spans="2:8">
      <c r="B5795" s="2" t="s">
        <v>6243</v>
      </c>
      <c r="C5795" s="2">
        <v>35</v>
      </c>
      <c r="D5795" s="2" t="s">
        <v>464</v>
      </c>
      <c r="E5795" s="2"/>
      <c r="F5795" s="2"/>
      <c r="G5795" s="2"/>
      <c r="H5795" s="2"/>
    </row>
    <row r="5796" spans="2:8">
      <c r="B5796" s="2" t="s">
        <v>6244</v>
      </c>
      <c r="C5796" s="2">
        <v>31</v>
      </c>
      <c r="D5796" s="2" t="s">
        <v>464</v>
      </c>
      <c r="E5796" s="2"/>
      <c r="F5796" s="2"/>
      <c r="G5796" s="2"/>
      <c r="H5796" s="2"/>
    </row>
    <row r="5797" spans="2:8">
      <c r="B5797" s="2" t="s">
        <v>6245</v>
      </c>
      <c r="C5797" s="2">
        <v>29</v>
      </c>
      <c r="D5797" s="2" t="s">
        <v>464</v>
      </c>
      <c r="E5797" s="2"/>
      <c r="F5797" s="2"/>
      <c r="G5797" s="2"/>
      <c r="H5797" s="2"/>
    </row>
    <row r="5798" spans="2:8">
      <c r="B5798" s="2" t="s">
        <v>6246</v>
      </c>
      <c r="C5798" s="2">
        <v>28</v>
      </c>
      <c r="D5798" s="2" t="s">
        <v>464</v>
      </c>
      <c r="E5798" s="2"/>
      <c r="F5798" s="2"/>
      <c r="G5798" s="2"/>
      <c r="H5798" s="2"/>
    </row>
    <row r="5799" spans="2:8">
      <c r="B5799" s="2" t="s">
        <v>6247</v>
      </c>
      <c r="C5799" s="2">
        <v>32</v>
      </c>
      <c r="D5799" s="2" t="s">
        <v>464</v>
      </c>
      <c r="E5799" s="2"/>
      <c r="F5799" s="2"/>
      <c r="G5799" s="2"/>
      <c r="H5799" s="2"/>
    </row>
    <row r="5800" spans="2:8">
      <c r="B5800" s="2" t="s">
        <v>6248</v>
      </c>
      <c r="C5800" s="2">
        <v>34</v>
      </c>
      <c r="D5800" s="2" t="s">
        <v>464</v>
      </c>
      <c r="E5800" s="2"/>
      <c r="F5800" s="2"/>
      <c r="G5800" s="2"/>
      <c r="H5800" s="2"/>
    </row>
    <row r="5801" spans="2:8">
      <c r="B5801" s="2" t="s">
        <v>6249</v>
      </c>
      <c r="C5801" s="2">
        <v>28</v>
      </c>
      <c r="D5801" s="2" t="s">
        <v>464</v>
      </c>
      <c r="E5801" s="2"/>
      <c r="F5801" s="2"/>
      <c r="G5801" s="2"/>
      <c r="H5801" s="2"/>
    </row>
    <row r="5802" spans="2:8">
      <c r="B5802" s="2" t="s">
        <v>6250</v>
      </c>
      <c r="C5802" s="2">
        <v>29</v>
      </c>
      <c r="D5802" s="2" t="s">
        <v>464</v>
      </c>
      <c r="E5802" s="2"/>
      <c r="F5802" s="2"/>
      <c r="G5802" s="2"/>
      <c r="H5802" s="2"/>
    </row>
    <row r="5803" spans="2:8">
      <c r="B5803" s="2" t="s">
        <v>6251</v>
      </c>
      <c r="C5803" s="2">
        <v>30</v>
      </c>
      <c r="D5803" s="2" t="s">
        <v>464</v>
      </c>
      <c r="E5803" s="2"/>
      <c r="F5803" s="2"/>
      <c r="G5803" s="2"/>
      <c r="H5803" s="2"/>
    </row>
    <row r="5804" spans="2:8">
      <c r="B5804" s="2" t="s">
        <v>6252</v>
      </c>
      <c r="C5804" s="2">
        <v>28</v>
      </c>
      <c r="D5804" s="2" t="s">
        <v>464</v>
      </c>
      <c r="E5804" s="2"/>
      <c r="F5804" s="2"/>
      <c r="G5804" s="2"/>
      <c r="H5804" s="2"/>
    </row>
    <row r="5805" spans="2:8">
      <c r="B5805" s="2" t="s">
        <v>6253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31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32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32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40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41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41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40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21</v>
      </c>
      <c r="D5817" s="2" t="s">
        <v>464</v>
      </c>
      <c r="E5817" s="2"/>
      <c r="F5817" s="2"/>
      <c r="G5817" s="2"/>
      <c r="H5817" s="2"/>
    </row>
    <row r="5818" spans="2:8">
      <c r="B5818" s="2" t="s">
        <v>6266</v>
      </c>
      <c r="C5818" s="2">
        <v>27</v>
      </c>
      <c r="D5818" s="2" t="s">
        <v>464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464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464</v>
      </c>
      <c r="E5820" s="2"/>
      <c r="F5820" s="2"/>
      <c r="G5820" s="2"/>
      <c r="H5820" s="2"/>
    </row>
    <row r="5821" spans="2:8">
      <c r="B5821" s="2" t="s">
        <v>6269</v>
      </c>
      <c r="C5821" s="2">
        <v>26</v>
      </c>
      <c r="D5821" s="2" t="s">
        <v>464</v>
      </c>
      <c r="E5821" s="2"/>
      <c r="F5821" s="2"/>
      <c r="G5821" s="2"/>
      <c r="H5821" s="2"/>
    </row>
    <row r="5822" spans="2:8">
      <c r="B5822" s="2" t="s">
        <v>6270</v>
      </c>
      <c r="C5822" s="2">
        <v>26</v>
      </c>
      <c r="D5822" s="2" t="s">
        <v>464</v>
      </c>
      <c r="E5822" s="2"/>
      <c r="F5822" s="2"/>
      <c r="G5822" s="2"/>
      <c r="H5822" s="2"/>
    </row>
    <row r="5823" spans="2:8">
      <c r="B5823" s="2" t="s">
        <v>6271</v>
      </c>
      <c r="C5823" s="2">
        <v>26</v>
      </c>
      <c r="D5823" s="2" t="s">
        <v>464</v>
      </c>
      <c r="E5823" s="2"/>
      <c r="F5823" s="2"/>
      <c r="G5823" s="2"/>
      <c r="H5823" s="2"/>
    </row>
    <row r="5824" spans="2:8">
      <c r="B5824" s="2" t="s">
        <v>6272</v>
      </c>
      <c r="C5824" s="2">
        <v>25</v>
      </c>
      <c r="D5824" s="2" t="s">
        <v>464</v>
      </c>
      <c r="E5824" s="2"/>
      <c r="F5824" s="2"/>
      <c r="G5824" s="2"/>
      <c r="H5824" s="2"/>
    </row>
    <row r="5825" spans="2:8">
      <c r="B5825" s="2" t="s">
        <v>6273</v>
      </c>
      <c r="C5825" s="2">
        <v>23</v>
      </c>
      <c r="D5825" s="2" t="s">
        <v>464</v>
      </c>
      <c r="E5825" s="2"/>
      <c r="F5825" s="2"/>
      <c r="G5825" s="2"/>
      <c r="H5825" s="2"/>
    </row>
    <row r="5826" spans="2:8">
      <c r="B5826" s="2" t="s">
        <v>6274</v>
      </c>
      <c r="C5826" s="2">
        <v>31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31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32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28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23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32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33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18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11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7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9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18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27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20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20</v>
      </c>
      <c r="D5844" s="2" t="s">
        <v>464</v>
      </c>
      <c r="E5844" s="2"/>
      <c r="F5844" s="2"/>
      <c r="G5844" s="2"/>
      <c r="H5844" s="2"/>
    </row>
    <row r="5845" spans="2:8">
      <c r="B5845" s="2" t="s">
        <v>6293</v>
      </c>
      <c r="C5845" s="2">
        <v>22</v>
      </c>
      <c r="D5845" s="2" t="s">
        <v>464</v>
      </c>
      <c r="E5845" s="2"/>
      <c r="F5845" s="2"/>
      <c r="G5845" s="2"/>
      <c r="H5845" s="2"/>
    </row>
    <row r="5846" spans="2:8">
      <c r="B5846" s="2" t="s">
        <v>6294</v>
      </c>
      <c r="C5846" s="2">
        <v>21</v>
      </c>
      <c r="D5846" s="2" t="s">
        <v>464</v>
      </c>
      <c r="E5846" s="2"/>
      <c r="F5846" s="2"/>
      <c r="G5846" s="2"/>
      <c r="H5846" s="2"/>
    </row>
    <row r="5847" spans="2:8">
      <c r="B5847" s="2" t="s">
        <v>6295</v>
      </c>
      <c r="C5847" s="2">
        <v>18</v>
      </c>
      <c r="D5847" s="2" t="s">
        <v>464</v>
      </c>
      <c r="E5847" s="2"/>
      <c r="F5847" s="2"/>
      <c r="G5847" s="2"/>
      <c r="H5847" s="2"/>
    </row>
    <row r="5848" spans="2:8">
      <c r="B5848" s="2" t="s">
        <v>6296</v>
      </c>
      <c r="C5848" s="2">
        <v>19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20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22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25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15</v>
      </c>
      <c r="D5852" s="2" t="s">
        <v>464</v>
      </c>
      <c r="E5852" s="2"/>
      <c r="F5852" s="2"/>
      <c r="G5852" s="2"/>
      <c r="H5852" s="2"/>
    </row>
    <row r="5853" spans="2:8">
      <c r="B5853" s="2" t="s">
        <v>6301</v>
      </c>
      <c r="C5853" s="2">
        <v>22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20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21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38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35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35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34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34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29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22</v>
      </c>
      <c r="D5862" s="2" t="s">
        <v>464</v>
      </c>
      <c r="E5862" s="2"/>
      <c r="F5862" s="2"/>
      <c r="G5862" s="2"/>
      <c r="H5862" s="2"/>
    </row>
    <row r="5863" spans="2:8">
      <c r="B5863" s="2" t="s">
        <v>6311</v>
      </c>
      <c r="C5863" s="2">
        <v>24</v>
      </c>
      <c r="D5863" s="2" t="s">
        <v>464</v>
      </c>
      <c r="E5863" s="2"/>
      <c r="F5863" s="2"/>
      <c r="G5863" s="2"/>
      <c r="H5863" s="2"/>
    </row>
    <row r="5864" spans="2:8">
      <c r="B5864" s="2" t="s">
        <v>6312</v>
      </c>
      <c r="C5864" s="2">
        <v>25</v>
      </c>
      <c r="D5864" s="2" t="s">
        <v>464</v>
      </c>
      <c r="E5864" s="2"/>
      <c r="F5864" s="2"/>
      <c r="G5864" s="2"/>
      <c r="H5864" s="2"/>
    </row>
    <row r="5865" spans="2:8">
      <c r="B5865" s="2" t="s">
        <v>6313</v>
      </c>
      <c r="C5865" s="2">
        <v>25</v>
      </c>
      <c r="D5865" s="2" t="s">
        <v>464</v>
      </c>
      <c r="E5865" s="2"/>
      <c r="F5865" s="2"/>
      <c r="G5865" s="2"/>
      <c r="H5865" s="2"/>
    </row>
    <row r="5866" spans="2:8">
      <c r="B5866" s="2" t="s">
        <v>6314</v>
      </c>
      <c r="C5866" s="2">
        <v>24</v>
      </c>
      <c r="D5866" s="2" t="s">
        <v>464</v>
      </c>
      <c r="E5866" s="2"/>
      <c r="F5866" s="2"/>
      <c r="G5866" s="2"/>
      <c r="H5866" s="2"/>
    </row>
    <row r="5867" spans="2:8">
      <c r="B5867" s="2" t="s">
        <v>6315</v>
      </c>
      <c r="C5867" s="2">
        <v>25</v>
      </c>
      <c r="D5867" s="2" t="s">
        <v>464</v>
      </c>
      <c r="E5867" s="2"/>
      <c r="F5867" s="2"/>
      <c r="G5867" s="2"/>
      <c r="H5867" s="2"/>
    </row>
    <row r="5868" spans="2:8">
      <c r="B5868" s="2" t="s">
        <v>6316</v>
      </c>
      <c r="C5868" s="2">
        <v>26</v>
      </c>
      <c r="D5868" s="2" t="s">
        <v>464</v>
      </c>
      <c r="E5868" s="2"/>
      <c r="F5868" s="2"/>
      <c r="G5868" s="2"/>
      <c r="H5868" s="2"/>
    </row>
    <row r="5869" spans="2:8">
      <c r="B5869" s="2" t="s">
        <v>6317</v>
      </c>
      <c r="C5869" s="2">
        <v>30</v>
      </c>
      <c r="D5869" s="2" t="s">
        <v>464</v>
      </c>
      <c r="E5869" s="2"/>
      <c r="F5869" s="2"/>
      <c r="G5869" s="2"/>
      <c r="H5869" s="2"/>
    </row>
    <row r="5870" spans="2:8">
      <c r="B5870" s="2" t="s">
        <v>6318</v>
      </c>
      <c r="C5870" s="2">
        <v>31</v>
      </c>
      <c r="D5870" s="2" t="s">
        <v>464</v>
      </c>
      <c r="E5870" s="2"/>
      <c r="F5870" s="2"/>
      <c r="G5870" s="2"/>
      <c r="H5870" s="2"/>
    </row>
    <row r="5871" spans="2:8">
      <c r="B5871" s="2" t="s">
        <v>6319</v>
      </c>
      <c r="C5871" s="2">
        <v>33</v>
      </c>
      <c r="D5871" s="2" t="s">
        <v>464</v>
      </c>
      <c r="E5871" s="2"/>
      <c r="F5871" s="2"/>
      <c r="G5871" s="2"/>
      <c r="H5871" s="2"/>
    </row>
    <row r="5872" spans="2:8">
      <c r="B5872" s="2" t="s">
        <v>6320</v>
      </c>
      <c r="C5872" s="2">
        <v>33</v>
      </c>
      <c r="D5872" s="2" t="s">
        <v>464</v>
      </c>
      <c r="E5872" s="2"/>
      <c r="F5872" s="2"/>
      <c r="G5872" s="2"/>
      <c r="H5872" s="2"/>
    </row>
    <row r="5873" spans="2:8">
      <c r="B5873" s="2" t="s">
        <v>6321</v>
      </c>
      <c r="C5873" s="2">
        <v>35</v>
      </c>
      <c r="D5873" s="2" t="s">
        <v>464</v>
      </c>
      <c r="E5873" s="2"/>
      <c r="F5873" s="2"/>
      <c r="G5873" s="2"/>
      <c r="H5873" s="2"/>
    </row>
    <row r="5874" spans="2:8">
      <c r="B5874" s="2" t="s">
        <v>6322</v>
      </c>
      <c r="C5874" s="2">
        <v>35</v>
      </c>
      <c r="D5874" s="2" t="s">
        <v>464</v>
      </c>
      <c r="E5874" s="2"/>
      <c r="F5874" s="2"/>
      <c r="G5874" s="2"/>
      <c r="H5874" s="2"/>
    </row>
    <row r="5875" spans="2:8">
      <c r="B5875" s="2" t="s">
        <v>6323</v>
      </c>
      <c r="C5875" s="2">
        <v>29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32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33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22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25</v>
      </c>
      <c r="D5882" s="2" t="s">
        <v>464</v>
      </c>
      <c r="E5882" s="2"/>
      <c r="F5882" s="2"/>
      <c r="G5882" s="2"/>
      <c r="H5882" s="2"/>
    </row>
    <row r="5883" spans="2:8">
      <c r="B5883" s="2" t="s">
        <v>6331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27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26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26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28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22</v>
      </c>
      <c r="D5891" s="2" t="s">
        <v>464</v>
      </c>
      <c r="E5891" s="2"/>
      <c r="F5891" s="2"/>
      <c r="G5891" s="2"/>
      <c r="H5891" s="2"/>
    </row>
    <row r="5892" spans="2:8">
      <c r="B5892" s="2" t="s">
        <v>6340</v>
      </c>
      <c r="C5892" s="2">
        <v>28</v>
      </c>
      <c r="D5892" s="2" t="s">
        <v>464</v>
      </c>
      <c r="E5892" s="2"/>
      <c r="F5892" s="2"/>
      <c r="G5892" s="2"/>
      <c r="H5892" s="2"/>
    </row>
    <row r="5893" spans="2:8">
      <c r="B5893" s="2" t="s">
        <v>6341</v>
      </c>
      <c r="C5893" s="2">
        <v>27</v>
      </c>
      <c r="D5893" s="2" t="s">
        <v>464</v>
      </c>
      <c r="E5893" s="2"/>
      <c r="F5893" s="2"/>
      <c r="G5893" s="2"/>
      <c r="H5893" s="2"/>
    </row>
    <row r="5894" spans="2:8">
      <c r="B5894" s="2" t="s">
        <v>6342</v>
      </c>
      <c r="C5894" s="2">
        <v>28</v>
      </c>
      <c r="D5894" s="2" t="s">
        <v>464</v>
      </c>
      <c r="E5894" s="2"/>
      <c r="F5894" s="2"/>
      <c r="G5894" s="2"/>
      <c r="H5894" s="2"/>
    </row>
    <row r="5895" spans="2:8">
      <c r="B5895" s="2" t="s">
        <v>6343</v>
      </c>
      <c r="C5895" s="2">
        <v>20</v>
      </c>
      <c r="D5895" s="2" t="s">
        <v>464</v>
      </c>
      <c r="E5895" s="2"/>
      <c r="F5895" s="2"/>
      <c r="G5895" s="2"/>
      <c r="H5895" s="2"/>
    </row>
    <row r="5896" spans="2:8">
      <c r="B5896" s="2" t="s">
        <v>6344</v>
      </c>
      <c r="C5896" s="2">
        <v>25</v>
      </c>
      <c r="D5896" s="2" t="s">
        <v>464</v>
      </c>
      <c r="E5896" s="2"/>
      <c r="F5896" s="2"/>
      <c r="G5896" s="2"/>
      <c r="H5896" s="2"/>
    </row>
    <row r="5897" spans="2:8">
      <c r="B5897" s="2" t="s">
        <v>6345</v>
      </c>
      <c r="C5897" s="2">
        <v>28</v>
      </c>
      <c r="D5897" s="2" t="s">
        <v>464</v>
      </c>
      <c r="E5897" s="2"/>
      <c r="F5897" s="2"/>
      <c r="G5897" s="2"/>
      <c r="H5897" s="2"/>
    </row>
    <row r="5898" spans="2:8">
      <c r="B5898" s="2" t="s">
        <v>6346</v>
      </c>
      <c r="C5898" s="2">
        <v>30</v>
      </c>
      <c r="D5898" s="2" t="s">
        <v>464</v>
      </c>
      <c r="E5898" s="2"/>
      <c r="F5898" s="2"/>
      <c r="G5898" s="2"/>
      <c r="H5898" s="2"/>
    </row>
    <row r="5899" spans="2:8">
      <c r="B5899" s="2" t="s">
        <v>6347</v>
      </c>
      <c r="C5899" s="2">
        <v>29</v>
      </c>
      <c r="D5899" s="2" t="s">
        <v>464</v>
      </c>
      <c r="E5899" s="2"/>
      <c r="F5899" s="2"/>
      <c r="G5899" s="2"/>
      <c r="H5899" s="2"/>
    </row>
    <row r="5900" spans="2:8">
      <c r="B5900" s="2" t="s">
        <v>6348</v>
      </c>
      <c r="C5900" s="2">
        <v>28</v>
      </c>
      <c r="D5900" s="2" t="s">
        <v>464</v>
      </c>
      <c r="E5900" s="2"/>
      <c r="F5900" s="2"/>
      <c r="G5900" s="2"/>
      <c r="H5900" s="2"/>
    </row>
    <row r="5901" spans="2:8">
      <c r="B5901" s="2" t="s">
        <v>6349</v>
      </c>
      <c r="C5901" s="2">
        <v>28</v>
      </c>
      <c r="D5901" s="2" t="s">
        <v>464</v>
      </c>
      <c r="E5901" s="2"/>
      <c r="F5901" s="2"/>
      <c r="G5901" s="2"/>
      <c r="H5901" s="2"/>
    </row>
    <row r="5902" spans="2:8">
      <c r="B5902" s="2" t="s">
        <v>6350</v>
      </c>
      <c r="C5902" s="2">
        <v>30</v>
      </c>
      <c r="D5902" s="2" t="s">
        <v>464</v>
      </c>
      <c r="E5902" s="2"/>
      <c r="F5902" s="2"/>
      <c r="G5902" s="2"/>
      <c r="H5902" s="2"/>
    </row>
    <row r="5903" spans="2:8">
      <c r="B5903" s="2" t="s">
        <v>6351</v>
      </c>
      <c r="C5903" s="2">
        <v>34</v>
      </c>
      <c r="D5903" s="2" t="s">
        <v>464</v>
      </c>
      <c r="E5903" s="2"/>
      <c r="F5903" s="2"/>
      <c r="G5903" s="2"/>
      <c r="H5903" s="2"/>
    </row>
    <row r="5904" spans="2:8">
      <c r="B5904" s="2" t="s">
        <v>6352</v>
      </c>
      <c r="C5904" s="2">
        <v>37</v>
      </c>
      <c r="D5904" s="2" t="s">
        <v>464</v>
      </c>
      <c r="E5904" s="2"/>
      <c r="F5904" s="2"/>
      <c r="G5904" s="2"/>
      <c r="H5904" s="2"/>
    </row>
    <row r="5905" spans="2:8">
      <c r="B5905" s="2" t="s">
        <v>6353</v>
      </c>
      <c r="C5905" s="2">
        <v>37</v>
      </c>
      <c r="D5905" s="2" t="s">
        <v>464</v>
      </c>
      <c r="E5905" s="2"/>
      <c r="F5905" s="2"/>
      <c r="G5905" s="2"/>
      <c r="H5905" s="2"/>
    </row>
    <row r="5906" spans="2:8">
      <c r="B5906" s="2" t="s">
        <v>6354</v>
      </c>
      <c r="C5906" s="2">
        <v>35</v>
      </c>
      <c r="D5906" s="2" t="s">
        <v>464</v>
      </c>
      <c r="E5906" s="2"/>
      <c r="F5906" s="2"/>
      <c r="G5906" s="2"/>
      <c r="H5906" s="2"/>
    </row>
    <row r="5907" spans="2:8">
      <c r="B5907" s="2" t="s">
        <v>6355</v>
      </c>
      <c r="C5907" s="2">
        <v>32</v>
      </c>
      <c r="D5907" s="2" t="s">
        <v>464</v>
      </c>
      <c r="E5907" s="2"/>
      <c r="F5907" s="2"/>
      <c r="G5907" s="2"/>
      <c r="H5907" s="2"/>
    </row>
    <row r="5908" spans="2:8">
      <c r="B5908" s="2" t="s">
        <v>6356</v>
      </c>
      <c r="C5908" s="2">
        <v>28</v>
      </c>
      <c r="D5908" s="2" t="s">
        <v>464</v>
      </c>
      <c r="E5908" s="2"/>
      <c r="F5908" s="2"/>
      <c r="G5908" s="2"/>
      <c r="H5908" s="2"/>
    </row>
    <row r="5909" spans="2:8">
      <c r="B5909" s="2" t="s">
        <v>6357</v>
      </c>
      <c r="C5909" s="2">
        <v>33</v>
      </c>
      <c r="D5909" s="2" t="s">
        <v>464</v>
      </c>
      <c r="E5909" s="2"/>
      <c r="F5909" s="2"/>
      <c r="G5909" s="2"/>
      <c r="H5909" s="2"/>
    </row>
    <row r="5910" spans="2:8">
      <c r="B5910" s="2" t="s">
        <v>6358</v>
      </c>
      <c r="C5910" s="2">
        <v>37</v>
      </c>
      <c r="D5910" s="2" t="s">
        <v>464</v>
      </c>
      <c r="E5910" s="2"/>
      <c r="F5910" s="2"/>
      <c r="G5910" s="2"/>
      <c r="H5910" s="2"/>
    </row>
    <row r="5911" spans="2:8">
      <c r="B5911" s="2" t="s">
        <v>6359</v>
      </c>
      <c r="C5911" s="2">
        <v>39</v>
      </c>
      <c r="D5911" s="2" t="s">
        <v>464</v>
      </c>
      <c r="E5911" s="2"/>
      <c r="F5911" s="2"/>
      <c r="G5911" s="2"/>
      <c r="H5911" s="2"/>
    </row>
    <row r="5912" spans="2:8">
      <c r="B5912" s="2" t="s">
        <v>6360</v>
      </c>
      <c r="C5912" s="2">
        <v>39</v>
      </c>
      <c r="D5912" s="2" t="s">
        <v>464</v>
      </c>
      <c r="E5912" s="2"/>
      <c r="F5912" s="2"/>
      <c r="G5912" s="2"/>
      <c r="H5912" s="2"/>
    </row>
    <row r="5913" spans="2:8">
      <c r="B5913" s="2" t="s">
        <v>6361</v>
      </c>
      <c r="C5913" s="2">
        <v>39</v>
      </c>
      <c r="D5913" s="2" t="s">
        <v>464</v>
      </c>
      <c r="E5913" s="2"/>
      <c r="F5913" s="2"/>
      <c r="G5913" s="2"/>
      <c r="H5913" s="2"/>
    </row>
    <row r="5914" spans="2:8">
      <c r="B5914" s="2" t="s">
        <v>6362</v>
      </c>
      <c r="C5914" s="2">
        <v>39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41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40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37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38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38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37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33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21</v>
      </c>
      <c r="D5923" s="2" t="s">
        <v>464</v>
      </c>
      <c r="E5923" s="2"/>
      <c r="F5923" s="2"/>
      <c r="G5923" s="2"/>
      <c r="H5923" s="2"/>
    </row>
    <row r="5924" spans="2:8">
      <c r="B5924" s="2" t="s">
        <v>6372</v>
      </c>
      <c r="C5924" s="2">
        <v>27</v>
      </c>
      <c r="D5924" s="2" t="s">
        <v>464</v>
      </c>
      <c r="E5924" s="2"/>
      <c r="F5924" s="2"/>
      <c r="G5924" s="2"/>
      <c r="H5924" s="2"/>
    </row>
    <row r="5925" spans="2:8">
      <c r="B5925" s="2" t="s">
        <v>6373</v>
      </c>
      <c r="C5925" s="2">
        <v>31</v>
      </c>
      <c r="D5925" s="2" t="s">
        <v>464</v>
      </c>
      <c r="E5925" s="2"/>
      <c r="F5925" s="2"/>
      <c r="G5925" s="2"/>
      <c r="H5925" s="2"/>
    </row>
    <row r="5926" spans="2:8">
      <c r="B5926" s="2" t="s">
        <v>6374</v>
      </c>
      <c r="C5926" s="2">
        <v>29</v>
      </c>
      <c r="D5926" s="2" t="s">
        <v>464</v>
      </c>
      <c r="E5926" s="2"/>
      <c r="F5926" s="2"/>
      <c r="G5926" s="2"/>
      <c r="H5926" s="2"/>
    </row>
    <row r="5927" spans="2:8">
      <c r="B5927" s="2" t="s">
        <v>6375</v>
      </c>
      <c r="C5927" s="2">
        <v>29</v>
      </c>
      <c r="D5927" s="2" t="s">
        <v>464</v>
      </c>
      <c r="E5927" s="2"/>
      <c r="F5927" s="2"/>
      <c r="G5927" s="2"/>
      <c r="H5927" s="2"/>
    </row>
    <row r="5928" spans="2:8">
      <c r="B5928" s="2" t="s">
        <v>6376</v>
      </c>
      <c r="C5928" s="2">
        <v>29</v>
      </c>
      <c r="D5928" s="2" t="s">
        <v>464</v>
      </c>
      <c r="E5928" s="2"/>
      <c r="F5928" s="2"/>
      <c r="G5928" s="2"/>
      <c r="H5928" s="2"/>
    </row>
    <row r="5929" spans="2:8">
      <c r="B5929" s="2" t="s">
        <v>6377</v>
      </c>
      <c r="C5929" s="2">
        <v>29</v>
      </c>
      <c r="D5929" s="2" t="s">
        <v>464</v>
      </c>
      <c r="E5929" s="2"/>
      <c r="F5929" s="2"/>
      <c r="G5929" s="2"/>
      <c r="H5929" s="2"/>
    </row>
    <row r="5930" spans="2:8">
      <c r="B5930" s="2" t="s">
        <v>6378</v>
      </c>
      <c r="C5930" s="2">
        <v>26</v>
      </c>
      <c r="D5930" s="2" t="s">
        <v>464</v>
      </c>
      <c r="E5930" s="2"/>
      <c r="F5930" s="2"/>
      <c r="G5930" s="2"/>
      <c r="H5930" s="2"/>
    </row>
    <row r="5931" spans="2:8">
      <c r="B5931" s="2" t="s">
        <v>6379</v>
      </c>
      <c r="C5931" s="2">
        <v>21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23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25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26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27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29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20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22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24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28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27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24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30</v>
      </c>
      <c r="D5955" s="2" t="s">
        <v>464</v>
      </c>
      <c r="E5955" s="2"/>
      <c r="F5955" s="2"/>
      <c r="G5955" s="2"/>
      <c r="H5955" s="2"/>
    </row>
    <row r="5956" spans="2:8">
      <c r="B5956" s="2" t="s">
        <v>6404</v>
      </c>
      <c r="C5956" s="2">
        <v>31</v>
      </c>
      <c r="D5956" s="2" t="s">
        <v>464</v>
      </c>
      <c r="E5956" s="2"/>
      <c r="F5956" s="2"/>
      <c r="G5956" s="2"/>
      <c r="H5956" s="2"/>
    </row>
    <row r="5957" spans="2:8">
      <c r="B5957" s="2" t="s">
        <v>6405</v>
      </c>
      <c r="C5957" s="2">
        <v>32</v>
      </c>
      <c r="D5957" s="2" t="s">
        <v>464</v>
      </c>
      <c r="E5957" s="2"/>
      <c r="F5957" s="2"/>
      <c r="G5957" s="2"/>
      <c r="H5957" s="2"/>
    </row>
    <row r="5958" spans="2:8">
      <c r="B5958" s="2" t="s">
        <v>6406</v>
      </c>
      <c r="C5958" s="2">
        <v>31</v>
      </c>
      <c r="D5958" s="2" t="s">
        <v>464</v>
      </c>
      <c r="E5958" s="2"/>
      <c r="F5958" s="2"/>
      <c r="G5958" s="2"/>
      <c r="H5958" s="2"/>
    </row>
    <row r="5959" spans="2:8">
      <c r="B5959" s="2" t="s">
        <v>6407</v>
      </c>
      <c r="C5959" s="2">
        <v>27</v>
      </c>
      <c r="D5959" s="2" t="s">
        <v>464</v>
      </c>
      <c r="E5959" s="2"/>
      <c r="F5959" s="2"/>
      <c r="G5959" s="2"/>
      <c r="H5959" s="2"/>
    </row>
    <row r="5960" spans="2:8">
      <c r="B5960" s="2" t="s">
        <v>6408</v>
      </c>
      <c r="C5960" s="2">
        <v>18</v>
      </c>
      <c r="D5960" s="2" t="s">
        <v>464</v>
      </c>
      <c r="E5960" s="2"/>
      <c r="F5960" s="2"/>
      <c r="G5960" s="2"/>
      <c r="H5960" s="2"/>
    </row>
    <row r="5961" spans="2:8">
      <c r="B5961" s="2" t="s">
        <v>6409</v>
      </c>
      <c r="C5961" s="2">
        <v>34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38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38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40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39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35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29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26</v>
      </c>
      <c r="D5968" s="2" t="s">
        <v>464</v>
      </c>
      <c r="E5968" s="2"/>
      <c r="F5968" s="2"/>
      <c r="G5968" s="2"/>
      <c r="H5968" s="2"/>
    </row>
    <row r="5969" spans="2:8">
      <c r="B5969" s="2" t="s">
        <v>6417</v>
      </c>
      <c r="C5969" s="2">
        <v>24</v>
      </c>
      <c r="D5969" s="2" t="s">
        <v>464</v>
      </c>
      <c r="E5969" s="2"/>
      <c r="F5969" s="2"/>
      <c r="G5969" s="2"/>
      <c r="H5969" s="2"/>
    </row>
    <row r="5970" spans="2:8">
      <c r="B5970" s="2" t="s">
        <v>6418</v>
      </c>
      <c r="C5970" s="2">
        <v>27</v>
      </c>
      <c r="D5970" s="2" t="s">
        <v>464</v>
      </c>
      <c r="E5970" s="2"/>
      <c r="F5970" s="2"/>
      <c r="G5970" s="2"/>
      <c r="H5970" s="2"/>
    </row>
    <row r="5971" spans="2:8">
      <c r="B5971" s="2" t="s">
        <v>6419</v>
      </c>
      <c r="C5971" s="2">
        <v>35</v>
      </c>
      <c r="D5971" s="2" t="s">
        <v>464</v>
      </c>
      <c r="E5971" s="2"/>
      <c r="F5971" s="2"/>
      <c r="G5971" s="2"/>
      <c r="H5971" s="2"/>
    </row>
    <row r="5972" spans="2:8">
      <c r="B5972" s="2" t="s">
        <v>6420</v>
      </c>
      <c r="C5972" s="2">
        <v>39</v>
      </c>
      <c r="D5972" s="2" t="s">
        <v>464</v>
      </c>
      <c r="E5972" s="2"/>
      <c r="F5972" s="2"/>
      <c r="G5972" s="2"/>
      <c r="H5972" s="2"/>
    </row>
    <row r="5973" spans="2:8">
      <c r="B5973" s="2" t="s">
        <v>6421</v>
      </c>
      <c r="C5973" s="2">
        <v>38</v>
      </c>
      <c r="D5973" s="2" t="s">
        <v>464</v>
      </c>
      <c r="E5973" s="2"/>
      <c r="F5973" s="2"/>
      <c r="G5973" s="2"/>
      <c r="H5973" s="2"/>
    </row>
    <row r="5974" spans="2:8">
      <c r="B5974" s="2" t="s">
        <v>6422</v>
      </c>
      <c r="C5974" s="2">
        <v>39</v>
      </c>
      <c r="D5974" s="2" t="s">
        <v>464</v>
      </c>
      <c r="E5974" s="2"/>
      <c r="F5974" s="2"/>
      <c r="G5974" s="2"/>
      <c r="H5974" s="2"/>
    </row>
    <row r="5975" spans="2:8">
      <c r="B5975" s="2" t="s">
        <v>6423</v>
      </c>
      <c r="C5975" s="2">
        <v>37</v>
      </c>
      <c r="D5975" s="2" t="s">
        <v>464</v>
      </c>
      <c r="E5975" s="2"/>
      <c r="F5975" s="2"/>
      <c r="G5975" s="2"/>
      <c r="H5975" s="2"/>
    </row>
    <row r="5976" spans="2:8">
      <c r="B5976" s="2" t="s">
        <v>6424</v>
      </c>
      <c r="C5976" s="2">
        <v>32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34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35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37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34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38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38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37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32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27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31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27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21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27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30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31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32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32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31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25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21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20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32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34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35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35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32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30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28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30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30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31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31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31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30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27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464</v>
      </c>
      <c r="E6021" s="2"/>
      <c r="F6021" s="2"/>
      <c r="G6021" s="2"/>
      <c r="H6021" s="2"/>
    </row>
    <row r="6022" spans="2:8">
      <c r="B6022" s="2" t="s">
        <v>6470</v>
      </c>
      <c r="C6022" s="2">
        <v>28</v>
      </c>
      <c r="D6022" s="2" t="s">
        <v>464</v>
      </c>
      <c r="E6022" s="2"/>
      <c r="F6022" s="2"/>
      <c r="G6022" s="2"/>
      <c r="H6022" s="2"/>
    </row>
    <row r="6023" spans="2:8">
      <c r="B6023" s="2" t="s">
        <v>6471</v>
      </c>
      <c r="C6023" s="2">
        <v>28</v>
      </c>
      <c r="D6023" s="2" t="s">
        <v>464</v>
      </c>
      <c r="E6023" s="2"/>
      <c r="F6023" s="2"/>
      <c r="G6023" s="2"/>
      <c r="H6023" s="2"/>
    </row>
    <row r="6024" spans="2:8">
      <c r="B6024" s="2" t="s">
        <v>6472</v>
      </c>
      <c r="C6024" s="2">
        <v>26</v>
      </c>
      <c r="D6024" s="2" t="s">
        <v>464</v>
      </c>
      <c r="E6024" s="2"/>
      <c r="F6024" s="2"/>
      <c r="G6024" s="2"/>
      <c r="H6024" s="2"/>
    </row>
    <row r="6025" spans="2:8">
      <c r="B6025" s="2" t="s">
        <v>6473</v>
      </c>
      <c r="C6025" s="2">
        <v>25</v>
      </c>
      <c r="D6025" s="2" t="s">
        <v>464</v>
      </c>
      <c r="E6025" s="2"/>
      <c r="F6025" s="2"/>
      <c r="G6025" s="2"/>
      <c r="H6025" s="2"/>
    </row>
    <row r="6026" spans="2:8">
      <c r="B6026" s="2" t="s">
        <v>6474</v>
      </c>
      <c r="C6026" s="2">
        <v>24</v>
      </c>
      <c r="D6026" s="2" t="s">
        <v>464</v>
      </c>
      <c r="E6026" s="2"/>
      <c r="F6026" s="2"/>
      <c r="G6026" s="2"/>
      <c r="H6026" s="2"/>
    </row>
    <row r="6027" spans="2:8">
      <c r="B6027" s="2" t="s">
        <v>6475</v>
      </c>
      <c r="C6027" s="2">
        <v>19</v>
      </c>
      <c r="D6027" s="2" t="s">
        <v>464</v>
      </c>
      <c r="E6027" s="2"/>
      <c r="F6027" s="2"/>
      <c r="G6027" s="2"/>
      <c r="H6027" s="2"/>
    </row>
    <row r="6028" spans="2:8">
      <c r="B6028" s="2" t="s">
        <v>6476</v>
      </c>
      <c r="C6028" s="2">
        <v>17</v>
      </c>
      <c r="D6028" s="2" t="s">
        <v>464</v>
      </c>
      <c r="E6028" s="2"/>
      <c r="F6028" s="2"/>
      <c r="G6028" s="2"/>
      <c r="H6028" s="2"/>
    </row>
    <row r="6029" spans="2:8">
      <c r="B6029" s="2" t="s">
        <v>6477</v>
      </c>
      <c r="C6029" s="2">
        <v>21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29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30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22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19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19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18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20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19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22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21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20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20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21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20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18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18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14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6</v>
      </c>
      <c r="D6051" s="2" t="s">
        <v>464</v>
      </c>
      <c r="E6051" s="2"/>
      <c r="F6051" s="2"/>
      <c r="G6051" s="2"/>
      <c r="H6051" s="2"/>
    </row>
    <row r="6052" spans="2:8">
      <c r="B6052" s="2" t="s">
        <v>6500</v>
      </c>
      <c r="C6052" s="2">
        <v>12</v>
      </c>
      <c r="D6052" s="2" t="s">
        <v>464</v>
      </c>
      <c r="E6052" s="2"/>
      <c r="F6052" s="2"/>
      <c r="G6052" s="2"/>
      <c r="H6052" s="2"/>
    </row>
    <row r="6053" spans="2:8">
      <c r="B6053" s="2" t="s">
        <v>6501</v>
      </c>
      <c r="C6053" s="2">
        <v>17</v>
      </c>
      <c r="D6053" s="2" t="s">
        <v>464</v>
      </c>
      <c r="E6053" s="2"/>
      <c r="F6053" s="2"/>
      <c r="G6053" s="2"/>
      <c r="H6053" s="2"/>
    </row>
    <row r="6054" spans="2:8">
      <c r="B6054" s="2" t="s">
        <v>6502</v>
      </c>
      <c r="C6054" s="2">
        <v>22</v>
      </c>
      <c r="D6054" s="2" t="s">
        <v>464</v>
      </c>
      <c r="E6054" s="2"/>
      <c r="F6054" s="2"/>
      <c r="G6054" s="2"/>
      <c r="H6054" s="2"/>
    </row>
    <row r="6055" spans="2:8">
      <c r="B6055" s="2" t="s">
        <v>6503</v>
      </c>
      <c r="C6055" s="2">
        <v>23</v>
      </c>
      <c r="D6055" s="2" t="s">
        <v>464</v>
      </c>
      <c r="E6055" s="2"/>
      <c r="F6055" s="2"/>
      <c r="G6055" s="2"/>
      <c r="H6055" s="2"/>
    </row>
    <row r="6056" spans="2:8">
      <c r="B6056" s="2" t="s">
        <v>6504</v>
      </c>
      <c r="C6056" s="2">
        <v>22</v>
      </c>
      <c r="D6056" s="2" t="s">
        <v>464</v>
      </c>
      <c r="E6056" s="2"/>
      <c r="F6056" s="2"/>
      <c r="G6056" s="2"/>
      <c r="H6056" s="2"/>
    </row>
    <row r="6057" spans="2:8">
      <c r="B6057" s="2" t="s">
        <v>6505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31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32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30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29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20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24</v>
      </c>
      <c r="D6064" s="2" t="s">
        <v>464</v>
      </c>
      <c r="E6064" s="2"/>
      <c r="F6064" s="2"/>
      <c r="G6064" s="2"/>
      <c r="H6064" s="2"/>
    </row>
    <row r="6065" spans="2:8">
      <c r="B6065" s="2" t="s">
        <v>6513</v>
      </c>
      <c r="C6065" s="2">
        <v>30</v>
      </c>
      <c r="D6065" s="2" t="s">
        <v>464</v>
      </c>
      <c r="E6065" s="2"/>
      <c r="F6065" s="2"/>
      <c r="G6065" s="2"/>
      <c r="H6065" s="2"/>
    </row>
    <row r="6066" spans="2:8">
      <c r="B6066" s="2" t="s">
        <v>6514</v>
      </c>
      <c r="C6066" s="2">
        <v>33</v>
      </c>
      <c r="D6066" s="2" t="s">
        <v>464</v>
      </c>
      <c r="E6066" s="2"/>
      <c r="F6066" s="2"/>
      <c r="G6066" s="2"/>
      <c r="H6066" s="2"/>
    </row>
    <row r="6067" spans="2:8">
      <c r="B6067" s="2" t="s">
        <v>6515</v>
      </c>
      <c r="C6067" s="2">
        <v>32</v>
      </c>
      <c r="D6067" s="2" t="s">
        <v>464</v>
      </c>
      <c r="E6067" s="2"/>
      <c r="F6067" s="2"/>
      <c r="G6067" s="2"/>
      <c r="H6067" s="2"/>
    </row>
    <row r="6068" spans="2:8">
      <c r="B6068" s="2" t="s">
        <v>6516</v>
      </c>
      <c r="C6068" s="2">
        <v>31</v>
      </c>
      <c r="D6068" s="2" t="s">
        <v>464</v>
      </c>
      <c r="E6068" s="2"/>
      <c r="F6068" s="2"/>
      <c r="G6068" s="2"/>
      <c r="H6068" s="2"/>
    </row>
    <row r="6069" spans="2:8">
      <c r="B6069" s="2" t="s">
        <v>6517</v>
      </c>
      <c r="C6069" s="2">
        <v>28</v>
      </c>
      <c r="D6069" s="2" t="s">
        <v>464</v>
      </c>
      <c r="E6069" s="2"/>
      <c r="F6069" s="2"/>
      <c r="G6069" s="2"/>
      <c r="H6069" s="2"/>
    </row>
    <row r="6070" spans="2:8">
      <c r="B6070" s="2" t="s">
        <v>6518</v>
      </c>
      <c r="C6070" s="2">
        <v>18</v>
      </c>
      <c r="D6070" s="2" t="s">
        <v>464</v>
      </c>
      <c r="E6070" s="2"/>
      <c r="F6070" s="2"/>
      <c r="G6070" s="2"/>
      <c r="H6070" s="2"/>
    </row>
    <row r="6071" spans="2:8">
      <c r="B6071" s="2" t="s">
        <v>6519</v>
      </c>
      <c r="C6071" s="2">
        <v>20</v>
      </c>
      <c r="D6071" s="2" t="s">
        <v>464</v>
      </c>
      <c r="E6071" s="2"/>
      <c r="F6071" s="2"/>
      <c r="G6071" s="2"/>
      <c r="H6071" s="2"/>
    </row>
    <row r="6072" spans="2:8">
      <c r="B6072" s="2" t="s">
        <v>6520</v>
      </c>
      <c r="C6072" s="2">
        <v>28</v>
      </c>
      <c r="D6072" s="2" t="s">
        <v>464</v>
      </c>
      <c r="E6072" s="2"/>
      <c r="F6072" s="2"/>
      <c r="G6072" s="2"/>
      <c r="H6072" s="2"/>
    </row>
    <row r="6073" spans="2:8">
      <c r="B6073" s="2" t="s">
        <v>6521</v>
      </c>
      <c r="C6073" s="2">
        <v>26</v>
      </c>
      <c r="D6073" s="2" t="s">
        <v>464</v>
      </c>
      <c r="E6073" s="2"/>
      <c r="F6073" s="2"/>
      <c r="G6073" s="2"/>
      <c r="H6073" s="2"/>
    </row>
    <row r="6074" spans="2:8">
      <c r="B6074" s="2" t="s">
        <v>6522</v>
      </c>
      <c r="C6074" s="2">
        <v>22</v>
      </c>
      <c r="D6074" s="2" t="s">
        <v>464</v>
      </c>
      <c r="E6074" s="2"/>
      <c r="F6074" s="2"/>
      <c r="G6074" s="2"/>
      <c r="H6074" s="2"/>
    </row>
    <row r="6075" spans="2:8">
      <c r="B6075" s="2" t="s">
        <v>6523</v>
      </c>
      <c r="C6075" s="2">
        <v>21</v>
      </c>
      <c r="D6075" s="2" t="s">
        <v>464</v>
      </c>
      <c r="E6075" s="2"/>
      <c r="F6075" s="2"/>
      <c r="G6075" s="2"/>
      <c r="H6075" s="2"/>
    </row>
    <row r="6076" spans="2:8">
      <c r="B6076" s="2" t="s">
        <v>6524</v>
      </c>
      <c r="C6076" s="2">
        <v>21</v>
      </c>
      <c r="D6076" s="2" t="s">
        <v>464</v>
      </c>
      <c r="E6076" s="2"/>
      <c r="F6076" s="2"/>
      <c r="G6076" s="2"/>
      <c r="H6076" s="2"/>
    </row>
    <row r="6077" spans="2:8">
      <c r="B6077" s="2" t="s">
        <v>6525</v>
      </c>
      <c r="C6077" s="2">
        <v>21</v>
      </c>
      <c r="D6077" s="2" t="s">
        <v>464</v>
      </c>
      <c r="E6077" s="2"/>
      <c r="F6077" s="2"/>
      <c r="G6077" s="2"/>
      <c r="H6077" s="2"/>
    </row>
    <row r="6078" spans="2:8">
      <c r="B6078" s="2" t="s">
        <v>6526</v>
      </c>
      <c r="C6078" s="2">
        <v>19</v>
      </c>
      <c r="D6078" s="2" t="s">
        <v>464</v>
      </c>
      <c r="E6078" s="2"/>
      <c r="F6078" s="2"/>
      <c r="G6078" s="2"/>
      <c r="H6078" s="2"/>
    </row>
    <row r="6079" spans="2:8">
      <c r="B6079" s="2" t="s">
        <v>6527</v>
      </c>
      <c r="C6079" s="2">
        <v>31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33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33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34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25</v>
      </c>
      <c r="D6085" s="2" t="s">
        <v>464</v>
      </c>
      <c r="E6085" s="2"/>
      <c r="F6085" s="2"/>
      <c r="G6085" s="2"/>
      <c r="H6085" s="2"/>
    </row>
    <row r="6086" spans="2:8">
      <c r="B6086" s="2" t="s">
        <v>6534</v>
      </c>
      <c r="C6086" s="2">
        <v>28</v>
      </c>
      <c r="D6086" s="2" t="s">
        <v>464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464</v>
      </c>
      <c r="E6087" s="2"/>
      <c r="F6087" s="2"/>
      <c r="G6087" s="2"/>
      <c r="H6087" s="2"/>
    </row>
    <row r="6088" spans="2:8">
      <c r="B6088" s="2" t="s">
        <v>6536</v>
      </c>
      <c r="C6088" s="2">
        <v>26</v>
      </c>
      <c r="D6088" s="2" t="s">
        <v>464</v>
      </c>
      <c r="E6088" s="2"/>
      <c r="F6088" s="2"/>
      <c r="G6088" s="2"/>
      <c r="H6088" s="2"/>
    </row>
    <row r="6089" spans="2:8">
      <c r="B6089" s="2" t="s">
        <v>6537</v>
      </c>
      <c r="C6089" s="2">
        <v>25</v>
      </c>
      <c r="D6089" s="2" t="s">
        <v>464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464</v>
      </c>
      <c r="E6090" s="2"/>
      <c r="F6090" s="2"/>
      <c r="G6090" s="2"/>
      <c r="H6090" s="2"/>
    </row>
    <row r="6091" spans="2:8">
      <c r="B6091" s="2" t="s">
        <v>6539</v>
      </c>
      <c r="C6091" s="2">
        <v>23</v>
      </c>
      <c r="D6091" s="2" t="s">
        <v>464</v>
      </c>
      <c r="E6091" s="2"/>
      <c r="F6091" s="2"/>
      <c r="G6091" s="2"/>
      <c r="H6091" s="2"/>
    </row>
    <row r="6092" spans="2:8">
      <c r="B6092" s="2" t="s">
        <v>6540</v>
      </c>
      <c r="C6092" s="2">
        <v>26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32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31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30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25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32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33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30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32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32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32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32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24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28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27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21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19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18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28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29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32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32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30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30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24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23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24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24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26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25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25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24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24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23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24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19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20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21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21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21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21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21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22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22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30</v>
      </c>
      <c r="D6158" s="2" t="s">
        <v>464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464</v>
      </c>
      <c r="E6159" s="2"/>
      <c r="F6159" s="2"/>
      <c r="G6159" s="2"/>
      <c r="H6159" s="2"/>
    </row>
    <row r="6160" spans="2:8">
      <c r="B6160" s="2" t="s">
        <v>6608</v>
      </c>
      <c r="C6160" s="2">
        <v>17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18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18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20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18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24</v>
      </c>
      <c r="D6165" s="2" t="s">
        <v>464</v>
      </c>
      <c r="E6165" s="2"/>
      <c r="F6165" s="2"/>
      <c r="G6165" s="2"/>
      <c r="H6165" s="2"/>
    </row>
    <row r="6166" spans="2:8">
      <c r="B6166" s="2" t="s">
        <v>6614</v>
      </c>
      <c r="C6166" s="2">
        <v>28</v>
      </c>
      <c r="D6166" s="2" t="s">
        <v>464</v>
      </c>
      <c r="E6166" s="2"/>
      <c r="F6166" s="2"/>
      <c r="G6166" s="2"/>
      <c r="H6166" s="2"/>
    </row>
    <row r="6167" spans="2:8">
      <c r="B6167" s="2" t="s">
        <v>6615</v>
      </c>
      <c r="C6167" s="2">
        <v>28</v>
      </c>
      <c r="D6167" s="2" t="s">
        <v>464</v>
      </c>
      <c r="E6167" s="2"/>
      <c r="F6167" s="2"/>
      <c r="G6167" s="2"/>
      <c r="H6167" s="2"/>
    </row>
    <row r="6168" spans="2:8">
      <c r="B6168" s="2" t="s">
        <v>6616</v>
      </c>
      <c r="C6168" s="2">
        <v>26</v>
      </c>
      <c r="D6168" s="2" t="s">
        <v>464</v>
      </c>
      <c r="E6168" s="2"/>
      <c r="F6168" s="2"/>
      <c r="G6168" s="2"/>
      <c r="H6168" s="2"/>
    </row>
    <row r="6169" spans="2:8">
      <c r="B6169" s="2" t="s">
        <v>6617</v>
      </c>
      <c r="C6169" s="2">
        <v>23</v>
      </c>
      <c r="D6169" s="2" t="s">
        <v>464</v>
      </c>
      <c r="E6169" s="2"/>
      <c r="F6169" s="2"/>
      <c r="G6169" s="2"/>
      <c r="H6169" s="2"/>
    </row>
    <row r="6170" spans="2:8">
      <c r="B6170" s="2" t="s">
        <v>6618</v>
      </c>
      <c r="C6170" s="2">
        <v>22</v>
      </c>
      <c r="D6170" s="2" t="s">
        <v>464</v>
      </c>
      <c r="E6170" s="2"/>
      <c r="F6170" s="2"/>
      <c r="G6170" s="2"/>
      <c r="H6170" s="2"/>
    </row>
    <row r="6171" spans="2:8">
      <c r="B6171" s="2" t="s">
        <v>6619</v>
      </c>
      <c r="C6171" s="2">
        <v>21</v>
      </c>
      <c r="D6171" s="2" t="s">
        <v>464</v>
      </c>
      <c r="E6171" s="2"/>
      <c r="F6171" s="2"/>
      <c r="G6171" s="2"/>
      <c r="H6171" s="2"/>
    </row>
    <row r="6172" spans="2:8">
      <c r="B6172" s="2" t="s">
        <v>6620</v>
      </c>
      <c r="C6172" s="2">
        <v>21</v>
      </c>
      <c r="D6172" s="2" t="s">
        <v>464</v>
      </c>
      <c r="E6172" s="2"/>
      <c r="F6172" s="2"/>
      <c r="G6172" s="2"/>
      <c r="H6172" s="2"/>
    </row>
    <row r="6173" spans="2:8">
      <c r="B6173" s="2" t="s">
        <v>6621</v>
      </c>
      <c r="C6173" s="2">
        <v>17</v>
      </c>
      <c r="D6173" s="2" t="s">
        <v>464</v>
      </c>
      <c r="E6173" s="2"/>
      <c r="F6173" s="2"/>
      <c r="G6173" s="2"/>
      <c r="H6173" s="2"/>
    </row>
    <row r="6174" spans="2:8">
      <c r="B6174" s="2" t="s">
        <v>6622</v>
      </c>
      <c r="C6174" s="2">
        <v>14</v>
      </c>
      <c r="D6174" s="2" t="s">
        <v>464</v>
      </c>
      <c r="E6174" s="2"/>
      <c r="F6174" s="2"/>
      <c r="G6174" s="2"/>
      <c r="H6174" s="2"/>
    </row>
    <row r="6175" spans="2:8">
      <c r="B6175" s="2" t="s">
        <v>6623</v>
      </c>
      <c r="C6175" s="2">
        <v>14</v>
      </c>
      <c r="D6175" s="2" t="s">
        <v>464</v>
      </c>
      <c r="E6175" s="2"/>
      <c r="F6175" s="2"/>
      <c r="G6175" s="2"/>
      <c r="H6175" s="2"/>
    </row>
    <row r="6176" spans="2:8">
      <c r="B6176" s="2" t="s">
        <v>6624</v>
      </c>
      <c r="C6176" s="2">
        <v>20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21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20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27</v>
      </c>
      <c r="D6185" s="2" t="s">
        <v>464</v>
      </c>
      <c r="E6185" s="2"/>
      <c r="F6185" s="2"/>
      <c r="G6185" s="2"/>
      <c r="H6185" s="2"/>
    </row>
    <row r="6186" spans="2:8">
      <c r="B6186" s="2" t="s">
        <v>6634</v>
      </c>
      <c r="C6186" s="2">
        <v>37</v>
      </c>
      <c r="D6186" s="2" t="s">
        <v>464</v>
      </c>
      <c r="E6186" s="2"/>
      <c r="F6186" s="2"/>
      <c r="G6186" s="2"/>
      <c r="H6186" s="2"/>
    </row>
    <row r="6187" spans="2:8">
      <c r="B6187" s="2" t="s">
        <v>6635</v>
      </c>
      <c r="C6187" s="2">
        <v>37</v>
      </c>
      <c r="D6187" s="2" t="s">
        <v>464</v>
      </c>
      <c r="E6187" s="2"/>
      <c r="F6187" s="2"/>
      <c r="G6187" s="2"/>
      <c r="H6187" s="2"/>
    </row>
    <row r="6188" spans="2:8">
      <c r="B6188" s="2" t="s">
        <v>6636</v>
      </c>
      <c r="C6188" s="2">
        <v>37</v>
      </c>
      <c r="D6188" s="2" t="s">
        <v>464</v>
      </c>
      <c r="E6188" s="2"/>
      <c r="F6188" s="2"/>
      <c r="G6188" s="2"/>
      <c r="H6188" s="2"/>
    </row>
    <row r="6189" spans="2:8">
      <c r="B6189" s="2" t="s">
        <v>6637</v>
      </c>
      <c r="C6189" s="2">
        <v>34</v>
      </c>
      <c r="D6189" s="2" t="s">
        <v>464</v>
      </c>
      <c r="E6189" s="2"/>
      <c r="F6189" s="2"/>
      <c r="G6189" s="2"/>
      <c r="H6189" s="2"/>
    </row>
    <row r="6190" spans="2:8">
      <c r="B6190" s="2" t="s">
        <v>6638</v>
      </c>
      <c r="C6190" s="2">
        <v>31</v>
      </c>
      <c r="D6190" s="2" t="s">
        <v>464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30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30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30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29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24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21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27</v>
      </c>
      <c r="D6201" s="2" t="s">
        <v>464</v>
      </c>
      <c r="E6201" s="2"/>
      <c r="F6201" s="2"/>
      <c r="G6201" s="2"/>
      <c r="H6201" s="2"/>
    </row>
    <row r="6202" spans="2:8">
      <c r="B6202" s="2" t="s">
        <v>6650</v>
      </c>
      <c r="C6202" s="2">
        <v>30</v>
      </c>
      <c r="D6202" s="2" t="s">
        <v>464</v>
      </c>
      <c r="E6202" s="2"/>
      <c r="F6202" s="2"/>
      <c r="G6202" s="2"/>
      <c r="H6202" s="2"/>
    </row>
    <row r="6203" spans="2:8">
      <c r="B6203" s="2" t="s">
        <v>6651</v>
      </c>
      <c r="C6203" s="2">
        <v>29</v>
      </c>
      <c r="D6203" s="2" t="s">
        <v>464</v>
      </c>
      <c r="E6203" s="2"/>
      <c r="F6203" s="2"/>
      <c r="G6203" s="2"/>
      <c r="H6203" s="2"/>
    </row>
    <row r="6204" spans="2:8">
      <c r="B6204" s="2" t="s">
        <v>6652</v>
      </c>
      <c r="C6204" s="2">
        <v>29</v>
      </c>
      <c r="D6204" s="2" t="s">
        <v>464</v>
      </c>
      <c r="E6204" s="2"/>
      <c r="F6204" s="2"/>
      <c r="G6204" s="2"/>
      <c r="H6204" s="2"/>
    </row>
    <row r="6205" spans="2:8">
      <c r="B6205" s="2" t="s">
        <v>6653</v>
      </c>
      <c r="C6205" s="2">
        <v>24</v>
      </c>
      <c r="D6205" s="2" t="s">
        <v>464</v>
      </c>
      <c r="E6205" s="2"/>
      <c r="F6205" s="2"/>
      <c r="G6205" s="2"/>
      <c r="H6205" s="2"/>
    </row>
    <row r="6206" spans="2:8">
      <c r="B6206" s="2" t="s">
        <v>6654</v>
      </c>
      <c r="C6206" s="2">
        <v>10</v>
      </c>
      <c r="D6206" s="2" t="s">
        <v>464</v>
      </c>
      <c r="E6206" s="2"/>
      <c r="F6206" s="2"/>
      <c r="G6206" s="2"/>
      <c r="H6206" s="2"/>
    </row>
    <row r="6207" spans="2:8">
      <c r="B6207" s="2" t="s">
        <v>6655</v>
      </c>
      <c r="C6207" s="2">
        <v>21</v>
      </c>
      <c r="D6207" s="2" t="s">
        <v>464</v>
      </c>
      <c r="E6207" s="2"/>
      <c r="F6207" s="2"/>
      <c r="G6207" s="2"/>
      <c r="H6207" s="2"/>
    </row>
    <row r="6208" spans="2:8">
      <c r="B6208" s="2" t="s">
        <v>6656</v>
      </c>
      <c r="C6208" s="2">
        <v>25</v>
      </c>
      <c r="D6208" s="2" t="s">
        <v>464</v>
      </c>
      <c r="E6208" s="2"/>
      <c r="F6208" s="2"/>
      <c r="G6208" s="2"/>
      <c r="H6208" s="2"/>
    </row>
    <row r="6209" spans="2:8">
      <c r="B6209" s="2" t="s">
        <v>6657</v>
      </c>
      <c r="C6209" s="2">
        <v>24</v>
      </c>
      <c r="D6209" s="2" t="s">
        <v>464</v>
      </c>
      <c r="E6209" s="2"/>
      <c r="F6209" s="2"/>
      <c r="G6209" s="2"/>
      <c r="H6209" s="2"/>
    </row>
    <row r="6210" spans="2:8">
      <c r="B6210" s="2" t="s">
        <v>6658</v>
      </c>
      <c r="C6210" s="2">
        <v>21</v>
      </c>
      <c r="D6210" s="2" t="s">
        <v>464</v>
      </c>
      <c r="E6210" s="2"/>
      <c r="F6210" s="2"/>
      <c r="G6210" s="2"/>
      <c r="H6210" s="2"/>
    </row>
    <row r="6211" spans="2:8">
      <c r="B6211" s="2" t="s">
        <v>6659</v>
      </c>
      <c r="C6211" s="2">
        <v>19</v>
      </c>
      <c r="D6211" s="2" t="s">
        <v>464</v>
      </c>
      <c r="E6211" s="2"/>
      <c r="F6211" s="2"/>
      <c r="G6211" s="2"/>
      <c r="H6211" s="2"/>
    </row>
    <row r="6212" spans="2:8">
      <c r="B6212" s="2" t="s">
        <v>6660</v>
      </c>
      <c r="C6212" s="2">
        <v>19</v>
      </c>
      <c r="D6212" s="2" t="s">
        <v>464</v>
      </c>
      <c r="E6212" s="2"/>
      <c r="F6212" s="2"/>
      <c r="G6212" s="2"/>
      <c r="H6212" s="2"/>
    </row>
    <row r="6213" spans="2:8">
      <c r="B6213" s="2" t="s">
        <v>6661</v>
      </c>
      <c r="C6213" s="2">
        <v>19</v>
      </c>
      <c r="D6213" s="2" t="s">
        <v>464</v>
      </c>
      <c r="E6213" s="2"/>
      <c r="F6213" s="2"/>
      <c r="G6213" s="2"/>
      <c r="H6213" s="2"/>
    </row>
    <row r="6214" spans="2:8">
      <c r="B6214" s="2" t="s">
        <v>6662</v>
      </c>
      <c r="C6214" s="2">
        <v>17</v>
      </c>
      <c r="D6214" s="2" t="s">
        <v>464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464</v>
      </c>
      <c r="E6215" s="2"/>
      <c r="F6215" s="2"/>
      <c r="G6215" s="2"/>
      <c r="H6215" s="2"/>
    </row>
    <row r="6216" spans="2:8">
      <c r="B6216" s="2" t="s">
        <v>6664</v>
      </c>
      <c r="C6216" s="2">
        <v>29</v>
      </c>
      <c r="D6216" s="2" t="s">
        <v>464</v>
      </c>
      <c r="E6216" s="2"/>
      <c r="F6216" s="2"/>
      <c r="G6216" s="2"/>
      <c r="H6216" s="2"/>
    </row>
    <row r="6217" spans="2:8">
      <c r="B6217" s="2" t="s">
        <v>6665</v>
      </c>
      <c r="C6217" s="2">
        <v>31</v>
      </c>
      <c r="D6217" s="2" t="s">
        <v>464</v>
      </c>
      <c r="E6217" s="2"/>
      <c r="F6217" s="2"/>
      <c r="G6217" s="2"/>
      <c r="H6217" s="2"/>
    </row>
    <row r="6218" spans="2:8">
      <c r="B6218" s="2" t="s">
        <v>6666</v>
      </c>
      <c r="C6218" s="2">
        <v>32</v>
      </c>
      <c r="D6218" s="2" t="s">
        <v>464</v>
      </c>
      <c r="E6218" s="2"/>
      <c r="F6218" s="2"/>
      <c r="G6218" s="2"/>
      <c r="H6218" s="2"/>
    </row>
    <row r="6219" spans="2:8">
      <c r="B6219" s="2" t="s">
        <v>6667</v>
      </c>
      <c r="C6219" s="2">
        <v>29</v>
      </c>
      <c r="D6219" s="2" t="s">
        <v>464</v>
      </c>
      <c r="E6219" s="2"/>
      <c r="F6219" s="2"/>
      <c r="G6219" s="2"/>
      <c r="H6219" s="2"/>
    </row>
    <row r="6220" spans="2:8">
      <c r="B6220" s="2" t="s">
        <v>6668</v>
      </c>
      <c r="C6220" s="2">
        <v>26</v>
      </c>
      <c r="D6220" s="2" t="s">
        <v>464</v>
      </c>
      <c r="E6220" s="2"/>
      <c r="F6220" s="2"/>
      <c r="G6220" s="2"/>
      <c r="H6220" s="2"/>
    </row>
    <row r="6221" spans="2:8">
      <c r="B6221" s="2" t="s">
        <v>6669</v>
      </c>
      <c r="C6221" s="2">
        <v>30</v>
      </c>
      <c r="D6221" s="2" t="s">
        <v>464</v>
      </c>
      <c r="E6221" s="2"/>
      <c r="F6221" s="2"/>
      <c r="G6221" s="2"/>
      <c r="H6221" s="2"/>
    </row>
    <row r="6222" spans="2:8">
      <c r="B6222" s="2" t="s">
        <v>6670</v>
      </c>
      <c r="C6222" s="2">
        <v>30</v>
      </c>
      <c r="D6222" s="2" t="s">
        <v>464</v>
      </c>
      <c r="E6222" s="2"/>
      <c r="F6222" s="2"/>
      <c r="G6222" s="2"/>
      <c r="H6222" s="2"/>
    </row>
    <row r="6223" spans="2:8">
      <c r="B6223" s="2" t="s">
        <v>6671</v>
      </c>
      <c r="C6223" s="2">
        <v>28</v>
      </c>
      <c r="D6223" s="2" t="s">
        <v>464</v>
      </c>
      <c r="E6223" s="2"/>
      <c r="F6223" s="2"/>
      <c r="G6223" s="2"/>
      <c r="H6223" s="2"/>
    </row>
    <row r="6224" spans="2:8">
      <c r="B6224" s="2" t="s">
        <v>6672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29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30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33</v>
      </c>
      <c r="D6229" s="2" t="s">
        <v>464</v>
      </c>
      <c r="E6229" s="2"/>
      <c r="F6229" s="2"/>
      <c r="G6229" s="2"/>
      <c r="H6229" s="2"/>
    </row>
    <row r="6230" spans="2:8">
      <c r="B6230" s="2" t="s">
        <v>6678</v>
      </c>
      <c r="C6230" s="2">
        <v>36</v>
      </c>
      <c r="D6230" s="2" t="s">
        <v>464</v>
      </c>
      <c r="E6230" s="2"/>
      <c r="F6230" s="2"/>
      <c r="G6230" s="2"/>
      <c r="H6230" s="2"/>
    </row>
    <row r="6231" spans="2:8">
      <c r="B6231" s="2" t="s">
        <v>6679</v>
      </c>
      <c r="C6231" s="2">
        <v>35</v>
      </c>
      <c r="D6231" s="2" t="s">
        <v>464</v>
      </c>
      <c r="E6231" s="2"/>
      <c r="F6231" s="2"/>
      <c r="G6231" s="2"/>
      <c r="H6231" s="2"/>
    </row>
    <row r="6232" spans="2:8">
      <c r="B6232" s="2" t="s">
        <v>6680</v>
      </c>
      <c r="C6232" s="2">
        <v>21</v>
      </c>
      <c r="D6232" s="2" t="s">
        <v>464</v>
      </c>
      <c r="E6232" s="2"/>
      <c r="F6232" s="2"/>
      <c r="G6232" s="2"/>
      <c r="H6232" s="2"/>
    </row>
    <row r="6233" spans="2:8">
      <c r="B6233" s="2" t="s">
        <v>6681</v>
      </c>
      <c r="C6233" s="2">
        <v>26</v>
      </c>
      <c r="D6233" s="2" t="s">
        <v>464</v>
      </c>
      <c r="E6233" s="2"/>
      <c r="F6233" s="2"/>
      <c r="G6233" s="2"/>
      <c r="H6233" s="2"/>
    </row>
    <row r="6234" spans="2:8">
      <c r="B6234" s="2" t="s">
        <v>6682</v>
      </c>
      <c r="C6234" s="2">
        <v>25</v>
      </c>
      <c r="D6234" s="2" t="s">
        <v>464</v>
      </c>
      <c r="E6234" s="2"/>
      <c r="F6234" s="2"/>
      <c r="G6234" s="2"/>
      <c r="H6234" s="2"/>
    </row>
    <row r="6235" spans="2:8">
      <c r="B6235" s="2" t="s">
        <v>6683</v>
      </c>
      <c r="C6235" s="2">
        <v>25</v>
      </c>
      <c r="D6235" s="2" t="s">
        <v>464</v>
      </c>
      <c r="E6235" s="2"/>
      <c r="F6235" s="2"/>
      <c r="G6235" s="2"/>
      <c r="H6235" s="2"/>
    </row>
    <row r="6236" spans="2:8">
      <c r="B6236" s="2" t="s">
        <v>6684</v>
      </c>
      <c r="C6236" s="2">
        <v>24</v>
      </c>
      <c r="D6236" s="2" t="s">
        <v>464</v>
      </c>
      <c r="E6236" s="2"/>
      <c r="F6236" s="2"/>
      <c r="G6236" s="2"/>
      <c r="H6236" s="2"/>
    </row>
    <row r="6237" spans="2:8">
      <c r="B6237" s="2" t="s">
        <v>6685</v>
      </c>
      <c r="C6237" s="2">
        <v>23</v>
      </c>
      <c r="D6237" s="2" t="s">
        <v>464</v>
      </c>
      <c r="E6237" s="2"/>
      <c r="F6237" s="2"/>
      <c r="G6237" s="2"/>
      <c r="H6237" s="2"/>
    </row>
    <row r="6238" spans="2:8">
      <c r="B6238" s="2" t="s">
        <v>6686</v>
      </c>
      <c r="C6238" s="2">
        <v>23</v>
      </c>
      <c r="D6238" s="2" t="s">
        <v>464</v>
      </c>
      <c r="E6238" s="2"/>
      <c r="F6238" s="2"/>
      <c r="G6238" s="2"/>
      <c r="H6238" s="2"/>
    </row>
    <row r="6239" spans="2:8">
      <c r="B6239" s="2" t="s">
        <v>6687</v>
      </c>
      <c r="C6239" s="2">
        <v>26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28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19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18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26</v>
      </c>
      <c r="D6249" s="2" t="s">
        <v>464</v>
      </c>
      <c r="E6249" s="2"/>
      <c r="F6249" s="2"/>
      <c r="G6249" s="2"/>
      <c r="H6249" s="2"/>
    </row>
    <row r="6250" spans="2:8">
      <c r="B6250" s="2" t="s">
        <v>6698</v>
      </c>
      <c r="C6250" s="2">
        <v>32</v>
      </c>
      <c r="D6250" s="2" t="s">
        <v>464</v>
      </c>
      <c r="E6250" s="2"/>
      <c r="F6250" s="2"/>
      <c r="G6250" s="2"/>
      <c r="H6250" s="2"/>
    </row>
    <row r="6251" spans="2:8">
      <c r="B6251" s="2" t="s">
        <v>6699</v>
      </c>
      <c r="C6251" s="2">
        <v>36</v>
      </c>
      <c r="D6251" s="2" t="s">
        <v>464</v>
      </c>
      <c r="E6251" s="2"/>
      <c r="F6251" s="2"/>
      <c r="G6251" s="2"/>
      <c r="H6251" s="2"/>
    </row>
    <row r="6252" spans="2:8">
      <c r="B6252" s="2" t="s">
        <v>6700</v>
      </c>
      <c r="C6252" s="2">
        <v>39</v>
      </c>
      <c r="D6252" s="2" t="s">
        <v>464</v>
      </c>
      <c r="E6252" s="2"/>
      <c r="F6252" s="2"/>
      <c r="G6252" s="2"/>
      <c r="H6252" s="2"/>
    </row>
    <row r="6253" spans="2:8">
      <c r="B6253" s="2" t="s">
        <v>6701</v>
      </c>
      <c r="C6253" s="2">
        <v>41</v>
      </c>
      <c r="D6253" s="2" t="s">
        <v>464</v>
      </c>
      <c r="E6253" s="2"/>
      <c r="F6253" s="2"/>
      <c r="G6253" s="2"/>
      <c r="H6253" s="2"/>
    </row>
    <row r="6254" spans="2:8">
      <c r="B6254" s="2" t="s">
        <v>6702</v>
      </c>
      <c r="C6254" s="2">
        <v>37</v>
      </c>
      <c r="D6254" s="2" t="s">
        <v>464</v>
      </c>
      <c r="E6254" s="2"/>
      <c r="F6254" s="2"/>
      <c r="G6254" s="2"/>
      <c r="H6254" s="2"/>
    </row>
    <row r="6255" spans="2:8">
      <c r="B6255" s="2" t="s">
        <v>6703</v>
      </c>
      <c r="C6255" s="2">
        <v>34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34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34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29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30</v>
      </c>
      <c r="D6261" s="2" t="s">
        <v>464</v>
      </c>
      <c r="E6261" s="2"/>
      <c r="F6261" s="2"/>
      <c r="G6261" s="2"/>
      <c r="H6261" s="2"/>
    </row>
    <row r="6262" spans="2:8">
      <c r="B6262" s="2" t="s">
        <v>6710</v>
      </c>
      <c r="C6262" s="2">
        <v>32</v>
      </c>
      <c r="D6262" s="2" t="s">
        <v>464</v>
      </c>
      <c r="E6262" s="2"/>
      <c r="F6262" s="2"/>
      <c r="G6262" s="2"/>
      <c r="H6262" s="2"/>
    </row>
    <row r="6263" spans="2:8">
      <c r="B6263" s="2" t="s">
        <v>6711</v>
      </c>
      <c r="C6263" s="2">
        <v>32</v>
      </c>
      <c r="D6263" s="2" t="s">
        <v>464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464</v>
      </c>
      <c r="E6264" s="2"/>
      <c r="F6264" s="2"/>
      <c r="G6264" s="2"/>
      <c r="H6264" s="2"/>
    </row>
    <row r="6265" spans="2:8">
      <c r="B6265" s="2" t="s">
        <v>6713</v>
      </c>
      <c r="C6265" s="2">
        <v>30</v>
      </c>
      <c r="D6265" s="2" t="s">
        <v>464</v>
      </c>
      <c r="E6265" s="2"/>
      <c r="F6265" s="2"/>
      <c r="G6265" s="2"/>
      <c r="H6265" s="2"/>
    </row>
    <row r="6266" spans="2:8">
      <c r="B6266" s="2" t="s">
        <v>6714</v>
      </c>
      <c r="C6266" s="2">
        <v>22</v>
      </c>
      <c r="D6266" s="2" t="s">
        <v>464</v>
      </c>
      <c r="E6266" s="2"/>
      <c r="F6266" s="2"/>
      <c r="G6266" s="2"/>
      <c r="H6266" s="2"/>
    </row>
    <row r="6267" spans="2:8">
      <c r="B6267" s="2" t="s">
        <v>6715</v>
      </c>
      <c r="C6267" s="2">
        <v>27</v>
      </c>
      <c r="D6267" s="2" t="s">
        <v>464</v>
      </c>
      <c r="E6267" s="2"/>
      <c r="F6267" s="2"/>
      <c r="G6267" s="2"/>
      <c r="H6267" s="2"/>
    </row>
    <row r="6268" spans="2:8">
      <c r="B6268" s="2" t="s">
        <v>6716</v>
      </c>
      <c r="C6268" s="2">
        <v>29</v>
      </c>
      <c r="D6268" s="2" t="s">
        <v>464</v>
      </c>
      <c r="E6268" s="2"/>
      <c r="F6268" s="2"/>
      <c r="G6268" s="2"/>
      <c r="H6268" s="2"/>
    </row>
    <row r="6269" spans="2:8">
      <c r="B6269" s="2" t="s">
        <v>6717</v>
      </c>
      <c r="C6269" s="2">
        <v>29</v>
      </c>
      <c r="D6269" s="2" t="s">
        <v>464</v>
      </c>
      <c r="E6269" s="2"/>
      <c r="F6269" s="2"/>
      <c r="G6269" s="2"/>
      <c r="H6269" s="2"/>
    </row>
    <row r="6270" spans="2:8">
      <c r="B6270" s="2" t="s">
        <v>6718</v>
      </c>
      <c r="C6270" s="2">
        <v>30</v>
      </c>
      <c r="D6270" s="2" t="s">
        <v>464</v>
      </c>
      <c r="E6270" s="2"/>
      <c r="F6270" s="2"/>
      <c r="G6270" s="2"/>
      <c r="H6270" s="2"/>
    </row>
    <row r="6271" spans="2:8">
      <c r="B6271" s="2" t="s">
        <v>6719</v>
      </c>
      <c r="C6271" s="2">
        <v>29</v>
      </c>
      <c r="D6271" s="2" t="s">
        <v>464</v>
      </c>
      <c r="E6271" s="2"/>
      <c r="F6271" s="2"/>
      <c r="G6271" s="2"/>
      <c r="H6271" s="2"/>
    </row>
    <row r="6272" spans="2:8">
      <c r="B6272" s="2" t="s">
        <v>6720</v>
      </c>
      <c r="C6272" s="2">
        <v>28</v>
      </c>
      <c r="D6272" s="2" t="s">
        <v>464</v>
      </c>
      <c r="E6272" s="2"/>
      <c r="F6272" s="2"/>
      <c r="G6272" s="2"/>
      <c r="H6272" s="2"/>
    </row>
    <row r="6273" spans="2:8">
      <c r="B6273" s="2" t="s">
        <v>6721</v>
      </c>
      <c r="C6273" s="2">
        <v>32</v>
      </c>
      <c r="D6273" s="2" t="s">
        <v>464</v>
      </c>
      <c r="E6273" s="2"/>
      <c r="F6273" s="2"/>
      <c r="G6273" s="2"/>
      <c r="H6273" s="2"/>
    </row>
    <row r="6274" spans="2:8">
      <c r="B6274" s="2" t="s">
        <v>6722</v>
      </c>
      <c r="C6274" s="2">
        <v>32</v>
      </c>
      <c r="D6274" s="2" t="s">
        <v>464</v>
      </c>
      <c r="E6274" s="2"/>
      <c r="F6274" s="2"/>
      <c r="G6274" s="2"/>
      <c r="H6274" s="2"/>
    </row>
    <row r="6275" spans="2:8">
      <c r="B6275" s="2" t="s">
        <v>6723</v>
      </c>
      <c r="C6275" s="2">
        <v>28</v>
      </c>
      <c r="D6275" s="2" t="s">
        <v>464</v>
      </c>
      <c r="E6275" s="2"/>
      <c r="F6275" s="2"/>
      <c r="G6275" s="2"/>
      <c r="H6275" s="2"/>
    </row>
    <row r="6276" spans="2:8">
      <c r="B6276" s="2" t="s">
        <v>6724</v>
      </c>
      <c r="C6276" s="2">
        <v>20</v>
      </c>
      <c r="D6276" s="2" t="s">
        <v>464</v>
      </c>
      <c r="E6276" s="2"/>
      <c r="F6276" s="2"/>
      <c r="G6276" s="2"/>
      <c r="H6276" s="2"/>
    </row>
    <row r="6277" spans="2:8">
      <c r="B6277" s="2" t="s">
        <v>6725</v>
      </c>
      <c r="C6277" s="2">
        <v>30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29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30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32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27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24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25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24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22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21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29</v>
      </c>
      <c r="D6290" s="2" t="s">
        <v>464</v>
      </c>
      <c r="E6290" s="2"/>
      <c r="F6290" s="2"/>
      <c r="G6290" s="2"/>
      <c r="H6290" s="2"/>
    </row>
    <row r="6291" spans="2:8">
      <c r="B6291" s="2" t="s">
        <v>6739</v>
      </c>
      <c r="C6291" s="2">
        <v>23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25</v>
      </c>
      <c r="D6292" s="2" t="s">
        <v>464</v>
      </c>
      <c r="E6292" s="2"/>
      <c r="F6292" s="2"/>
      <c r="G6292" s="2"/>
      <c r="H6292" s="2"/>
    </row>
    <row r="6293" spans="2:8">
      <c r="B6293" s="2" t="s">
        <v>6741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33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35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36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22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24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24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23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21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17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8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38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40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38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38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35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29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29</v>
      </c>
      <c r="D6310" s="2" t="s">
        <v>464</v>
      </c>
      <c r="E6310" s="2"/>
      <c r="F6310" s="2"/>
      <c r="G6310" s="2"/>
      <c r="H6310" s="2"/>
    </row>
    <row r="6311" spans="2:8">
      <c r="B6311" s="2" t="s">
        <v>6759</v>
      </c>
      <c r="C6311" s="2">
        <v>30</v>
      </c>
      <c r="D6311" s="2" t="s">
        <v>464</v>
      </c>
      <c r="E6311" s="2"/>
      <c r="F6311" s="2"/>
      <c r="G6311" s="2"/>
      <c r="H6311" s="2"/>
    </row>
    <row r="6312" spans="2:8">
      <c r="B6312" s="2" t="s">
        <v>6760</v>
      </c>
      <c r="C6312" s="2">
        <v>32</v>
      </c>
      <c r="D6312" s="2" t="s">
        <v>464</v>
      </c>
      <c r="E6312" s="2"/>
      <c r="F6312" s="2"/>
      <c r="G6312" s="2"/>
      <c r="H6312" s="2"/>
    </row>
    <row r="6313" spans="2:8">
      <c r="B6313" s="2" t="s">
        <v>6761</v>
      </c>
      <c r="C6313" s="2">
        <v>33</v>
      </c>
      <c r="D6313" s="2" t="s">
        <v>464</v>
      </c>
      <c r="E6313" s="2"/>
      <c r="F6313" s="2"/>
      <c r="G6313" s="2"/>
      <c r="H6313" s="2"/>
    </row>
    <row r="6314" spans="2:8">
      <c r="B6314" s="2" t="s">
        <v>6762</v>
      </c>
      <c r="C6314" s="2">
        <v>32</v>
      </c>
      <c r="D6314" s="2" t="s">
        <v>464</v>
      </c>
      <c r="E6314" s="2"/>
      <c r="F6314" s="2"/>
      <c r="G6314" s="2"/>
      <c r="H6314" s="2"/>
    </row>
    <row r="6315" spans="2:8">
      <c r="B6315" s="2" t="s">
        <v>6763</v>
      </c>
      <c r="C6315" s="2">
        <v>28</v>
      </c>
      <c r="D6315" s="2" t="s">
        <v>464</v>
      </c>
      <c r="E6315" s="2"/>
      <c r="F6315" s="2"/>
      <c r="G6315" s="2"/>
      <c r="H6315" s="2"/>
    </row>
    <row r="6316" spans="2:8">
      <c r="B6316" s="2" t="s">
        <v>6764</v>
      </c>
      <c r="C6316" s="2">
        <v>9</v>
      </c>
      <c r="D6316" s="2" t="s">
        <v>464</v>
      </c>
      <c r="E6316" s="2"/>
      <c r="F6316" s="2"/>
      <c r="G6316" s="2"/>
      <c r="H6316" s="2"/>
    </row>
    <row r="6317" spans="2:8">
      <c r="B6317" s="2" t="s">
        <v>6765</v>
      </c>
      <c r="C6317" s="2">
        <v>25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24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27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23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22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33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33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33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38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38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38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36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31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26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27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21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23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24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25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22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19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26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28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25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22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26</v>
      </c>
      <c r="D6351" s="2" t="s">
        <v>464</v>
      </c>
      <c r="E6351" s="2"/>
      <c r="F6351" s="2"/>
      <c r="G6351" s="2"/>
      <c r="H6351" s="2"/>
    </row>
    <row r="6352" spans="2:8">
      <c r="B6352" s="2" t="s">
        <v>6800</v>
      </c>
      <c r="C6352" s="2">
        <v>27</v>
      </c>
      <c r="D6352" s="2" t="s">
        <v>464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464</v>
      </c>
      <c r="E6353" s="2"/>
      <c r="F6353" s="2"/>
      <c r="G6353" s="2"/>
      <c r="H6353" s="2"/>
    </row>
    <row r="6354" spans="2:8">
      <c r="B6354" s="2" t="s">
        <v>6802</v>
      </c>
      <c r="C6354" s="2">
        <v>24</v>
      </c>
      <c r="D6354" s="2" t="s">
        <v>464</v>
      </c>
      <c r="E6354" s="2"/>
      <c r="F6354" s="2"/>
      <c r="G6354" s="2"/>
      <c r="H6354" s="2"/>
    </row>
    <row r="6355" spans="2:8">
      <c r="B6355" s="2" t="s">
        <v>6803</v>
      </c>
      <c r="C6355" s="2">
        <v>24</v>
      </c>
      <c r="D6355" s="2" t="s">
        <v>464</v>
      </c>
      <c r="E6355" s="2"/>
      <c r="F6355" s="2"/>
      <c r="G6355" s="2"/>
      <c r="H6355" s="2"/>
    </row>
    <row r="6356" spans="2:8">
      <c r="B6356" s="2" t="s">
        <v>6804</v>
      </c>
      <c r="C6356" s="2">
        <v>23</v>
      </c>
      <c r="D6356" s="2" t="s">
        <v>464</v>
      </c>
      <c r="E6356" s="2"/>
      <c r="F6356" s="2"/>
      <c r="G6356" s="2"/>
      <c r="H6356" s="2"/>
    </row>
    <row r="6357" spans="2:8">
      <c r="B6357" s="2" t="s">
        <v>6805</v>
      </c>
      <c r="C6357" s="2">
        <v>27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30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30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24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22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24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26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26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15</v>
      </c>
      <c r="D6373" s="2" t="s">
        <v>464</v>
      </c>
      <c r="E6373" s="2"/>
      <c r="F6373" s="2"/>
      <c r="G6373" s="2"/>
      <c r="H6373" s="2"/>
    </row>
    <row r="6374" spans="2:8">
      <c r="B6374" s="2" t="s">
        <v>6822</v>
      </c>
      <c r="C6374" s="2">
        <v>22</v>
      </c>
      <c r="D6374" s="2" t="s">
        <v>464</v>
      </c>
      <c r="E6374" s="2"/>
      <c r="F6374" s="2"/>
      <c r="G6374" s="2"/>
      <c r="H6374" s="2"/>
    </row>
    <row r="6375" spans="2:8">
      <c r="B6375" s="2" t="s">
        <v>6823</v>
      </c>
      <c r="C6375" s="2">
        <v>25</v>
      </c>
      <c r="D6375" s="2" t="s">
        <v>464</v>
      </c>
      <c r="E6375" s="2"/>
      <c r="F6375" s="2"/>
      <c r="G6375" s="2"/>
      <c r="H6375" s="2"/>
    </row>
    <row r="6376" spans="2:8">
      <c r="B6376" s="2" t="s">
        <v>6824</v>
      </c>
      <c r="C6376" s="2">
        <v>26</v>
      </c>
      <c r="D6376" s="2" t="s">
        <v>464</v>
      </c>
      <c r="E6376" s="2"/>
      <c r="F6376" s="2"/>
      <c r="G6376" s="2"/>
      <c r="H6376" s="2"/>
    </row>
    <row r="6377" spans="2:8">
      <c r="B6377" s="2" t="s">
        <v>6825</v>
      </c>
      <c r="C6377" s="2">
        <v>26</v>
      </c>
      <c r="D6377" s="2" t="s">
        <v>464</v>
      </c>
      <c r="E6377" s="2"/>
      <c r="F6377" s="2"/>
      <c r="G6377" s="2"/>
      <c r="H6377" s="2"/>
    </row>
    <row r="6378" spans="2:8">
      <c r="B6378" s="2" t="s">
        <v>6826</v>
      </c>
      <c r="C6378" s="2">
        <v>25</v>
      </c>
      <c r="D6378" s="2" t="s">
        <v>464</v>
      </c>
      <c r="E6378" s="2"/>
      <c r="F6378" s="2"/>
      <c r="G6378" s="2"/>
      <c r="H6378" s="2"/>
    </row>
    <row r="6379" spans="2:8">
      <c r="B6379" s="2" t="s">
        <v>6827</v>
      </c>
      <c r="C6379" s="2">
        <v>26</v>
      </c>
      <c r="D6379" s="2" t="s">
        <v>464</v>
      </c>
      <c r="E6379" s="2"/>
      <c r="F6379" s="2"/>
      <c r="G6379" s="2"/>
      <c r="H6379" s="2"/>
    </row>
    <row r="6380" spans="2:8">
      <c r="B6380" s="2" t="s">
        <v>6828</v>
      </c>
      <c r="C6380" s="2">
        <v>28</v>
      </c>
      <c r="D6380" s="2" t="s">
        <v>464</v>
      </c>
      <c r="E6380" s="2"/>
      <c r="F6380" s="2"/>
      <c r="G6380" s="2"/>
      <c r="H6380" s="2"/>
    </row>
    <row r="6381" spans="2:8">
      <c r="B6381" s="2" t="s">
        <v>6829</v>
      </c>
      <c r="C6381" s="2">
        <v>27</v>
      </c>
      <c r="D6381" s="2" t="s">
        <v>464</v>
      </c>
      <c r="E6381" s="2"/>
      <c r="F6381" s="2"/>
      <c r="G6381" s="2"/>
      <c r="H6381" s="2"/>
    </row>
    <row r="6382" spans="2:8">
      <c r="B6382" s="2" t="s">
        <v>6830</v>
      </c>
      <c r="C6382" s="2">
        <v>31</v>
      </c>
      <c r="D6382" s="2" t="s">
        <v>464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464</v>
      </c>
      <c r="E6383" s="2"/>
      <c r="F6383" s="2"/>
      <c r="G6383" s="2"/>
      <c r="H6383" s="2"/>
    </row>
    <row r="6384" spans="2:8">
      <c r="B6384" s="2" t="s">
        <v>6832</v>
      </c>
      <c r="C6384" s="2">
        <v>31</v>
      </c>
      <c r="D6384" s="2" t="s">
        <v>464</v>
      </c>
      <c r="E6384" s="2"/>
      <c r="F6384" s="2"/>
      <c r="G6384" s="2"/>
      <c r="H6384" s="2"/>
    </row>
    <row r="6385" spans="2:8">
      <c r="B6385" s="2" t="s">
        <v>6833</v>
      </c>
      <c r="C6385" s="2">
        <v>31</v>
      </c>
      <c r="D6385" s="2" t="s">
        <v>464</v>
      </c>
      <c r="E6385" s="2"/>
      <c r="F6385" s="2"/>
      <c r="G6385" s="2"/>
      <c r="H6385" s="2"/>
    </row>
    <row r="6386" spans="2:8">
      <c r="B6386" s="2" t="s">
        <v>6834</v>
      </c>
      <c r="C6386" s="2">
        <v>27</v>
      </c>
      <c r="D6386" s="2" t="s">
        <v>464</v>
      </c>
      <c r="E6386" s="2"/>
      <c r="F6386" s="2"/>
      <c r="G6386" s="2"/>
      <c r="H6386" s="2"/>
    </row>
    <row r="6387" spans="2:8">
      <c r="B6387" s="2" t="s">
        <v>6835</v>
      </c>
      <c r="C6387" s="2">
        <v>28</v>
      </c>
      <c r="D6387" s="2" t="s">
        <v>464</v>
      </c>
      <c r="E6387" s="2"/>
      <c r="F6387" s="2"/>
      <c r="G6387" s="2"/>
      <c r="H6387" s="2"/>
    </row>
    <row r="6388" spans="2:8">
      <c r="B6388" s="2" t="s">
        <v>6836</v>
      </c>
      <c r="C6388" s="2">
        <v>23</v>
      </c>
      <c r="D6388" s="2" t="s">
        <v>464</v>
      </c>
      <c r="E6388" s="2"/>
      <c r="F6388" s="2"/>
      <c r="G6388" s="2"/>
      <c r="H6388" s="2"/>
    </row>
    <row r="6389" spans="2:8">
      <c r="B6389" s="2" t="s">
        <v>6837</v>
      </c>
      <c r="C6389" s="2">
        <v>12</v>
      </c>
      <c r="D6389" s="2" t="s">
        <v>464</v>
      </c>
      <c r="E6389" s="2"/>
      <c r="F6389" s="2"/>
      <c r="G6389" s="2"/>
      <c r="H6389" s="2"/>
    </row>
    <row r="6390" spans="2:8">
      <c r="B6390" s="2" t="s">
        <v>6838</v>
      </c>
      <c r="C6390" s="2">
        <v>29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32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32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33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34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27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33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32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31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29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25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37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36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24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45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45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43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30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31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32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30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27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8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28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29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24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16</v>
      </c>
      <c r="D6423" s="2" t="s">
        <v>464</v>
      </c>
      <c r="E6423" s="2"/>
      <c r="F6423" s="2"/>
      <c r="G6423" s="2"/>
      <c r="H6423" s="2"/>
    </row>
    <row r="6424" spans="2:8">
      <c r="B6424" s="2" t="s">
        <v>6872</v>
      </c>
      <c r="C6424" s="2">
        <v>17</v>
      </c>
      <c r="D6424" s="2" t="s">
        <v>464</v>
      </c>
      <c r="E6424" s="2"/>
      <c r="F6424" s="2"/>
      <c r="G6424" s="2"/>
      <c r="H6424" s="2"/>
    </row>
    <row r="6425" spans="2:8">
      <c r="B6425" s="2" t="s">
        <v>6873</v>
      </c>
      <c r="C6425" s="2">
        <v>18</v>
      </c>
      <c r="D6425" s="2" t="s">
        <v>464</v>
      </c>
      <c r="E6425" s="2"/>
      <c r="F6425" s="2"/>
      <c r="G6425" s="2"/>
      <c r="H6425" s="2"/>
    </row>
    <row r="6426" spans="2:8">
      <c r="B6426" s="2" t="s">
        <v>6874</v>
      </c>
      <c r="C6426" s="2">
        <v>18</v>
      </c>
      <c r="D6426" s="2" t="s">
        <v>464</v>
      </c>
      <c r="E6426" s="2"/>
      <c r="F6426" s="2"/>
      <c r="G6426" s="2"/>
      <c r="H6426" s="2"/>
    </row>
    <row r="6427" spans="2:8">
      <c r="B6427" s="2" t="s">
        <v>6875</v>
      </c>
      <c r="C6427" s="2">
        <v>18</v>
      </c>
      <c r="D6427" s="2" t="s">
        <v>464</v>
      </c>
      <c r="E6427" s="2"/>
      <c r="F6427" s="2"/>
      <c r="G6427" s="2"/>
      <c r="H6427" s="2"/>
    </row>
    <row r="6428" spans="2:8">
      <c r="B6428" s="2" t="s">
        <v>6876</v>
      </c>
      <c r="C6428" s="2">
        <v>18</v>
      </c>
      <c r="D6428" s="2" t="s">
        <v>464</v>
      </c>
      <c r="E6428" s="2"/>
      <c r="F6428" s="2"/>
      <c r="G6428" s="2"/>
      <c r="H6428" s="2"/>
    </row>
    <row r="6429" spans="2:8">
      <c r="B6429" s="2" t="s">
        <v>6877</v>
      </c>
      <c r="C6429" s="2">
        <v>19</v>
      </c>
      <c r="D6429" s="2" t="s">
        <v>464</v>
      </c>
      <c r="E6429" s="2"/>
      <c r="F6429" s="2"/>
      <c r="G6429" s="2"/>
      <c r="H6429" s="2"/>
    </row>
    <row r="6430" spans="2:8">
      <c r="B6430" s="2" t="s">
        <v>6878</v>
      </c>
      <c r="C6430" s="2">
        <v>19</v>
      </c>
      <c r="D6430" s="2" t="s">
        <v>464</v>
      </c>
      <c r="E6430" s="2"/>
      <c r="F6430" s="2"/>
      <c r="G6430" s="2"/>
      <c r="H6430" s="2"/>
    </row>
    <row r="6431" spans="2:8">
      <c r="B6431" s="2" t="s">
        <v>6879</v>
      </c>
      <c r="C6431" s="2">
        <v>20</v>
      </c>
      <c r="D6431" s="2" t="s">
        <v>464</v>
      </c>
      <c r="E6431" s="2"/>
      <c r="F6431" s="2"/>
      <c r="G6431" s="2"/>
      <c r="H6431" s="2"/>
    </row>
    <row r="6432" spans="2:8">
      <c r="B6432" s="2" t="s">
        <v>6880</v>
      </c>
      <c r="C6432" s="2">
        <v>20</v>
      </c>
      <c r="D6432" s="2" t="s">
        <v>464</v>
      </c>
      <c r="E6432" s="2"/>
      <c r="F6432" s="2"/>
      <c r="G6432" s="2"/>
      <c r="H6432" s="2"/>
    </row>
    <row r="6433" spans="2:8">
      <c r="B6433" s="2" t="s">
        <v>6881</v>
      </c>
      <c r="C6433" s="2">
        <v>21</v>
      </c>
      <c r="D6433" s="2" t="s">
        <v>464</v>
      </c>
      <c r="E6433" s="2"/>
      <c r="F6433" s="2"/>
      <c r="G6433" s="2"/>
      <c r="H6433" s="2"/>
    </row>
    <row r="6434" spans="2:8">
      <c r="B6434" s="2" t="s">
        <v>6882</v>
      </c>
      <c r="C6434" s="2">
        <v>20</v>
      </c>
      <c r="D6434" s="2" t="s">
        <v>464</v>
      </c>
      <c r="E6434" s="2"/>
      <c r="F6434" s="2"/>
      <c r="G6434" s="2"/>
      <c r="H6434" s="2"/>
    </row>
    <row r="6435" spans="2:8">
      <c r="B6435" s="2" t="s">
        <v>6883</v>
      </c>
      <c r="C6435" s="2">
        <v>23</v>
      </c>
      <c r="D6435" s="2" t="s">
        <v>464</v>
      </c>
      <c r="E6435" s="2"/>
      <c r="F6435" s="2"/>
      <c r="G6435" s="2"/>
      <c r="H6435" s="2"/>
    </row>
    <row r="6436" spans="2:8">
      <c r="B6436" s="2" t="s">
        <v>6884</v>
      </c>
      <c r="C6436" s="2">
        <v>24</v>
      </c>
      <c r="D6436" s="2" t="s">
        <v>464</v>
      </c>
      <c r="E6436" s="2"/>
      <c r="F6436" s="2"/>
      <c r="G6436" s="2"/>
      <c r="H6436" s="2"/>
    </row>
    <row r="6437" spans="2:8">
      <c r="B6437" s="2" t="s">
        <v>6885</v>
      </c>
      <c r="C6437" s="2">
        <v>26</v>
      </c>
      <c r="D6437" s="2" t="s">
        <v>464</v>
      </c>
      <c r="E6437" s="2"/>
      <c r="F6437" s="2"/>
      <c r="G6437" s="2"/>
      <c r="H6437" s="2"/>
    </row>
    <row r="6438" spans="2:8">
      <c r="B6438" s="2" t="s">
        <v>6886</v>
      </c>
      <c r="C6438" s="2">
        <v>26</v>
      </c>
      <c r="D6438" s="2" t="s">
        <v>464</v>
      </c>
      <c r="E6438" s="2"/>
      <c r="F6438" s="2"/>
      <c r="G6438" s="2"/>
      <c r="H6438" s="2"/>
    </row>
    <row r="6439" spans="2:8">
      <c r="B6439" s="2" t="s">
        <v>6887</v>
      </c>
      <c r="C6439" s="2">
        <v>26</v>
      </c>
      <c r="D6439" s="2" t="s">
        <v>464</v>
      </c>
      <c r="E6439" s="2"/>
      <c r="F6439" s="2"/>
      <c r="G6439" s="2"/>
      <c r="H6439" s="2"/>
    </row>
    <row r="6440" spans="2:8">
      <c r="B6440" s="2" t="s">
        <v>6888</v>
      </c>
      <c r="C6440" s="2">
        <v>25</v>
      </c>
      <c r="D6440" s="2" t="s">
        <v>464</v>
      </c>
      <c r="E6440" s="2"/>
      <c r="F6440" s="2"/>
      <c r="G6440" s="2"/>
      <c r="H6440" s="2"/>
    </row>
    <row r="6441" spans="2:8">
      <c r="B6441" s="2" t="s">
        <v>6889</v>
      </c>
      <c r="C6441" s="2">
        <v>24</v>
      </c>
      <c r="D6441" s="2" t="s">
        <v>464</v>
      </c>
      <c r="E6441" s="2"/>
      <c r="F6441" s="2"/>
      <c r="G6441" s="2"/>
      <c r="H6441" s="2"/>
    </row>
    <row r="6442" spans="2:8">
      <c r="B6442" s="2" t="s">
        <v>6890</v>
      </c>
      <c r="C6442" s="2">
        <v>19</v>
      </c>
      <c r="D6442" s="2" t="s">
        <v>464</v>
      </c>
      <c r="E6442" s="2"/>
      <c r="F6442" s="2"/>
      <c r="G6442" s="2"/>
      <c r="H6442" s="2"/>
    </row>
    <row r="6443" spans="2:8">
      <c r="B6443" s="2" t="s">
        <v>6891</v>
      </c>
      <c r="C6443" s="2">
        <v>37</v>
      </c>
      <c r="D6443" s="2" t="s">
        <v>464</v>
      </c>
      <c r="E6443" s="2"/>
      <c r="F6443" s="2"/>
      <c r="G6443" s="2"/>
      <c r="H6443" s="2"/>
    </row>
    <row r="6444" spans="2:8">
      <c r="B6444" s="2" t="s">
        <v>6892</v>
      </c>
      <c r="C6444" s="2">
        <v>35</v>
      </c>
      <c r="D6444" s="2" t="s">
        <v>464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464</v>
      </c>
      <c r="E6445" s="2"/>
      <c r="F6445" s="2"/>
      <c r="G6445" s="2"/>
      <c r="H6445" s="2"/>
    </row>
    <row r="6446" spans="2:8">
      <c r="B6446" s="2" t="s">
        <v>6894</v>
      </c>
      <c r="C6446" s="2">
        <v>12</v>
      </c>
      <c r="D6446" s="2" t="s">
        <v>464</v>
      </c>
      <c r="E6446" s="2"/>
      <c r="F6446" s="2"/>
      <c r="G6446" s="2"/>
      <c r="H6446" s="2"/>
    </row>
    <row r="6447" spans="2:8">
      <c r="B6447" s="2" t="s">
        <v>6895</v>
      </c>
      <c r="C6447" s="2">
        <v>35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35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35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37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36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25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26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27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25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26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23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21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23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28</v>
      </c>
      <c r="D6469" s="2" t="s">
        <v>464</v>
      </c>
      <c r="E6469" s="2"/>
      <c r="F6469" s="2"/>
      <c r="G6469" s="2"/>
      <c r="H6469" s="2"/>
    </row>
    <row r="6470" spans="2:8">
      <c r="B6470" s="2" t="s">
        <v>6918</v>
      </c>
      <c r="C6470" s="2">
        <v>30</v>
      </c>
      <c r="D6470" s="2" t="s">
        <v>464</v>
      </c>
      <c r="E6470" s="2"/>
      <c r="F6470" s="2"/>
      <c r="G6470" s="2"/>
      <c r="H6470" s="2"/>
    </row>
    <row r="6471" spans="2:8">
      <c r="B6471" s="2" t="s">
        <v>6919</v>
      </c>
      <c r="C6471" s="2">
        <v>30</v>
      </c>
      <c r="D6471" s="2" t="s">
        <v>464</v>
      </c>
      <c r="E6471" s="2"/>
      <c r="F6471" s="2"/>
      <c r="G6471" s="2"/>
      <c r="H6471" s="2"/>
    </row>
    <row r="6472" spans="2:8">
      <c r="B6472" s="2" t="s">
        <v>6920</v>
      </c>
      <c r="C6472" s="2">
        <v>28</v>
      </c>
      <c r="D6472" s="2" t="s">
        <v>464</v>
      </c>
      <c r="E6472" s="2"/>
      <c r="F6472" s="2"/>
      <c r="G6472" s="2"/>
      <c r="H6472" s="2"/>
    </row>
    <row r="6473" spans="2:8">
      <c r="B6473" s="2" t="s">
        <v>6921</v>
      </c>
      <c r="C6473" s="2">
        <v>25</v>
      </c>
      <c r="D6473" s="2" t="s">
        <v>464</v>
      </c>
      <c r="E6473" s="2"/>
      <c r="F6473" s="2"/>
      <c r="G6473" s="2"/>
      <c r="H6473" s="2"/>
    </row>
    <row r="6474" spans="2:8">
      <c r="B6474" s="2" t="s">
        <v>6922</v>
      </c>
      <c r="C6474" s="2">
        <v>23</v>
      </c>
      <c r="D6474" s="2" t="s">
        <v>464</v>
      </c>
      <c r="E6474" s="2"/>
      <c r="F6474" s="2"/>
      <c r="G6474" s="2"/>
      <c r="H6474" s="2"/>
    </row>
    <row r="6475" spans="2:8">
      <c r="B6475" s="2" t="s">
        <v>6923</v>
      </c>
      <c r="C6475" s="2">
        <v>22</v>
      </c>
      <c r="D6475" s="2" t="s">
        <v>464</v>
      </c>
      <c r="E6475" s="2"/>
      <c r="F6475" s="2"/>
      <c r="G6475" s="2"/>
      <c r="H6475" s="2"/>
    </row>
    <row r="6476" spans="2:8">
      <c r="B6476" s="2" t="s">
        <v>6924</v>
      </c>
      <c r="C6476" s="2">
        <v>19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20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22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22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22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19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23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24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23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25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28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24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31</v>
      </c>
      <c r="D6490" s="2" t="s">
        <v>464</v>
      </c>
      <c r="E6490" s="2"/>
      <c r="F6490" s="2"/>
      <c r="G6490" s="2"/>
      <c r="H6490" s="2"/>
    </row>
    <row r="6491" spans="2:8">
      <c r="B6491" s="2" t="s">
        <v>6939</v>
      </c>
      <c r="C6491" s="2">
        <v>33</v>
      </c>
      <c r="D6491" s="2" t="s">
        <v>464</v>
      </c>
      <c r="E6491" s="2"/>
      <c r="F6491" s="2"/>
      <c r="G6491" s="2"/>
      <c r="H6491" s="2"/>
    </row>
    <row r="6492" spans="2:8">
      <c r="B6492" s="2" t="s">
        <v>6940</v>
      </c>
      <c r="C6492" s="2">
        <v>34</v>
      </c>
      <c r="D6492" s="2" t="s">
        <v>464</v>
      </c>
      <c r="E6492" s="2"/>
      <c r="F6492" s="2"/>
      <c r="G6492" s="2"/>
      <c r="H6492" s="2"/>
    </row>
    <row r="6493" spans="2:8">
      <c r="B6493" s="2" t="s">
        <v>6941</v>
      </c>
      <c r="C6493" s="2">
        <v>34</v>
      </c>
      <c r="D6493" s="2" t="s">
        <v>464</v>
      </c>
      <c r="E6493" s="2"/>
      <c r="F6493" s="2"/>
      <c r="G6493" s="2"/>
      <c r="H6493" s="2"/>
    </row>
    <row r="6494" spans="2:8">
      <c r="B6494" s="2" t="s">
        <v>6942</v>
      </c>
      <c r="C6494" s="2">
        <v>32</v>
      </c>
      <c r="D6494" s="2" t="s">
        <v>464</v>
      </c>
      <c r="E6494" s="2"/>
      <c r="F6494" s="2"/>
      <c r="G6494" s="2"/>
      <c r="H6494" s="2"/>
    </row>
    <row r="6495" spans="2:8">
      <c r="B6495" s="2" t="s">
        <v>6943</v>
      </c>
      <c r="C6495" s="2">
        <v>28</v>
      </c>
      <c r="D6495" s="2" t="s">
        <v>464</v>
      </c>
      <c r="E6495" s="2"/>
      <c r="F6495" s="2"/>
      <c r="G6495" s="2"/>
      <c r="H6495" s="2"/>
    </row>
    <row r="6496" spans="2:8">
      <c r="B6496" s="2" t="s">
        <v>6944</v>
      </c>
      <c r="C6496" s="2">
        <v>32</v>
      </c>
      <c r="D6496" s="2" t="s">
        <v>464</v>
      </c>
      <c r="E6496" s="2"/>
      <c r="F6496" s="2"/>
      <c r="G6496" s="2"/>
      <c r="H6496" s="2"/>
    </row>
    <row r="6497" spans="2:8">
      <c r="B6497" s="2" t="s">
        <v>6945</v>
      </c>
      <c r="C6497" s="2">
        <v>32</v>
      </c>
      <c r="D6497" s="2" t="s">
        <v>464</v>
      </c>
      <c r="E6497" s="2"/>
      <c r="F6497" s="2"/>
      <c r="G6497" s="2"/>
      <c r="H6497" s="2"/>
    </row>
    <row r="6498" spans="2:8">
      <c r="B6498" s="2" t="s">
        <v>6946</v>
      </c>
      <c r="C6498" s="2">
        <v>27</v>
      </c>
      <c r="D6498" s="2" t="s">
        <v>464</v>
      </c>
      <c r="E6498" s="2"/>
      <c r="F6498" s="2"/>
      <c r="G6498" s="2"/>
      <c r="H6498" s="2"/>
    </row>
    <row r="6499" spans="2:8">
      <c r="B6499" s="2" t="s">
        <v>6947</v>
      </c>
      <c r="C6499" s="2">
        <v>29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33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35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36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33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34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35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34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25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26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25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24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23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26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28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19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17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26</v>
      </c>
      <c r="D6524" s="2" t="s">
        <v>464</v>
      </c>
      <c r="E6524" s="2"/>
      <c r="F6524" s="2"/>
      <c r="G6524" s="2"/>
      <c r="H6524" s="2"/>
    </row>
    <row r="6525" spans="2:8">
      <c r="B6525" s="2" t="s">
        <v>6973</v>
      </c>
      <c r="C6525" s="2">
        <v>32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33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464</v>
      </c>
      <c r="E6527" s="2"/>
      <c r="F6527" s="2"/>
      <c r="G6527" s="2"/>
      <c r="H6527" s="2"/>
    </row>
    <row r="6528" spans="2:8">
      <c r="B6528" s="2" t="s">
        <v>6976</v>
      </c>
      <c r="C6528" s="2">
        <v>28</v>
      </c>
      <c r="D6528" s="2" t="s">
        <v>464</v>
      </c>
      <c r="E6528" s="2"/>
      <c r="F6528" s="2"/>
      <c r="G6528" s="2"/>
      <c r="H6528" s="2"/>
    </row>
    <row r="6529" spans="2:8">
      <c r="B6529" s="2" t="s">
        <v>6977</v>
      </c>
      <c r="C6529" s="2">
        <v>23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21</v>
      </c>
      <c r="D6530" s="2" t="s">
        <v>464</v>
      </c>
      <c r="E6530" s="2"/>
      <c r="F6530" s="2"/>
      <c r="G6530" s="2"/>
      <c r="H6530" s="2"/>
    </row>
    <row r="6531" spans="2:8">
      <c r="B6531" s="2" t="s">
        <v>6979</v>
      </c>
      <c r="C6531" s="2">
        <v>21</v>
      </c>
      <c r="D6531" s="2" t="s">
        <v>464</v>
      </c>
      <c r="E6531" s="2"/>
      <c r="F6531" s="2"/>
      <c r="G6531" s="2"/>
      <c r="H6531" s="2"/>
    </row>
    <row r="6532" spans="2:8">
      <c r="B6532" s="2" t="s">
        <v>6980</v>
      </c>
      <c r="C6532" s="2">
        <v>21</v>
      </c>
      <c r="D6532" s="2" t="s">
        <v>464</v>
      </c>
      <c r="E6532" s="2"/>
      <c r="F6532" s="2"/>
      <c r="G6532" s="2"/>
      <c r="H6532" s="2"/>
    </row>
    <row r="6533" spans="2:8">
      <c r="B6533" s="2" t="s">
        <v>6981</v>
      </c>
      <c r="C6533" s="2">
        <v>19</v>
      </c>
      <c r="D6533" s="2" t="s">
        <v>464</v>
      </c>
      <c r="E6533" s="2"/>
      <c r="F6533" s="2"/>
      <c r="G6533" s="2"/>
      <c r="H6533" s="2"/>
    </row>
    <row r="6534" spans="2:8">
      <c r="B6534" s="2" t="s">
        <v>6982</v>
      </c>
      <c r="C6534" s="2">
        <v>18</v>
      </c>
      <c r="D6534" s="2" t="s">
        <v>464</v>
      </c>
      <c r="E6534" s="2"/>
      <c r="F6534" s="2"/>
      <c r="G6534" s="2"/>
      <c r="H6534" s="2"/>
    </row>
    <row r="6535" spans="2:8">
      <c r="B6535" s="2" t="s">
        <v>6983</v>
      </c>
      <c r="C6535" s="2">
        <v>19</v>
      </c>
      <c r="D6535" s="2" t="s">
        <v>464</v>
      </c>
      <c r="E6535" s="2"/>
      <c r="F6535" s="2"/>
      <c r="G6535" s="2"/>
      <c r="H6535" s="2"/>
    </row>
    <row r="6536" spans="2:8">
      <c r="B6536" s="2" t="s">
        <v>6984</v>
      </c>
      <c r="C6536" s="2">
        <v>20</v>
      </c>
      <c r="D6536" s="2" t="s">
        <v>464</v>
      </c>
      <c r="E6536" s="2"/>
      <c r="F6536" s="2"/>
      <c r="G6536" s="2"/>
      <c r="H6536" s="2"/>
    </row>
    <row r="6537" spans="2:8">
      <c r="B6537" s="2" t="s">
        <v>6985</v>
      </c>
      <c r="C6537" s="2">
        <v>31</v>
      </c>
      <c r="D6537" s="2" t="s">
        <v>464</v>
      </c>
      <c r="E6537" s="2"/>
      <c r="F6537" s="2"/>
      <c r="G6537" s="2"/>
      <c r="H6537" s="2"/>
    </row>
    <row r="6538" spans="2:8">
      <c r="B6538" s="2" t="s">
        <v>6986</v>
      </c>
      <c r="C6538" s="2">
        <v>31</v>
      </c>
      <c r="D6538" s="2" t="s">
        <v>464</v>
      </c>
      <c r="E6538" s="2"/>
      <c r="F6538" s="2"/>
      <c r="G6538" s="2"/>
      <c r="H6538" s="2"/>
    </row>
    <row r="6539" spans="2:8">
      <c r="B6539" s="2" t="s">
        <v>6987</v>
      </c>
      <c r="C6539" s="2">
        <v>29</v>
      </c>
      <c r="D6539" s="2" t="s">
        <v>464</v>
      </c>
      <c r="E6539" s="2"/>
      <c r="F6539" s="2"/>
      <c r="G6539" s="2"/>
      <c r="H6539" s="2"/>
    </row>
    <row r="6540" spans="2:8">
      <c r="B6540" s="2" t="s">
        <v>6988</v>
      </c>
      <c r="C6540" s="2">
        <v>25</v>
      </c>
      <c r="D6540" s="2" t="s">
        <v>464</v>
      </c>
      <c r="E6540" s="2"/>
      <c r="F6540" s="2"/>
      <c r="G6540" s="2"/>
      <c r="H6540" s="2"/>
    </row>
    <row r="6541" spans="2:8">
      <c r="B6541" s="2" t="s">
        <v>6989</v>
      </c>
      <c r="C6541" s="2">
        <v>22</v>
      </c>
      <c r="D6541" s="2" t="s">
        <v>464</v>
      </c>
      <c r="E6541" s="2"/>
      <c r="F6541" s="2"/>
      <c r="G6541" s="2"/>
      <c r="H6541" s="2"/>
    </row>
    <row r="6542" spans="2:8">
      <c r="B6542" s="2" t="s">
        <v>6990</v>
      </c>
      <c r="C6542" s="2">
        <v>32</v>
      </c>
      <c r="D6542" s="2" t="s">
        <v>464</v>
      </c>
      <c r="E6542" s="2"/>
      <c r="F6542" s="2"/>
      <c r="G6542" s="2"/>
      <c r="H6542" s="2"/>
    </row>
    <row r="6543" spans="2:8">
      <c r="B6543" s="2" t="s">
        <v>6991</v>
      </c>
      <c r="C6543" s="2">
        <v>31</v>
      </c>
      <c r="D6543" s="2" t="s">
        <v>464</v>
      </c>
      <c r="E6543" s="2"/>
      <c r="F6543" s="2"/>
      <c r="G6543" s="2"/>
      <c r="H6543" s="2"/>
    </row>
    <row r="6544" spans="2:8">
      <c r="B6544" s="2" t="s">
        <v>6992</v>
      </c>
      <c r="C6544" s="2">
        <v>30</v>
      </c>
      <c r="D6544" s="2" t="s">
        <v>464</v>
      </c>
      <c r="E6544" s="2"/>
      <c r="F6544" s="2"/>
      <c r="G6544" s="2"/>
      <c r="H6544" s="2"/>
    </row>
    <row r="6545" spans="2:8">
      <c r="B6545" s="2" t="s">
        <v>6993</v>
      </c>
      <c r="C6545" s="2">
        <v>28</v>
      </c>
      <c r="D6545" s="2" t="s">
        <v>464</v>
      </c>
      <c r="E6545" s="2"/>
      <c r="F6545" s="2"/>
      <c r="G6545" s="2"/>
      <c r="H6545" s="2"/>
    </row>
    <row r="6546" spans="2:8">
      <c r="B6546" s="2" t="s">
        <v>6994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24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26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27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27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25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22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18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16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17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19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37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38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38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36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33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26</v>
      </c>
      <c r="D6564" s="2" t="s">
        <v>464</v>
      </c>
      <c r="E6564" s="2"/>
      <c r="F6564" s="2"/>
      <c r="G6564" s="2"/>
      <c r="H6564" s="2"/>
    </row>
    <row r="6565" spans="2:8">
      <c r="B6565" s="2" t="s">
        <v>7013</v>
      </c>
      <c r="C6565" s="2">
        <v>25</v>
      </c>
      <c r="D6565" s="2" t="s">
        <v>464</v>
      </c>
      <c r="E6565" s="2"/>
      <c r="F6565" s="2"/>
      <c r="G6565" s="2"/>
      <c r="H6565" s="2"/>
    </row>
    <row r="6566" spans="2:8">
      <c r="B6566" s="2" t="s">
        <v>7014</v>
      </c>
      <c r="C6566" s="2">
        <v>24</v>
      </c>
      <c r="D6566" s="2" t="s">
        <v>464</v>
      </c>
      <c r="E6566" s="2"/>
      <c r="F6566" s="2"/>
      <c r="G6566" s="2"/>
      <c r="H6566" s="2"/>
    </row>
    <row r="6567" spans="2:8">
      <c r="B6567" s="2" t="s">
        <v>7015</v>
      </c>
      <c r="C6567" s="2">
        <v>22</v>
      </c>
      <c r="D6567" s="2" t="s">
        <v>464</v>
      </c>
      <c r="E6567" s="2"/>
      <c r="F6567" s="2"/>
      <c r="G6567" s="2"/>
      <c r="H6567" s="2"/>
    </row>
    <row r="6568" spans="2:8">
      <c r="B6568" s="2" t="s">
        <v>7016</v>
      </c>
      <c r="C6568" s="2">
        <v>20</v>
      </c>
      <c r="D6568" s="2" t="s">
        <v>464</v>
      </c>
      <c r="E6568" s="2"/>
      <c r="F6568" s="2"/>
      <c r="G6568" s="2"/>
      <c r="H6568" s="2"/>
    </row>
    <row r="6569" spans="2:8">
      <c r="B6569" s="2" t="s">
        <v>7017</v>
      </c>
      <c r="C6569" s="2">
        <v>26</v>
      </c>
      <c r="D6569" s="2" t="s">
        <v>464</v>
      </c>
      <c r="E6569" s="2"/>
      <c r="F6569" s="2"/>
      <c r="G6569" s="2"/>
      <c r="H6569" s="2"/>
    </row>
    <row r="6570" spans="2:8">
      <c r="B6570" s="2" t="s">
        <v>7018</v>
      </c>
      <c r="C6570" s="2">
        <v>31</v>
      </c>
      <c r="D6570" s="2" t="s">
        <v>464</v>
      </c>
      <c r="E6570" s="2"/>
      <c r="F6570" s="2"/>
      <c r="G6570" s="2"/>
      <c r="H6570" s="2"/>
    </row>
    <row r="6571" spans="2:8">
      <c r="B6571" s="2" t="s">
        <v>7019</v>
      </c>
      <c r="C6571" s="2">
        <v>35</v>
      </c>
      <c r="D6571" s="2" t="s">
        <v>464</v>
      </c>
      <c r="E6571" s="2"/>
      <c r="F6571" s="2"/>
      <c r="G6571" s="2"/>
      <c r="H6571" s="2"/>
    </row>
    <row r="6572" spans="2:8">
      <c r="B6572" s="2" t="s">
        <v>7020</v>
      </c>
      <c r="C6572" s="2">
        <v>37</v>
      </c>
      <c r="D6572" s="2" t="s">
        <v>464</v>
      </c>
      <c r="E6572" s="2"/>
      <c r="F6572" s="2"/>
      <c r="G6572" s="2"/>
      <c r="H6572" s="2"/>
    </row>
    <row r="6573" spans="2:8">
      <c r="B6573" s="2" t="s">
        <v>7021</v>
      </c>
      <c r="C6573" s="2">
        <v>37</v>
      </c>
      <c r="D6573" s="2" t="s">
        <v>464</v>
      </c>
      <c r="E6573" s="2"/>
      <c r="F6573" s="2"/>
      <c r="G6573" s="2"/>
      <c r="H6573" s="2"/>
    </row>
    <row r="6574" spans="2:8">
      <c r="B6574" s="2" t="s">
        <v>7022</v>
      </c>
      <c r="C6574" s="2">
        <v>36</v>
      </c>
      <c r="D6574" s="2" t="s">
        <v>464</v>
      </c>
      <c r="E6574" s="2"/>
      <c r="F6574" s="2"/>
      <c r="G6574" s="2"/>
      <c r="H6574" s="2"/>
    </row>
    <row r="6575" spans="2:8">
      <c r="B6575" s="2" t="s">
        <v>7023</v>
      </c>
      <c r="C6575" s="2">
        <v>35</v>
      </c>
      <c r="D6575" s="2" t="s">
        <v>464</v>
      </c>
      <c r="E6575" s="2"/>
      <c r="F6575" s="2"/>
      <c r="G6575" s="2"/>
      <c r="H6575" s="2"/>
    </row>
    <row r="6576" spans="2:8">
      <c r="B6576" s="2" t="s">
        <v>7024</v>
      </c>
      <c r="C6576" s="2">
        <v>27</v>
      </c>
      <c r="D6576" s="2" t="s">
        <v>464</v>
      </c>
      <c r="E6576" s="2"/>
      <c r="F6576" s="2"/>
      <c r="G6576" s="2"/>
      <c r="H6576" s="2"/>
    </row>
    <row r="6577" spans="2:8">
      <c r="B6577" s="2" t="s">
        <v>7025</v>
      </c>
      <c r="C6577" s="2">
        <v>24</v>
      </c>
      <c r="D6577" s="2" t="s">
        <v>464</v>
      </c>
      <c r="E6577" s="2"/>
      <c r="F6577" s="2"/>
      <c r="G6577" s="2"/>
      <c r="H6577" s="2"/>
    </row>
    <row r="6578" spans="2:8">
      <c r="B6578" s="2" t="s">
        <v>7026</v>
      </c>
      <c r="C6578" s="2">
        <v>23</v>
      </c>
      <c r="D6578" s="2" t="s">
        <v>464</v>
      </c>
      <c r="E6578" s="2"/>
      <c r="F6578" s="2"/>
      <c r="G6578" s="2"/>
      <c r="H6578" s="2"/>
    </row>
    <row r="6579" spans="2:8">
      <c r="B6579" s="2" t="s">
        <v>7027</v>
      </c>
      <c r="C6579" s="2">
        <v>22</v>
      </c>
      <c r="D6579" s="2" t="s">
        <v>464</v>
      </c>
      <c r="E6579" s="2"/>
      <c r="F6579" s="2"/>
      <c r="G6579" s="2"/>
      <c r="H6579" s="2"/>
    </row>
    <row r="6580" spans="2:8">
      <c r="B6580" s="2" t="s">
        <v>7028</v>
      </c>
      <c r="C6580" s="2">
        <v>22</v>
      </c>
      <c r="D6580" s="2" t="s">
        <v>464</v>
      </c>
      <c r="E6580" s="2"/>
      <c r="F6580" s="2"/>
      <c r="G6580" s="2"/>
      <c r="H6580" s="2"/>
    </row>
    <row r="6581" spans="2:8">
      <c r="B6581" s="2" t="s">
        <v>7029</v>
      </c>
      <c r="C6581" s="2">
        <v>21</v>
      </c>
      <c r="D6581" s="2" t="s">
        <v>464</v>
      </c>
      <c r="E6581" s="2"/>
      <c r="F6581" s="2"/>
      <c r="G6581" s="2"/>
      <c r="H6581" s="2"/>
    </row>
    <row r="6582" spans="2:8">
      <c r="B6582" s="2" t="s">
        <v>7030</v>
      </c>
      <c r="C6582" s="2">
        <v>21</v>
      </c>
      <c r="D6582" s="2" t="s">
        <v>464</v>
      </c>
      <c r="E6582" s="2"/>
      <c r="F6582" s="2"/>
      <c r="G6582" s="2"/>
      <c r="H6582" s="2"/>
    </row>
    <row r="6583" spans="2:8">
      <c r="B6583" s="2" t="s">
        <v>7031</v>
      </c>
      <c r="C6583" s="2">
        <v>25</v>
      </c>
      <c r="D6583" s="2" t="s">
        <v>464</v>
      </c>
      <c r="E6583" s="2"/>
      <c r="F6583" s="2"/>
      <c r="G6583" s="2"/>
      <c r="H6583" s="2"/>
    </row>
    <row r="6584" spans="2:8">
      <c r="B6584" s="2" t="s">
        <v>7032</v>
      </c>
      <c r="C6584" s="2">
        <v>21</v>
      </c>
      <c r="D6584" s="2" t="s">
        <v>464</v>
      </c>
      <c r="E6584" s="2"/>
      <c r="F6584" s="2"/>
      <c r="G6584" s="2"/>
      <c r="H6584" s="2"/>
    </row>
    <row r="6585" spans="2:8">
      <c r="B6585" s="2" t="s">
        <v>7033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31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34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23</v>
      </c>
      <c r="D6589" s="2" t="s">
        <v>464</v>
      </c>
      <c r="E6589" s="2"/>
      <c r="F6589" s="2"/>
      <c r="G6589" s="2"/>
      <c r="H6589" s="2"/>
    </row>
    <row r="6590" spans="2:8">
      <c r="B6590" s="2" t="s">
        <v>7038</v>
      </c>
      <c r="C6590" s="2">
        <v>27</v>
      </c>
      <c r="D6590" s="2" t="s">
        <v>464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464</v>
      </c>
      <c r="E6591" s="2"/>
      <c r="F6591" s="2"/>
      <c r="G6591" s="2"/>
      <c r="H6591" s="2"/>
    </row>
    <row r="6592" spans="2:8">
      <c r="B6592" s="2" t="s">
        <v>7040</v>
      </c>
      <c r="C6592" s="2">
        <v>20</v>
      </c>
      <c r="D6592" s="2" t="s">
        <v>464</v>
      </c>
      <c r="E6592" s="2"/>
      <c r="F6592" s="2"/>
      <c r="G6592" s="2"/>
      <c r="H6592" s="2"/>
    </row>
    <row r="6593" spans="2:8">
      <c r="B6593" s="2" t="s">
        <v>7041</v>
      </c>
      <c r="C6593" s="2">
        <v>11</v>
      </c>
      <c r="D6593" s="2" t="s">
        <v>464</v>
      </c>
      <c r="E6593" s="2"/>
      <c r="F6593" s="2"/>
      <c r="G6593" s="2"/>
      <c r="H6593" s="2"/>
    </row>
    <row r="6594" spans="2:8">
      <c r="B6594" s="2" t="s">
        <v>7042</v>
      </c>
      <c r="C6594" s="2">
        <v>37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37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37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36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35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37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38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38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37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31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20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30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31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30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24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22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26</v>
      </c>
      <c r="D6612" s="2" t="s">
        <v>464</v>
      </c>
      <c r="E6612" s="2"/>
      <c r="F6612" s="2"/>
      <c r="G6612" s="2"/>
      <c r="H6612" s="2"/>
    </row>
    <row r="6613" spans="2:8">
      <c r="B6613" s="2" t="s">
        <v>7061</v>
      </c>
      <c r="C6613" s="2">
        <v>30</v>
      </c>
      <c r="D6613" s="2" t="s">
        <v>464</v>
      </c>
      <c r="E6613" s="2"/>
      <c r="F6613" s="2"/>
      <c r="G6613" s="2"/>
      <c r="H6613" s="2"/>
    </row>
    <row r="6614" spans="2:8">
      <c r="B6614" s="2" t="s">
        <v>7062</v>
      </c>
      <c r="C6614" s="2">
        <v>30</v>
      </c>
      <c r="D6614" s="2" t="s">
        <v>464</v>
      </c>
      <c r="E6614" s="2"/>
      <c r="F6614" s="2"/>
      <c r="G6614" s="2"/>
      <c r="H6614" s="2"/>
    </row>
    <row r="6615" spans="2:8">
      <c r="B6615" s="2" t="s">
        <v>7063</v>
      </c>
      <c r="C6615" s="2">
        <v>28</v>
      </c>
      <c r="D6615" s="2" t="s">
        <v>464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464</v>
      </c>
      <c r="E6616" s="2"/>
      <c r="F6616" s="2"/>
      <c r="G6616" s="2"/>
      <c r="H6616" s="2"/>
    </row>
    <row r="6617" spans="2:8">
      <c r="B6617" s="2" t="s">
        <v>7065</v>
      </c>
      <c r="C6617" s="2">
        <v>28</v>
      </c>
      <c r="D6617" s="2" t="s">
        <v>464</v>
      </c>
      <c r="E6617" s="2"/>
      <c r="F6617" s="2"/>
      <c r="G6617" s="2"/>
      <c r="H6617" s="2"/>
    </row>
    <row r="6618" spans="2:8">
      <c r="B6618" s="2" t="s">
        <v>7066</v>
      </c>
      <c r="C6618" s="2">
        <v>27</v>
      </c>
      <c r="D6618" s="2" t="s">
        <v>464</v>
      </c>
      <c r="E6618" s="2"/>
      <c r="F6618" s="2"/>
      <c r="G6618" s="2"/>
      <c r="H6618" s="2"/>
    </row>
    <row r="6619" spans="2:8">
      <c r="B6619" s="2" t="s">
        <v>7067</v>
      </c>
      <c r="C6619" s="2">
        <v>24</v>
      </c>
      <c r="D6619" s="2" t="s">
        <v>464</v>
      </c>
      <c r="E6619" s="2"/>
      <c r="F6619" s="2"/>
      <c r="G6619" s="2"/>
      <c r="H6619" s="2"/>
    </row>
    <row r="6620" spans="2:8">
      <c r="B6620" s="2" t="s">
        <v>7068</v>
      </c>
      <c r="C6620" s="2">
        <v>24</v>
      </c>
      <c r="D6620" s="2" t="s">
        <v>464</v>
      </c>
      <c r="E6620" s="2"/>
      <c r="F6620" s="2"/>
      <c r="G6620" s="2"/>
      <c r="H6620" s="2"/>
    </row>
    <row r="6621" spans="2:8">
      <c r="B6621" s="2" t="s">
        <v>7069</v>
      </c>
      <c r="C6621" s="2">
        <v>26</v>
      </c>
      <c r="D6621" s="2" t="s">
        <v>464</v>
      </c>
      <c r="E6621" s="2"/>
      <c r="F6621" s="2"/>
      <c r="G6621" s="2"/>
      <c r="H6621" s="2"/>
    </row>
    <row r="6622" spans="2:8">
      <c r="B6622" s="2" t="s">
        <v>7070</v>
      </c>
      <c r="C6622" s="2">
        <v>27</v>
      </c>
      <c r="D6622" s="2" t="s">
        <v>464</v>
      </c>
      <c r="E6622" s="2"/>
      <c r="F6622" s="2"/>
      <c r="G6622" s="2"/>
      <c r="H6622" s="2"/>
    </row>
    <row r="6623" spans="2:8">
      <c r="B6623" s="2" t="s">
        <v>7071</v>
      </c>
      <c r="C6623" s="2">
        <v>28</v>
      </c>
      <c r="D6623" s="2" t="s">
        <v>464</v>
      </c>
      <c r="E6623" s="2"/>
      <c r="F6623" s="2"/>
      <c r="G6623" s="2"/>
      <c r="H6623" s="2"/>
    </row>
    <row r="6624" spans="2:8">
      <c r="B6624" s="2" t="s">
        <v>7072</v>
      </c>
      <c r="C6624" s="2">
        <v>26</v>
      </c>
      <c r="D6624" s="2" t="s">
        <v>464</v>
      </c>
      <c r="E6624" s="2"/>
      <c r="F6624" s="2"/>
      <c r="G6624" s="2"/>
      <c r="H6624" s="2"/>
    </row>
    <row r="6625" spans="2:8">
      <c r="B6625" s="2" t="s">
        <v>7073</v>
      </c>
      <c r="C6625" s="2">
        <v>25</v>
      </c>
      <c r="D6625" s="2" t="s">
        <v>464</v>
      </c>
      <c r="E6625" s="2"/>
      <c r="F6625" s="2"/>
      <c r="G6625" s="2"/>
      <c r="H6625" s="2"/>
    </row>
    <row r="6626" spans="2:8">
      <c r="B6626" s="2" t="s">
        <v>7074</v>
      </c>
      <c r="C6626" s="2">
        <v>25</v>
      </c>
      <c r="D6626" s="2" t="s">
        <v>464</v>
      </c>
      <c r="E6626" s="2"/>
      <c r="F6626" s="2"/>
      <c r="G6626" s="2"/>
      <c r="H6626" s="2"/>
    </row>
    <row r="6627" spans="2:8">
      <c r="B6627" s="2" t="s">
        <v>7075</v>
      </c>
      <c r="C6627" s="2">
        <v>23</v>
      </c>
      <c r="D6627" s="2" t="s">
        <v>464</v>
      </c>
      <c r="E6627" s="2"/>
      <c r="F6627" s="2"/>
      <c r="G6627" s="2"/>
      <c r="H6627" s="2"/>
    </row>
    <row r="6628" spans="2:8">
      <c r="B6628" s="2" t="s">
        <v>7076</v>
      </c>
      <c r="C6628" s="2">
        <v>33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37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37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37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27</v>
      </c>
      <c r="D6632" s="2" t="s">
        <v>464</v>
      </c>
      <c r="E6632" s="2"/>
      <c r="F6632" s="2"/>
      <c r="G6632" s="2"/>
      <c r="H6632" s="2"/>
    </row>
    <row r="6633" spans="2:8">
      <c r="B6633" s="2" t="s">
        <v>7081</v>
      </c>
      <c r="C6633" s="2">
        <v>26</v>
      </c>
      <c r="D6633" s="2" t="s">
        <v>464</v>
      </c>
      <c r="E6633" s="2"/>
      <c r="F6633" s="2"/>
      <c r="G6633" s="2"/>
      <c r="H6633" s="2"/>
    </row>
    <row r="6634" spans="2:8">
      <c r="B6634" s="2" t="s">
        <v>7082</v>
      </c>
      <c r="C6634" s="2">
        <v>26</v>
      </c>
      <c r="D6634" s="2" t="s">
        <v>464</v>
      </c>
      <c r="E6634" s="2"/>
      <c r="F6634" s="2"/>
      <c r="G6634" s="2"/>
      <c r="H6634" s="2"/>
    </row>
    <row r="6635" spans="2:8">
      <c r="B6635" s="2" t="s">
        <v>7083</v>
      </c>
      <c r="C6635" s="2">
        <v>26</v>
      </c>
      <c r="D6635" s="2" t="s">
        <v>464</v>
      </c>
      <c r="E6635" s="2"/>
      <c r="F6635" s="2"/>
      <c r="G6635" s="2"/>
      <c r="H6635" s="2"/>
    </row>
    <row r="6636" spans="2:8">
      <c r="B6636" s="2" t="s">
        <v>7084</v>
      </c>
      <c r="C6636" s="2">
        <v>24</v>
      </c>
      <c r="D6636" s="2" t="s">
        <v>464</v>
      </c>
      <c r="E6636" s="2"/>
      <c r="F6636" s="2"/>
      <c r="G6636" s="2"/>
      <c r="H6636" s="2"/>
    </row>
    <row r="6637" spans="2:8">
      <c r="B6637" s="2" t="s">
        <v>7085</v>
      </c>
      <c r="C6637" s="2">
        <v>37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36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34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35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24</v>
      </c>
      <c r="D6641" s="2" t="s">
        <v>464</v>
      </c>
      <c r="E6641" s="2"/>
      <c r="F6641" s="2"/>
      <c r="G6641" s="2"/>
      <c r="H6641" s="2"/>
    </row>
    <row r="6642" spans="2:8">
      <c r="B6642" s="2" t="s">
        <v>7090</v>
      </c>
      <c r="C6642" s="2">
        <v>30</v>
      </c>
      <c r="D6642" s="2" t="s">
        <v>464</v>
      </c>
      <c r="E6642" s="2"/>
      <c r="F6642" s="2"/>
      <c r="G6642" s="2"/>
      <c r="H6642" s="2"/>
    </row>
    <row r="6643" spans="2:8">
      <c r="B6643" s="2" t="s">
        <v>7091</v>
      </c>
      <c r="C6643" s="2">
        <v>32</v>
      </c>
      <c r="D6643" s="2" t="s">
        <v>464</v>
      </c>
      <c r="E6643" s="2"/>
      <c r="F6643" s="2"/>
      <c r="G6643" s="2"/>
      <c r="H6643" s="2"/>
    </row>
    <row r="6644" spans="2:8">
      <c r="B6644" s="2" t="s">
        <v>7092</v>
      </c>
      <c r="C6644" s="2">
        <v>33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36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38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38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28</v>
      </c>
      <c r="D6648" s="2" t="s">
        <v>464</v>
      </c>
      <c r="E6648" s="2"/>
      <c r="F6648" s="2"/>
      <c r="G6648" s="2"/>
      <c r="H6648" s="2"/>
    </row>
    <row r="6649" spans="2:8">
      <c r="B6649" s="2" t="s">
        <v>7097</v>
      </c>
      <c r="C6649" s="2">
        <v>31</v>
      </c>
      <c r="D6649" s="2" t="s">
        <v>464</v>
      </c>
      <c r="E6649" s="2"/>
      <c r="F6649" s="2"/>
      <c r="G6649" s="2"/>
      <c r="H6649" s="2"/>
    </row>
    <row r="6650" spans="2:8">
      <c r="B6650" s="2" t="s">
        <v>7098</v>
      </c>
      <c r="C6650" s="2">
        <v>34</v>
      </c>
      <c r="D6650" s="2" t="s">
        <v>464</v>
      </c>
      <c r="E6650" s="2"/>
      <c r="F6650" s="2"/>
      <c r="G6650" s="2"/>
      <c r="H6650" s="2"/>
    </row>
    <row r="6651" spans="2:8">
      <c r="B6651" s="2" t="s">
        <v>7099</v>
      </c>
      <c r="C6651" s="2">
        <v>34</v>
      </c>
      <c r="D6651" s="2" t="s">
        <v>464</v>
      </c>
      <c r="E6651" s="2"/>
      <c r="F6651" s="2"/>
      <c r="G6651" s="2"/>
      <c r="H6651" s="2"/>
    </row>
    <row r="6652" spans="2:8">
      <c r="B6652" s="2" t="s">
        <v>7100</v>
      </c>
      <c r="C6652" s="2">
        <v>33</v>
      </c>
      <c r="D6652" s="2" t="s">
        <v>464</v>
      </c>
      <c r="E6652" s="2"/>
      <c r="F6652" s="2"/>
      <c r="G6652" s="2"/>
      <c r="H6652" s="2"/>
    </row>
    <row r="6653" spans="2:8">
      <c r="B6653" s="2" t="s">
        <v>7101</v>
      </c>
      <c r="C6653" s="2">
        <v>32</v>
      </c>
      <c r="D6653" s="2" t="s">
        <v>464</v>
      </c>
      <c r="E6653" s="2"/>
      <c r="F6653" s="2"/>
      <c r="G6653" s="2"/>
      <c r="H6653" s="2"/>
    </row>
    <row r="6654" spans="2:8">
      <c r="B6654" s="2" t="s">
        <v>7102</v>
      </c>
      <c r="C6654" s="2">
        <v>29</v>
      </c>
      <c r="D6654" s="2" t="s">
        <v>464</v>
      </c>
      <c r="E6654" s="2"/>
      <c r="F6654" s="2"/>
      <c r="G6654" s="2"/>
      <c r="H6654" s="2"/>
    </row>
    <row r="6655" spans="2:8">
      <c r="B6655" s="2" t="s">
        <v>7103</v>
      </c>
      <c r="C6655" s="2">
        <v>32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34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35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35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32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27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25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15</v>
      </c>
      <c r="D6662" s="2" t="s">
        <v>464</v>
      </c>
      <c r="E6662" s="2"/>
      <c r="F6662" s="2"/>
      <c r="G6662" s="2"/>
      <c r="H6662" s="2"/>
    </row>
    <row r="6663" spans="2:8">
      <c r="B6663" s="2" t="s">
        <v>7111</v>
      </c>
      <c r="C6663" s="2">
        <v>15</v>
      </c>
      <c r="D6663" s="2" t="s">
        <v>464</v>
      </c>
      <c r="E6663" s="2"/>
      <c r="F6663" s="2"/>
      <c r="G6663" s="2"/>
      <c r="H6663" s="2"/>
    </row>
    <row r="6664" spans="2:8">
      <c r="B6664" s="2" t="s">
        <v>7112</v>
      </c>
      <c r="C6664" s="2">
        <v>19</v>
      </c>
      <c r="D6664" s="2" t="s">
        <v>464</v>
      </c>
      <c r="E6664" s="2"/>
      <c r="F6664" s="2"/>
      <c r="G6664" s="2"/>
      <c r="H6664" s="2"/>
    </row>
    <row r="6665" spans="2:8">
      <c r="B6665" s="2" t="s">
        <v>7113</v>
      </c>
      <c r="C6665" s="2">
        <v>22</v>
      </c>
      <c r="D6665" s="2" t="s">
        <v>464</v>
      </c>
      <c r="E6665" s="2"/>
      <c r="F6665" s="2"/>
      <c r="G6665" s="2"/>
      <c r="H6665" s="2"/>
    </row>
    <row r="6666" spans="2:8">
      <c r="B6666" s="2" t="s">
        <v>7114</v>
      </c>
      <c r="C6666" s="2">
        <v>25</v>
      </c>
      <c r="D6666" s="2" t="s">
        <v>464</v>
      </c>
      <c r="E6666" s="2"/>
      <c r="F6666" s="2"/>
      <c r="G6666" s="2"/>
      <c r="H6666" s="2"/>
    </row>
    <row r="6667" spans="2:8">
      <c r="B6667" s="2" t="s">
        <v>7115</v>
      </c>
      <c r="C6667" s="2">
        <v>26</v>
      </c>
      <c r="D6667" s="2" t="s">
        <v>464</v>
      </c>
      <c r="E6667" s="2"/>
      <c r="F6667" s="2"/>
      <c r="G6667" s="2"/>
      <c r="H6667" s="2"/>
    </row>
    <row r="6668" spans="2:8">
      <c r="B6668" s="2" t="s">
        <v>7116</v>
      </c>
      <c r="C6668" s="2">
        <v>26</v>
      </c>
      <c r="D6668" s="2" t="s">
        <v>464</v>
      </c>
      <c r="E6668" s="2"/>
      <c r="F6668" s="2"/>
      <c r="G6668" s="2"/>
      <c r="H6668" s="2"/>
    </row>
    <row r="6669" spans="2:8">
      <c r="B6669" s="2" t="s">
        <v>7117</v>
      </c>
      <c r="C6669" s="2">
        <v>26</v>
      </c>
      <c r="D6669" s="2" t="s">
        <v>464</v>
      </c>
      <c r="E6669" s="2"/>
      <c r="F6669" s="2"/>
      <c r="G6669" s="2"/>
      <c r="H6669" s="2"/>
    </row>
    <row r="6670" spans="2:8">
      <c r="B6670" s="2" t="s">
        <v>7118</v>
      </c>
      <c r="C6670" s="2">
        <v>25</v>
      </c>
      <c r="D6670" s="2" t="s">
        <v>464</v>
      </c>
      <c r="E6670" s="2"/>
      <c r="F6670" s="2"/>
      <c r="G6670" s="2"/>
      <c r="H6670" s="2"/>
    </row>
    <row r="6671" spans="2:8">
      <c r="B6671" s="2" t="s">
        <v>7119</v>
      </c>
      <c r="C6671" s="2">
        <v>21</v>
      </c>
      <c r="D6671" s="2" t="s">
        <v>464</v>
      </c>
      <c r="E6671" s="2"/>
      <c r="F6671" s="2"/>
      <c r="G6671" s="2"/>
      <c r="H6671" s="2"/>
    </row>
    <row r="6672" spans="2:8">
      <c r="B6672" s="2" t="s">
        <v>7120</v>
      </c>
      <c r="C6672" s="2">
        <v>23</v>
      </c>
      <c r="D6672" s="2" t="s">
        <v>464</v>
      </c>
      <c r="E6672" s="2"/>
      <c r="F6672" s="2"/>
      <c r="G6672" s="2"/>
      <c r="H6672" s="2"/>
    </row>
    <row r="6673" spans="2:8">
      <c r="B6673" s="2" t="s">
        <v>7121</v>
      </c>
      <c r="C6673" s="2">
        <v>22</v>
      </c>
      <c r="D6673" s="2" t="s">
        <v>464</v>
      </c>
      <c r="E6673" s="2"/>
      <c r="F6673" s="2"/>
      <c r="G6673" s="2"/>
      <c r="H6673" s="2"/>
    </row>
    <row r="6674" spans="2:8">
      <c r="B6674" s="2" t="s">
        <v>7122</v>
      </c>
      <c r="C6674" s="2">
        <v>28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24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22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25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20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20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24</v>
      </c>
      <c r="D6682" s="2" t="s">
        <v>464</v>
      </c>
      <c r="E6682" s="2"/>
      <c r="F6682" s="2"/>
      <c r="G6682" s="2"/>
      <c r="H6682" s="2"/>
    </row>
    <row r="6683" spans="2:8">
      <c r="B6683" s="2" t="s">
        <v>7131</v>
      </c>
      <c r="C6683" s="2">
        <v>28</v>
      </c>
      <c r="D6683" s="2" t="s">
        <v>464</v>
      </c>
      <c r="E6683" s="2"/>
      <c r="F6683" s="2"/>
      <c r="G6683" s="2"/>
      <c r="H6683" s="2"/>
    </row>
    <row r="6684" spans="2:8">
      <c r="B6684" s="2" t="s">
        <v>7132</v>
      </c>
      <c r="C6684" s="2">
        <v>28</v>
      </c>
      <c r="D6684" s="2" t="s">
        <v>464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464</v>
      </c>
      <c r="E6685" s="2"/>
      <c r="F6685" s="2"/>
      <c r="G6685" s="2"/>
      <c r="H6685" s="2"/>
    </row>
    <row r="6686" spans="2:8">
      <c r="B6686" s="2" t="s">
        <v>7134</v>
      </c>
      <c r="C6686" s="2">
        <v>28</v>
      </c>
      <c r="D6686" s="2" t="s">
        <v>464</v>
      </c>
      <c r="E6686" s="2"/>
      <c r="F6686" s="2"/>
      <c r="G6686" s="2"/>
      <c r="H6686" s="2"/>
    </row>
    <row r="6687" spans="2:8">
      <c r="B6687" s="2" t="s">
        <v>7135</v>
      </c>
      <c r="C6687" s="2">
        <v>29</v>
      </c>
      <c r="D6687" s="2" t="s">
        <v>464</v>
      </c>
      <c r="E6687" s="2"/>
      <c r="F6687" s="2"/>
      <c r="G6687" s="2"/>
      <c r="H6687" s="2"/>
    </row>
    <row r="6688" spans="2:8">
      <c r="B6688" s="2" t="s">
        <v>7136</v>
      </c>
      <c r="C6688" s="2">
        <v>27</v>
      </c>
      <c r="D6688" s="2" t="s">
        <v>464</v>
      </c>
      <c r="E6688" s="2"/>
      <c r="F6688" s="2"/>
      <c r="G6688" s="2"/>
      <c r="H6688" s="2"/>
    </row>
    <row r="6689" spans="2:8">
      <c r="B6689" s="2" t="s">
        <v>7137</v>
      </c>
      <c r="C6689" s="2">
        <v>25</v>
      </c>
      <c r="D6689" s="2" t="s">
        <v>464</v>
      </c>
      <c r="E6689" s="2"/>
      <c r="F6689" s="2"/>
      <c r="G6689" s="2"/>
      <c r="H6689" s="2"/>
    </row>
    <row r="6690" spans="2:8">
      <c r="B6690" s="2" t="s">
        <v>7138</v>
      </c>
      <c r="C6690" s="2">
        <v>32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35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35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35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33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27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30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31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32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25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23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27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29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31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31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31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28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37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39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41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35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26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19</v>
      </c>
      <c r="D6716" s="2" t="s">
        <v>464</v>
      </c>
      <c r="E6716" s="2"/>
      <c r="F6716" s="2"/>
      <c r="G6716" s="2"/>
      <c r="H6716" s="2"/>
    </row>
    <row r="6717" spans="2:8">
      <c r="B6717" s="2" t="s">
        <v>7165</v>
      </c>
      <c r="C6717" s="2">
        <v>29</v>
      </c>
      <c r="D6717" s="2" t="s">
        <v>464</v>
      </c>
      <c r="E6717" s="2"/>
      <c r="F6717" s="2"/>
      <c r="G6717" s="2"/>
      <c r="H6717" s="2"/>
    </row>
    <row r="6718" spans="2:8">
      <c r="B6718" s="2" t="s">
        <v>7166</v>
      </c>
      <c r="C6718" s="2">
        <v>33</v>
      </c>
      <c r="D6718" s="2" t="s">
        <v>464</v>
      </c>
      <c r="E6718" s="2"/>
      <c r="F6718" s="2"/>
      <c r="G6718" s="2"/>
      <c r="H6718" s="2"/>
    </row>
    <row r="6719" spans="2:8">
      <c r="B6719" s="2" t="s">
        <v>7167</v>
      </c>
      <c r="C6719" s="2">
        <v>35</v>
      </c>
      <c r="D6719" s="2" t="s">
        <v>464</v>
      </c>
      <c r="E6719" s="2"/>
      <c r="F6719" s="2"/>
      <c r="G6719" s="2"/>
      <c r="H6719" s="2"/>
    </row>
    <row r="6720" spans="2:8">
      <c r="B6720" s="2" t="s">
        <v>7168</v>
      </c>
      <c r="C6720" s="2">
        <v>36</v>
      </c>
      <c r="D6720" s="2" t="s">
        <v>464</v>
      </c>
      <c r="E6720" s="2"/>
      <c r="F6720" s="2"/>
      <c r="G6720" s="2"/>
      <c r="H6720" s="2"/>
    </row>
    <row r="6721" spans="2:8">
      <c r="B6721" s="2" t="s">
        <v>7169</v>
      </c>
      <c r="C6721" s="2">
        <v>37</v>
      </c>
      <c r="D6721" s="2" t="s">
        <v>464</v>
      </c>
      <c r="E6721" s="2"/>
      <c r="F6721" s="2"/>
      <c r="G6721" s="2"/>
      <c r="H6721" s="2"/>
    </row>
    <row r="6722" spans="2:8">
      <c r="B6722" s="2" t="s">
        <v>7170</v>
      </c>
      <c r="C6722" s="2">
        <v>37</v>
      </c>
      <c r="D6722" s="2" t="s">
        <v>464</v>
      </c>
      <c r="E6722" s="2"/>
      <c r="F6722" s="2"/>
      <c r="G6722" s="2"/>
      <c r="H6722" s="2"/>
    </row>
    <row r="6723" spans="2:8">
      <c r="B6723" s="2" t="s">
        <v>7171</v>
      </c>
      <c r="C6723" s="2">
        <v>24</v>
      </c>
      <c r="D6723" s="2" t="s">
        <v>464</v>
      </c>
      <c r="E6723" s="2"/>
      <c r="F6723" s="2"/>
      <c r="G6723" s="2"/>
      <c r="H6723" s="2"/>
    </row>
    <row r="6724" spans="2:8">
      <c r="B6724" s="2" t="s">
        <v>7172</v>
      </c>
      <c r="C6724" s="2">
        <v>27</v>
      </c>
      <c r="D6724" s="2" t="s">
        <v>464</v>
      </c>
      <c r="E6724" s="2"/>
      <c r="F6724" s="2"/>
      <c r="G6724" s="2"/>
      <c r="H6724" s="2"/>
    </row>
    <row r="6725" spans="2:8">
      <c r="B6725" s="2" t="s">
        <v>7173</v>
      </c>
      <c r="C6725" s="2">
        <v>28</v>
      </c>
      <c r="D6725" s="2" t="s">
        <v>464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464</v>
      </c>
      <c r="E6726" s="2"/>
      <c r="F6726" s="2"/>
      <c r="G6726" s="2"/>
      <c r="H6726" s="2"/>
    </row>
    <row r="6727" spans="2:8">
      <c r="B6727" s="2" t="s">
        <v>7175</v>
      </c>
      <c r="C6727" s="2">
        <v>29</v>
      </c>
      <c r="D6727" s="2" t="s">
        <v>464</v>
      </c>
      <c r="E6727" s="2"/>
      <c r="F6727" s="2"/>
      <c r="G6727" s="2"/>
      <c r="H6727" s="2"/>
    </row>
    <row r="6728" spans="2:8">
      <c r="B6728" s="2" t="s">
        <v>7176</v>
      </c>
      <c r="C6728" s="2">
        <v>28</v>
      </c>
      <c r="D6728" s="2" t="s">
        <v>464</v>
      </c>
      <c r="E6728" s="2"/>
      <c r="F6728" s="2"/>
      <c r="G6728" s="2"/>
      <c r="H6728" s="2"/>
    </row>
    <row r="6729" spans="2:8">
      <c r="B6729" s="2" t="s">
        <v>7177</v>
      </c>
      <c r="C6729" s="2">
        <v>27</v>
      </c>
      <c r="D6729" s="2" t="s">
        <v>464</v>
      </c>
      <c r="E6729" s="2"/>
      <c r="F6729" s="2"/>
      <c r="G6729" s="2"/>
      <c r="H6729" s="2"/>
    </row>
    <row r="6730" spans="2:8">
      <c r="B6730" s="2" t="s">
        <v>7178</v>
      </c>
      <c r="C6730" s="2">
        <v>27</v>
      </c>
      <c r="D6730" s="2" t="s">
        <v>464</v>
      </c>
      <c r="E6730" s="2"/>
      <c r="F6730" s="2"/>
      <c r="G6730" s="2"/>
      <c r="H6730" s="2"/>
    </row>
    <row r="6731" spans="2:8">
      <c r="B6731" s="2" t="s">
        <v>7179</v>
      </c>
      <c r="C6731" s="2">
        <v>23</v>
      </c>
      <c r="D6731" s="2" t="s">
        <v>464</v>
      </c>
      <c r="E6731" s="2"/>
      <c r="F6731" s="2"/>
      <c r="G6731" s="2"/>
      <c r="H6731" s="2"/>
    </row>
    <row r="6732" spans="2:8">
      <c r="B6732" s="2" t="s">
        <v>7180</v>
      </c>
      <c r="C6732" s="2">
        <v>33</v>
      </c>
      <c r="D6732" s="2" t="s">
        <v>464</v>
      </c>
      <c r="E6732" s="2"/>
      <c r="F6732" s="2"/>
      <c r="G6732" s="2"/>
      <c r="H6732" s="2"/>
    </row>
    <row r="6733" spans="2:8">
      <c r="B6733" s="2" t="s">
        <v>7181</v>
      </c>
      <c r="C6733" s="2">
        <v>37</v>
      </c>
      <c r="D6733" s="2" t="s">
        <v>464</v>
      </c>
      <c r="E6733" s="2"/>
      <c r="F6733" s="2"/>
      <c r="G6733" s="2"/>
      <c r="H6733" s="2"/>
    </row>
    <row r="6734" spans="2:8">
      <c r="B6734" s="2" t="s">
        <v>7182</v>
      </c>
      <c r="C6734" s="2">
        <v>40</v>
      </c>
      <c r="D6734" s="2" t="s">
        <v>464</v>
      </c>
      <c r="E6734" s="2"/>
      <c r="F6734" s="2"/>
      <c r="G6734" s="2"/>
      <c r="H6734" s="2"/>
    </row>
    <row r="6735" spans="2:8">
      <c r="B6735" s="2" t="s">
        <v>7183</v>
      </c>
      <c r="C6735" s="2">
        <v>36</v>
      </c>
      <c r="D6735" s="2" t="s">
        <v>464</v>
      </c>
      <c r="E6735" s="2"/>
      <c r="F6735" s="2"/>
      <c r="G6735" s="2"/>
      <c r="H6735" s="2"/>
    </row>
    <row r="6736" spans="2:8">
      <c r="B6736" s="2" t="s">
        <v>7184</v>
      </c>
      <c r="C6736" s="2">
        <v>31</v>
      </c>
      <c r="D6736" s="2" t="s">
        <v>464</v>
      </c>
      <c r="E6736" s="2"/>
      <c r="F6736" s="2"/>
      <c r="G6736" s="2"/>
      <c r="H6736" s="2"/>
    </row>
    <row r="6737" spans="2:8">
      <c r="B6737" s="2" t="s">
        <v>7185</v>
      </c>
      <c r="C6737" s="2">
        <v>28</v>
      </c>
      <c r="D6737" s="2" t="s">
        <v>464</v>
      </c>
      <c r="E6737" s="2"/>
      <c r="F6737" s="2"/>
      <c r="G6737" s="2"/>
      <c r="H6737" s="2"/>
    </row>
    <row r="6738" spans="2:8">
      <c r="B6738" s="2" t="s">
        <v>7186</v>
      </c>
      <c r="C6738" s="2">
        <v>27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28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30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28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27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21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32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33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33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26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27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28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28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28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30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27</v>
      </c>
      <c r="D6764" s="2" t="s">
        <v>464</v>
      </c>
      <c r="E6764" s="2"/>
      <c r="F6764" s="2"/>
      <c r="G6764" s="2"/>
      <c r="H6764" s="2"/>
    </row>
    <row r="6765" spans="2:8">
      <c r="B6765" s="2" t="s">
        <v>7213</v>
      </c>
      <c r="C6765" s="2">
        <v>30</v>
      </c>
      <c r="D6765" s="2" t="s">
        <v>464</v>
      </c>
      <c r="E6765" s="2"/>
      <c r="F6765" s="2"/>
      <c r="G6765" s="2"/>
      <c r="H6765" s="2"/>
    </row>
    <row r="6766" spans="2:8">
      <c r="B6766" s="2" t="s">
        <v>7214</v>
      </c>
      <c r="C6766" s="2">
        <v>36</v>
      </c>
      <c r="D6766" s="2" t="s">
        <v>464</v>
      </c>
      <c r="E6766" s="2"/>
      <c r="F6766" s="2"/>
      <c r="G6766" s="2"/>
      <c r="H6766" s="2"/>
    </row>
    <row r="6767" spans="2:8">
      <c r="B6767" s="2" t="s">
        <v>7215</v>
      </c>
      <c r="C6767" s="2">
        <v>38</v>
      </c>
      <c r="D6767" s="2" t="s">
        <v>464</v>
      </c>
      <c r="E6767" s="2"/>
      <c r="F6767" s="2"/>
      <c r="G6767" s="2"/>
      <c r="H6767" s="2"/>
    </row>
    <row r="6768" spans="2:8">
      <c r="B6768" s="2" t="s">
        <v>7216</v>
      </c>
      <c r="C6768" s="2">
        <v>33</v>
      </c>
      <c r="D6768" s="2" t="s">
        <v>464</v>
      </c>
      <c r="E6768" s="2"/>
      <c r="F6768" s="2"/>
      <c r="G6768" s="2"/>
      <c r="H6768" s="2"/>
    </row>
    <row r="6769" spans="2:8">
      <c r="B6769" s="2" t="s">
        <v>7217</v>
      </c>
      <c r="C6769" s="2">
        <v>34</v>
      </c>
      <c r="D6769" s="2" t="s">
        <v>464</v>
      </c>
      <c r="E6769" s="2"/>
      <c r="F6769" s="2"/>
      <c r="G6769" s="2"/>
      <c r="H6769" s="2"/>
    </row>
    <row r="6770" spans="2:8">
      <c r="B6770" s="2" t="s">
        <v>7218</v>
      </c>
      <c r="C6770" s="2">
        <v>21</v>
      </c>
      <c r="D6770" s="2" t="s">
        <v>464</v>
      </c>
      <c r="E6770" s="2"/>
      <c r="F6770" s="2"/>
      <c r="G6770" s="2"/>
      <c r="H6770" s="2"/>
    </row>
    <row r="6771" spans="2:8">
      <c r="B6771" s="2" t="s">
        <v>7219</v>
      </c>
      <c r="C6771" s="2">
        <v>24</v>
      </c>
      <c r="D6771" s="2" t="s">
        <v>464</v>
      </c>
      <c r="E6771" s="2"/>
      <c r="F6771" s="2"/>
      <c r="G6771" s="2"/>
      <c r="H6771" s="2"/>
    </row>
    <row r="6772" spans="2:8">
      <c r="B6772" s="2" t="s">
        <v>7220</v>
      </c>
      <c r="C6772" s="2">
        <v>28</v>
      </c>
      <c r="D6772" s="2" t="s">
        <v>464</v>
      </c>
      <c r="E6772" s="2"/>
      <c r="F6772" s="2"/>
      <c r="G6772" s="2"/>
      <c r="H6772" s="2"/>
    </row>
    <row r="6773" spans="2:8">
      <c r="B6773" s="2" t="s">
        <v>7221</v>
      </c>
      <c r="C6773" s="2">
        <v>27</v>
      </c>
      <c r="D6773" s="2" t="s">
        <v>464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464</v>
      </c>
      <c r="E6774" s="2"/>
      <c r="F6774" s="2"/>
      <c r="G6774" s="2"/>
      <c r="H6774" s="2"/>
    </row>
    <row r="6775" spans="2:8">
      <c r="B6775" s="2" t="s">
        <v>7223</v>
      </c>
      <c r="C6775" s="2">
        <v>21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24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28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23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35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36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36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36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33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33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32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26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21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12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13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26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28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26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17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34</v>
      </c>
      <c r="D6802" s="2" t="s">
        <v>464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464</v>
      </c>
      <c r="E6803" s="2"/>
      <c r="F6803" s="2"/>
      <c r="G6803" s="2"/>
      <c r="H6803" s="2"/>
    </row>
    <row r="6804" spans="2:8">
      <c r="B6804" s="2" t="s">
        <v>7252</v>
      </c>
      <c r="C6804" s="2">
        <v>31</v>
      </c>
      <c r="D6804" s="2" t="s">
        <v>464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464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464</v>
      </c>
      <c r="E6806" s="2"/>
      <c r="F6806" s="2"/>
      <c r="G6806" s="2"/>
      <c r="H6806" s="2"/>
    </row>
    <row r="6807" spans="2:8">
      <c r="B6807" s="2" t="s">
        <v>7255</v>
      </c>
      <c r="C6807" s="2">
        <v>27</v>
      </c>
      <c r="D6807" s="2" t="s">
        <v>464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464</v>
      </c>
      <c r="E6808" s="2"/>
      <c r="F6808" s="2"/>
      <c r="G6808" s="2"/>
      <c r="H6808" s="2"/>
    </row>
    <row r="6809" spans="2:8">
      <c r="B6809" s="2" t="s">
        <v>7257</v>
      </c>
      <c r="C6809" s="2">
        <v>24</v>
      </c>
      <c r="D6809" s="2" t="s">
        <v>464</v>
      </c>
      <c r="E6809" s="2"/>
      <c r="F6809" s="2"/>
      <c r="G6809" s="2"/>
      <c r="H6809" s="2"/>
    </row>
    <row r="6810" spans="2:8">
      <c r="B6810" s="2" t="s">
        <v>7258</v>
      </c>
      <c r="C6810" s="2">
        <v>37</v>
      </c>
      <c r="D6810" s="2" t="s">
        <v>464</v>
      </c>
      <c r="E6810" s="2"/>
      <c r="F6810" s="2"/>
      <c r="G6810" s="2"/>
      <c r="H6810" s="2"/>
    </row>
    <row r="6811" spans="2:8">
      <c r="B6811" s="2" t="s">
        <v>7259</v>
      </c>
      <c r="C6811" s="2">
        <v>36</v>
      </c>
      <c r="D6811" s="2" t="s">
        <v>464</v>
      </c>
      <c r="E6811" s="2"/>
      <c r="F6811" s="2"/>
      <c r="G6811" s="2"/>
      <c r="H6811" s="2"/>
    </row>
    <row r="6812" spans="2:8">
      <c r="B6812" s="2" t="s">
        <v>7260</v>
      </c>
      <c r="C6812" s="2">
        <v>33</v>
      </c>
      <c r="D6812" s="2" t="s">
        <v>464</v>
      </c>
      <c r="E6812" s="2"/>
      <c r="F6812" s="2"/>
      <c r="G6812" s="2"/>
      <c r="H6812" s="2"/>
    </row>
    <row r="6813" spans="2:8">
      <c r="B6813" s="2" t="s">
        <v>7261</v>
      </c>
      <c r="C6813" s="2">
        <v>32</v>
      </c>
      <c r="D6813" s="2" t="s">
        <v>464</v>
      </c>
      <c r="E6813" s="2"/>
      <c r="F6813" s="2"/>
      <c r="G6813" s="2"/>
      <c r="H6813" s="2"/>
    </row>
    <row r="6814" spans="2:8">
      <c r="B6814" s="2" t="s">
        <v>7262</v>
      </c>
      <c r="C6814" s="2">
        <v>30</v>
      </c>
      <c r="D6814" s="2" t="s">
        <v>464</v>
      </c>
      <c r="E6814" s="2"/>
      <c r="F6814" s="2"/>
      <c r="G6814" s="2"/>
      <c r="H6814" s="2"/>
    </row>
    <row r="6815" spans="2:8">
      <c r="B6815" s="2" t="s">
        <v>7263</v>
      </c>
      <c r="C6815" s="2">
        <v>29</v>
      </c>
      <c r="D6815" s="2" t="s">
        <v>464</v>
      </c>
      <c r="E6815" s="2"/>
      <c r="F6815" s="2"/>
      <c r="G6815" s="2"/>
      <c r="H6815" s="2"/>
    </row>
    <row r="6816" spans="2:8">
      <c r="B6816" s="2" t="s">
        <v>7264</v>
      </c>
      <c r="C6816" s="2">
        <v>31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31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35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37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34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33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31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29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23</v>
      </c>
      <c r="D6829" s="2" t="s">
        <v>464</v>
      </c>
      <c r="E6829" s="2"/>
      <c r="F6829" s="2"/>
      <c r="G6829" s="2"/>
      <c r="H6829" s="2"/>
    </row>
    <row r="6830" spans="2:8">
      <c r="B6830" s="2" t="s">
        <v>7278</v>
      </c>
      <c r="C6830" s="2">
        <v>33</v>
      </c>
      <c r="D6830" s="2" t="s">
        <v>464</v>
      </c>
      <c r="E6830" s="2"/>
      <c r="F6830" s="2"/>
      <c r="G6830" s="2"/>
      <c r="H6830" s="2"/>
    </row>
    <row r="6831" spans="2:8">
      <c r="B6831" s="2" t="s">
        <v>7279</v>
      </c>
      <c r="C6831" s="2">
        <v>35</v>
      </c>
      <c r="D6831" s="2" t="s">
        <v>464</v>
      </c>
      <c r="E6831" s="2"/>
      <c r="F6831" s="2"/>
      <c r="G6831" s="2"/>
      <c r="H6831" s="2"/>
    </row>
    <row r="6832" spans="2:8">
      <c r="B6832" s="2" t="s">
        <v>7280</v>
      </c>
      <c r="C6832" s="2">
        <v>35</v>
      </c>
      <c r="D6832" s="2" t="s">
        <v>464</v>
      </c>
      <c r="E6832" s="2"/>
      <c r="F6832" s="2"/>
      <c r="G6832" s="2"/>
      <c r="H6832" s="2"/>
    </row>
    <row r="6833" spans="2:8">
      <c r="B6833" s="2" t="s">
        <v>7281</v>
      </c>
      <c r="C6833" s="2">
        <v>35</v>
      </c>
      <c r="D6833" s="2" t="s">
        <v>464</v>
      </c>
      <c r="E6833" s="2"/>
      <c r="F6833" s="2"/>
      <c r="G6833" s="2"/>
      <c r="H6833" s="2"/>
    </row>
    <row r="6834" spans="2:8">
      <c r="B6834" s="2" t="s">
        <v>7282</v>
      </c>
      <c r="C6834" s="2">
        <v>32</v>
      </c>
      <c r="D6834" s="2" t="s">
        <v>464</v>
      </c>
      <c r="E6834" s="2"/>
      <c r="F6834" s="2"/>
      <c r="G6834" s="2"/>
      <c r="H6834" s="2"/>
    </row>
    <row r="6835" spans="2:8">
      <c r="B6835" s="2" t="s">
        <v>7283</v>
      </c>
      <c r="C6835" s="2">
        <v>23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23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23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33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26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24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22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20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18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18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15</v>
      </c>
      <c r="D6846" s="2" t="s">
        <v>464</v>
      </c>
      <c r="E6846" s="2"/>
      <c r="F6846" s="2"/>
      <c r="G6846" s="2"/>
      <c r="H6846" s="2"/>
    </row>
    <row r="6847" spans="2:8">
      <c r="B6847" s="2" t="s">
        <v>7295</v>
      </c>
      <c r="C6847" s="2">
        <v>14</v>
      </c>
      <c r="D6847" s="2" t="s">
        <v>464</v>
      </c>
      <c r="E6847" s="2"/>
      <c r="F6847" s="2"/>
      <c r="G6847" s="2"/>
      <c r="H6847" s="2"/>
    </row>
    <row r="6848" spans="2:8">
      <c r="B6848" s="2" t="s">
        <v>7296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29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18</v>
      </c>
      <c r="D6851" s="2" t="s">
        <v>464</v>
      </c>
      <c r="E6851" s="2"/>
      <c r="F6851" s="2"/>
      <c r="G6851" s="2"/>
      <c r="H6851" s="2"/>
    </row>
    <row r="6852" spans="2:8">
      <c r="B6852" s="2" t="s">
        <v>7300</v>
      </c>
      <c r="C6852" s="2">
        <v>20</v>
      </c>
      <c r="D6852" s="2" t="s">
        <v>464</v>
      </c>
      <c r="E6852" s="2"/>
      <c r="F6852" s="2"/>
      <c r="G6852" s="2"/>
      <c r="H6852" s="2"/>
    </row>
    <row r="6853" spans="2:8">
      <c r="B6853" s="2" t="s">
        <v>7301</v>
      </c>
      <c r="C6853" s="2">
        <v>21</v>
      </c>
      <c r="D6853" s="2" t="s">
        <v>464</v>
      </c>
      <c r="E6853" s="2"/>
      <c r="F6853" s="2"/>
      <c r="G6853" s="2"/>
      <c r="H6853" s="2"/>
    </row>
    <row r="6854" spans="2:8">
      <c r="B6854" s="2" t="s">
        <v>7302</v>
      </c>
      <c r="C6854" s="2">
        <v>21</v>
      </c>
      <c r="D6854" s="2" t="s">
        <v>464</v>
      </c>
      <c r="E6854" s="2"/>
      <c r="F6854" s="2"/>
      <c r="G6854" s="2"/>
      <c r="H6854" s="2"/>
    </row>
    <row r="6855" spans="2:8">
      <c r="B6855" s="2" t="s">
        <v>7303</v>
      </c>
      <c r="C6855" s="2">
        <v>21</v>
      </c>
      <c r="D6855" s="2" t="s">
        <v>464</v>
      </c>
      <c r="E6855" s="2"/>
      <c r="F6855" s="2"/>
      <c r="G6855" s="2"/>
      <c r="H6855" s="2"/>
    </row>
    <row r="6856" spans="2:8">
      <c r="B6856" s="2" t="s">
        <v>7304</v>
      </c>
      <c r="C6856" s="2">
        <v>22</v>
      </c>
      <c r="D6856" s="2" t="s">
        <v>464</v>
      </c>
      <c r="E6856" s="2"/>
      <c r="F6856" s="2"/>
      <c r="G6856" s="2"/>
      <c r="H6856" s="2"/>
    </row>
    <row r="6857" spans="2:8">
      <c r="B6857" s="2" t="s">
        <v>7305</v>
      </c>
      <c r="C6857" s="2">
        <v>21</v>
      </c>
      <c r="D6857" s="2" t="s">
        <v>464</v>
      </c>
      <c r="E6857" s="2"/>
      <c r="F6857" s="2"/>
      <c r="G6857" s="2"/>
      <c r="H6857" s="2"/>
    </row>
    <row r="6858" spans="2:8">
      <c r="B6858" s="2" t="s">
        <v>7306</v>
      </c>
      <c r="C6858" s="2">
        <v>20</v>
      </c>
      <c r="D6858" s="2" t="s">
        <v>464</v>
      </c>
      <c r="E6858" s="2"/>
      <c r="F6858" s="2"/>
      <c r="G6858" s="2"/>
      <c r="H6858" s="2"/>
    </row>
    <row r="6859" spans="2:8">
      <c r="B6859" s="2" t="s">
        <v>7307</v>
      </c>
      <c r="C6859" s="2">
        <v>18</v>
      </c>
      <c r="D6859" s="2" t="s">
        <v>464</v>
      </c>
      <c r="E6859" s="2"/>
      <c r="F6859" s="2"/>
      <c r="G6859" s="2"/>
      <c r="H6859" s="2"/>
    </row>
    <row r="6860" spans="2:8">
      <c r="B6860" s="2" t="s">
        <v>7308</v>
      </c>
      <c r="C6860" s="2">
        <v>35</v>
      </c>
      <c r="D6860" s="2" t="s">
        <v>464</v>
      </c>
      <c r="E6860" s="2"/>
      <c r="F6860" s="2"/>
      <c r="G6860" s="2"/>
      <c r="H6860" s="2"/>
    </row>
    <row r="6861" spans="2:8">
      <c r="B6861" s="2" t="s">
        <v>7309</v>
      </c>
      <c r="C6861" s="2">
        <v>38</v>
      </c>
      <c r="D6861" s="2" t="s">
        <v>464</v>
      </c>
      <c r="E6861" s="2"/>
      <c r="F6861" s="2"/>
      <c r="G6861" s="2"/>
      <c r="H6861" s="2"/>
    </row>
    <row r="6862" spans="2:8">
      <c r="B6862" s="2" t="s">
        <v>7310</v>
      </c>
      <c r="C6862" s="2">
        <v>39</v>
      </c>
      <c r="D6862" s="2" t="s">
        <v>464</v>
      </c>
      <c r="E6862" s="2"/>
      <c r="F6862" s="2"/>
      <c r="G6862" s="2"/>
      <c r="H6862" s="2"/>
    </row>
    <row r="6863" spans="2:8">
      <c r="B6863" s="2" t="s">
        <v>7311</v>
      </c>
      <c r="C6863" s="2">
        <v>38</v>
      </c>
      <c r="D6863" s="2" t="s">
        <v>464</v>
      </c>
      <c r="E6863" s="2"/>
      <c r="F6863" s="2"/>
      <c r="G6863" s="2"/>
      <c r="H6863" s="2"/>
    </row>
    <row r="6864" spans="2:8">
      <c r="B6864" s="2" t="s">
        <v>7312</v>
      </c>
      <c r="C6864" s="2">
        <v>35</v>
      </c>
      <c r="D6864" s="2" t="s">
        <v>464</v>
      </c>
      <c r="E6864" s="2"/>
      <c r="F6864" s="2"/>
      <c r="G6864" s="2"/>
      <c r="H6864" s="2"/>
    </row>
    <row r="6865" spans="2:8">
      <c r="B6865" s="2" t="s">
        <v>7313</v>
      </c>
      <c r="C6865" s="2">
        <v>21</v>
      </c>
      <c r="D6865" s="2" t="s">
        <v>464</v>
      </c>
      <c r="E6865" s="2"/>
      <c r="F6865" s="2"/>
      <c r="G6865" s="2"/>
      <c r="H6865" s="2"/>
    </row>
    <row r="6866" spans="2:8">
      <c r="B6866" s="2" t="s">
        <v>7314</v>
      </c>
      <c r="C6866" s="2">
        <v>22</v>
      </c>
      <c r="D6866" s="2" t="s">
        <v>464</v>
      </c>
      <c r="E6866" s="2"/>
      <c r="F6866" s="2"/>
      <c r="G6866" s="2"/>
      <c r="H6866" s="2"/>
    </row>
    <row r="6867" spans="2:8">
      <c r="B6867" s="2" t="s">
        <v>7315</v>
      </c>
      <c r="C6867" s="2">
        <v>22</v>
      </c>
      <c r="D6867" s="2" t="s">
        <v>464</v>
      </c>
      <c r="E6867" s="2"/>
      <c r="F6867" s="2"/>
      <c r="G6867" s="2"/>
      <c r="H6867" s="2"/>
    </row>
    <row r="6868" spans="2:8">
      <c r="B6868" s="2" t="s">
        <v>7316</v>
      </c>
      <c r="C6868" s="2">
        <v>21</v>
      </c>
      <c r="D6868" s="2" t="s">
        <v>464</v>
      </c>
      <c r="E6868" s="2"/>
      <c r="F6868" s="2"/>
      <c r="G6868" s="2"/>
      <c r="H6868" s="2"/>
    </row>
    <row r="6869" spans="2:8">
      <c r="B6869" s="2" t="s">
        <v>7317</v>
      </c>
      <c r="C6869" s="2">
        <v>19</v>
      </c>
      <c r="D6869" s="2" t="s">
        <v>464</v>
      </c>
      <c r="E6869" s="2"/>
      <c r="F6869" s="2"/>
      <c r="G6869" s="2"/>
      <c r="H6869" s="2"/>
    </row>
    <row r="6870" spans="2:8">
      <c r="B6870" s="2" t="s">
        <v>7318</v>
      </c>
      <c r="C6870" s="2">
        <v>18</v>
      </c>
      <c r="D6870" s="2" t="s">
        <v>464</v>
      </c>
      <c r="E6870" s="2"/>
      <c r="F6870" s="2"/>
      <c r="G6870" s="2"/>
      <c r="H6870" s="2"/>
    </row>
    <row r="6871" spans="2:8">
      <c r="B6871" s="2" t="s">
        <v>7319</v>
      </c>
      <c r="C6871" s="2">
        <v>18</v>
      </c>
      <c r="D6871" s="2" t="s">
        <v>464</v>
      </c>
      <c r="E6871" s="2"/>
      <c r="F6871" s="2"/>
      <c r="G6871" s="2"/>
      <c r="H6871" s="2"/>
    </row>
    <row r="6872" spans="2:8">
      <c r="B6872" s="2" t="s">
        <v>7320</v>
      </c>
      <c r="C6872" s="2">
        <v>18</v>
      </c>
      <c r="D6872" s="2" t="s">
        <v>464</v>
      </c>
      <c r="E6872" s="2"/>
      <c r="F6872" s="2"/>
      <c r="G6872" s="2"/>
      <c r="H6872" s="2"/>
    </row>
    <row r="6873" spans="2:8">
      <c r="B6873" s="2" t="s">
        <v>7321</v>
      </c>
      <c r="C6873" s="2">
        <v>16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19</v>
      </c>
      <c r="D6874" s="2" t="s">
        <v>464</v>
      </c>
      <c r="E6874" s="2"/>
      <c r="F6874" s="2"/>
      <c r="G6874" s="2"/>
      <c r="H6874" s="2"/>
    </row>
    <row r="6875" spans="2:8">
      <c r="B6875" s="2" t="s">
        <v>7323</v>
      </c>
      <c r="C6875" s="2">
        <v>20</v>
      </c>
      <c r="D6875" s="2" t="s">
        <v>464</v>
      </c>
      <c r="E6875" s="2"/>
      <c r="F6875" s="2"/>
      <c r="G6875" s="2"/>
      <c r="H6875" s="2"/>
    </row>
    <row r="6876" spans="2:8">
      <c r="B6876" s="2" t="s">
        <v>7324</v>
      </c>
      <c r="C6876" s="2">
        <v>36</v>
      </c>
      <c r="D6876" s="2" t="s">
        <v>464</v>
      </c>
      <c r="E6876" s="2"/>
      <c r="F6876" s="2"/>
      <c r="G6876" s="2"/>
      <c r="H6876" s="2"/>
    </row>
    <row r="6877" spans="2:8">
      <c r="B6877" s="2" t="s">
        <v>7325</v>
      </c>
      <c r="C6877" s="2">
        <v>37</v>
      </c>
      <c r="D6877" s="2" t="s">
        <v>464</v>
      </c>
      <c r="E6877" s="2"/>
      <c r="F6877" s="2"/>
      <c r="G6877" s="2"/>
      <c r="H6877" s="2"/>
    </row>
    <row r="6878" spans="2:8">
      <c r="B6878" s="2" t="s">
        <v>7326</v>
      </c>
      <c r="C6878" s="2">
        <v>34</v>
      </c>
      <c r="D6878" s="2" t="s">
        <v>464</v>
      </c>
      <c r="E6878" s="2"/>
      <c r="F6878" s="2"/>
      <c r="G6878" s="2"/>
      <c r="H6878" s="2"/>
    </row>
    <row r="6879" spans="2:8">
      <c r="B6879" s="2" t="s">
        <v>7327</v>
      </c>
      <c r="C6879" s="2">
        <v>34</v>
      </c>
      <c r="D6879" s="2" t="s">
        <v>464</v>
      </c>
      <c r="E6879" s="2"/>
      <c r="F6879" s="2"/>
      <c r="G6879" s="2"/>
      <c r="H6879" s="2"/>
    </row>
    <row r="6880" spans="2:8">
      <c r="B6880" s="2" t="s">
        <v>7328</v>
      </c>
      <c r="C6880" s="2">
        <v>32</v>
      </c>
      <c r="D6880" s="2" t="s">
        <v>464</v>
      </c>
      <c r="E6880" s="2"/>
      <c r="F6880" s="2"/>
      <c r="G6880" s="2"/>
      <c r="H6880" s="2"/>
    </row>
    <row r="6881" spans="2:8">
      <c r="B6881" s="2" t="s">
        <v>7329</v>
      </c>
      <c r="C6881" s="2">
        <v>29</v>
      </c>
      <c r="D6881" s="2" t="s">
        <v>464</v>
      </c>
      <c r="E6881" s="2"/>
      <c r="F6881" s="2"/>
      <c r="G6881" s="2"/>
      <c r="H6881" s="2"/>
    </row>
    <row r="6882" spans="2:8">
      <c r="B6882" s="2" t="s">
        <v>7330</v>
      </c>
      <c r="C6882" s="2">
        <v>25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27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26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24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23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23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24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31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33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34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34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32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26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26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26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25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13</v>
      </c>
      <c r="D6905" s="2" t="s">
        <v>464</v>
      </c>
      <c r="E6905" s="2"/>
      <c r="F6905" s="2"/>
      <c r="G6905" s="2"/>
      <c r="H6905" s="2"/>
    </row>
    <row r="6906" spans="2:8">
      <c r="B6906" s="2" t="s">
        <v>7354</v>
      </c>
      <c r="C6906" s="2">
        <v>30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32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33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33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32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27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27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28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22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34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35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35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35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23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26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30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21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22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23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23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24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22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22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19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18</v>
      </c>
      <c r="D6936" s="2" t="s">
        <v>464</v>
      </c>
      <c r="E6936" s="2"/>
      <c r="F6936" s="2"/>
      <c r="G6936" s="2"/>
      <c r="H6936" s="2"/>
    </row>
    <row r="6937" spans="2:8">
      <c r="B6937" s="2" t="s">
        <v>7385</v>
      </c>
      <c r="C6937" s="2">
        <v>32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34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34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35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33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19</v>
      </c>
      <c r="D6942" s="2" t="s">
        <v>464</v>
      </c>
      <c r="E6942" s="2"/>
      <c r="F6942" s="2"/>
      <c r="G6942" s="2"/>
      <c r="H6942" s="2"/>
    </row>
    <row r="6943" spans="2:8">
      <c r="B6943" s="2" t="s">
        <v>7391</v>
      </c>
      <c r="C6943" s="2">
        <v>20</v>
      </c>
      <c r="D6943" s="2" t="s">
        <v>464</v>
      </c>
      <c r="E6943" s="2"/>
      <c r="F6943" s="2"/>
      <c r="G6943" s="2"/>
      <c r="H6943" s="2"/>
    </row>
    <row r="6944" spans="2:8">
      <c r="B6944" s="2" t="s">
        <v>7392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25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22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17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12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7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30</v>
      </c>
      <c r="D6950" s="2" t="s">
        <v>464</v>
      </c>
      <c r="E6950" s="2"/>
      <c r="F6950" s="2"/>
      <c r="G6950" s="2"/>
      <c r="H6950" s="2"/>
    </row>
    <row r="6951" spans="2:8">
      <c r="B6951" s="2" t="s">
        <v>7399</v>
      </c>
      <c r="C6951" s="2">
        <v>22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21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21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22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23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17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25</v>
      </c>
      <c r="D6959" s="2" t="s">
        <v>464</v>
      </c>
      <c r="E6959" s="2"/>
      <c r="F6959" s="2"/>
      <c r="G6959" s="2"/>
      <c r="H6959" s="2"/>
    </row>
    <row r="6960" spans="2:8">
      <c r="B6960" s="2" t="s">
        <v>7408</v>
      </c>
      <c r="C6960" s="2">
        <v>31</v>
      </c>
      <c r="D6960" s="2" t="s">
        <v>464</v>
      </c>
      <c r="E6960" s="2"/>
      <c r="F6960" s="2"/>
      <c r="G6960" s="2"/>
      <c r="H6960" s="2"/>
    </row>
    <row r="6961" spans="2:8">
      <c r="B6961" s="2" t="s">
        <v>7409</v>
      </c>
      <c r="C6961" s="2">
        <v>34</v>
      </c>
      <c r="D6961" s="2" t="s">
        <v>464</v>
      </c>
      <c r="E6961" s="2"/>
      <c r="F6961" s="2"/>
      <c r="G6961" s="2"/>
      <c r="H6961" s="2"/>
    </row>
    <row r="6962" spans="2:8">
      <c r="B6962" s="2" t="s">
        <v>7410</v>
      </c>
      <c r="C6962" s="2">
        <v>32</v>
      </c>
      <c r="D6962" s="2" t="s">
        <v>464</v>
      </c>
      <c r="E6962" s="2"/>
      <c r="F6962" s="2"/>
      <c r="G6962" s="2"/>
      <c r="H6962" s="2"/>
    </row>
    <row r="6963" spans="2:8">
      <c r="B6963" s="2" t="s">
        <v>7411</v>
      </c>
      <c r="C6963" s="2">
        <v>32</v>
      </c>
      <c r="D6963" s="2" t="s">
        <v>464</v>
      </c>
      <c r="E6963" s="2"/>
      <c r="F6963" s="2"/>
      <c r="G6963" s="2"/>
      <c r="H6963" s="2"/>
    </row>
    <row r="6964" spans="2:8">
      <c r="B6964" s="2" t="s">
        <v>7412</v>
      </c>
      <c r="C6964" s="2">
        <v>30</v>
      </c>
      <c r="D6964" s="2" t="s">
        <v>464</v>
      </c>
      <c r="E6964" s="2"/>
      <c r="F6964" s="2"/>
      <c r="G6964" s="2"/>
      <c r="H6964" s="2"/>
    </row>
    <row r="6965" spans="2:8">
      <c r="B6965" s="2" t="s">
        <v>7413</v>
      </c>
      <c r="C6965" s="2">
        <v>23</v>
      </c>
      <c r="D6965" s="2" t="s">
        <v>464</v>
      </c>
      <c r="E6965" s="2"/>
      <c r="F6965" s="2"/>
      <c r="G6965" s="2"/>
      <c r="H6965" s="2"/>
    </row>
    <row r="6966" spans="2:8">
      <c r="B6966" s="2" t="s">
        <v>7414</v>
      </c>
      <c r="C6966" s="2">
        <v>24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26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27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27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28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22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20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22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24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24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26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26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27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22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20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35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37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38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35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21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22</v>
      </c>
      <c r="D6990" s="2" t="s">
        <v>464</v>
      </c>
      <c r="E6990" s="2"/>
      <c r="F6990" s="2"/>
      <c r="G6990" s="2"/>
      <c r="H6990" s="2"/>
    </row>
    <row r="6991" spans="2:8">
      <c r="B6991" s="2" t="s">
        <v>7439</v>
      </c>
      <c r="C6991" s="2">
        <v>27</v>
      </c>
      <c r="D6991" s="2" t="s">
        <v>464</v>
      </c>
      <c r="E6991" s="2"/>
      <c r="F6991" s="2"/>
      <c r="G6991" s="2"/>
      <c r="H6991" s="2"/>
    </row>
    <row r="6992" spans="2:8">
      <c r="B6992" s="2" t="s">
        <v>7440</v>
      </c>
      <c r="C6992" s="2">
        <v>31</v>
      </c>
      <c r="D6992" s="2" t="s">
        <v>464</v>
      </c>
      <c r="E6992" s="2"/>
      <c r="F6992" s="2"/>
      <c r="G6992" s="2"/>
      <c r="H6992" s="2"/>
    </row>
    <row r="6993" spans="2:8">
      <c r="B6993" s="2" t="s">
        <v>7441</v>
      </c>
      <c r="C6993" s="2">
        <v>29</v>
      </c>
      <c r="D6993" s="2" t="s">
        <v>464</v>
      </c>
      <c r="E6993" s="2"/>
      <c r="F6993" s="2"/>
      <c r="G6993" s="2"/>
      <c r="H6993" s="2"/>
    </row>
    <row r="6994" spans="2:8">
      <c r="B6994" s="2" t="s">
        <v>7442</v>
      </c>
      <c r="C6994" s="2">
        <v>25</v>
      </c>
      <c r="D6994" s="2" t="s">
        <v>464</v>
      </c>
      <c r="E6994" s="2"/>
      <c r="F6994" s="2"/>
      <c r="G6994" s="2"/>
      <c r="H6994" s="2"/>
    </row>
    <row r="6995" spans="2:8">
      <c r="B6995" s="2" t="s">
        <v>7443</v>
      </c>
      <c r="C6995" s="2">
        <v>24</v>
      </c>
      <c r="D6995" s="2" t="s">
        <v>464</v>
      </c>
      <c r="E6995" s="2"/>
      <c r="F6995" s="2"/>
      <c r="G6995" s="2"/>
      <c r="H6995" s="2"/>
    </row>
    <row r="6996" spans="2:8">
      <c r="B6996" s="2" t="s">
        <v>7444</v>
      </c>
      <c r="C6996" s="2">
        <v>19</v>
      </c>
      <c r="D6996" s="2" t="s">
        <v>464</v>
      </c>
      <c r="E6996" s="2"/>
      <c r="F6996" s="2"/>
      <c r="G6996" s="2"/>
      <c r="H6996" s="2"/>
    </row>
    <row r="6997" spans="2:8">
      <c r="B6997" s="2" t="s">
        <v>7445</v>
      </c>
      <c r="C6997" s="2">
        <v>16</v>
      </c>
      <c r="D6997" s="2" t="s">
        <v>464</v>
      </c>
      <c r="E6997" s="2"/>
      <c r="F6997" s="2"/>
      <c r="G6997" s="2"/>
      <c r="H6997" s="2"/>
    </row>
    <row r="6998" spans="2:8">
      <c r="B6998" s="2" t="s">
        <v>7446</v>
      </c>
      <c r="C6998" s="2">
        <v>21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29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31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16</v>
      </c>
      <c r="D7005" s="2" t="s">
        <v>464</v>
      </c>
      <c r="E7005" s="2"/>
      <c r="F7005" s="2"/>
      <c r="G7005" s="2"/>
      <c r="H7005" s="2"/>
    </row>
    <row r="7006" spans="2:8">
      <c r="B7006" s="2" t="s">
        <v>7454</v>
      </c>
      <c r="C7006" s="2">
        <v>20</v>
      </c>
      <c r="D7006" s="2" t="s">
        <v>464</v>
      </c>
      <c r="E7006" s="2"/>
      <c r="F7006" s="2"/>
      <c r="G7006" s="2"/>
      <c r="H7006" s="2"/>
    </row>
    <row r="7007" spans="2:8">
      <c r="B7007" s="2" t="s">
        <v>7455</v>
      </c>
      <c r="C7007" s="2">
        <v>20</v>
      </c>
      <c r="D7007" s="2" t="s">
        <v>464</v>
      </c>
      <c r="E7007" s="2"/>
      <c r="F7007" s="2"/>
      <c r="G7007" s="2"/>
      <c r="H7007" s="2"/>
    </row>
    <row r="7008" spans="2:8">
      <c r="B7008" s="2" t="s">
        <v>7456</v>
      </c>
      <c r="C7008" s="2">
        <v>20</v>
      </c>
      <c r="D7008" s="2" t="s">
        <v>464</v>
      </c>
      <c r="E7008" s="2"/>
      <c r="F7008" s="2"/>
      <c r="G7008" s="2"/>
      <c r="H7008" s="2"/>
    </row>
    <row r="7009" spans="2:8">
      <c r="B7009" s="2" t="s">
        <v>7457</v>
      </c>
      <c r="C7009" s="2">
        <v>19</v>
      </c>
      <c r="D7009" s="2" t="s">
        <v>464</v>
      </c>
      <c r="E7009" s="2"/>
      <c r="F7009" s="2"/>
      <c r="G7009" s="2"/>
      <c r="H7009" s="2"/>
    </row>
    <row r="7010" spans="2:8">
      <c r="B7010" s="2" t="s">
        <v>7458</v>
      </c>
      <c r="C7010" s="2">
        <v>19</v>
      </c>
      <c r="D7010" s="2" t="s">
        <v>464</v>
      </c>
      <c r="E7010" s="2"/>
      <c r="F7010" s="2"/>
      <c r="G7010" s="2"/>
      <c r="H7010" s="2"/>
    </row>
    <row r="7011" spans="2:8">
      <c r="B7011" s="2" t="s">
        <v>7459</v>
      </c>
      <c r="C7011" s="2">
        <v>19</v>
      </c>
      <c r="D7011" s="2" t="s">
        <v>464</v>
      </c>
      <c r="E7011" s="2"/>
      <c r="F7011" s="2"/>
      <c r="G7011" s="2"/>
      <c r="H7011" s="2"/>
    </row>
    <row r="7012" spans="2:8">
      <c r="B7012" s="2" t="s">
        <v>7460</v>
      </c>
      <c r="C7012" s="2">
        <v>18</v>
      </c>
      <c r="D7012" s="2" t="s">
        <v>464</v>
      </c>
      <c r="E7012" s="2"/>
      <c r="F7012" s="2"/>
      <c r="G7012" s="2"/>
      <c r="H7012" s="2"/>
    </row>
    <row r="7013" spans="2:8">
      <c r="B7013" s="2" t="s">
        <v>7461</v>
      </c>
      <c r="C7013" s="2">
        <v>16</v>
      </c>
      <c r="D7013" s="2" t="s">
        <v>464</v>
      </c>
      <c r="E7013" s="2"/>
      <c r="F7013" s="2"/>
      <c r="G7013" s="2"/>
      <c r="H7013" s="2"/>
    </row>
    <row r="7014" spans="2:8">
      <c r="B7014" s="2" t="s">
        <v>7462</v>
      </c>
      <c r="C7014" s="2">
        <v>14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16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17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16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19</v>
      </c>
      <c r="D7018" s="2" t="s">
        <v>464</v>
      </c>
      <c r="E7018" s="2"/>
      <c r="F7018" s="2"/>
      <c r="G7018" s="2"/>
      <c r="H7018" s="2"/>
    </row>
    <row r="7019" spans="2:8">
      <c r="B7019" s="2" t="s">
        <v>7467</v>
      </c>
      <c r="C7019" s="2">
        <v>23</v>
      </c>
      <c r="D7019" s="2" t="s">
        <v>464</v>
      </c>
      <c r="E7019" s="2"/>
      <c r="F7019" s="2"/>
      <c r="G7019" s="2"/>
      <c r="H7019" s="2"/>
    </row>
    <row r="7020" spans="2:8">
      <c r="B7020" s="2" t="s">
        <v>7468</v>
      </c>
      <c r="C7020" s="2">
        <v>23</v>
      </c>
      <c r="D7020" s="2" t="s">
        <v>464</v>
      </c>
      <c r="E7020" s="2"/>
      <c r="F7020" s="2"/>
      <c r="G7020" s="2"/>
      <c r="H7020" s="2"/>
    </row>
    <row r="7021" spans="2:8">
      <c r="B7021" s="2" t="s">
        <v>7469</v>
      </c>
      <c r="C7021" s="2">
        <v>22</v>
      </c>
      <c r="D7021" s="2" t="s">
        <v>464</v>
      </c>
      <c r="E7021" s="2"/>
      <c r="F7021" s="2"/>
      <c r="G7021" s="2"/>
      <c r="H7021" s="2"/>
    </row>
    <row r="7022" spans="2:8">
      <c r="B7022" s="2" t="s">
        <v>7470</v>
      </c>
      <c r="C7022" s="2">
        <v>21</v>
      </c>
      <c r="D7022" s="2" t="s">
        <v>464</v>
      </c>
      <c r="E7022" s="2"/>
      <c r="F7022" s="2"/>
      <c r="G7022" s="2"/>
      <c r="H7022" s="2"/>
    </row>
    <row r="7023" spans="2:8">
      <c r="B7023" s="2" t="s">
        <v>7471</v>
      </c>
      <c r="C7023" s="2">
        <v>21</v>
      </c>
      <c r="D7023" s="2" t="s">
        <v>464</v>
      </c>
      <c r="E7023" s="2"/>
      <c r="F7023" s="2"/>
      <c r="G7023" s="2"/>
      <c r="H7023" s="2"/>
    </row>
    <row r="7024" spans="2:8">
      <c r="B7024" s="2" t="s">
        <v>7472</v>
      </c>
      <c r="C7024" s="2">
        <v>20</v>
      </c>
      <c r="D7024" s="2" t="s">
        <v>464</v>
      </c>
      <c r="E7024" s="2"/>
      <c r="F7024" s="2"/>
      <c r="G7024" s="2"/>
      <c r="H7024" s="2"/>
    </row>
    <row r="7025" spans="2:8">
      <c r="B7025" s="2" t="s">
        <v>7473</v>
      </c>
      <c r="C7025" s="2">
        <v>22</v>
      </c>
      <c r="D7025" s="2" t="s">
        <v>464</v>
      </c>
      <c r="E7025" s="2"/>
      <c r="F7025" s="2"/>
      <c r="G7025" s="2"/>
      <c r="H7025" s="2"/>
    </row>
    <row r="7026" spans="2:8">
      <c r="B7026" s="2" t="s">
        <v>7474</v>
      </c>
      <c r="C7026" s="2">
        <v>20</v>
      </c>
      <c r="D7026" s="2" t="s">
        <v>464</v>
      </c>
      <c r="E7026" s="2"/>
      <c r="F7026" s="2"/>
      <c r="G7026" s="2"/>
      <c r="H7026" s="2"/>
    </row>
    <row r="7027" spans="2:8">
      <c r="B7027" s="2" t="s">
        <v>7475</v>
      </c>
      <c r="C7027" s="2">
        <v>24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25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24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23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24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24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23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20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17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17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16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24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23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20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20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19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21</v>
      </c>
      <c r="D7048" s="2" t="s">
        <v>464</v>
      </c>
      <c r="E7048" s="2"/>
      <c r="F7048" s="2"/>
      <c r="G7048" s="2"/>
      <c r="H7048" s="2"/>
    </row>
    <row r="7049" spans="2:8">
      <c r="B7049" s="2" t="s">
        <v>7497</v>
      </c>
      <c r="C7049" s="2">
        <v>29</v>
      </c>
      <c r="D7049" s="2" t="s">
        <v>464</v>
      </c>
      <c r="E7049" s="2"/>
      <c r="F7049" s="2"/>
      <c r="G7049" s="2"/>
      <c r="H7049" s="2"/>
    </row>
    <row r="7050" spans="2:8">
      <c r="B7050" s="2" t="s">
        <v>7498</v>
      </c>
      <c r="C7050" s="2">
        <v>28</v>
      </c>
      <c r="D7050" s="2" t="s">
        <v>464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464</v>
      </c>
      <c r="E7051" s="2"/>
      <c r="F7051" s="2"/>
      <c r="G7051" s="2"/>
      <c r="H7051" s="2"/>
    </row>
    <row r="7052" spans="2:8">
      <c r="B7052" s="2" t="s">
        <v>7500</v>
      </c>
      <c r="C7052" s="2">
        <v>25</v>
      </c>
      <c r="D7052" s="2" t="s">
        <v>464</v>
      </c>
      <c r="E7052" s="2"/>
      <c r="F7052" s="2"/>
      <c r="G7052" s="2"/>
      <c r="H7052" s="2"/>
    </row>
    <row r="7053" spans="2:8">
      <c r="B7053" s="2" t="s">
        <v>7501</v>
      </c>
      <c r="C7053" s="2">
        <v>25</v>
      </c>
      <c r="D7053" s="2" t="s">
        <v>464</v>
      </c>
      <c r="E7053" s="2"/>
      <c r="F7053" s="2"/>
      <c r="G7053" s="2"/>
      <c r="H7053" s="2"/>
    </row>
    <row r="7054" spans="2:8">
      <c r="B7054" s="2" t="s">
        <v>7502</v>
      </c>
      <c r="C7054" s="2">
        <v>24</v>
      </c>
      <c r="D7054" s="2" t="s">
        <v>464</v>
      </c>
      <c r="E7054" s="2"/>
      <c r="F7054" s="2"/>
      <c r="G7054" s="2"/>
      <c r="H7054" s="2"/>
    </row>
    <row r="7055" spans="2:8">
      <c r="B7055" s="2" t="s">
        <v>7503</v>
      </c>
      <c r="C7055" s="2">
        <v>22</v>
      </c>
      <c r="D7055" s="2" t="s">
        <v>464</v>
      </c>
      <c r="E7055" s="2"/>
      <c r="F7055" s="2"/>
      <c r="G7055" s="2"/>
      <c r="H7055" s="2"/>
    </row>
    <row r="7056" spans="2:8">
      <c r="B7056" s="2" t="s">
        <v>7504</v>
      </c>
      <c r="C7056" s="2">
        <v>21</v>
      </c>
      <c r="D7056" s="2" t="s">
        <v>464</v>
      </c>
      <c r="E7056" s="2"/>
      <c r="F7056" s="2"/>
      <c r="G7056" s="2"/>
      <c r="H7056" s="2"/>
    </row>
    <row r="7057" spans="2:8">
      <c r="B7057" s="2" t="s">
        <v>7505</v>
      </c>
      <c r="C7057" s="2">
        <v>22</v>
      </c>
      <c r="D7057" s="2" t="s">
        <v>464</v>
      </c>
      <c r="E7057" s="2"/>
      <c r="F7057" s="2"/>
      <c r="G7057" s="2"/>
      <c r="H7057" s="2"/>
    </row>
    <row r="7058" spans="2:8">
      <c r="B7058" s="2" t="s">
        <v>7506</v>
      </c>
      <c r="C7058" s="2">
        <v>23</v>
      </c>
      <c r="D7058" s="2" t="s">
        <v>464</v>
      </c>
      <c r="E7058" s="2"/>
      <c r="F7058" s="2"/>
      <c r="G7058" s="2"/>
      <c r="H7058" s="2"/>
    </row>
    <row r="7059" spans="2:8">
      <c r="B7059" s="2" t="s">
        <v>7507</v>
      </c>
      <c r="C7059" s="2">
        <v>23</v>
      </c>
      <c r="D7059" s="2" t="s">
        <v>464</v>
      </c>
      <c r="E7059" s="2"/>
      <c r="F7059" s="2"/>
      <c r="G7059" s="2"/>
      <c r="H7059" s="2"/>
    </row>
    <row r="7060" spans="2:8">
      <c r="B7060" s="2" t="s">
        <v>7508</v>
      </c>
      <c r="C7060" s="2">
        <v>23</v>
      </c>
      <c r="D7060" s="2" t="s">
        <v>464</v>
      </c>
      <c r="E7060" s="2"/>
      <c r="F7060" s="2"/>
      <c r="G7060" s="2"/>
      <c r="H7060" s="2"/>
    </row>
    <row r="7061" spans="2:8">
      <c r="B7061" s="2" t="s">
        <v>7509</v>
      </c>
      <c r="C7061" s="2">
        <v>22</v>
      </c>
      <c r="D7061" s="2" t="s">
        <v>464</v>
      </c>
      <c r="E7061" s="2"/>
      <c r="F7061" s="2"/>
      <c r="G7061" s="2"/>
      <c r="H7061" s="2"/>
    </row>
    <row r="7062" spans="2:8">
      <c r="B7062" s="2" t="s">
        <v>7510</v>
      </c>
      <c r="C7062" s="2">
        <v>20</v>
      </c>
      <c r="D7062" s="2" t="s">
        <v>464</v>
      </c>
      <c r="E7062" s="2"/>
      <c r="F7062" s="2"/>
      <c r="G7062" s="2"/>
      <c r="H7062" s="2"/>
    </row>
    <row r="7063" spans="2:8">
      <c r="B7063" s="2" t="s">
        <v>7511</v>
      </c>
      <c r="C7063" s="2">
        <v>14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20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34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34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24</v>
      </c>
      <c r="D7069" s="2" t="s">
        <v>464</v>
      </c>
      <c r="E7069" s="2"/>
      <c r="F7069" s="2"/>
      <c r="G7069" s="2"/>
      <c r="H7069" s="2"/>
    </row>
    <row r="7070" spans="2:8">
      <c r="B7070" s="2" t="s">
        <v>7518</v>
      </c>
      <c r="C7070" s="2">
        <v>30</v>
      </c>
      <c r="D7070" s="2" t="s">
        <v>464</v>
      </c>
      <c r="E7070" s="2"/>
      <c r="F7070" s="2"/>
      <c r="G7070" s="2"/>
      <c r="H7070" s="2"/>
    </row>
    <row r="7071" spans="2:8">
      <c r="B7071" s="2" t="s">
        <v>7519</v>
      </c>
      <c r="C7071" s="2">
        <v>33</v>
      </c>
      <c r="D7071" s="2" t="s">
        <v>464</v>
      </c>
      <c r="E7071" s="2"/>
      <c r="F7071" s="2"/>
      <c r="G7071" s="2"/>
      <c r="H7071" s="2"/>
    </row>
    <row r="7072" spans="2:8">
      <c r="B7072" s="2" t="s">
        <v>7520</v>
      </c>
      <c r="C7072" s="2">
        <v>32</v>
      </c>
      <c r="D7072" s="2" t="s">
        <v>464</v>
      </c>
      <c r="E7072" s="2"/>
      <c r="F7072" s="2"/>
      <c r="G7072" s="2"/>
      <c r="H7072" s="2"/>
    </row>
    <row r="7073" spans="2:8">
      <c r="B7073" s="2" t="s">
        <v>7521</v>
      </c>
      <c r="C7073" s="2">
        <v>31</v>
      </c>
      <c r="D7073" s="2" t="s">
        <v>464</v>
      </c>
      <c r="E7073" s="2"/>
      <c r="F7073" s="2"/>
      <c r="G7073" s="2"/>
      <c r="H7073" s="2"/>
    </row>
    <row r="7074" spans="2:8">
      <c r="B7074" s="2" t="s">
        <v>7522</v>
      </c>
      <c r="C7074" s="2">
        <v>29</v>
      </c>
      <c r="D7074" s="2" t="s">
        <v>464</v>
      </c>
      <c r="E7074" s="2"/>
      <c r="F7074" s="2"/>
      <c r="G7074" s="2"/>
      <c r="H7074" s="2"/>
    </row>
    <row r="7075" spans="2:8">
      <c r="B7075" s="2" t="s">
        <v>7523</v>
      </c>
      <c r="C7075" s="2">
        <v>26</v>
      </c>
      <c r="D7075" s="2" t="s">
        <v>464</v>
      </c>
      <c r="E7075" s="2"/>
      <c r="F7075" s="2"/>
      <c r="G7075" s="2"/>
      <c r="H7075" s="2"/>
    </row>
    <row r="7076" spans="2:8">
      <c r="B7076" s="2" t="s">
        <v>7524</v>
      </c>
      <c r="C7076" s="2">
        <v>21</v>
      </c>
      <c r="D7076" s="2" t="s">
        <v>464</v>
      </c>
      <c r="E7076" s="2"/>
      <c r="F7076" s="2"/>
      <c r="G7076" s="2"/>
      <c r="H7076" s="2"/>
    </row>
    <row r="7077" spans="2:8">
      <c r="B7077" s="2" t="s">
        <v>7525</v>
      </c>
      <c r="C7077" s="2">
        <v>25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26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28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28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27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26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23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18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17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27</v>
      </c>
      <c r="D7087" s="2" t="s">
        <v>464</v>
      </c>
      <c r="E7087" s="2"/>
      <c r="F7087" s="2"/>
      <c r="G7087" s="2"/>
      <c r="H7087" s="2"/>
    </row>
    <row r="7088" spans="2:8">
      <c r="B7088" s="2" t="s">
        <v>7536</v>
      </c>
      <c r="C7088" s="2">
        <v>29</v>
      </c>
      <c r="D7088" s="2" t="s">
        <v>464</v>
      </c>
      <c r="E7088" s="2"/>
      <c r="F7088" s="2"/>
      <c r="G7088" s="2"/>
      <c r="H7088" s="2"/>
    </row>
    <row r="7089" spans="2:8">
      <c r="B7089" s="2" t="s">
        <v>7537</v>
      </c>
      <c r="C7089" s="2">
        <v>27</v>
      </c>
      <c r="D7089" s="2" t="s">
        <v>464</v>
      </c>
      <c r="E7089" s="2"/>
      <c r="F7089" s="2"/>
      <c r="G7089" s="2"/>
      <c r="H7089" s="2"/>
    </row>
    <row r="7090" spans="2:8">
      <c r="B7090" s="2" t="s">
        <v>7538</v>
      </c>
      <c r="C7090" s="2">
        <v>26</v>
      </c>
      <c r="D7090" s="2" t="s">
        <v>464</v>
      </c>
      <c r="E7090" s="2"/>
      <c r="F7090" s="2"/>
      <c r="G7090" s="2"/>
      <c r="H7090" s="2"/>
    </row>
    <row r="7091" spans="2:8">
      <c r="B7091" s="2" t="s">
        <v>7539</v>
      </c>
      <c r="C7091" s="2">
        <v>26</v>
      </c>
      <c r="D7091" s="2" t="s">
        <v>464</v>
      </c>
      <c r="E7091" s="2"/>
      <c r="F7091" s="2"/>
      <c r="G7091" s="2"/>
      <c r="H7091" s="2"/>
    </row>
    <row r="7092" spans="2:8">
      <c r="B7092" s="2" t="s">
        <v>7540</v>
      </c>
      <c r="C7092" s="2">
        <v>26</v>
      </c>
      <c r="D7092" s="2" t="s">
        <v>464</v>
      </c>
      <c r="E7092" s="2"/>
      <c r="F7092" s="2"/>
      <c r="G7092" s="2"/>
      <c r="H7092" s="2"/>
    </row>
    <row r="7093" spans="2:8">
      <c r="B7093" s="2" t="s">
        <v>7541</v>
      </c>
      <c r="C7093" s="2">
        <v>26</v>
      </c>
      <c r="D7093" s="2" t="s">
        <v>464</v>
      </c>
      <c r="E7093" s="2"/>
      <c r="F7093" s="2"/>
      <c r="G7093" s="2"/>
      <c r="H7093" s="2"/>
    </row>
    <row r="7094" spans="2:8">
      <c r="B7094" s="2" t="s">
        <v>7542</v>
      </c>
      <c r="C7094" s="2">
        <v>22</v>
      </c>
      <c r="D7094" s="2" t="s">
        <v>464</v>
      </c>
      <c r="E7094" s="2"/>
      <c r="F7094" s="2"/>
      <c r="G7094" s="2"/>
      <c r="H7094" s="2"/>
    </row>
    <row r="7095" spans="2:8">
      <c r="B7095" s="2" t="s">
        <v>7543</v>
      </c>
      <c r="C7095" s="2">
        <v>26</v>
      </c>
      <c r="D7095" s="2" t="s">
        <v>464</v>
      </c>
      <c r="E7095" s="2"/>
      <c r="F7095" s="2"/>
      <c r="G7095" s="2"/>
      <c r="H7095" s="2"/>
    </row>
    <row r="7096" spans="2:8">
      <c r="B7096" s="2" t="s">
        <v>7544</v>
      </c>
      <c r="C7096" s="2">
        <v>26</v>
      </c>
      <c r="D7096" s="2" t="s">
        <v>464</v>
      </c>
      <c r="E7096" s="2"/>
      <c r="F7096" s="2"/>
      <c r="G7096" s="2"/>
      <c r="H7096" s="2"/>
    </row>
    <row r="7097" spans="2:8">
      <c r="B7097" s="2" t="s">
        <v>7545</v>
      </c>
      <c r="C7097" s="2">
        <v>27</v>
      </c>
      <c r="D7097" s="2" t="s">
        <v>464</v>
      </c>
      <c r="E7097" s="2"/>
      <c r="F7097" s="2"/>
      <c r="G7097" s="2"/>
      <c r="H7097" s="2"/>
    </row>
    <row r="7098" spans="2:8">
      <c r="B7098" s="2" t="s">
        <v>7546</v>
      </c>
      <c r="C7098" s="2">
        <v>26</v>
      </c>
      <c r="D7098" s="2" t="s">
        <v>464</v>
      </c>
      <c r="E7098" s="2"/>
      <c r="F7098" s="2"/>
      <c r="G7098" s="2"/>
      <c r="H7098" s="2"/>
    </row>
    <row r="7099" spans="2:8">
      <c r="B7099" s="2" t="s">
        <v>7547</v>
      </c>
      <c r="C7099" s="2">
        <v>12</v>
      </c>
      <c r="D7099" s="2" t="s">
        <v>464</v>
      </c>
      <c r="E7099" s="2"/>
      <c r="F7099" s="2"/>
      <c r="G7099" s="2"/>
      <c r="H7099" s="2"/>
    </row>
    <row r="7100" spans="2:8">
      <c r="B7100" s="2" t="s">
        <v>7548</v>
      </c>
      <c r="C7100" s="2">
        <v>24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29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29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30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28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21</v>
      </c>
      <c r="D7107" s="2" t="s">
        <v>464</v>
      </c>
      <c r="E7107" s="2"/>
      <c r="F7107" s="2"/>
      <c r="G7107" s="2"/>
      <c r="H7107" s="2"/>
    </row>
    <row r="7108" spans="2:8">
      <c r="B7108" s="2" t="s">
        <v>7556</v>
      </c>
      <c r="C7108" s="2">
        <v>22</v>
      </c>
      <c r="D7108" s="2" t="s">
        <v>464</v>
      </c>
      <c r="E7108" s="2"/>
      <c r="F7108" s="2"/>
      <c r="G7108" s="2"/>
      <c r="H7108" s="2"/>
    </row>
    <row r="7109" spans="2:8">
      <c r="B7109" s="2" t="s">
        <v>7557</v>
      </c>
      <c r="C7109" s="2">
        <v>24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23</v>
      </c>
      <c r="D7113" s="2" t="s">
        <v>464</v>
      </c>
      <c r="E7113" s="2"/>
      <c r="F7113" s="2"/>
      <c r="G7113" s="2"/>
      <c r="H7113" s="2"/>
    </row>
    <row r="7114" spans="2:8">
      <c r="B7114" s="2" t="s">
        <v>7562</v>
      </c>
      <c r="C7114" s="2">
        <v>23</v>
      </c>
      <c r="D7114" s="2" t="s">
        <v>464</v>
      </c>
      <c r="E7114" s="2"/>
      <c r="F7114" s="2"/>
      <c r="G7114" s="2"/>
      <c r="H7114" s="2"/>
    </row>
    <row r="7115" spans="2:8">
      <c r="B7115" s="2" t="s">
        <v>7563</v>
      </c>
      <c r="C7115" s="2">
        <v>24</v>
      </c>
      <c r="D7115" s="2" t="s">
        <v>464</v>
      </c>
      <c r="E7115" s="2"/>
      <c r="F7115" s="2"/>
      <c r="G7115" s="2"/>
      <c r="H7115" s="2"/>
    </row>
    <row r="7116" spans="2:8">
      <c r="B7116" s="2" t="s">
        <v>7564</v>
      </c>
      <c r="C7116" s="2">
        <v>29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31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25</v>
      </c>
      <c r="D7120" s="2" t="s">
        <v>464</v>
      </c>
      <c r="E7120" s="2"/>
      <c r="F7120" s="2"/>
      <c r="G7120" s="2"/>
      <c r="H7120" s="2"/>
    </row>
    <row r="7121" spans="2:8">
      <c r="B7121" s="2" t="s">
        <v>7569</v>
      </c>
      <c r="C7121" s="2">
        <v>23</v>
      </c>
      <c r="D7121" s="2" t="s">
        <v>464</v>
      </c>
      <c r="E7121" s="2"/>
      <c r="F7121" s="2"/>
      <c r="G7121" s="2"/>
      <c r="H7121" s="2"/>
    </row>
    <row r="7122" spans="2:8">
      <c r="B7122" s="2" t="s">
        <v>7570</v>
      </c>
      <c r="C7122" s="2">
        <v>23</v>
      </c>
      <c r="D7122" s="2" t="s">
        <v>464</v>
      </c>
      <c r="E7122" s="2"/>
      <c r="F7122" s="2"/>
      <c r="G7122" s="2"/>
      <c r="H7122" s="2"/>
    </row>
    <row r="7123" spans="2:8">
      <c r="B7123" s="2" t="s">
        <v>7571</v>
      </c>
      <c r="C7123" s="2">
        <v>22</v>
      </c>
      <c r="D7123" s="2" t="s">
        <v>464</v>
      </c>
      <c r="E7123" s="2"/>
      <c r="F7123" s="2"/>
      <c r="G7123" s="2"/>
      <c r="H7123" s="2"/>
    </row>
    <row r="7124" spans="2:8">
      <c r="B7124" s="2" t="s">
        <v>7572</v>
      </c>
      <c r="C7124" s="2">
        <v>28</v>
      </c>
      <c r="D7124" s="2" t="s">
        <v>464</v>
      </c>
      <c r="E7124" s="2"/>
      <c r="F7124" s="2"/>
      <c r="G7124" s="2"/>
      <c r="H7124" s="2"/>
    </row>
    <row r="7125" spans="2:8">
      <c r="B7125" s="2" t="s">
        <v>7573</v>
      </c>
      <c r="C7125" s="2">
        <v>36</v>
      </c>
      <c r="D7125" s="2" t="s">
        <v>464</v>
      </c>
      <c r="E7125" s="2"/>
      <c r="F7125" s="2"/>
      <c r="G7125" s="2"/>
      <c r="H7125" s="2"/>
    </row>
    <row r="7126" spans="2:8">
      <c r="B7126" s="2" t="s">
        <v>7574</v>
      </c>
      <c r="C7126" s="2">
        <v>37</v>
      </c>
      <c r="D7126" s="2" t="s">
        <v>464</v>
      </c>
      <c r="E7126" s="2"/>
      <c r="F7126" s="2"/>
      <c r="G7126" s="2"/>
      <c r="H7126" s="2"/>
    </row>
    <row r="7127" spans="2:8">
      <c r="B7127" s="2" t="s">
        <v>7575</v>
      </c>
      <c r="C7127" s="2">
        <v>37</v>
      </c>
      <c r="D7127" s="2" t="s">
        <v>464</v>
      </c>
      <c r="E7127" s="2"/>
      <c r="F7127" s="2"/>
      <c r="G7127" s="2"/>
      <c r="H7127" s="2"/>
    </row>
    <row r="7128" spans="2:8">
      <c r="B7128" s="2" t="s">
        <v>7576</v>
      </c>
      <c r="C7128" s="2">
        <v>36</v>
      </c>
      <c r="D7128" s="2" t="s">
        <v>464</v>
      </c>
      <c r="E7128" s="2"/>
      <c r="F7128" s="2"/>
      <c r="G7128" s="2"/>
      <c r="H7128" s="2"/>
    </row>
    <row r="7129" spans="2:8">
      <c r="B7129" s="2" t="s">
        <v>7577</v>
      </c>
      <c r="C7129" s="2">
        <v>34</v>
      </c>
      <c r="D7129" s="2" t="s">
        <v>464</v>
      </c>
      <c r="E7129" s="2"/>
      <c r="F7129" s="2"/>
      <c r="G7129" s="2"/>
      <c r="H7129" s="2"/>
    </row>
    <row r="7130" spans="2:8">
      <c r="B7130" s="2" t="s">
        <v>7578</v>
      </c>
      <c r="C7130" s="2">
        <v>46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49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22</v>
      </c>
      <c r="D7132" s="2" t="s">
        <v>464</v>
      </c>
      <c r="E7132" s="2"/>
      <c r="F7132" s="2"/>
      <c r="G7132" s="2"/>
      <c r="H7132" s="2"/>
    </row>
    <row r="7133" spans="2:8">
      <c r="B7133" s="2" t="s">
        <v>7581</v>
      </c>
      <c r="C7133" s="2">
        <v>27</v>
      </c>
      <c r="D7133" s="2" t="s">
        <v>464</v>
      </c>
      <c r="E7133" s="2"/>
      <c r="F7133" s="2"/>
      <c r="G7133" s="2"/>
      <c r="H7133" s="2"/>
    </row>
    <row r="7134" spans="2:8">
      <c r="B7134" s="2" t="s">
        <v>7582</v>
      </c>
      <c r="C7134" s="2">
        <v>30</v>
      </c>
      <c r="D7134" s="2" t="s">
        <v>464</v>
      </c>
      <c r="E7134" s="2"/>
      <c r="F7134" s="2"/>
      <c r="G7134" s="2"/>
      <c r="H7134" s="2"/>
    </row>
    <row r="7135" spans="2:8">
      <c r="B7135" s="2" t="s">
        <v>7583</v>
      </c>
      <c r="C7135" s="2">
        <v>31</v>
      </c>
      <c r="D7135" s="2" t="s">
        <v>464</v>
      </c>
      <c r="E7135" s="2"/>
      <c r="F7135" s="2"/>
      <c r="G7135" s="2"/>
      <c r="H7135" s="2"/>
    </row>
    <row r="7136" spans="2:8">
      <c r="B7136" s="2" t="s">
        <v>7584</v>
      </c>
      <c r="C7136" s="2">
        <v>32</v>
      </c>
      <c r="D7136" s="2" t="s">
        <v>464</v>
      </c>
      <c r="E7136" s="2"/>
      <c r="F7136" s="2"/>
      <c r="G7136" s="2"/>
      <c r="H7136" s="2"/>
    </row>
    <row r="7137" spans="2:8">
      <c r="B7137" s="2" t="s">
        <v>7585</v>
      </c>
      <c r="C7137" s="2">
        <v>32</v>
      </c>
      <c r="D7137" s="2" t="s">
        <v>464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464</v>
      </c>
      <c r="E7138" s="2"/>
      <c r="F7138" s="2"/>
      <c r="G7138" s="2"/>
      <c r="H7138" s="2"/>
    </row>
    <row r="7139" spans="2:8">
      <c r="B7139" s="2" t="s">
        <v>7587</v>
      </c>
      <c r="C7139" s="2">
        <v>23</v>
      </c>
      <c r="D7139" s="2" t="s">
        <v>464</v>
      </c>
      <c r="E7139" s="2"/>
      <c r="F7139" s="2"/>
      <c r="G7139" s="2"/>
      <c r="H7139" s="2"/>
    </row>
    <row r="7140" spans="2:8">
      <c r="B7140" s="2" t="s">
        <v>7588</v>
      </c>
      <c r="C7140" s="2">
        <v>20</v>
      </c>
      <c r="D7140" s="2" t="s">
        <v>464</v>
      </c>
      <c r="E7140" s="2"/>
      <c r="F7140" s="2"/>
      <c r="G7140" s="2"/>
      <c r="H7140" s="2"/>
    </row>
    <row r="7141" spans="2:8">
      <c r="B7141" s="2" t="s">
        <v>7589</v>
      </c>
      <c r="C7141" s="2">
        <v>25</v>
      </c>
      <c r="D7141" s="2" t="s">
        <v>464</v>
      </c>
      <c r="E7141" s="2"/>
      <c r="F7141" s="2"/>
      <c r="G7141" s="2"/>
      <c r="H7141" s="2"/>
    </row>
    <row r="7142" spans="2:8">
      <c r="B7142" s="2" t="s">
        <v>7590</v>
      </c>
      <c r="C7142" s="2">
        <v>21</v>
      </c>
      <c r="D7142" s="2" t="s">
        <v>464</v>
      </c>
      <c r="E7142" s="2"/>
      <c r="F7142" s="2"/>
      <c r="G7142" s="2"/>
      <c r="H7142" s="2"/>
    </row>
    <row r="7143" spans="2:8">
      <c r="B7143" s="2" t="s">
        <v>7591</v>
      </c>
      <c r="C7143" s="2">
        <v>23</v>
      </c>
      <c r="D7143" s="2" t="s">
        <v>464</v>
      </c>
      <c r="E7143" s="2"/>
      <c r="F7143" s="2"/>
      <c r="G7143" s="2"/>
      <c r="H7143" s="2"/>
    </row>
    <row r="7144" spans="2:8">
      <c r="B7144" s="2" t="s">
        <v>7592</v>
      </c>
      <c r="C7144" s="2">
        <v>24</v>
      </c>
      <c r="D7144" s="2" t="s">
        <v>464</v>
      </c>
      <c r="E7144" s="2"/>
      <c r="F7144" s="2"/>
      <c r="G7144" s="2"/>
      <c r="H7144" s="2"/>
    </row>
    <row r="7145" spans="2:8">
      <c r="B7145" s="2" t="s">
        <v>7593</v>
      </c>
      <c r="C7145" s="2">
        <v>25</v>
      </c>
      <c r="D7145" s="2" t="s">
        <v>464</v>
      </c>
      <c r="E7145" s="2"/>
      <c r="F7145" s="2"/>
      <c r="G7145" s="2"/>
      <c r="H7145" s="2"/>
    </row>
    <row r="7146" spans="2:8">
      <c r="B7146" s="2" t="s">
        <v>7594</v>
      </c>
      <c r="C7146" s="2">
        <v>23</v>
      </c>
      <c r="D7146" s="2" t="s">
        <v>464</v>
      </c>
      <c r="E7146" s="2"/>
      <c r="F7146" s="2"/>
      <c r="G7146" s="2"/>
      <c r="H7146" s="2"/>
    </row>
    <row r="7147" spans="2:8">
      <c r="B7147" s="2" t="s">
        <v>7595</v>
      </c>
      <c r="C7147" s="2">
        <v>19</v>
      </c>
      <c r="D7147" s="2" t="s">
        <v>464</v>
      </c>
      <c r="E7147" s="2"/>
      <c r="F7147" s="2"/>
      <c r="G7147" s="2"/>
      <c r="H7147" s="2"/>
    </row>
    <row r="7148" spans="2:8">
      <c r="B7148" s="2" t="s">
        <v>7596</v>
      </c>
      <c r="C7148" s="2">
        <v>11</v>
      </c>
      <c r="D7148" s="2" t="s">
        <v>464</v>
      </c>
      <c r="E7148" s="2"/>
      <c r="F7148" s="2"/>
      <c r="G7148" s="2"/>
      <c r="H7148" s="2"/>
    </row>
    <row r="7149" spans="2:8">
      <c r="B7149" s="2" t="s">
        <v>7597</v>
      </c>
      <c r="C7149" s="2">
        <v>12</v>
      </c>
      <c r="D7149" s="2" t="s">
        <v>464</v>
      </c>
      <c r="E7149" s="2"/>
      <c r="F7149" s="2"/>
      <c r="G7149" s="2"/>
      <c r="H7149" s="2"/>
    </row>
    <row r="7150" spans="2:8">
      <c r="B7150" s="2" t="s">
        <v>7598</v>
      </c>
      <c r="C7150" s="2">
        <v>24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29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33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30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33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28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27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27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28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25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25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19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19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15</v>
      </c>
      <c r="D7167" s="2" t="s">
        <v>464</v>
      </c>
      <c r="E7167" s="2"/>
      <c r="F7167" s="2"/>
      <c r="G7167" s="2"/>
      <c r="H7167" s="2"/>
    </row>
    <row r="7168" spans="2:8">
      <c r="B7168" s="2" t="s">
        <v>7616</v>
      </c>
      <c r="C7168" s="2">
        <v>15</v>
      </c>
      <c r="D7168" s="2" t="s">
        <v>464</v>
      </c>
      <c r="E7168" s="2"/>
      <c r="F7168" s="2"/>
      <c r="G7168" s="2"/>
      <c r="H7168" s="2"/>
    </row>
    <row r="7169" spans="2:8">
      <c r="B7169" s="2" t="s">
        <v>7617</v>
      </c>
      <c r="C7169" s="2">
        <v>14</v>
      </c>
      <c r="D7169" s="2" t="s">
        <v>464</v>
      </c>
      <c r="E7169" s="2"/>
      <c r="F7169" s="2"/>
      <c r="G7169" s="2"/>
      <c r="H7169" s="2"/>
    </row>
    <row r="7170" spans="2:8">
      <c r="B7170" s="2" t="s">
        <v>7618</v>
      </c>
      <c r="C7170" s="2">
        <v>14</v>
      </c>
      <c r="D7170" s="2" t="s">
        <v>464</v>
      </c>
      <c r="E7170" s="2"/>
      <c r="F7170" s="2"/>
      <c r="G7170" s="2"/>
      <c r="H7170" s="2"/>
    </row>
    <row r="7171" spans="2:8">
      <c r="B7171" s="2" t="s">
        <v>7619</v>
      </c>
      <c r="C7171" s="2">
        <v>12</v>
      </c>
      <c r="D7171" s="2" t="s">
        <v>464</v>
      </c>
      <c r="E7171" s="2"/>
      <c r="F7171" s="2"/>
      <c r="G7171" s="2"/>
      <c r="H7171" s="2"/>
    </row>
    <row r="7172" spans="2:8">
      <c r="B7172" s="2" t="s">
        <v>7620</v>
      </c>
      <c r="C7172" s="2">
        <v>26</v>
      </c>
      <c r="D7172" s="2" t="s">
        <v>464</v>
      </c>
      <c r="E7172" s="2"/>
      <c r="F7172" s="2"/>
      <c r="G7172" s="2"/>
      <c r="H7172" s="2"/>
    </row>
    <row r="7173" spans="2:8">
      <c r="B7173" s="2" t="s">
        <v>7621</v>
      </c>
      <c r="C7173" s="2">
        <v>25</v>
      </c>
      <c r="D7173" s="2" t="s">
        <v>464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28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24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22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25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33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33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34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34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16</v>
      </c>
      <c r="D7187" s="2" t="s">
        <v>464</v>
      </c>
      <c r="E7187" s="2"/>
      <c r="F7187" s="2"/>
      <c r="G7187" s="2"/>
      <c r="H7187" s="2"/>
    </row>
    <row r="7188" spans="2:8">
      <c r="B7188" s="2" t="s">
        <v>7636</v>
      </c>
      <c r="C7188" s="2">
        <v>15</v>
      </c>
      <c r="D7188" s="2" t="s">
        <v>464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34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34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35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35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26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12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29</v>
      </c>
      <c r="D7196" s="2" t="s">
        <v>464</v>
      </c>
      <c r="E7196" s="2"/>
      <c r="F7196" s="2"/>
      <c r="G7196" s="2"/>
      <c r="H7196" s="2"/>
    </row>
    <row r="7197" spans="2:8">
      <c r="B7197" s="2" t="s">
        <v>7645</v>
      </c>
      <c r="C7197" s="2">
        <v>29</v>
      </c>
      <c r="D7197" s="2" t="s">
        <v>464</v>
      </c>
      <c r="E7197" s="2"/>
      <c r="F7197" s="2"/>
      <c r="G7197" s="2"/>
      <c r="H7197" s="2"/>
    </row>
    <row r="7198" spans="2:8">
      <c r="B7198" s="2" t="s">
        <v>7646</v>
      </c>
      <c r="C7198" s="2">
        <v>29</v>
      </c>
      <c r="D7198" s="2" t="s">
        <v>464</v>
      </c>
      <c r="E7198" s="2"/>
      <c r="F7198" s="2"/>
      <c r="G7198" s="2"/>
      <c r="H7198" s="2"/>
    </row>
    <row r="7199" spans="2:8">
      <c r="B7199" s="2" t="s">
        <v>7647</v>
      </c>
      <c r="C7199" s="2">
        <v>27</v>
      </c>
      <c r="D7199" s="2" t="s">
        <v>464</v>
      </c>
      <c r="E7199" s="2"/>
      <c r="F7199" s="2"/>
      <c r="G7199" s="2"/>
      <c r="H7199" s="2"/>
    </row>
    <row r="7200" spans="2:8">
      <c r="B7200" s="2" t="s">
        <v>7648</v>
      </c>
      <c r="C7200" s="2">
        <v>26</v>
      </c>
      <c r="D7200" s="2" t="s">
        <v>464</v>
      </c>
      <c r="E7200" s="2"/>
      <c r="F7200" s="2"/>
      <c r="G7200" s="2"/>
      <c r="H7200" s="2"/>
    </row>
    <row r="7201" spans="2:8">
      <c r="B7201" s="2" t="s">
        <v>7649</v>
      </c>
      <c r="C7201" s="2">
        <v>27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28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28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23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21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16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14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27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29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30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26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23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19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10</v>
      </c>
      <c r="D7219" s="2" t="s">
        <v>464</v>
      </c>
      <c r="E7219" s="2"/>
      <c r="F7219" s="2"/>
      <c r="G7219" s="2"/>
      <c r="H7219" s="2"/>
    </row>
    <row r="7220" spans="2:8">
      <c r="B7220" s="2" t="s">
        <v>7668</v>
      </c>
      <c r="C7220" s="2">
        <v>9</v>
      </c>
      <c r="D7220" s="2" t="s">
        <v>464</v>
      </c>
      <c r="E7220" s="2"/>
      <c r="F7220" s="2"/>
      <c r="G7220" s="2"/>
      <c r="H7220" s="2"/>
    </row>
    <row r="7221" spans="2:8">
      <c r="B7221" s="2" t="s">
        <v>7669</v>
      </c>
      <c r="C7221" s="2">
        <v>17</v>
      </c>
      <c r="D7221" s="2" t="s">
        <v>464</v>
      </c>
      <c r="E7221" s="2"/>
      <c r="F7221" s="2"/>
      <c r="G7221" s="2"/>
      <c r="H7221" s="2"/>
    </row>
    <row r="7222" spans="2:8">
      <c r="B7222" s="2" t="s">
        <v>7670</v>
      </c>
      <c r="C7222" s="2">
        <v>25</v>
      </c>
      <c r="D7222" s="2" t="s">
        <v>464</v>
      </c>
      <c r="E7222" s="2"/>
      <c r="F7222" s="2"/>
      <c r="G7222" s="2"/>
      <c r="H7222" s="2"/>
    </row>
    <row r="7223" spans="2:8">
      <c r="B7223" s="2" t="s">
        <v>7671</v>
      </c>
      <c r="C7223" s="2">
        <v>27</v>
      </c>
      <c r="D7223" s="2" t="s">
        <v>464</v>
      </c>
      <c r="E7223" s="2"/>
      <c r="F7223" s="2"/>
      <c r="G7223" s="2"/>
      <c r="H7223" s="2"/>
    </row>
    <row r="7224" spans="2:8">
      <c r="B7224" s="2" t="s">
        <v>7672</v>
      </c>
      <c r="C7224" s="2">
        <v>27</v>
      </c>
      <c r="D7224" s="2" t="s">
        <v>464</v>
      </c>
      <c r="E7224" s="2"/>
      <c r="F7224" s="2"/>
      <c r="G7224" s="2"/>
      <c r="H7224" s="2"/>
    </row>
    <row r="7225" spans="2:8">
      <c r="B7225" s="2" t="s">
        <v>7673</v>
      </c>
      <c r="C7225" s="2">
        <v>26</v>
      </c>
      <c r="D7225" s="2" t="s">
        <v>464</v>
      </c>
      <c r="E7225" s="2"/>
      <c r="F7225" s="2"/>
      <c r="G7225" s="2"/>
      <c r="H7225" s="2"/>
    </row>
    <row r="7226" spans="2:8">
      <c r="B7226" s="2" t="s">
        <v>7674</v>
      </c>
      <c r="C7226" s="2">
        <v>24</v>
      </c>
      <c r="D7226" s="2" t="s">
        <v>464</v>
      </c>
      <c r="E7226" s="2"/>
      <c r="F7226" s="2"/>
      <c r="G7226" s="2"/>
      <c r="H7226" s="2"/>
    </row>
    <row r="7227" spans="2:8">
      <c r="B7227" s="2" t="s">
        <v>7675</v>
      </c>
      <c r="C7227" s="2">
        <v>22</v>
      </c>
      <c r="D7227" s="2" t="s">
        <v>464</v>
      </c>
      <c r="E7227" s="2"/>
      <c r="F7227" s="2"/>
      <c r="G7227" s="2"/>
      <c r="H7227" s="2"/>
    </row>
    <row r="7228" spans="2:8">
      <c r="B7228" s="2" t="s">
        <v>7676</v>
      </c>
      <c r="C7228" s="2">
        <v>18</v>
      </c>
      <c r="D7228" s="2" t="s">
        <v>464</v>
      </c>
      <c r="E7228" s="2"/>
      <c r="F7228" s="2"/>
      <c r="G7228" s="2"/>
      <c r="H7228" s="2"/>
    </row>
    <row r="7229" spans="2:8">
      <c r="B7229" s="2" t="s">
        <v>7677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24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25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26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31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32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32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30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25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16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17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17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16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17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18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20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31</v>
      </c>
      <c r="D7253" s="2" t="s">
        <v>464</v>
      </c>
      <c r="E7253" s="2"/>
      <c r="F7253" s="2"/>
      <c r="G7253" s="2"/>
      <c r="H7253" s="2"/>
    </row>
    <row r="7254" spans="2:8">
      <c r="B7254" s="2" t="s">
        <v>7702</v>
      </c>
      <c r="C7254" s="2">
        <v>34</v>
      </c>
      <c r="D7254" s="2" t="s">
        <v>464</v>
      </c>
      <c r="E7254" s="2"/>
      <c r="F7254" s="2"/>
      <c r="G7254" s="2"/>
      <c r="H7254" s="2"/>
    </row>
    <row r="7255" spans="2:8">
      <c r="B7255" s="2" t="s">
        <v>7703</v>
      </c>
      <c r="C7255" s="2">
        <v>36</v>
      </c>
      <c r="D7255" s="2" t="s">
        <v>464</v>
      </c>
      <c r="E7255" s="2"/>
      <c r="F7255" s="2"/>
      <c r="G7255" s="2"/>
      <c r="H7255" s="2"/>
    </row>
    <row r="7256" spans="2:8">
      <c r="B7256" s="2" t="s">
        <v>7704</v>
      </c>
      <c r="C7256" s="2">
        <v>37</v>
      </c>
      <c r="D7256" s="2" t="s">
        <v>464</v>
      </c>
      <c r="E7256" s="2"/>
      <c r="F7256" s="2"/>
      <c r="G7256" s="2"/>
      <c r="H7256" s="2"/>
    </row>
    <row r="7257" spans="2:8">
      <c r="B7257" s="2" t="s">
        <v>7705</v>
      </c>
      <c r="C7257" s="2">
        <v>35</v>
      </c>
      <c r="D7257" s="2" t="s">
        <v>464</v>
      </c>
      <c r="E7257" s="2"/>
      <c r="F7257" s="2"/>
      <c r="G7257" s="2"/>
      <c r="H7257" s="2"/>
    </row>
    <row r="7258" spans="2:8">
      <c r="B7258" s="2" t="s">
        <v>7706</v>
      </c>
      <c r="C7258" s="2">
        <v>32</v>
      </c>
      <c r="D7258" s="2" t="s">
        <v>464</v>
      </c>
      <c r="E7258" s="2"/>
      <c r="F7258" s="2"/>
      <c r="G7258" s="2"/>
      <c r="H7258" s="2"/>
    </row>
    <row r="7259" spans="2:8">
      <c r="B7259" s="2" t="s">
        <v>7707</v>
      </c>
      <c r="C7259" s="2">
        <v>28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28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29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28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24</v>
      </c>
      <c r="D7265" s="2" t="s">
        <v>464</v>
      </c>
      <c r="E7265" s="2"/>
      <c r="F7265" s="2"/>
      <c r="G7265" s="2"/>
      <c r="H7265" s="2"/>
    </row>
    <row r="7266" spans="2:8">
      <c r="B7266" s="2" t="s">
        <v>7714</v>
      </c>
      <c r="C7266" s="2">
        <v>26</v>
      </c>
      <c r="D7266" s="2" t="s">
        <v>464</v>
      </c>
      <c r="E7266" s="2"/>
      <c r="F7266" s="2"/>
      <c r="G7266" s="2"/>
      <c r="H7266" s="2"/>
    </row>
    <row r="7267" spans="2:8">
      <c r="B7267" s="2" t="s">
        <v>7715</v>
      </c>
      <c r="C7267" s="2">
        <v>29</v>
      </c>
      <c r="D7267" s="2" t="s">
        <v>464</v>
      </c>
      <c r="E7267" s="2"/>
      <c r="F7267" s="2"/>
      <c r="G7267" s="2"/>
      <c r="H7267" s="2"/>
    </row>
    <row r="7268" spans="2:8">
      <c r="B7268" s="2" t="s">
        <v>7716</v>
      </c>
      <c r="C7268" s="2">
        <v>31</v>
      </c>
      <c r="D7268" s="2" t="s">
        <v>464</v>
      </c>
      <c r="E7268" s="2"/>
      <c r="F7268" s="2"/>
      <c r="G7268" s="2"/>
      <c r="H7268" s="2"/>
    </row>
    <row r="7269" spans="2:8">
      <c r="B7269" s="2" t="s">
        <v>7717</v>
      </c>
      <c r="C7269" s="2">
        <v>32</v>
      </c>
      <c r="D7269" s="2" t="s">
        <v>464</v>
      </c>
      <c r="E7269" s="2"/>
      <c r="F7269" s="2"/>
      <c r="G7269" s="2"/>
      <c r="H7269" s="2"/>
    </row>
    <row r="7270" spans="2:8">
      <c r="B7270" s="2" t="s">
        <v>7718</v>
      </c>
      <c r="C7270" s="2">
        <v>31</v>
      </c>
      <c r="D7270" s="2" t="s">
        <v>464</v>
      </c>
      <c r="E7270" s="2"/>
      <c r="F7270" s="2"/>
      <c r="G7270" s="2"/>
      <c r="H7270" s="2"/>
    </row>
    <row r="7271" spans="2:8">
      <c r="B7271" s="2" t="s">
        <v>7719</v>
      </c>
      <c r="C7271" s="2">
        <v>20</v>
      </c>
      <c r="D7271" s="2" t="s">
        <v>464</v>
      </c>
      <c r="E7271" s="2"/>
      <c r="F7271" s="2"/>
      <c r="G7271" s="2"/>
      <c r="H7271" s="2"/>
    </row>
    <row r="7272" spans="2:8">
      <c r="B7272" s="2" t="s">
        <v>7720</v>
      </c>
      <c r="C7272" s="2">
        <v>24</v>
      </c>
      <c r="D7272" s="2" t="s">
        <v>464</v>
      </c>
      <c r="E7272" s="2"/>
      <c r="F7272" s="2"/>
      <c r="G7272" s="2"/>
      <c r="H7272" s="2"/>
    </row>
    <row r="7273" spans="2:8">
      <c r="B7273" s="2" t="s">
        <v>7721</v>
      </c>
      <c r="C7273" s="2">
        <v>24</v>
      </c>
      <c r="D7273" s="2" t="s">
        <v>464</v>
      </c>
      <c r="E7273" s="2"/>
      <c r="F7273" s="2"/>
      <c r="G7273" s="2"/>
      <c r="H7273" s="2"/>
    </row>
    <row r="7274" spans="2:8">
      <c r="B7274" s="2" t="s">
        <v>7722</v>
      </c>
      <c r="C7274" s="2">
        <v>22</v>
      </c>
      <c r="D7274" s="2" t="s">
        <v>464</v>
      </c>
      <c r="E7274" s="2"/>
      <c r="F7274" s="2"/>
      <c r="G7274" s="2"/>
      <c r="H7274" s="2"/>
    </row>
    <row r="7275" spans="2:8">
      <c r="B7275" s="2" t="s">
        <v>7723</v>
      </c>
      <c r="C7275" s="2">
        <v>22</v>
      </c>
      <c r="D7275" s="2" t="s">
        <v>464</v>
      </c>
      <c r="E7275" s="2"/>
      <c r="F7275" s="2"/>
      <c r="G7275" s="2"/>
      <c r="H7275" s="2"/>
    </row>
    <row r="7276" spans="2:8">
      <c r="B7276" s="2" t="s">
        <v>7724</v>
      </c>
      <c r="C7276" s="2">
        <v>22</v>
      </c>
      <c r="D7276" s="2" t="s">
        <v>464</v>
      </c>
      <c r="E7276" s="2"/>
      <c r="F7276" s="2"/>
      <c r="G7276" s="2"/>
      <c r="H7276" s="2"/>
    </row>
    <row r="7277" spans="2:8">
      <c r="B7277" s="2" t="s">
        <v>7725</v>
      </c>
      <c r="C7277" s="2">
        <v>19</v>
      </c>
      <c r="D7277" s="2" t="s">
        <v>464</v>
      </c>
      <c r="E7277" s="2"/>
      <c r="F7277" s="2"/>
      <c r="G7277" s="2"/>
      <c r="H7277" s="2"/>
    </row>
    <row r="7278" spans="2:8">
      <c r="B7278" s="2" t="s">
        <v>7726</v>
      </c>
      <c r="C7278" s="2">
        <v>39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39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38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35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22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23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24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24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25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25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25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23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21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19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37</v>
      </c>
      <c r="D7292" s="2" t="s">
        <v>464</v>
      </c>
      <c r="E7292" s="2"/>
      <c r="F7292" s="2"/>
      <c r="G7292" s="2"/>
      <c r="H7292" s="2"/>
    </row>
    <row r="7293" spans="2:8">
      <c r="B7293" s="2" t="s">
        <v>7741</v>
      </c>
      <c r="C7293" s="2">
        <v>38</v>
      </c>
      <c r="D7293" s="2" t="s">
        <v>464</v>
      </c>
      <c r="E7293" s="2"/>
      <c r="F7293" s="2"/>
      <c r="G7293" s="2"/>
      <c r="H7293" s="2"/>
    </row>
    <row r="7294" spans="2:8">
      <c r="B7294" s="2" t="s">
        <v>7742</v>
      </c>
      <c r="C7294" s="2">
        <v>38</v>
      </c>
      <c r="D7294" s="2" t="s">
        <v>464</v>
      </c>
      <c r="E7294" s="2"/>
      <c r="F7294" s="2"/>
      <c r="G7294" s="2"/>
      <c r="H7294" s="2"/>
    </row>
    <row r="7295" spans="2:8">
      <c r="B7295" s="2" t="s">
        <v>7743</v>
      </c>
      <c r="C7295" s="2">
        <v>37</v>
      </c>
      <c r="D7295" s="2" t="s">
        <v>464</v>
      </c>
      <c r="E7295" s="2"/>
      <c r="F7295" s="2"/>
      <c r="G7295" s="2"/>
      <c r="H7295" s="2"/>
    </row>
    <row r="7296" spans="2:8">
      <c r="B7296" s="2" t="s">
        <v>7744</v>
      </c>
      <c r="C7296" s="2">
        <v>34</v>
      </c>
      <c r="D7296" s="2" t="s">
        <v>464</v>
      </c>
      <c r="E7296" s="2"/>
      <c r="F7296" s="2"/>
      <c r="G7296" s="2"/>
      <c r="H7296" s="2"/>
    </row>
    <row r="7297" spans="2:8">
      <c r="B7297" s="2" t="s">
        <v>7745</v>
      </c>
      <c r="C7297" s="2">
        <v>23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23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24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24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24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23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23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22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22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21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23</v>
      </c>
      <c r="D7307" s="2" t="s">
        <v>464</v>
      </c>
      <c r="E7307" s="2"/>
      <c r="F7307" s="2"/>
      <c r="G7307" s="2"/>
      <c r="H7307" s="2"/>
    </row>
    <row r="7308" spans="2:8">
      <c r="B7308" s="2" t="s">
        <v>7756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33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33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26</v>
      </c>
      <c r="D7311" s="2" t="s">
        <v>464</v>
      </c>
      <c r="E7311" s="2"/>
      <c r="F7311" s="2"/>
      <c r="G7311" s="2"/>
      <c r="H7311" s="2"/>
    </row>
    <row r="7312" spans="2:8">
      <c r="B7312" s="2" t="s">
        <v>7760</v>
      </c>
      <c r="C7312" s="2">
        <v>27</v>
      </c>
      <c r="D7312" s="2" t="s">
        <v>464</v>
      </c>
      <c r="E7312" s="2"/>
      <c r="F7312" s="2"/>
      <c r="G7312" s="2"/>
      <c r="H7312" s="2"/>
    </row>
    <row r="7313" spans="2:8">
      <c r="B7313" s="2" t="s">
        <v>7761</v>
      </c>
      <c r="C7313" s="2">
        <v>25</v>
      </c>
      <c r="D7313" s="2" t="s">
        <v>464</v>
      </c>
      <c r="E7313" s="2"/>
      <c r="F7313" s="2"/>
      <c r="G7313" s="2"/>
      <c r="H7313" s="2"/>
    </row>
    <row r="7314" spans="2:8">
      <c r="B7314" s="2" t="s">
        <v>7762</v>
      </c>
      <c r="C7314" s="2">
        <v>23</v>
      </c>
      <c r="D7314" s="2" t="s">
        <v>464</v>
      </c>
      <c r="E7314" s="2"/>
      <c r="F7314" s="2"/>
      <c r="G7314" s="2"/>
      <c r="H7314" s="2"/>
    </row>
    <row r="7315" spans="2:8">
      <c r="B7315" s="2" t="s">
        <v>7763</v>
      </c>
      <c r="C7315" s="2">
        <v>29</v>
      </c>
      <c r="D7315" s="2" t="s">
        <v>464</v>
      </c>
      <c r="E7315" s="2"/>
      <c r="F7315" s="2"/>
      <c r="G7315" s="2"/>
      <c r="H7315" s="2"/>
    </row>
    <row r="7316" spans="2:8">
      <c r="B7316" s="2" t="s">
        <v>7764</v>
      </c>
      <c r="C7316" s="2">
        <v>31</v>
      </c>
      <c r="D7316" s="2" t="s">
        <v>464</v>
      </c>
      <c r="E7316" s="2"/>
      <c r="F7316" s="2"/>
      <c r="G7316" s="2"/>
      <c r="H7316" s="2"/>
    </row>
    <row r="7317" spans="2:8">
      <c r="B7317" s="2" t="s">
        <v>7765</v>
      </c>
      <c r="C7317" s="2">
        <v>33</v>
      </c>
      <c r="D7317" s="2" t="s">
        <v>464</v>
      </c>
      <c r="E7317" s="2"/>
      <c r="F7317" s="2"/>
      <c r="G7317" s="2"/>
      <c r="H7317" s="2"/>
    </row>
    <row r="7318" spans="2:8">
      <c r="B7318" s="2" t="s">
        <v>7766</v>
      </c>
      <c r="C7318" s="2">
        <v>34</v>
      </c>
      <c r="D7318" s="2" t="s">
        <v>464</v>
      </c>
      <c r="E7318" s="2"/>
      <c r="F7318" s="2"/>
      <c r="G7318" s="2"/>
      <c r="H7318" s="2"/>
    </row>
    <row r="7319" spans="2:8">
      <c r="B7319" s="2" t="s">
        <v>7767</v>
      </c>
      <c r="C7319" s="2">
        <v>32</v>
      </c>
      <c r="D7319" s="2" t="s">
        <v>464</v>
      </c>
      <c r="E7319" s="2"/>
      <c r="F7319" s="2"/>
      <c r="G7319" s="2"/>
      <c r="H7319" s="2"/>
    </row>
    <row r="7320" spans="2:8">
      <c r="B7320" s="2" t="s">
        <v>7768</v>
      </c>
      <c r="C7320" s="2">
        <v>31</v>
      </c>
      <c r="D7320" s="2" t="s">
        <v>464</v>
      </c>
      <c r="E7320" s="2"/>
      <c r="F7320" s="2"/>
      <c r="G7320" s="2"/>
      <c r="H7320" s="2"/>
    </row>
    <row r="7321" spans="2:8">
      <c r="B7321" s="2" t="s">
        <v>7769</v>
      </c>
      <c r="C7321" s="2">
        <v>28</v>
      </c>
      <c r="D7321" s="2" t="s">
        <v>464</v>
      </c>
      <c r="E7321" s="2"/>
      <c r="F7321" s="2"/>
      <c r="G7321" s="2"/>
      <c r="H7321" s="2"/>
    </row>
    <row r="7322" spans="2:8">
      <c r="B7322" s="2" t="s">
        <v>7770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29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29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26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23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23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23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22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21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21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22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21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21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24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24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24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24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23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22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17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18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25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27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30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30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28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25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25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25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15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28</v>
      </c>
      <c r="D7361" s="2" t="s">
        <v>464</v>
      </c>
      <c r="E7361" s="2"/>
      <c r="F7361" s="2"/>
      <c r="G7361" s="2"/>
      <c r="H7361" s="2"/>
    </row>
    <row r="7362" spans="2:8">
      <c r="B7362" s="2" t="s">
        <v>7810</v>
      </c>
      <c r="C7362" s="2">
        <v>26</v>
      </c>
      <c r="D7362" s="2" t="s">
        <v>464</v>
      </c>
      <c r="E7362" s="2"/>
      <c r="F7362" s="2"/>
      <c r="G7362" s="2"/>
      <c r="H7362" s="2"/>
    </row>
    <row r="7363" spans="2:8">
      <c r="B7363" s="2" t="s">
        <v>7811</v>
      </c>
      <c r="C7363" s="2">
        <v>27</v>
      </c>
      <c r="D7363" s="2" t="s">
        <v>464</v>
      </c>
      <c r="E7363" s="2"/>
      <c r="F7363" s="2"/>
      <c r="G7363" s="2"/>
      <c r="H7363" s="2"/>
    </row>
    <row r="7364" spans="2:8">
      <c r="B7364" s="2" t="s">
        <v>7812</v>
      </c>
      <c r="C7364" s="2">
        <v>24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27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26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24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20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19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22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24</v>
      </c>
      <c r="D7373" s="2" t="s">
        <v>464</v>
      </c>
      <c r="E7373" s="2"/>
      <c r="F7373" s="2"/>
      <c r="G7373" s="2"/>
      <c r="H7373" s="2"/>
    </row>
    <row r="7374" spans="2:8">
      <c r="B7374" s="2" t="s">
        <v>7822</v>
      </c>
      <c r="C7374" s="2">
        <v>23</v>
      </c>
      <c r="D7374" s="2" t="s">
        <v>464</v>
      </c>
      <c r="E7374" s="2"/>
      <c r="F7374" s="2"/>
      <c r="G7374" s="2"/>
      <c r="H7374" s="2"/>
    </row>
    <row r="7375" spans="2:8">
      <c r="B7375" s="2" t="s">
        <v>7823</v>
      </c>
      <c r="C7375" s="2">
        <v>24</v>
      </c>
      <c r="D7375" s="2" t="s">
        <v>464</v>
      </c>
      <c r="E7375" s="2"/>
      <c r="F7375" s="2"/>
      <c r="G7375" s="2"/>
      <c r="H7375" s="2"/>
    </row>
    <row r="7376" spans="2:8">
      <c r="B7376" s="2" t="s">
        <v>7824</v>
      </c>
      <c r="C7376" s="2">
        <v>23</v>
      </c>
      <c r="D7376" s="2" t="s">
        <v>464</v>
      </c>
      <c r="E7376" s="2"/>
      <c r="F7376" s="2"/>
      <c r="G7376" s="2"/>
      <c r="H7376" s="2"/>
    </row>
    <row r="7377" spans="2:8">
      <c r="B7377" s="2" t="s">
        <v>7825</v>
      </c>
      <c r="C7377" s="2">
        <v>21</v>
      </c>
      <c r="D7377" s="2" t="s">
        <v>464</v>
      </c>
      <c r="E7377" s="2"/>
      <c r="F7377" s="2"/>
      <c r="G7377" s="2"/>
      <c r="H7377" s="2"/>
    </row>
    <row r="7378" spans="2:8">
      <c r="B7378" s="2" t="s">
        <v>7826</v>
      </c>
      <c r="C7378" s="2">
        <v>22</v>
      </c>
      <c r="D7378" s="2" t="s">
        <v>464</v>
      </c>
      <c r="E7378" s="2"/>
      <c r="F7378" s="2"/>
      <c r="G7378" s="2"/>
      <c r="H7378" s="2"/>
    </row>
    <row r="7379" spans="2:8">
      <c r="B7379" s="2" t="s">
        <v>7827</v>
      </c>
      <c r="C7379" s="2">
        <v>19</v>
      </c>
      <c r="D7379" s="2" t="s">
        <v>464</v>
      </c>
      <c r="E7379" s="2"/>
      <c r="F7379" s="2"/>
      <c r="G7379" s="2"/>
      <c r="H7379" s="2"/>
    </row>
    <row r="7380" spans="2:8">
      <c r="B7380" s="2" t="s">
        <v>7828</v>
      </c>
      <c r="C7380" s="2">
        <v>26</v>
      </c>
      <c r="D7380" s="2" t="s">
        <v>464</v>
      </c>
      <c r="E7380" s="2"/>
      <c r="F7380" s="2"/>
      <c r="G7380" s="2"/>
      <c r="H7380" s="2"/>
    </row>
    <row r="7381" spans="2:8">
      <c r="B7381" s="2" t="s">
        <v>7829</v>
      </c>
      <c r="C7381" s="2">
        <v>26</v>
      </c>
      <c r="D7381" s="2" t="s">
        <v>464</v>
      </c>
      <c r="E7381" s="2"/>
      <c r="F7381" s="2"/>
      <c r="G7381" s="2"/>
      <c r="H7381" s="2"/>
    </row>
    <row r="7382" spans="2:8">
      <c r="B7382" s="2" t="s">
        <v>7830</v>
      </c>
      <c r="C7382" s="2">
        <v>23</v>
      </c>
      <c r="D7382" s="2" t="s">
        <v>464</v>
      </c>
      <c r="E7382" s="2"/>
      <c r="F7382" s="2"/>
      <c r="G7382" s="2"/>
      <c r="H7382" s="2"/>
    </row>
    <row r="7383" spans="2:8">
      <c r="B7383" s="2" t="s">
        <v>7831</v>
      </c>
      <c r="C7383" s="2">
        <v>22</v>
      </c>
      <c r="D7383" s="2" t="s">
        <v>464</v>
      </c>
      <c r="E7383" s="2"/>
      <c r="F7383" s="2"/>
      <c r="G7383" s="2"/>
      <c r="H7383" s="2"/>
    </row>
    <row r="7384" spans="2:8">
      <c r="B7384" s="2" t="s">
        <v>7832</v>
      </c>
      <c r="C7384" s="2">
        <v>23</v>
      </c>
      <c r="D7384" s="2" t="s">
        <v>464</v>
      </c>
      <c r="E7384" s="2"/>
      <c r="F7384" s="2"/>
      <c r="G7384" s="2"/>
      <c r="H7384" s="2"/>
    </row>
    <row r="7385" spans="2:8">
      <c r="B7385" s="2" t="s">
        <v>7833</v>
      </c>
      <c r="C7385" s="2">
        <v>23</v>
      </c>
      <c r="D7385" s="2" t="s">
        <v>464</v>
      </c>
      <c r="E7385" s="2"/>
      <c r="F7385" s="2"/>
      <c r="G7385" s="2"/>
      <c r="H7385" s="2"/>
    </row>
    <row r="7386" spans="2:8">
      <c r="B7386" s="2" t="s">
        <v>7834</v>
      </c>
      <c r="C7386" s="2">
        <v>22</v>
      </c>
      <c r="D7386" s="2" t="s">
        <v>464</v>
      </c>
      <c r="E7386" s="2"/>
      <c r="F7386" s="2"/>
      <c r="G7386" s="2"/>
      <c r="H7386" s="2"/>
    </row>
    <row r="7387" spans="2:8">
      <c r="B7387" s="2" t="s">
        <v>7835</v>
      </c>
      <c r="C7387" s="2">
        <v>21</v>
      </c>
      <c r="D7387" s="2" t="s">
        <v>464</v>
      </c>
      <c r="E7387" s="2"/>
      <c r="F7387" s="2"/>
      <c r="G7387" s="2"/>
      <c r="H7387" s="2"/>
    </row>
    <row r="7388" spans="2:8">
      <c r="B7388" s="2" t="s">
        <v>7836</v>
      </c>
      <c r="C7388" s="2">
        <v>20</v>
      </c>
      <c r="D7388" s="2" t="s">
        <v>464</v>
      </c>
      <c r="E7388" s="2"/>
      <c r="F7388" s="2"/>
      <c r="G7388" s="2"/>
      <c r="H7388" s="2"/>
    </row>
    <row r="7389" spans="2:8">
      <c r="B7389" s="2" t="s">
        <v>7837</v>
      </c>
      <c r="C7389" s="2">
        <v>20</v>
      </c>
      <c r="D7389" s="2" t="s">
        <v>464</v>
      </c>
      <c r="E7389" s="2"/>
      <c r="F7389" s="2"/>
      <c r="G7389" s="2"/>
      <c r="H7389" s="2"/>
    </row>
    <row r="7390" spans="2:8">
      <c r="B7390" s="2" t="s">
        <v>7838</v>
      </c>
      <c r="C7390" s="2">
        <v>20</v>
      </c>
      <c r="D7390" s="2" t="s">
        <v>464</v>
      </c>
      <c r="E7390" s="2"/>
      <c r="F7390" s="2"/>
      <c r="G7390" s="2"/>
      <c r="H7390" s="2"/>
    </row>
    <row r="7391" spans="2:8">
      <c r="B7391" s="2" t="s">
        <v>7839</v>
      </c>
      <c r="C7391" s="2">
        <v>20</v>
      </c>
      <c r="D7391" s="2" t="s">
        <v>464</v>
      </c>
      <c r="E7391" s="2"/>
      <c r="F7391" s="2"/>
      <c r="G7391" s="2"/>
      <c r="H7391" s="2"/>
    </row>
    <row r="7392" spans="2:8">
      <c r="B7392" s="2" t="s">
        <v>7840</v>
      </c>
      <c r="C7392" s="2">
        <v>20</v>
      </c>
      <c r="D7392" s="2" t="s">
        <v>464</v>
      </c>
      <c r="E7392" s="2"/>
      <c r="F7392" s="2"/>
      <c r="G7392" s="2"/>
      <c r="H7392" s="2"/>
    </row>
    <row r="7393" spans="2:8">
      <c r="B7393" s="2" t="s">
        <v>7841</v>
      </c>
      <c r="C7393" s="2">
        <v>20</v>
      </c>
      <c r="D7393" s="2" t="s">
        <v>464</v>
      </c>
      <c r="E7393" s="2"/>
      <c r="F7393" s="2"/>
      <c r="G7393" s="2"/>
      <c r="H7393" s="2"/>
    </row>
    <row r="7394" spans="2:8">
      <c r="B7394" s="2" t="s">
        <v>7842</v>
      </c>
      <c r="C7394" s="2">
        <v>20</v>
      </c>
      <c r="D7394" s="2" t="s">
        <v>464</v>
      </c>
      <c r="E7394" s="2"/>
      <c r="F7394" s="2"/>
      <c r="G7394" s="2"/>
      <c r="H7394" s="2"/>
    </row>
    <row r="7395" spans="2:8">
      <c r="B7395" s="2" t="s">
        <v>7843</v>
      </c>
      <c r="C7395" s="2">
        <v>19</v>
      </c>
      <c r="D7395" s="2" t="s">
        <v>464</v>
      </c>
      <c r="E7395" s="2"/>
      <c r="F7395" s="2"/>
      <c r="G7395" s="2"/>
      <c r="H7395" s="2"/>
    </row>
    <row r="7396" spans="2:8">
      <c r="B7396" s="2" t="s">
        <v>7844</v>
      </c>
      <c r="C7396" s="2">
        <v>27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28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30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30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17</v>
      </c>
      <c r="D7403" s="2" t="s">
        <v>464</v>
      </c>
      <c r="E7403" s="2"/>
      <c r="F7403" s="2"/>
      <c r="G7403" s="2"/>
      <c r="H7403" s="2"/>
    </row>
    <row r="7404" spans="2:8">
      <c r="B7404" s="2" t="s">
        <v>7852</v>
      </c>
      <c r="C7404" s="2">
        <v>21</v>
      </c>
      <c r="D7404" s="2" t="s">
        <v>464</v>
      </c>
      <c r="E7404" s="2"/>
      <c r="F7404" s="2"/>
      <c r="G7404" s="2"/>
      <c r="H7404" s="2"/>
    </row>
    <row r="7405" spans="2:8">
      <c r="B7405" s="2" t="s">
        <v>7853</v>
      </c>
      <c r="C7405" s="2">
        <v>27</v>
      </c>
      <c r="D7405" s="2" t="s">
        <v>464</v>
      </c>
      <c r="E7405" s="2"/>
      <c r="F7405" s="2"/>
      <c r="G7405" s="2"/>
      <c r="H7405" s="2"/>
    </row>
    <row r="7406" spans="2:8">
      <c r="B7406" s="2" t="s">
        <v>7854</v>
      </c>
      <c r="C7406" s="2">
        <v>28</v>
      </c>
      <c r="D7406" s="2" t="s">
        <v>464</v>
      </c>
      <c r="E7406" s="2"/>
      <c r="F7406" s="2"/>
      <c r="G7406" s="2"/>
      <c r="H7406" s="2"/>
    </row>
    <row r="7407" spans="2:8">
      <c r="B7407" s="2" t="s">
        <v>7855</v>
      </c>
      <c r="C7407" s="2">
        <v>26</v>
      </c>
      <c r="D7407" s="2" t="s">
        <v>464</v>
      </c>
      <c r="E7407" s="2"/>
      <c r="F7407" s="2"/>
      <c r="G7407" s="2"/>
      <c r="H7407" s="2"/>
    </row>
    <row r="7408" spans="2:8">
      <c r="B7408" s="2" t="s">
        <v>7856</v>
      </c>
      <c r="C7408" s="2">
        <v>25</v>
      </c>
      <c r="D7408" s="2" t="s">
        <v>464</v>
      </c>
      <c r="E7408" s="2"/>
      <c r="F7408" s="2"/>
      <c r="G7408" s="2"/>
      <c r="H7408" s="2"/>
    </row>
    <row r="7409" spans="2:8">
      <c r="B7409" s="2" t="s">
        <v>7857</v>
      </c>
      <c r="C7409" s="2">
        <v>22</v>
      </c>
      <c r="D7409" s="2" t="s">
        <v>464</v>
      </c>
      <c r="E7409" s="2"/>
      <c r="F7409" s="2"/>
      <c r="G7409" s="2"/>
      <c r="H7409" s="2"/>
    </row>
    <row r="7410" spans="2:8">
      <c r="B7410" s="2" t="s">
        <v>7858</v>
      </c>
      <c r="C7410" s="2">
        <v>23</v>
      </c>
      <c r="D7410" s="2" t="s">
        <v>464</v>
      </c>
      <c r="E7410" s="2"/>
      <c r="F7410" s="2"/>
      <c r="G7410" s="2"/>
      <c r="H7410" s="2"/>
    </row>
    <row r="7411" spans="2:8">
      <c r="B7411" s="2" t="s">
        <v>7859</v>
      </c>
      <c r="C7411" s="2">
        <v>31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30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29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19</v>
      </c>
      <c r="D7415" s="2" t="s">
        <v>464</v>
      </c>
      <c r="E7415" s="2"/>
      <c r="F7415" s="2"/>
      <c r="G7415" s="2"/>
      <c r="H7415" s="2"/>
    </row>
    <row r="7416" spans="2:8">
      <c r="B7416" s="2" t="s">
        <v>7864</v>
      </c>
      <c r="C7416" s="2">
        <v>18</v>
      </c>
      <c r="D7416" s="2" t="s">
        <v>464</v>
      </c>
      <c r="E7416" s="2"/>
      <c r="F7416" s="2"/>
      <c r="G7416" s="2"/>
      <c r="H7416" s="2"/>
    </row>
    <row r="7417" spans="2:8">
      <c r="B7417" s="2" t="s">
        <v>7865</v>
      </c>
      <c r="C7417" s="2">
        <v>19</v>
      </c>
      <c r="D7417" s="2" t="s">
        <v>464</v>
      </c>
      <c r="E7417" s="2"/>
      <c r="F7417" s="2"/>
      <c r="G7417" s="2"/>
      <c r="H7417" s="2"/>
    </row>
    <row r="7418" spans="2:8">
      <c r="B7418" s="2" t="s">
        <v>7866</v>
      </c>
      <c r="C7418" s="2">
        <v>20</v>
      </c>
      <c r="D7418" s="2" t="s">
        <v>464</v>
      </c>
      <c r="E7418" s="2"/>
      <c r="F7418" s="2"/>
      <c r="G7418" s="2"/>
      <c r="H7418" s="2"/>
    </row>
    <row r="7419" spans="2:8">
      <c r="B7419" s="2" t="s">
        <v>7867</v>
      </c>
      <c r="C7419" s="2">
        <v>21</v>
      </c>
      <c r="D7419" s="2" t="s">
        <v>464</v>
      </c>
      <c r="E7419" s="2"/>
      <c r="F7419" s="2"/>
      <c r="G7419" s="2"/>
      <c r="H7419" s="2"/>
    </row>
    <row r="7420" spans="2:8">
      <c r="B7420" s="2" t="s">
        <v>7868</v>
      </c>
      <c r="C7420" s="2">
        <v>23</v>
      </c>
      <c r="D7420" s="2" t="s">
        <v>464</v>
      </c>
      <c r="E7420" s="2"/>
      <c r="F7420" s="2"/>
      <c r="G7420" s="2"/>
      <c r="H7420" s="2"/>
    </row>
    <row r="7421" spans="2:8">
      <c r="B7421" s="2" t="s">
        <v>7869</v>
      </c>
      <c r="C7421" s="2">
        <v>27</v>
      </c>
      <c r="D7421" s="2" t="s">
        <v>464</v>
      </c>
      <c r="E7421" s="2"/>
      <c r="F7421" s="2"/>
      <c r="G7421" s="2"/>
      <c r="H7421" s="2"/>
    </row>
    <row r="7422" spans="2:8">
      <c r="B7422" s="2" t="s">
        <v>7870</v>
      </c>
      <c r="C7422" s="2">
        <v>31</v>
      </c>
      <c r="D7422" s="2" t="s">
        <v>464</v>
      </c>
      <c r="E7422" s="2"/>
      <c r="F7422" s="2"/>
      <c r="G7422" s="2"/>
      <c r="H7422" s="2"/>
    </row>
    <row r="7423" spans="2:8">
      <c r="B7423" s="2" t="s">
        <v>7871</v>
      </c>
      <c r="C7423" s="2">
        <v>31</v>
      </c>
      <c r="D7423" s="2" t="s">
        <v>464</v>
      </c>
      <c r="E7423" s="2"/>
      <c r="F7423" s="2"/>
      <c r="G7423" s="2"/>
      <c r="H7423" s="2"/>
    </row>
    <row r="7424" spans="2:8">
      <c r="B7424" s="2" t="s">
        <v>7872</v>
      </c>
      <c r="C7424" s="2">
        <v>29</v>
      </c>
      <c r="D7424" s="2" t="s">
        <v>464</v>
      </c>
      <c r="E7424" s="2"/>
      <c r="F7424" s="2"/>
      <c r="G7424" s="2"/>
      <c r="H7424" s="2"/>
    </row>
    <row r="7425" spans="2:8">
      <c r="B7425" s="2" t="s">
        <v>7873</v>
      </c>
      <c r="C7425" s="2">
        <v>27</v>
      </c>
      <c r="D7425" s="2" t="s">
        <v>464</v>
      </c>
      <c r="E7425" s="2"/>
      <c r="F7425" s="2"/>
      <c r="G7425" s="2"/>
      <c r="H7425" s="2"/>
    </row>
    <row r="7426" spans="2:8">
      <c r="B7426" s="2" t="s">
        <v>7874</v>
      </c>
      <c r="C7426" s="2">
        <v>23</v>
      </c>
      <c r="D7426" s="2" t="s">
        <v>464</v>
      </c>
      <c r="E7426" s="2"/>
      <c r="F7426" s="2"/>
      <c r="G7426" s="2"/>
      <c r="H7426" s="2"/>
    </row>
    <row r="7427" spans="2:8">
      <c r="B7427" s="2" t="s">
        <v>7875</v>
      </c>
      <c r="C7427" s="2">
        <v>17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20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23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25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25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25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25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29</v>
      </c>
      <c r="D7434" s="2" t="s">
        <v>464</v>
      </c>
      <c r="E7434" s="2"/>
      <c r="F7434" s="2"/>
      <c r="G7434" s="2"/>
      <c r="H7434" s="2"/>
    </row>
    <row r="7435" spans="2:8">
      <c r="B7435" s="2" t="s">
        <v>7883</v>
      </c>
      <c r="C7435" s="2">
        <v>32</v>
      </c>
      <c r="D7435" s="2" t="s">
        <v>464</v>
      </c>
      <c r="E7435" s="2"/>
      <c r="F7435" s="2"/>
      <c r="G7435" s="2"/>
      <c r="H7435" s="2"/>
    </row>
    <row r="7436" spans="2:8">
      <c r="B7436" s="2" t="s">
        <v>7884</v>
      </c>
      <c r="C7436" s="2">
        <v>36</v>
      </c>
      <c r="D7436" s="2" t="s">
        <v>464</v>
      </c>
      <c r="E7436" s="2"/>
      <c r="F7436" s="2"/>
      <c r="G7436" s="2"/>
      <c r="H7436" s="2"/>
    </row>
    <row r="7437" spans="2:8">
      <c r="B7437" s="2" t="s">
        <v>7885</v>
      </c>
      <c r="C7437" s="2">
        <v>37</v>
      </c>
      <c r="D7437" s="2" t="s">
        <v>464</v>
      </c>
      <c r="E7437" s="2"/>
      <c r="F7437" s="2"/>
      <c r="G7437" s="2"/>
      <c r="H7437" s="2"/>
    </row>
    <row r="7438" spans="2:8">
      <c r="B7438" s="2" t="s">
        <v>7886</v>
      </c>
      <c r="C7438" s="2">
        <v>37</v>
      </c>
      <c r="D7438" s="2" t="s">
        <v>464</v>
      </c>
      <c r="E7438" s="2"/>
      <c r="F7438" s="2"/>
      <c r="G7438" s="2"/>
      <c r="H7438" s="2"/>
    </row>
    <row r="7439" spans="2:8">
      <c r="B7439" s="2" t="s">
        <v>7887</v>
      </c>
      <c r="C7439" s="2">
        <v>33</v>
      </c>
      <c r="D7439" s="2" t="s">
        <v>464</v>
      </c>
      <c r="E7439" s="2"/>
      <c r="F7439" s="2"/>
      <c r="G7439" s="2"/>
      <c r="H7439" s="2"/>
    </row>
    <row r="7440" spans="2:8">
      <c r="B7440" s="2" t="s">
        <v>7888</v>
      </c>
      <c r="C7440" s="2">
        <v>30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33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38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39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40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36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26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34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35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37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38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39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33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14</v>
      </c>
      <c r="D7458" s="2" t="s">
        <v>464</v>
      </c>
      <c r="E7458" s="2"/>
      <c r="F7458" s="2"/>
      <c r="G7458" s="2"/>
      <c r="H7458" s="2"/>
    </row>
    <row r="7459" spans="2:8">
      <c r="B7459" s="2" t="s">
        <v>7907</v>
      </c>
      <c r="C7459" s="2">
        <v>18</v>
      </c>
      <c r="D7459" s="2" t="s">
        <v>464</v>
      </c>
      <c r="E7459" s="2"/>
      <c r="F7459" s="2"/>
      <c r="G7459" s="2"/>
      <c r="H7459" s="2"/>
    </row>
    <row r="7460" spans="2:8">
      <c r="B7460" s="2" t="s">
        <v>7908</v>
      </c>
      <c r="C7460" s="2">
        <v>20</v>
      </c>
      <c r="D7460" s="2" t="s">
        <v>464</v>
      </c>
      <c r="E7460" s="2"/>
      <c r="F7460" s="2"/>
      <c r="G7460" s="2"/>
      <c r="H7460" s="2"/>
    </row>
    <row r="7461" spans="2:8">
      <c r="B7461" s="2" t="s">
        <v>7909</v>
      </c>
      <c r="C7461" s="2">
        <v>20</v>
      </c>
      <c r="D7461" s="2" t="s">
        <v>464</v>
      </c>
      <c r="E7461" s="2"/>
      <c r="F7461" s="2"/>
      <c r="G7461" s="2"/>
      <c r="H7461" s="2"/>
    </row>
    <row r="7462" spans="2:8">
      <c r="B7462" s="2" t="s">
        <v>7910</v>
      </c>
      <c r="C7462" s="2">
        <v>21</v>
      </c>
      <c r="D7462" s="2" t="s">
        <v>464</v>
      </c>
      <c r="E7462" s="2"/>
      <c r="F7462" s="2"/>
      <c r="G7462" s="2"/>
      <c r="H7462" s="2"/>
    </row>
    <row r="7463" spans="2:8">
      <c r="B7463" s="2" t="s">
        <v>7911</v>
      </c>
      <c r="C7463" s="2">
        <v>22</v>
      </c>
      <c r="D7463" s="2" t="s">
        <v>464</v>
      </c>
      <c r="E7463" s="2"/>
      <c r="F7463" s="2"/>
      <c r="G7463" s="2"/>
      <c r="H7463" s="2"/>
    </row>
    <row r="7464" spans="2:8">
      <c r="B7464" s="2" t="s">
        <v>7912</v>
      </c>
      <c r="C7464" s="2">
        <v>23</v>
      </c>
      <c r="D7464" s="2" t="s">
        <v>464</v>
      </c>
      <c r="E7464" s="2"/>
      <c r="F7464" s="2"/>
      <c r="G7464" s="2"/>
      <c r="H7464" s="2"/>
    </row>
    <row r="7465" spans="2:8">
      <c r="B7465" s="2" t="s">
        <v>7913</v>
      </c>
      <c r="C7465" s="2">
        <v>22</v>
      </c>
      <c r="D7465" s="2" t="s">
        <v>464</v>
      </c>
      <c r="E7465" s="2"/>
      <c r="F7465" s="2"/>
      <c r="G7465" s="2"/>
      <c r="H7465" s="2"/>
    </row>
    <row r="7466" spans="2:8">
      <c r="B7466" s="2" t="s">
        <v>7914</v>
      </c>
      <c r="C7466" s="2">
        <v>16</v>
      </c>
      <c r="D7466" s="2" t="s">
        <v>464</v>
      </c>
      <c r="E7466" s="2"/>
      <c r="F7466" s="2"/>
      <c r="G7466" s="2"/>
      <c r="H7466" s="2"/>
    </row>
    <row r="7467" spans="2:8">
      <c r="B7467" s="2" t="s">
        <v>7915</v>
      </c>
      <c r="C7467" s="2">
        <v>13</v>
      </c>
      <c r="D7467" s="2" t="s">
        <v>464</v>
      </c>
      <c r="E7467" s="2"/>
      <c r="F7467" s="2"/>
      <c r="G7467" s="2"/>
      <c r="H7467" s="2"/>
    </row>
    <row r="7468" spans="2:8">
      <c r="B7468" s="2" t="s">
        <v>7916</v>
      </c>
      <c r="C7468" s="2">
        <v>15</v>
      </c>
      <c r="D7468" s="2" t="s">
        <v>464</v>
      </c>
      <c r="E7468" s="2"/>
      <c r="F7468" s="2"/>
      <c r="G7468" s="2"/>
      <c r="H7468" s="2"/>
    </row>
    <row r="7469" spans="2:8">
      <c r="B7469" s="2" t="s">
        <v>7917</v>
      </c>
      <c r="C7469" s="2">
        <v>30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32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32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31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25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37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37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37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36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33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23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23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22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30</v>
      </c>
      <c r="D7491" s="2" t="s">
        <v>464</v>
      </c>
      <c r="E7491" s="2"/>
      <c r="F7491" s="2"/>
      <c r="G7491" s="2"/>
      <c r="H7491" s="2"/>
    </row>
    <row r="7492" spans="2:8">
      <c r="B7492" s="2" t="s">
        <v>7940</v>
      </c>
      <c r="C7492" s="2">
        <v>32</v>
      </c>
      <c r="D7492" s="2" t="s">
        <v>464</v>
      </c>
      <c r="E7492" s="2"/>
      <c r="F7492" s="2"/>
      <c r="G7492" s="2"/>
      <c r="H7492" s="2"/>
    </row>
    <row r="7493" spans="2:8">
      <c r="B7493" s="2" t="s">
        <v>7941</v>
      </c>
      <c r="C7493" s="2">
        <v>33</v>
      </c>
      <c r="D7493" s="2" t="s">
        <v>464</v>
      </c>
      <c r="E7493" s="2"/>
      <c r="F7493" s="2"/>
      <c r="G7493" s="2"/>
      <c r="H7493" s="2"/>
    </row>
    <row r="7494" spans="2:8">
      <c r="B7494" s="2" t="s">
        <v>7942</v>
      </c>
      <c r="C7494" s="2">
        <v>34</v>
      </c>
      <c r="D7494" s="2" t="s">
        <v>464</v>
      </c>
      <c r="E7494" s="2"/>
      <c r="F7494" s="2"/>
      <c r="G7494" s="2"/>
      <c r="H7494" s="2"/>
    </row>
    <row r="7495" spans="2:8">
      <c r="B7495" s="2" t="s">
        <v>7943</v>
      </c>
      <c r="C7495" s="2">
        <v>34</v>
      </c>
      <c r="D7495" s="2" t="s">
        <v>464</v>
      </c>
      <c r="E7495" s="2"/>
      <c r="F7495" s="2"/>
      <c r="G7495" s="2"/>
      <c r="H7495" s="2"/>
    </row>
    <row r="7496" spans="2:8">
      <c r="B7496" s="2" t="s">
        <v>7944</v>
      </c>
      <c r="C7496" s="2">
        <v>34</v>
      </c>
      <c r="D7496" s="2" t="s">
        <v>464</v>
      </c>
      <c r="E7496" s="2"/>
      <c r="F7496" s="2"/>
      <c r="G7496" s="2"/>
      <c r="H7496" s="2"/>
    </row>
    <row r="7497" spans="2:8">
      <c r="B7497" s="2" t="s">
        <v>7945</v>
      </c>
      <c r="C7497" s="2">
        <v>23</v>
      </c>
      <c r="D7497" s="2" t="s">
        <v>464</v>
      </c>
      <c r="E7497" s="2"/>
      <c r="F7497" s="2"/>
      <c r="G7497" s="2"/>
      <c r="H7497" s="2"/>
    </row>
    <row r="7498" spans="2:8">
      <c r="B7498" s="2" t="s">
        <v>7946</v>
      </c>
      <c r="C7498" s="2">
        <v>27</v>
      </c>
      <c r="D7498" s="2" t="s">
        <v>464</v>
      </c>
      <c r="E7498" s="2"/>
      <c r="F7498" s="2"/>
      <c r="G7498" s="2"/>
      <c r="H7498" s="2"/>
    </row>
    <row r="7499" spans="2:8">
      <c r="B7499" s="2" t="s">
        <v>7947</v>
      </c>
      <c r="C7499" s="2">
        <v>27</v>
      </c>
      <c r="D7499" s="2" t="s">
        <v>464</v>
      </c>
      <c r="E7499" s="2"/>
      <c r="F7499" s="2"/>
      <c r="G7499" s="2"/>
      <c r="H7499" s="2"/>
    </row>
    <row r="7500" spans="2:8">
      <c r="B7500" s="2" t="s">
        <v>7948</v>
      </c>
      <c r="C7500" s="2">
        <v>26</v>
      </c>
      <c r="D7500" s="2" t="s">
        <v>464</v>
      </c>
      <c r="E7500" s="2"/>
      <c r="F7500" s="2"/>
      <c r="G7500" s="2"/>
      <c r="H7500" s="2"/>
    </row>
    <row r="7501" spans="2:8">
      <c r="B7501" s="2" t="s">
        <v>7949</v>
      </c>
      <c r="C7501" s="2">
        <v>28</v>
      </c>
      <c r="D7501" s="2" t="s">
        <v>464</v>
      </c>
      <c r="E7501" s="2"/>
      <c r="F7501" s="2"/>
      <c r="G7501" s="2"/>
      <c r="H7501" s="2"/>
    </row>
    <row r="7502" spans="2:8">
      <c r="B7502" s="2" t="s">
        <v>7950</v>
      </c>
      <c r="C7502" s="2">
        <v>30</v>
      </c>
      <c r="D7502" s="2" t="s">
        <v>464</v>
      </c>
      <c r="E7502" s="2"/>
      <c r="F7502" s="2"/>
      <c r="G7502" s="2"/>
      <c r="H7502" s="2"/>
    </row>
    <row r="7503" spans="2:8">
      <c r="B7503" s="2" t="s">
        <v>7951</v>
      </c>
      <c r="C7503" s="2">
        <v>28</v>
      </c>
      <c r="D7503" s="2" t="s">
        <v>464</v>
      </c>
      <c r="E7503" s="2"/>
      <c r="F7503" s="2"/>
      <c r="G7503" s="2"/>
      <c r="H7503" s="2"/>
    </row>
    <row r="7504" spans="2:8">
      <c r="B7504" s="2" t="s">
        <v>7952</v>
      </c>
      <c r="C7504" s="2">
        <v>25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18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38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39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41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42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35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32</v>
      </c>
      <c r="D7511" s="2" t="s">
        <v>464</v>
      </c>
      <c r="E7511" s="2"/>
      <c r="F7511" s="2"/>
      <c r="G7511" s="2"/>
      <c r="H7511" s="2"/>
    </row>
    <row r="7512" spans="2:8">
      <c r="B7512" s="2" t="s">
        <v>7960</v>
      </c>
      <c r="C7512" s="2">
        <v>36</v>
      </c>
      <c r="D7512" s="2" t="s">
        <v>464</v>
      </c>
      <c r="E7512" s="2"/>
      <c r="F7512" s="2"/>
      <c r="G7512" s="2"/>
      <c r="H7512" s="2"/>
    </row>
    <row r="7513" spans="2:8">
      <c r="B7513" s="2" t="s">
        <v>7961</v>
      </c>
      <c r="C7513" s="2">
        <v>43</v>
      </c>
      <c r="D7513" s="2" t="s">
        <v>464</v>
      </c>
      <c r="E7513" s="2"/>
      <c r="F7513" s="2"/>
      <c r="G7513" s="2"/>
      <c r="H7513" s="2"/>
    </row>
    <row r="7514" spans="2:8">
      <c r="B7514" s="2" t="s">
        <v>7962</v>
      </c>
      <c r="C7514" s="2">
        <v>43</v>
      </c>
      <c r="D7514" s="2" t="s">
        <v>464</v>
      </c>
      <c r="E7514" s="2"/>
      <c r="F7514" s="2"/>
      <c r="G7514" s="2"/>
      <c r="H7514" s="2"/>
    </row>
    <row r="7515" spans="2:8">
      <c r="B7515" s="2" t="s">
        <v>7963</v>
      </c>
      <c r="C7515" s="2">
        <v>42</v>
      </c>
      <c r="D7515" s="2" t="s">
        <v>464</v>
      </c>
      <c r="E7515" s="2"/>
      <c r="F7515" s="2"/>
      <c r="G7515" s="2"/>
      <c r="H7515" s="2"/>
    </row>
    <row r="7516" spans="2:8">
      <c r="B7516" s="2" t="s">
        <v>7964</v>
      </c>
      <c r="C7516" s="2">
        <v>38</v>
      </c>
      <c r="D7516" s="2" t="s">
        <v>464</v>
      </c>
      <c r="E7516" s="2"/>
      <c r="F7516" s="2"/>
      <c r="G7516" s="2"/>
      <c r="H7516" s="2"/>
    </row>
    <row r="7517" spans="2:8">
      <c r="B7517" s="2" t="s">
        <v>7965</v>
      </c>
      <c r="C7517" s="2">
        <v>26</v>
      </c>
      <c r="D7517" s="2" t="s">
        <v>464</v>
      </c>
      <c r="E7517" s="2"/>
      <c r="F7517" s="2"/>
      <c r="G7517" s="2"/>
      <c r="H7517" s="2"/>
    </row>
    <row r="7518" spans="2:8">
      <c r="B7518" s="2" t="s">
        <v>7966</v>
      </c>
      <c r="C7518" s="2">
        <v>32</v>
      </c>
      <c r="D7518" s="2" t="s">
        <v>464</v>
      </c>
      <c r="E7518" s="2"/>
      <c r="F7518" s="2"/>
      <c r="G7518" s="2"/>
      <c r="H7518" s="2"/>
    </row>
    <row r="7519" spans="2:8">
      <c r="B7519" s="2" t="s">
        <v>7967</v>
      </c>
      <c r="C7519" s="2">
        <v>35</v>
      </c>
      <c r="D7519" s="2" t="s">
        <v>464</v>
      </c>
      <c r="E7519" s="2"/>
      <c r="F7519" s="2"/>
      <c r="G7519" s="2"/>
      <c r="H7519" s="2"/>
    </row>
    <row r="7520" spans="2:8">
      <c r="B7520" s="2" t="s">
        <v>7968</v>
      </c>
      <c r="C7520" s="2">
        <v>34</v>
      </c>
      <c r="D7520" s="2" t="s">
        <v>464</v>
      </c>
      <c r="E7520" s="2"/>
      <c r="F7520" s="2"/>
      <c r="G7520" s="2"/>
      <c r="H7520" s="2"/>
    </row>
    <row r="7521" spans="2:8">
      <c r="B7521" s="2" t="s">
        <v>7969</v>
      </c>
      <c r="C7521" s="2">
        <v>33</v>
      </c>
      <c r="D7521" s="2" t="s">
        <v>464</v>
      </c>
      <c r="E7521" s="2"/>
      <c r="F7521" s="2"/>
      <c r="G7521" s="2"/>
      <c r="H7521" s="2"/>
    </row>
    <row r="7522" spans="2:8">
      <c r="B7522" s="2" t="s">
        <v>7970</v>
      </c>
      <c r="C7522" s="2">
        <v>33</v>
      </c>
      <c r="D7522" s="2" t="s">
        <v>464</v>
      </c>
      <c r="E7522" s="2"/>
      <c r="F7522" s="2"/>
      <c r="G7522" s="2"/>
      <c r="H7522" s="2"/>
    </row>
    <row r="7523" spans="2:8">
      <c r="B7523" s="2" t="s">
        <v>7971</v>
      </c>
      <c r="C7523" s="2">
        <v>31</v>
      </c>
      <c r="D7523" s="2" t="s">
        <v>464</v>
      </c>
      <c r="E7523" s="2"/>
      <c r="F7523" s="2"/>
      <c r="G7523" s="2"/>
      <c r="H7523" s="2"/>
    </row>
    <row r="7524" spans="2:8">
      <c r="B7524" s="2" t="s">
        <v>7972</v>
      </c>
      <c r="C7524" s="2">
        <v>18</v>
      </c>
      <c r="D7524" s="2" t="s">
        <v>464</v>
      </c>
      <c r="E7524" s="2"/>
      <c r="F7524" s="2"/>
      <c r="G7524" s="2"/>
      <c r="H7524" s="2"/>
    </row>
    <row r="7525" spans="2:8">
      <c r="B7525" s="2" t="s">
        <v>7973</v>
      </c>
      <c r="C7525" s="2">
        <v>21</v>
      </c>
      <c r="D7525" s="2" t="s">
        <v>464</v>
      </c>
      <c r="E7525" s="2"/>
      <c r="F7525" s="2"/>
      <c r="G7525" s="2"/>
      <c r="H7525" s="2"/>
    </row>
    <row r="7526" spans="2:8">
      <c r="B7526" s="2" t="s">
        <v>7974</v>
      </c>
      <c r="C7526" s="2">
        <v>22</v>
      </c>
      <c r="D7526" s="2" t="s">
        <v>464</v>
      </c>
      <c r="E7526" s="2"/>
      <c r="F7526" s="2"/>
      <c r="G7526" s="2"/>
      <c r="H7526" s="2"/>
    </row>
    <row r="7527" spans="2:8">
      <c r="B7527" s="2" t="s">
        <v>7975</v>
      </c>
      <c r="C7527" s="2">
        <v>23</v>
      </c>
      <c r="D7527" s="2" t="s">
        <v>464</v>
      </c>
      <c r="E7527" s="2"/>
      <c r="F7527" s="2"/>
      <c r="G7527" s="2"/>
      <c r="H7527" s="2"/>
    </row>
    <row r="7528" spans="2:8">
      <c r="B7528" s="2" t="s">
        <v>7976</v>
      </c>
      <c r="C7528" s="2">
        <v>23</v>
      </c>
      <c r="D7528" s="2" t="s">
        <v>464</v>
      </c>
      <c r="E7528" s="2"/>
      <c r="F7528" s="2"/>
      <c r="G7528" s="2"/>
      <c r="H7528" s="2"/>
    </row>
    <row r="7529" spans="2:8">
      <c r="B7529" s="2" t="s">
        <v>7977</v>
      </c>
      <c r="C7529" s="2">
        <v>24</v>
      </c>
      <c r="D7529" s="2" t="s">
        <v>464</v>
      </c>
      <c r="E7529" s="2"/>
      <c r="F7529" s="2"/>
      <c r="G7529" s="2"/>
      <c r="H7529" s="2"/>
    </row>
    <row r="7530" spans="2:8">
      <c r="B7530" s="2" t="s">
        <v>7978</v>
      </c>
      <c r="C7530" s="2">
        <v>25</v>
      </c>
      <c r="D7530" s="2" t="s">
        <v>464</v>
      </c>
      <c r="E7530" s="2"/>
      <c r="F7530" s="2"/>
      <c r="G7530" s="2"/>
      <c r="H7530" s="2"/>
    </row>
    <row r="7531" spans="2:8">
      <c r="B7531" s="2" t="s">
        <v>7979</v>
      </c>
      <c r="C7531" s="2">
        <v>24</v>
      </c>
      <c r="D7531" s="2" t="s">
        <v>464</v>
      </c>
      <c r="E7531" s="2"/>
      <c r="F7531" s="2"/>
      <c r="G7531" s="2"/>
      <c r="H7531" s="2"/>
    </row>
    <row r="7532" spans="2:8">
      <c r="B7532" s="2" t="s">
        <v>7980</v>
      </c>
      <c r="C7532" s="2">
        <v>26</v>
      </c>
      <c r="D7532" s="2" t="s">
        <v>464</v>
      </c>
      <c r="E7532" s="2"/>
      <c r="F7532" s="2"/>
      <c r="G7532" s="2"/>
      <c r="H7532" s="2"/>
    </row>
    <row r="7533" spans="2:8">
      <c r="B7533" s="2" t="s">
        <v>7981</v>
      </c>
      <c r="C7533" s="2">
        <v>29</v>
      </c>
      <c r="D7533" s="2" t="s">
        <v>464</v>
      </c>
      <c r="E7533" s="2"/>
      <c r="F7533" s="2"/>
      <c r="G7533" s="2"/>
      <c r="H7533" s="2"/>
    </row>
    <row r="7534" spans="2:8">
      <c r="B7534" s="2" t="s">
        <v>7982</v>
      </c>
      <c r="C7534" s="2">
        <v>29</v>
      </c>
      <c r="D7534" s="2" t="s">
        <v>464</v>
      </c>
      <c r="E7534" s="2"/>
      <c r="F7534" s="2"/>
      <c r="G7534" s="2"/>
      <c r="H7534" s="2"/>
    </row>
    <row r="7535" spans="2:8">
      <c r="B7535" s="2" t="s">
        <v>7983</v>
      </c>
      <c r="C7535" s="2">
        <v>28</v>
      </c>
      <c r="D7535" s="2" t="s">
        <v>464</v>
      </c>
      <c r="E7535" s="2"/>
      <c r="F7535" s="2"/>
      <c r="G7535" s="2"/>
      <c r="H7535" s="2"/>
    </row>
    <row r="7536" spans="2:8">
      <c r="B7536" s="2" t="s">
        <v>7984</v>
      </c>
      <c r="C7536" s="2">
        <v>27</v>
      </c>
      <c r="D7536" s="2" t="s">
        <v>464</v>
      </c>
      <c r="E7536" s="2"/>
      <c r="F7536" s="2"/>
      <c r="G7536" s="2"/>
      <c r="H7536" s="2"/>
    </row>
    <row r="7537" spans="2:8">
      <c r="B7537" s="2" t="s">
        <v>7985</v>
      </c>
      <c r="C7537" s="2">
        <v>28</v>
      </c>
      <c r="D7537" s="2" t="s">
        <v>464</v>
      </c>
      <c r="E7537" s="2"/>
      <c r="F7537" s="2"/>
      <c r="G7537" s="2"/>
      <c r="H7537" s="2"/>
    </row>
    <row r="7538" spans="2:8">
      <c r="B7538" s="2" t="s">
        <v>7986</v>
      </c>
      <c r="C7538" s="2">
        <v>29</v>
      </c>
      <c r="D7538" s="2" t="s">
        <v>464</v>
      </c>
      <c r="E7538" s="2"/>
      <c r="F7538" s="2"/>
      <c r="G7538" s="2"/>
      <c r="H7538" s="2"/>
    </row>
    <row r="7539" spans="2:8">
      <c r="B7539" s="2" t="s">
        <v>7987</v>
      </c>
      <c r="C7539" s="2">
        <v>28</v>
      </c>
      <c r="D7539" s="2" t="s">
        <v>464</v>
      </c>
      <c r="E7539" s="2"/>
      <c r="F7539" s="2"/>
      <c r="G7539" s="2"/>
      <c r="H7539" s="2"/>
    </row>
    <row r="7540" spans="2:8">
      <c r="B7540" s="2" t="s">
        <v>7988</v>
      </c>
      <c r="C7540" s="2">
        <v>25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22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19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18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28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28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27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26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26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19</v>
      </c>
      <c r="D7555" s="2" t="s">
        <v>464</v>
      </c>
      <c r="E7555" s="2"/>
      <c r="F7555" s="2"/>
      <c r="G7555" s="2"/>
      <c r="H7555" s="2"/>
    </row>
    <row r="7556" spans="2:8">
      <c r="B7556" s="2" t="s">
        <v>8004</v>
      </c>
      <c r="C7556" s="2">
        <v>18</v>
      </c>
      <c r="D7556" s="2" t="s">
        <v>464</v>
      </c>
      <c r="E7556" s="2"/>
      <c r="F7556" s="2"/>
      <c r="G7556" s="2"/>
      <c r="H7556" s="2"/>
    </row>
    <row r="7557" spans="2:8">
      <c r="B7557" s="2" t="s">
        <v>8005</v>
      </c>
      <c r="C7557" s="2">
        <v>19</v>
      </c>
      <c r="D7557" s="2" t="s">
        <v>464</v>
      </c>
      <c r="E7557" s="2"/>
      <c r="F7557" s="2"/>
      <c r="G7557" s="2"/>
      <c r="H7557" s="2"/>
    </row>
    <row r="7558" spans="2:8">
      <c r="B7558" s="2" t="s">
        <v>8006</v>
      </c>
      <c r="C7558" s="2">
        <v>22</v>
      </c>
      <c r="D7558" s="2" t="s">
        <v>464</v>
      </c>
      <c r="E7558" s="2"/>
      <c r="F7558" s="2"/>
      <c r="G7558" s="2"/>
      <c r="H7558" s="2"/>
    </row>
    <row r="7559" spans="2:8">
      <c r="B7559" s="2" t="s">
        <v>8007</v>
      </c>
      <c r="C7559" s="2">
        <v>27</v>
      </c>
      <c r="D7559" s="2" t="s">
        <v>464</v>
      </c>
      <c r="E7559" s="2"/>
      <c r="F7559" s="2"/>
      <c r="G7559" s="2"/>
      <c r="H7559" s="2"/>
    </row>
    <row r="7560" spans="2:8">
      <c r="B7560" s="2" t="s">
        <v>8008</v>
      </c>
      <c r="C7560" s="2">
        <v>30</v>
      </c>
      <c r="D7560" s="2" t="s">
        <v>464</v>
      </c>
      <c r="E7560" s="2"/>
      <c r="F7560" s="2"/>
      <c r="G7560" s="2"/>
      <c r="H7560" s="2"/>
    </row>
    <row r="7561" spans="2:8">
      <c r="B7561" s="2" t="s">
        <v>8009</v>
      </c>
      <c r="C7561" s="2">
        <v>32</v>
      </c>
      <c r="D7561" s="2" t="s">
        <v>464</v>
      </c>
      <c r="E7561" s="2"/>
      <c r="F7561" s="2"/>
      <c r="G7561" s="2"/>
      <c r="H7561" s="2"/>
    </row>
    <row r="7562" spans="2:8">
      <c r="B7562" s="2" t="s">
        <v>8010</v>
      </c>
      <c r="C7562" s="2">
        <v>33</v>
      </c>
      <c r="D7562" s="2" t="s">
        <v>464</v>
      </c>
      <c r="E7562" s="2"/>
      <c r="F7562" s="2"/>
      <c r="G7562" s="2"/>
      <c r="H7562" s="2"/>
    </row>
    <row r="7563" spans="2:8">
      <c r="B7563" s="2" t="s">
        <v>8011</v>
      </c>
      <c r="C7563" s="2">
        <v>34</v>
      </c>
      <c r="D7563" s="2" t="s">
        <v>464</v>
      </c>
      <c r="E7563" s="2"/>
      <c r="F7563" s="2"/>
      <c r="G7563" s="2"/>
      <c r="H7563" s="2"/>
    </row>
    <row r="7564" spans="2:8">
      <c r="B7564" s="2" t="s">
        <v>8012</v>
      </c>
      <c r="C7564" s="2">
        <v>32</v>
      </c>
      <c r="D7564" s="2" t="s">
        <v>464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464</v>
      </c>
      <c r="E7565" s="2"/>
      <c r="F7565" s="2"/>
      <c r="G7565" s="2"/>
      <c r="H7565" s="2"/>
    </row>
    <row r="7566" spans="2:8">
      <c r="B7566" s="2" t="s">
        <v>8014</v>
      </c>
      <c r="C7566" s="2">
        <v>28</v>
      </c>
      <c r="D7566" s="2" t="s">
        <v>464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464</v>
      </c>
      <c r="E7567" s="2"/>
      <c r="F7567" s="2"/>
      <c r="G7567" s="2"/>
      <c r="H7567" s="2"/>
    </row>
    <row r="7568" spans="2:8">
      <c r="B7568" s="2" t="s">
        <v>8016</v>
      </c>
      <c r="C7568" s="2">
        <v>32</v>
      </c>
      <c r="D7568" s="2" t="s">
        <v>464</v>
      </c>
      <c r="E7568" s="2"/>
      <c r="F7568" s="2"/>
      <c r="G7568" s="2"/>
      <c r="H7568" s="2"/>
    </row>
    <row r="7569" spans="2:8">
      <c r="B7569" s="2" t="s">
        <v>8017</v>
      </c>
      <c r="C7569" s="2">
        <v>32</v>
      </c>
      <c r="D7569" s="2" t="s">
        <v>464</v>
      </c>
      <c r="E7569" s="2"/>
      <c r="F7569" s="2"/>
      <c r="G7569" s="2"/>
      <c r="H7569" s="2"/>
    </row>
    <row r="7570" spans="2:8">
      <c r="B7570" s="2" t="s">
        <v>8018</v>
      </c>
      <c r="C7570" s="2">
        <v>31</v>
      </c>
      <c r="D7570" s="2" t="s">
        <v>464</v>
      </c>
      <c r="E7570" s="2"/>
      <c r="F7570" s="2"/>
      <c r="G7570" s="2"/>
      <c r="H7570" s="2"/>
    </row>
    <row r="7571" spans="2:8">
      <c r="B7571" s="2" t="s">
        <v>8019</v>
      </c>
      <c r="C7571" s="2">
        <v>27</v>
      </c>
      <c r="D7571" s="2" t="s">
        <v>464</v>
      </c>
      <c r="E7571" s="2"/>
      <c r="F7571" s="2"/>
      <c r="G7571" s="2"/>
      <c r="H7571" s="2"/>
    </row>
    <row r="7572" spans="2:8">
      <c r="B7572" s="2" t="s">
        <v>8020</v>
      </c>
      <c r="C7572" s="2">
        <v>21</v>
      </c>
      <c r="D7572" s="2" t="s">
        <v>464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32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33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32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42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44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43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40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36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34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34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34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27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31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31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31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31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29</v>
      </c>
      <c r="D7598" s="2" t="s">
        <v>464</v>
      </c>
      <c r="E7598" s="2"/>
      <c r="F7598" s="2"/>
      <c r="G7598" s="2"/>
      <c r="H7598" s="2"/>
    </row>
    <row r="7599" spans="2:8">
      <c r="B7599" s="2" t="s">
        <v>8047</v>
      </c>
      <c r="C7599" s="2">
        <v>31</v>
      </c>
      <c r="D7599" s="2" t="s">
        <v>464</v>
      </c>
      <c r="E7599" s="2"/>
      <c r="F7599" s="2"/>
      <c r="G7599" s="2"/>
      <c r="H7599" s="2"/>
    </row>
    <row r="7600" spans="2:8">
      <c r="B7600" s="2" t="s">
        <v>8048</v>
      </c>
      <c r="C7600" s="2">
        <v>34</v>
      </c>
      <c r="D7600" s="2" t="s">
        <v>464</v>
      </c>
      <c r="E7600" s="2"/>
      <c r="F7600" s="2"/>
      <c r="G7600" s="2"/>
      <c r="H7600" s="2"/>
    </row>
    <row r="7601" spans="2:8">
      <c r="B7601" s="2" t="s">
        <v>8049</v>
      </c>
      <c r="C7601" s="2">
        <v>36</v>
      </c>
      <c r="D7601" s="2" t="s">
        <v>464</v>
      </c>
      <c r="E7601" s="2"/>
      <c r="F7601" s="2"/>
      <c r="G7601" s="2"/>
      <c r="H7601" s="2"/>
    </row>
    <row r="7602" spans="2:8">
      <c r="B7602" s="2" t="s">
        <v>8050</v>
      </c>
      <c r="C7602" s="2">
        <v>38</v>
      </c>
      <c r="D7602" s="2" t="s">
        <v>464</v>
      </c>
      <c r="E7602" s="2"/>
      <c r="F7602" s="2"/>
      <c r="G7602" s="2"/>
      <c r="H7602" s="2"/>
    </row>
    <row r="7603" spans="2:8">
      <c r="B7603" s="2" t="s">
        <v>8051</v>
      </c>
      <c r="C7603" s="2">
        <v>35</v>
      </c>
      <c r="D7603" s="2" t="s">
        <v>464</v>
      </c>
      <c r="E7603" s="2"/>
      <c r="F7603" s="2"/>
      <c r="G7603" s="2"/>
      <c r="H7603" s="2"/>
    </row>
    <row r="7604" spans="2:8">
      <c r="B7604" s="2" t="s">
        <v>8052</v>
      </c>
      <c r="C7604" s="2">
        <v>37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38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37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37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28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28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24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21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19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26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30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31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31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31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30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30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32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34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33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33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33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30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31</v>
      </c>
      <c r="D7634" s="2" t="s">
        <v>464</v>
      </c>
      <c r="E7634" s="2"/>
      <c r="F7634" s="2"/>
      <c r="G7634" s="2"/>
      <c r="H7634" s="2"/>
    </row>
    <row r="7635" spans="2:8">
      <c r="B7635" s="2" t="s">
        <v>8083</v>
      </c>
      <c r="C7635" s="2">
        <v>34</v>
      </c>
      <c r="D7635" s="2" t="s">
        <v>464</v>
      </c>
      <c r="E7635" s="2"/>
      <c r="F7635" s="2"/>
      <c r="G7635" s="2"/>
      <c r="H7635" s="2"/>
    </row>
    <row r="7636" spans="2:8">
      <c r="B7636" s="2" t="s">
        <v>8084</v>
      </c>
      <c r="C7636" s="2">
        <v>36</v>
      </c>
      <c r="D7636" s="2" t="s">
        <v>464</v>
      </c>
      <c r="E7636" s="2"/>
      <c r="F7636" s="2"/>
      <c r="G7636" s="2"/>
      <c r="H7636" s="2"/>
    </row>
    <row r="7637" spans="2:8">
      <c r="B7637" s="2" t="s">
        <v>8085</v>
      </c>
      <c r="C7637" s="2">
        <v>35</v>
      </c>
      <c r="D7637" s="2" t="s">
        <v>464</v>
      </c>
      <c r="E7637" s="2"/>
      <c r="F7637" s="2"/>
      <c r="G7637" s="2"/>
      <c r="H7637" s="2"/>
    </row>
    <row r="7638" spans="2:8">
      <c r="B7638" s="2" t="s">
        <v>8086</v>
      </c>
      <c r="C7638" s="2">
        <v>34</v>
      </c>
      <c r="D7638" s="2" t="s">
        <v>464</v>
      </c>
      <c r="E7638" s="2"/>
      <c r="F7638" s="2"/>
      <c r="G7638" s="2"/>
      <c r="H7638" s="2"/>
    </row>
    <row r="7639" spans="2:8">
      <c r="B7639" s="2" t="s">
        <v>8087</v>
      </c>
      <c r="C7639" s="2">
        <v>30</v>
      </c>
      <c r="D7639" s="2" t="s">
        <v>464</v>
      </c>
      <c r="E7639" s="2"/>
      <c r="F7639" s="2"/>
      <c r="G7639" s="2"/>
      <c r="H7639" s="2"/>
    </row>
    <row r="7640" spans="2:8">
      <c r="B7640" s="2" t="s">
        <v>8088</v>
      </c>
      <c r="C7640" s="2">
        <v>16</v>
      </c>
      <c r="D7640" s="2" t="s">
        <v>464</v>
      </c>
      <c r="E7640" s="2"/>
      <c r="F7640" s="2"/>
      <c r="G7640" s="2"/>
      <c r="H7640" s="2"/>
    </row>
    <row r="7641" spans="2:8">
      <c r="B7641" s="2" t="s">
        <v>8089</v>
      </c>
      <c r="C7641" s="2">
        <v>15</v>
      </c>
      <c r="D7641" s="2" t="s">
        <v>464</v>
      </c>
      <c r="E7641" s="2"/>
      <c r="F7641" s="2"/>
      <c r="G7641" s="2"/>
      <c r="H7641" s="2"/>
    </row>
    <row r="7642" spans="2:8">
      <c r="B7642" s="2" t="s">
        <v>8090</v>
      </c>
      <c r="C7642" s="2">
        <v>36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38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38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35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32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30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31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25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41</v>
      </c>
      <c r="D7653" s="2" t="s">
        <v>464</v>
      </c>
      <c r="E7653" s="2"/>
      <c r="F7653" s="2"/>
      <c r="G7653" s="2"/>
      <c r="H7653" s="2"/>
    </row>
    <row r="7654" spans="2:8">
      <c r="B7654" s="2" t="s">
        <v>8102</v>
      </c>
      <c r="C7654" s="2">
        <v>47</v>
      </c>
      <c r="D7654" s="2" t="s">
        <v>464</v>
      </c>
      <c r="E7654" s="2"/>
      <c r="F7654" s="2"/>
      <c r="G7654" s="2"/>
      <c r="H7654" s="2"/>
    </row>
    <row r="7655" spans="2:8">
      <c r="B7655" s="2" t="s">
        <v>8103</v>
      </c>
      <c r="C7655" s="2">
        <v>48</v>
      </c>
      <c r="D7655" s="2" t="s">
        <v>464</v>
      </c>
      <c r="E7655" s="2"/>
      <c r="F7655" s="2"/>
      <c r="G7655" s="2"/>
      <c r="H7655" s="2"/>
    </row>
    <row r="7656" spans="2:8">
      <c r="B7656" s="2" t="s">
        <v>8104</v>
      </c>
      <c r="C7656" s="2">
        <v>47</v>
      </c>
      <c r="D7656" s="2" t="s">
        <v>464</v>
      </c>
      <c r="E7656" s="2"/>
      <c r="F7656" s="2"/>
      <c r="G7656" s="2"/>
      <c r="H7656" s="2"/>
    </row>
    <row r="7657" spans="2:8">
      <c r="B7657" s="2" t="s">
        <v>8105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31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32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33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33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30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25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24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32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32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32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31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11</v>
      </c>
      <c r="D7676" s="2" t="s">
        <v>464</v>
      </c>
      <c r="E7676" s="2"/>
      <c r="F7676" s="2"/>
      <c r="G7676" s="2"/>
      <c r="H7676" s="2"/>
    </row>
    <row r="7677" spans="2:8">
      <c r="B7677" s="2" t="s">
        <v>8125</v>
      </c>
      <c r="C7677" s="2">
        <v>11</v>
      </c>
      <c r="D7677" s="2" t="s">
        <v>464</v>
      </c>
      <c r="E7677" s="2"/>
      <c r="F7677" s="2"/>
      <c r="G7677" s="2"/>
      <c r="H7677" s="2"/>
    </row>
    <row r="7678" spans="2:8">
      <c r="B7678" s="2" t="s">
        <v>8126</v>
      </c>
      <c r="C7678" s="2">
        <v>11</v>
      </c>
      <c r="D7678" s="2" t="s">
        <v>464</v>
      </c>
      <c r="E7678" s="2"/>
      <c r="F7678" s="2"/>
      <c r="G7678" s="2"/>
      <c r="H7678" s="2"/>
    </row>
    <row r="7679" spans="2:8">
      <c r="B7679" s="2" t="s">
        <v>8127</v>
      </c>
      <c r="C7679" s="2">
        <v>7</v>
      </c>
      <c r="D7679" s="2" t="s">
        <v>464</v>
      </c>
      <c r="E7679" s="2"/>
      <c r="F7679" s="2"/>
      <c r="G7679" s="2"/>
      <c r="H7679" s="2"/>
    </row>
    <row r="7680" spans="2:8">
      <c r="B7680" s="2" t="s">
        <v>8128</v>
      </c>
      <c r="C7680" s="2">
        <v>25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29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31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31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30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27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21</v>
      </c>
      <c r="D7687" s="2" t="s">
        <v>464</v>
      </c>
      <c r="E7687" s="2"/>
      <c r="F7687" s="2"/>
      <c r="G7687" s="2"/>
      <c r="H7687" s="2"/>
    </row>
    <row r="7688" spans="2:8">
      <c r="B7688" s="2" t="s">
        <v>8136</v>
      </c>
      <c r="C7688" s="2">
        <v>26</v>
      </c>
      <c r="D7688" s="2" t="s">
        <v>464</v>
      </c>
      <c r="E7688" s="2"/>
      <c r="F7688" s="2"/>
      <c r="G7688" s="2"/>
      <c r="H7688" s="2"/>
    </row>
    <row r="7689" spans="2:8">
      <c r="B7689" s="2" t="s">
        <v>8137</v>
      </c>
      <c r="C7689" s="2">
        <v>28</v>
      </c>
      <c r="D7689" s="2" t="s">
        <v>464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464</v>
      </c>
      <c r="E7690" s="2"/>
      <c r="F7690" s="2"/>
      <c r="G7690" s="2"/>
      <c r="H7690" s="2"/>
    </row>
    <row r="7691" spans="2:8">
      <c r="B7691" s="2" t="s">
        <v>8139</v>
      </c>
      <c r="C7691" s="2">
        <v>29</v>
      </c>
      <c r="D7691" s="2" t="s">
        <v>464</v>
      </c>
      <c r="E7691" s="2"/>
      <c r="F7691" s="2"/>
      <c r="G7691" s="2"/>
      <c r="H7691" s="2"/>
    </row>
    <row r="7692" spans="2:8">
      <c r="B7692" s="2" t="s">
        <v>8140</v>
      </c>
      <c r="C7692" s="2">
        <v>29</v>
      </c>
      <c r="D7692" s="2" t="s">
        <v>464</v>
      </c>
      <c r="E7692" s="2"/>
      <c r="F7692" s="2"/>
      <c r="G7692" s="2"/>
      <c r="H7692" s="2"/>
    </row>
    <row r="7693" spans="2:8">
      <c r="B7693" s="2" t="s">
        <v>8141</v>
      </c>
      <c r="C7693" s="2">
        <v>27</v>
      </c>
      <c r="D7693" s="2" t="s">
        <v>464</v>
      </c>
      <c r="E7693" s="2"/>
      <c r="F7693" s="2"/>
      <c r="G7693" s="2"/>
      <c r="H7693" s="2"/>
    </row>
    <row r="7694" spans="2:8">
      <c r="B7694" s="2" t="s">
        <v>8142</v>
      </c>
      <c r="C7694" s="2">
        <v>21</v>
      </c>
      <c r="D7694" s="2" t="s">
        <v>464</v>
      </c>
      <c r="E7694" s="2"/>
      <c r="F7694" s="2"/>
      <c r="G7694" s="2"/>
      <c r="H7694" s="2"/>
    </row>
    <row r="7695" spans="2:8">
      <c r="B7695" s="2" t="s">
        <v>8143</v>
      </c>
      <c r="C7695" s="2">
        <v>24</v>
      </c>
      <c r="D7695" s="2" t="s">
        <v>464</v>
      </c>
      <c r="E7695" s="2"/>
      <c r="F7695" s="2"/>
      <c r="G7695" s="2"/>
      <c r="H7695" s="2"/>
    </row>
    <row r="7696" spans="2:8">
      <c r="B7696" s="2" t="s">
        <v>8144</v>
      </c>
      <c r="C7696" s="2">
        <v>23</v>
      </c>
      <c r="D7696" s="2" t="s">
        <v>464</v>
      </c>
      <c r="E7696" s="2"/>
      <c r="F7696" s="2"/>
      <c r="G7696" s="2"/>
      <c r="H7696" s="2"/>
    </row>
    <row r="7697" spans="2:8">
      <c r="B7697" s="2" t="s">
        <v>8145</v>
      </c>
      <c r="C7697" s="2">
        <v>23</v>
      </c>
      <c r="D7697" s="2" t="s">
        <v>464</v>
      </c>
      <c r="E7697" s="2"/>
      <c r="F7697" s="2"/>
      <c r="G7697" s="2"/>
      <c r="H7697" s="2"/>
    </row>
    <row r="7698" spans="2:8">
      <c r="B7698" s="2" t="s">
        <v>8146</v>
      </c>
      <c r="C7698" s="2">
        <v>23</v>
      </c>
      <c r="D7698" s="2" t="s">
        <v>464</v>
      </c>
      <c r="E7698" s="2"/>
      <c r="F7698" s="2"/>
      <c r="G7698" s="2"/>
      <c r="H7698" s="2"/>
    </row>
    <row r="7699" spans="2:8">
      <c r="B7699" s="2" t="s">
        <v>8147</v>
      </c>
      <c r="C7699" s="2">
        <v>23</v>
      </c>
      <c r="D7699" s="2" t="s">
        <v>464</v>
      </c>
      <c r="E7699" s="2"/>
      <c r="F7699" s="2"/>
      <c r="G7699" s="2"/>
      <c r="H7699" s="2"/>
    </row>
    <row r="7700" spans="2:8">
      <c r="B7700" s="2" t="s">
        <v>8148</v>
      </c>
      <c r="C7700" s="2">
        <v>24</v>
      </c>
      <c r="D7700" s="2" t="s">
        <v>464</v>
      </c>
      <c r="E7700" s="2"/>
      <c r="F7700" s="2"/>
      <c r="G7700" s="2"/>
      <c r="H7700" s="2"/>
    </row>
    <row r="7701" spans="2:8">
      <c r="B7701" s="2" t="s">
        <v>8149</v>
      </c>
      <c r="C7701" s="2">
        <v>24</v>
      </c>
      <c r="D7701" s="2" t="s">
        <v>464</v>
      </c>
      <c r="E7701" s="2"/>
      <c r="F7701" s="2"/>
      <c r="G7701" s="2"/>
      <c r="H7701" s="2"/>
    </row>
    <row r="7702" spans="2:8">
      <c r="B7702" s="2" t="s">
        <v>8150</v>
      </c>
      <c r="C7702" s="2">
        <v>24</v>
      </c>
      <c r="D7702" s="2" t="s">
        <v>464</v>
      </c>
      <c r="E7702" s="2"/>
      <c r="F7702" s="2"/>
      <c r="G7702" s="2"/>
      <c r="H7702" s="2"/>
    </row>
    <row r="7703" spans="2:8">
      <c r="B7703" s="2" t="s">
        <v>8151</v>
      </c>
      <c r="C7703" s="2">
        <v>36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36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34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28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29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24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21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20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34</v>
      </c>
      <c r="D7715" s="2" t="s">
        <v>464</v>
      </c>
      <c r="E7715" s="2"/>
      <c r="F7715" s="2"/>
      <c r="G7715" s="2"/>
      <c r="H7715" s="2"/>
    </row>
    <row r="7716" spans="2:8">
      <c r="B7716" s="2" t="s">
        <v>8164</v>
      </c>
      <c r="C7716" s="2">
        <v>38</v>
      </c>
      <c r="D7716" s="2" t="s">
        <v>464</v>
      </c>
      <c r="E7716" s="2"/>
      <c r="F7716" s="2"/>
      <c r="G7716" s="2"/>
      <c r="H7716" s="2"/>
    </row>
    <row r="7717" spans="2:8">
      <c r="B7717" s="2" t="s">
        <v>8165</v>
      </c>
      <c r="C7717" s="2">
        <v>38</v>
      </c>
      <c r="D7717" s="2" t="s">
        <v>464</v>
      </c>
      <c r="E7717" s="2"/>
      <c r="F7717" s="2"/>
      <c r="G7717" s="2"/>
      <c r="H7717" s="2"/>
    </row>
    <row r="7718" spans="2:8">
      <c r="B7718" s="2" t="s">
        <v>8166</v>
      </c>
      <c r="C7718" s="2">
        <v>36</v>
      </c>
      <c r="D7718" s="2" t="s">
        <v>464</v>
      </c>
      <c r="E7718" s="2"/>
      <c r="F7718" s="2"/>
      <c r="G7718" s="2"/>
      <c r="H7718" s="2"/>
    </row>
    <row r="7719" spans="2:8">
      <c r="B7719" s="2" t="s">
        <v>8167</v>
      </c>
      <c r="C7719" s="2">
        <v>34</v>
      </c>
      <c r="D7719" s="2" t="s">
        <v>464</v>
      </c>
      <c r="E7719" s="2"/>
      <c r="F7719" s="2"/>
      <c r="G7719" s="2"/>
      <c r="H7719" s="2"/>
    </row>
    <row r="7720" spans="2:8">
      <c r="B7720" s="2" t="s">
        <v>8168</v>
      </c>
      <c r="C7720" s="2">
        <v>31</v>
      </c>
      <c r="D7720" s="2" t="s">
        <v>464</v>
      </c>
      <c r="E7720" s="2"/>
      <c r="F7720" s="2"/>
      <c r="G7720" s="2"/>
      <c r="H7720" s="2"/>
    </row>
    <row r="7721" spans="2:8">
      <c r="B7721" s="2" t="s">
        <v>8169</v>
      </c>
      <c r="C7721" s="2">
        <v>40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41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44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36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47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50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51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45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31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32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33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33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31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21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26</v>
      </c>
      <c r="D7738" s="2" t="s">
        <v>464</v>
      </c>
      <c r="E7738" s="2"/>
      <c r="F7738" s="2"/>
      <c r="G7738" s="2"/>
      <c r="H7738" s="2"/>
    </row>
    <row r="7739" spans="2:8">
      <c r="B7739" s="2" t="s">
        <v>8187</v>
      </c>
      <c r="C7739" s="2">
        <v>28</v>
      </c>
      <c r="D7739" s="2" t="s">
        <v>464</v>
      </c>
      <c r="E7739" s="2"/>
      <c r="F7739" s="2"/>
      <c r="G7739" s="2"/>
      <c r="H7739" s="2"/>
    </row>
    <row r="7740" spans="2:8">
      <c r="B7740" s="2" t="s">
        <v>8188</v>
      </c>
      <c r="C7740" s="2">
        <v>29</v>
      </c>
      <c r="D7740" s="2" t="s">
        <v>464</v>
      </c>
      <c r="E7740" s="2"/>
      <c r="F7740" s="2"/>
      <c r="G7740" s="2"/>
      <c r="H7740" s="2"/>
    </row>
    <row r="7741" spans="2:8">
      <c r="B7741" s="2" t="s">
        <v>8189</v>
      </c>
      <c r="C7741" s="2">
        <v>30</v>
      </c>
      <c r="D7741" s="2" t="s">
        <v>464</v>
      </c>
      <c r="E7741" s="2"/>
      <c r="F7741" s="2"/>
      <c r="G7741" s="2"/>
      <c r="H7741" s="2"/>
    </row>
    <row r="7742" spans="2:8">
      <c r="B7742" s="2" t="s">
        <v>8190</v>
      </c>
      <c r="C7742" s="2">
        <v>30</v>
      </c>
      <c r="D7742" s="2" t="s">
        <v>464</v>
      </c>
      <c r="E7742" s="2"/>
      <c r="F7742" s="2"/>
      <c r="G7742" s="2"/>
      <c r="H7742" s="2"/>
    </row>
    <row r="7743" spans="2:8">
      <c r="B7743" s="2" t="s">
        <v>8191</v>
      </c>
      <c r="C7743" s="2">
        <v>30</v>
      </c>
      <c r="D7743" s="2" t="s">
        <v>464</v>
      </c>
      <c r="E7743" s="2"/>
      <c r="F7743" s="2"/>
      <c r="G7743" s="2"/>
      <c r="H7743" s="2"/>
    </row>
    <row r="7744" spans="2:8">
      <c r="B7744" s="2" t="s">
        <v>8192</v>
      </c>
      <c r="C7744" s="2">
        <v>28</v>
      </c>
      <c r="D7744" s="2" t="s">
        <v>464</v>
      </c>
      <c r="E7744" s="2"/>
      <c r="F7744" s="2"/>
      <c r="G7744" s="2"/>
      <c r="H7744" s="2"/>
    </row>
    <row r="7745" spans="2:8">
      <c r="B7745" s="2" t="s">
        <v>8193</v>
      </c>
      <c r="C7745" s="2">
        <v>11</v>
      </c>
      <c r="D7745" s="2" t="s">
        <v>464</v>
      </c>
      <c r="E7745" s="2"/>
      <c r="F7745" s="2"/>
      <c r="G7745" s="2"/>
      <c r="H7745" s="2"/>
    </row>
    <row r="7746" spans="2:8">
      <c r="B7746" s="2" t="s">
        <v>8194</v>
      </c>
      <c r="C7746" s="2">
        <v>11</v>
      </c>
      <c r="D7746" s="2" t="s">
        <v>464</v>
      </c>
      <c r="E7746" s="2"/>
      <c r="F7746" s="2"/>
      <c r="G7746" s="2"/>
      <c r="H7746" s="2"/>
    </row>
    <row r="7747" spans="2:8">
      <c r="B7747" s="2" t="s">
        <v>8195</v>
      </c>
      <c r="C7747" s="2">
        <v>11</v>
      </c>
      <c r="D7747" s="2" t="s">
        <v>464</v>
      </c>
      <c r="E7747" s="2"/>
      <c r="F7747" s="2"/>
      <c r="G7747" s="2"/>
      <c r="H7747" s="2"/>
    </row>
    <row r="7748" spans="2:8">
      <c r="B7748" s="2" t="s">
        <v>8196</v>
      </c>
      <c r="C7748" s="2">
        <v>11</v>
      </c>
      <c r="D7748" s="2" t="s">
        <v>464</v>
      </c>
      <c r="E7748" s="2"/>
      <c r="F7748" s="2"/>
      <c r="G7748" s="2"/>
      <c r="H7748" s="2"/>
    </row>
    <row r="7749" spans="2:8">
      <c r="B7749" s="2" t="s">
        <v>8197</v>
      </c>
      <c r="C7749" s="2">
        <v>35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36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36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36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31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23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21</v>
      </c>
      <c r="D7756" s="2" t="s">
        <v>464</v>
      </c>
      <c r="E7756" s="2"/>
      <c r="F7756" s="2"/>
      <c r="G7756" s="2"/>
      <c r="H7756" s="2"/>
    </row>
    <row r="7757" spans="2:8">
      <c r="B7757" s="2" t="s">
        <v>8205</v>
      </c>
      <c r="C7757" s="2">
        <v>24</v>
      </c>
      <c r="D7757" s="2" t="s">
        <v>464</v>
      </c>
      <c r="E7757" s="2"/>
      <c r="F7757" s="2"/>
      <c r="G7757" s="2"/>
      <c r="H7757" s="2"/>
    </row>
    <row r="7758" spans="2:8">
      <c r="B7758" s="2" t="s">
        <v>8206</v>
      </c>
      <c r="C7758" s="2">
        <v>27</v>
      </c>
      <c r="D7758" s="2" t="s">
        <v>464</v>
      </c>
      <c r="E7758" s="2"/>
      <c r="F7758" s="2"/>
      <c r="G7758" s="2"/>
      <c r="H7758" s="2"/>
    </row>
    <row r="7759" spans="2:8">
      <c r="B7759" s="2" t="s">
        <v>8207</v>
      </c>
      <c r="C7759" s="2">
        <v>29</v>
      </c>
      <c r="D7759" s="2" t="s">
        <v>464</v>
      </c>
      <c r="E7759" s="2"/>
      <c r="F7759" s="2"/>
      <c r="G7759" s="2"/>
      <c r="H7759" s="2"/>
    </row>
    <row r="7760" spans="2:8">
      <c r="B7760" s="2" t="s">
        <v>8208</v>
      </c>
      <c r="C7760" s="2">
        <v>29</v>
      </c>
      <c r="D7760" s="2" t="s">
        <v>464</v>
      </c>
      <c r="E7760" s="2"/>
      <c r="F7760" s="2"/>
      <c r="G7760" s="2"/>
      <c r="H7760" s="2"/>
    </row>
    <row r="7761" spans="2:8">
      <c r="B7761" s="2" t="s">
        <v>8209</v>
      </c>
      <c r="C7761" s="2">
        <v>27</v>
      </c>
      <c r="D7761" s="2" t="s">
        <v>464</v>
      </c>
      <c r="E7761" s="2"/>
      <c r="F7761" s="2"/>
      <c r="G7761" s="2"/>
      <c r="H7761" s="2"/>
    </row>
    <row r="7762" spans="2:8">
      <c r="B7762" s="2" t="s">
        <v>8210</v>
      </c>
      <c r="C7762" s="2">
        <v>24</v>
      </c>
      <c r="D7762" s="2" t="s">
        <v>464</v>
      </c>
      <c r="E7762" s="2"/>
      <c r="F7762" s="2"/>
      <c r="G7762" s="2"/>
      <c r="H7762" s="2"/>
    </row>
    <row r="7763" spans="2:8">
      <c r="B7763" s="2" t="s">
        <v>8211</v>
      </c>
      <c r="C7763" s="2">
        <v>20</v>
      </c>
      <c r="D7763" s="2" t="s">
        <v>464</v>
      </c>
      <c r="E7763" s="2"/>
      <c r="F7763" s="2"/>
      <c r="G7763" s="2"/>
      <c r="H7763" s="2"/>
    </row>
    <row r="7764" spans="2:8">
      <c r="B7764" s="2" t="s">
        <v>8212</v>
      </c>
      <c r="C7764" s="2">
        <v>37</v>
      </c>
      <c r="D7764" s="2" t="s">
        <v>464</v>
      </c>
      <c r="E7764" s="2"/>
      <c r="F7764" s="2"/>
      <c r="G7764" s="2"/>
      <c r="H7764" s="2"/>
    </row>
    <row r="7765" spans="2:8">
      <c r="B7765" s="2" t="s">
        <v>8213</v>
      </c>
      <c r="C7765" s="2">
        <v>37</v>
      </c>
      <c r="D7765" s="2" t="s">
        <v>464</v>
      </c>
      <c r="E7765" s="2"/>
      <c r="F7765" s="2"/>
      <c r="G7765" s="2"/>
      <c r="H7765" s="2"/>
    </row>
    <row r="7766" spans="2:8">
      <c r="B7766" s="2" t="s">
        <v>8214</v>
      </c>
      <c r="C7766" s="2">
        <v>37</v>
      </c>
      <c r="D7766" s="2" t="s">
        <v>464</v>
      </c>
      <c r="E7766" s="2"/>
      <c r="F7766" s="2"/>
      <c r="G7766" s="2"/>
      <c r="H7766" s="2"/>
    </row>
    <row r="7767" spans="2:8">
      <c r="B7767" s="2" t="s">
        <v>8215</v>
      </c>
      <c r="C7767" s="2">
        <v>36</v>
      </c>
      <c r="D7767" s="2" t="s">
        <v>464</v>
      </c>
      <c r="E7767" s="2"/>
      <c r="F7767" s="2"/>
      <c r="G7767" s="2"/>
      <c r="H7767" s="2"/>
    </row>
    <row r="7768" spans="2:8">
      <c r="B7768" s="2" t="s">
        <v>8216</v>
      </c>
      <c r="C7768" s="2">
        <v>32</v>
      </c>
      <c r="D7768" s="2" t="s">
        <v>464</v>
      </c>
      <c r="E7768" s="2"/>
      <c r="F7768" s="2"/>
      <c r="G7768" s="2"/>
      <c r="H7768" s="2"/>
    </row>
    <row r="7769" spans="2:8">
      <c r="B7769" s="2" t="s">
        <v>8217</v>
      </c>
      <c r="C7769" s="2">
        <v>30</v>
      </c>
      <c r="D7769" s="2" t="s">
        <v>464</v>
      </c>
      <c r="E7769" s="2"/>
      <c r="F7769" s="2"/>
      <c r="G7769" s="2"/>
      <c r="H7769" s="2"/>
    </row>
    <row r="7770" spans="2:8">
      <c r="B7770" s="2" t="s">
        <v>8218</v>
      </c>
      <c r="C7770" s="2">
        <v>33</v>
      </c>
      <c r="D7770" s="2" t="s">
        <v>464</v>
      </c>
      <c r="E7770" s="2"/>
      <c r="F7770" s="2"/>
      <c r="G7770" s="2"/>
      <c r="H7770" s="2"/>
    </row>
    <row r="7771" spans="2:8">
      <c r="B7771" s="2" t="s">
        <v>8219</v>
      </c>
      <c r="C7771" s="2">
        <v>34</v>
      </c>
      <c r="D7771" s="2" t="s">
        <v>464</v>
      </c>
      <c r="E7771" s="2"/>
      <c r="F7771" s="2"/>
      <c r="G7771" s="2"/>
      <c r="H7771" s="2"/>
    </row>
    <row r="7772" spans="2:8">
      <c r="B7772" s="2" t="s">
        <v>8220</v>
      </c>
      <c r="C7772" s="2">
        <v>33</v>
      </c>
      <c r="D7772" s="2" t="s">
        <v>464</v>
      </c>
      <c r="E7772" s="2"/>
      <c r="F7772" s="2"/>
      <c r="G7772" s="2"/>
      <c r="H7772" s="2"/>
    </row>
    <row r="7773" spans="2:8">
      <c r="B7773" s="2" t="s">
        <v>8221</v>
      </c>
      <c r="C7773" s="2">
        <v>30</v>
      </c>
      <c r="D7773" s="2" t="s">
        <v>464</v>
      </c>
      <c r="E7773" s="2"/>
      <c r="F7773" s="2"/>
      <c r="G7773" s="2"/>
      <c r="H7773" s="2"/>
    </row>
    <row r="7774" spans="2:8">
      <c r="B7774" s="2" t="s">
        <v>8222</v>
      </c>
      <c r="C7774" s="2">
        <v>25</v>
      </c>
      <c r="D7774" s="2" t="s">
        <v>464</v>
      </c>
      <c r="E7774" s="2"/>
      <c r="F7774" s="2"/>
      <c r="G7774" s="2"/>
      <c r="H7774" s="2"/>
    </row>
    <row r="7775" spans="2:8">
      <c r="B7775" s="2" t="s">
        <v>8223</v>
      </c>
      <c r="C7775" s="2">
        <v>32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33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34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34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35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32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33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33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33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28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24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25</v>
      </c>
      <c r="D7789" s="2" t="s">
        <v>464</v>
      </c>
      <c r="E7789" s="2"/>
      <c r="F7789" s="2"/>
      <c r="G7789" s="2"/>
      <c r="H7789" s="2"/>
    </row>
    <row r="7790" spans="2:8">
      <c r="B7790" s="2" t="s">
        <v>8238</v>
      </c>
      <c r="C7790" s="2">
        <v>27</v>
      </c>
      <c r="D7790" s="2" t="s">
        <v>464</v>
      </c>
      <c r="E7790" s="2"/>
      <c r="F7790" s="2"/>
      <c r="G7790" s="2"/>
      <c r="H7790" s="2"/>
    </row>
    <row r="7791" spans="2:8">
      <c r="B7791" s="2" t="s">
        <v>8239</v>
      </c>
      <c r="C7791" s="2">
        <v>28</v>
      </c>
      <c r="D7791" s="2" t="s">
        <v>464</v>
      </c>
      <c r="E7791" s="2"/>
      <c r="F7791" s="2"/>
      <c r="G7791" s="2"/>
      <c r="H7791" s="2"/>
    </row>
    <row r="7792" spans="2:8">
      <c r="B7792" s="2" t="s">
        <v>8240</v>
      </c>
      <c r="C7792" s="2">
        <v>28</v>
      </c>
      <c r="D7792" s="2" t="s">
        <v>464</v>
      </c>
      <c r="E7792" s="2"/>
      <c r="F7792" s="2"/>
      <c r="G7792" s="2"/>
      <c r="H7792" s="2"/>
    </row>
    <row r="7793" spans="2:8">
      <c r="B7793" s="2" t="s">
        <v>8241</v>
      </c>
      <c r="C7793" s="2">
        <v>26</v>
      </c>
      <c r="D7793" s="2" t="s">
        <v>464</v>
      </c>
      <c r="E7793" s="2"/>
      <c r="F7793" s="2"/>
      <c r="G7793" s="2"/>
      <c r="H7793" s="2"/>
    </row>
    <row r="7794" spans="2:8">
      <c r="B7794" s="2" t="s">
        <v>8242</v>
      </c>
      <c r="C7794" s="2">
        <v>25</v>
      </c>
      <c r="D7794" s="2" t="s">
        <v>464</v>
      </c>
      <c r="E7794" s="2"/>
      <c r="F7794" s="2"/>
      <c r="G7794" s="2"/>
      <c r="H7794" s="2"/>
    </row>
    <row r="7795" spans="2:8">
      <c r="B7795" s="2" t="s">
        <v>8243</v>
      </c>
      <c r="C7795" s="2">
        <v>11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17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25</v>
      </c>
      <c r="D7797" s="2" t="s">
        <v>464</v>
      </c>
      <c r="E7797" s="2"/>
      <c r="F7797" s="2"/>
      <c r="G7797" s="2"/>
      <c r="H7797" s="2"/>
    </row>
    <row r="7798" spans="2:8">
      <c r="B7798" s="2" t="s">
        <v>8246</v>
      </c>
      <c r="C7798" s="2">
        <v>26</v>
      </c>
      <c r="D7798" s="2" t="s">
        <v>464</v>
      </c>
      <c r="E7798" s="2"/>
      <c r="F7798" s="2"/>
      <c r="G7798" s="2"/>
      <c r="H7798" s="2"/>
    </row>
    <row r="7799" spans="2:8">
      <c r="B7799" s="2" t="s">
        <v>8247</v>
      </c>
      <c r="C7799" s="2">
        <v>29</v>
      </c>
      <c r="D7799" s="2" t="s">
        <v>464</v>
      </c>
      <c r="E7799" s="2"/>
      <c r="F7799" s="2"/>
      <c r="G7799" s="2"/>
      <c r="H7799" s="2"/>
    </row>
    <row r="7800" spans="2:8">
      <c r="B7800" s="2" t="s">
        <v>8248</v>
      </c>
      <c r="C7800" s="2">
        <v>31</v>
      </c>
      <c r="D7800" s="2" t="s">
        <v>464</v>
      </c>
      <c r="E7800" s="2"/>
      <c r="F7800" s="2"/>
      <c r="G7800" s="2"/>
      <c r="H7800" s="2"/>
    </row>
    <row r="7801" spans="2:8">
      <c r="B7801" s="2" t="s">
        <v>8249</v>
      </c>
      <c r="C7801" s="2">
        <v>32</v>
      </c>
      <c r="D7801" s="2" t="s">
        <v>464</v>
      </c>
      <c r="E7801" s="2"/>
      <c r="F7801" s="2"/>
      <c r="G7801" s="2"/>
      <c r="H7801" s="2"/>
    </row>
    <row r="7802" spans="2:8">
      <c r="B7802" s="2" t="s">
        <v>8250</v>
      </c>
      <c r="C7802" s="2">
        <v>32</v>
      </c>
      <c r="D7802" s="2" t="s">
        <v>464</v>
      </c>
      <c r="E7802" s="2"/>
      <c r="F7802" s="2"/>
      <c r="G7802" s="2"/>
      <c r="H7802" s="2"/>
    </row>
    <row r="7803" spans="2:8">
      <c r="B7803" s="2" t="s">
        <v>8251</v>
      </c>
      <c r="C7803" s="2">
        <v>23</v>
      </c>
      <c r="D7803" s="2" t="s">
        <v>464</v>
      </c>
      <c r="E7803" s="2"/>
      <c r="F7803" s="2"/>
      <c r="G7803" s="2"/>
      <c r="H7803" s="2"/>
    </row>
    <row r="7804" spans="2:8">
      <c r="B7804" s="2" t="s">
        <v>8252</v>
      </c>
      <c r="C7804" s="2">
        <v>29</v>
      </c>
      <c r="D7804" s="2" t="s">
        <v>464</v>
      </c>
      <c r="E7804" s="2"/>
      <c r="F7804" s="2"/>
      <c r="G7804" s="2"/>
      <c r="H7804" s="2"/>
    </row>
    <row r="7805" spans="2:8">
      <c r="B7805" s="2" t="s">
        <v>8253</v>
      </c>
      <c r="C7805" s="2">
        <v>32</v>
      </c>
      <c r="D7805" s="2" t="s">
        <v>464</v>
      </c>
      <c r="E7805" s="2"/>
      <c r="F7805" s="2"/>
      <c r="G7805" s="2"/>
      <c r="H7805" s="2"/>
    </row>
    <row r="7806" spans="2:8">
      <c r="B7806" s="2" t="s">
        <v>8254</v>
      </c>
      <c r="C7806" s="2">
        <v>32</v>
      </c>
      <c r="D7806" s="2" t="s">
        <v>464</v>
      </c>
      <c r="E7806" s="2"/>
      <c r="F7806" s="2"/>
      <c r="G7806" s="2"/>
      <c r="H7806" s="2"/>
    </row>
    <row r="7807" spans="2:8">
      <c r="B7807" s="2" t="s">
        <v>8255</v>
      </c>
      <c r="C7807" s="2">
        <v>31</v>
      </c>
      <c r="D7807" s="2" t="s">
        <v>464</v>
      </c>
      <c r="E7807" s="2"/>
      <c r="F7807" s="2"/>
      <c r="G7807" s="2"/>
      <c r="H7807" s="2"/>
    </row>
    <row r="7808" spans="2:8">
      <c r="B7808" s="2" t="s">
        <v>8256</v>
      </c>
      <c r="C7808" s="2">
        <v>30</v>
      </c>
      <c r="D7808" s="2" t="s">
        <v>464</v>
      </c>
      <c r="E7808" s="2"/>
      <c r="F7808" s="2"/>
      <c r="G7808" s="2"/>
      <c r="H7808" s="2"/>
    </row>
    <row r="7809" spans="2:8">
      <c r="B7809" s="2" t="s">
        <v>8257</v>
      </c>
      <c r="C7809" s="2">
        <v>28</v>
      </c>
      <c r="D7809" s="2" t="s">
        <v>464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464</v>
      </c>
      <c r="E7810" s="2"/>
      <c r="F7810" s="2"/>
      <c r="G7810" s="2"/>
      <c r="H7810" s="2"/>
    </row>
    <row r="7811" spans="2:8">
      <c r="B7811" s="2" t="s">
        <v>8259</v>
      </c>
      <c r="C7811" s="2">
        <v>22</v>
      </c>
      <c r="D7811" s="2" t="s">
        <v>464</v>
      </c>
      <c r="E7811" s="2"/>
      <c r="F7811" s="2"/>
      <c r="G7811" s="2"/>
      <c r="H7811" s="2"/>
    </row>
    <row r="7812" spans="2:8">
      <c r="B7812" s="2" t="s">
        <v>8260</v>
      </c>
      <c r="C7812" s="2">
        <v>37</v>
      </c>
      <c r="D7812" s="2" t="s">
        <v>464</v>
      </c>
      <c r="E7812" s="2"/>
      <c r="F7812" s="2"/>
      <c r="G7812" s="2"/>
      <c r="H7812" s="2"/>
    </row>
    <row r="7813" spans="2:8">
      <c r="B7813" s="2" t="s">
        <v>8261</v>
      </c>
      <c r="C7813" s="2">
        <v>40</v>
      </c>
      <c r="D7813" s="2" t="s">
        <v>464</v>
      </c>
      <c r="E7813" s="2"/>
      <c r="F7813" s="2"/>
      <c r="G7813" s="2"/>
      <c r="H7813" s="2"/>
    </row>
    <row r="7814" spans="2:8">
      <c r="B7814" s="2" t="s">
        <v>8262</v>
      </c>
      <c r="C7814" s="2">
        <v>42</v>
      </c>
      <c r="D7814" s="2" t="s">
        <v>464</v>
      </c>
      <c r="E7814" s="2"/>
      <c r="F7814" s="2"/>
      <c r="G7814" s="2"/>
      <c r="H7814" s="2"/>
    </row>
    <row r="7815" spans="2:8">
      <c r="B7815" s="2" t="s">
        <v>8263</v>
      </c>
      <c r="C7815" s="2">
        <v>40</v>
      </c>
      <c r="D7815" s="2" t="s">
        <v>464</v>
      </c>
      <c r="E7815" s="2"/>
      <c r="F7815" s="2"/>
      <c r="G7815" s="2"/>
      <c r="H7815" s="2"/>
    </row>
    <row r="7816" spans="2:8">
      <c r="B7816" s="2" t="s">
        <v>8264</v>
      </c>
      <c r="C7816" s="2">
        <v>39</v>
      </c>
      <c r="D7816" s="2" t="s">
        <v>464</v>
      </c>
      <c r="E7816" s="2"/>
      <c r="F7816" s="2"/>
      <c r="G7816" s="2"/>
      <c r="H7816" s="2"/>
    </row>
    <row r="7817" spans="2:8">
      <c r="B7817" s="2" t="s">
        <v>8265</v>
      </c>
      <c r="C7817" s="2">
        <v>34</v>
      </c>
      <c r="D7817" s="2" t="s">
        <v>464</v>
      </c>
      <c r="E7817" s="2"/>
      <c r="F7817" s="2"/>
      <c r="G7817" s="2"/>
      <c r="H7817" s="2"/>
    </row>
    <row r="7818" spans="2:8">
      <c r="B7818" s="2" t="s">
        <v>8266</v>
      </c>
      <c r="C7818" s="2">
        <v>37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40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41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38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31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27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28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29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29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30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25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29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29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29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29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41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40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31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24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33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32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31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24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32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34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33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34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35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34</v>
      </c>
      <c r="D7855" s="2" t="s">
        <v>464</v>
      </c>
      <c r="E7855" s="2"/>
      <c r="F7855" s="2"/>
      <c r="G7855" s="2"/>
      <c r="H7855" s="2"/>
    </row>
    <row r="7856" spans="2:8">
      <c r="B7856" s="2" t="s">
        <v>8304</v>
      </c>
      <c r="C7856" s="2">
        <v>37</v>
      </c>
      <c r="D7856" s="2" t="s">
        <v>464</v>
      </c>
      <c r="E7856" s="2"/>
      <c r="F7856" s="2"/>
      <c r="G7856" s="2"/>
      <c r="H7856" s="2"/>
    </row>
    <row r="7857" spans="2:8">
      <c r="B7857" s="2" t="s">
        <v>8305</v>
      </c>
      <c r="C7857" s="2">
        <v>38</v>
      </c>
      <c r="D7857" s="2" t="s">
        <v>464</v>
      </c>
      <c r="E7857" s="2"/>
      <c r="F7857" s="2"/>
      <c r="G7857" s="2"/>
      <c r="H7857" s="2"/>
    </row>
    <row r="7858" spans="2:8">
      <c r="B7858" s="2" t="s">
        <v>8306</v>
      </c>
      <c r="C7858" s="2">
        <v>39</v>
      </c>
      <c r="D7858" s="2" t="s">
        <v>464</v>
      </c>
      <c r="E7858" s="2"/>
      <c r="F7858" s="2"/>
      <c r="G7858" s="2"/>
      <c r="H7858" s="2"/>
    </row>
    <row r="7859" spans="2:8">
      <c r="B7859" s="2" t="s">
        <v>8307</v>
      </c>
      <c r="C7859" s="2">
        <v>37</v>
      </c>
      <c r="D7859" s="2" t="s">
        <v>464</v>
      </c>
      <c r="E7859" s="2"/>
      <c r="F7859" s="2"/>
      <c r="G7859" s="2"/>
      <c r="H7859" s="2"/>
    </row>
    <row r="7860" spans="2:8">
      <c r="B7860" s="2" t="s">
        <v>8308</v>
      </c>
      <c r="C7860" s="2">
        <v>14</v>
      </c>
      <c r="D7860" s="2" t="s">
        <v>464</v>
      </c>
      <c r="E7860" s="2"/>
      <c r="F7860" s="2"/>
      <c r="G7860" s="2"/>
      <c r="H7860" s="2"/>
    </row>
    <row r="7861" spans="2:8">
      <c r="B7861" s="2" t="s">
        <v>8309</v>
      </c>
      <c r="C7861" s="2">
        <v>26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29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29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33</v>
      </c>
      <c r="D7869" s="2" t="s">
        <v>464</v>
      </c>
      <c r="E7869" s="2"/>
      <c r="F7869" s="2"/>
      <c r="G7869" s="2"/>
      <c r="H7869" s="2"/>
    </row>
    <row r="7870" spans="2:8">
      <c r="B7870" s="2" t="s">
        <v>8318</v>
      </c>
      <c r="C7870" s="2">
        <v>33</v>
      </c>
      <c r="D7870" s="2" t="s">
        <v>464</v>
      </c>
      <c r="E7870" s="2"/>
      <c r="F7870" s="2"/>
      <c r="G7870" s="2"/>
      <c r="H7870" s="2"/>
    </row>
    <row r="7871" spans="2:8">
      <c r="B7871" s="2" t="s">
        <v>8319</v>
      </c>
      <c r="C7871" s="2">
        <v>33</v>
      </c>
      <c r="D7871" s="2" t="s">
        <v>464</v>
      </c>
      <c r="E7871" s="2"/>
      <c r="F7871" s="2"/>
      <c r="G7871" s="2"/>
      <c r="H7871" s="2"/>
    </row>
    <row r="7872" spans="2:8">
      <c r="B7872" s="2" t="s">
        <v>8320</v>
      </c>
      <c r="C7872" s="2">
        <v>29</v>
      </c>
      <c r="D7872" s="2" t="s">
        <v>464</v>
      </c>
      <c r="E7872" s="2"/>
      <c r="F7872" s="2"/>
      <c r="G7872" s="2"/>
      <c r="H7872" s="2"/>
    </row>
    <row r="7873" spans="2:8">
      <c r="B7873" s="2" t="s">
        <v>8321</v>
      </c>
      <c r="C7873" s="2">
        <v>32</v>
      </c>
      <c r="D7873" s="2" t="s">
        <v>464</v>
      </c>
      <c r="E7873" s="2"/>
      <c r="F7873" s="2"/>
      <c r="G7873" s="2"/>
      <c r="H7873" s="2"/>
    </row>
    <row r="7874" spans="2:8">
      <c r="B7874" s="2" t="s">
        <v>8322</v>
      </c>
      <c r="C7874" s="2">
        <v>25</v>
      </c>
      <c r="D7874" s="2" t="s">
        <v>464</v>
      </c>
      <c r="E7874" s="2"/>
      <c r="F7874" s="2"/>
      <c r="G7874" s="2"/>
      <c r="H7874" s="2"/>
    </row>
    <row r="7875" spans="2:8">
      <c r="B7875" s="2" t="s">
        <v>8323</v>
      </c>
      <c r="C7875" s="2">
        <v>24</v>
      </c>
      <c r="D7875" s="2" t="s">
        <v>464</v>
      </c>
      <c r="E7875" s="2"/>
      <c r="F7875" s="2"/>
      <c r="G7875" s="2"/>
      <c r="H7875" s="2"/>
    </row>
    <row r="7876" spans="2:8">
      <c r="B7876" s="2" t="s">
        <v>8324</v>
      </c>
      <c r="C7876" s="2">
        <v>22</v>
      </c>
      <c r="D7876" s="2" t="s">
        <v>464</v>
      </c>
      <c r="E7876" s="2"/>
      <c r="F7876" s="2"/>
      <c r="G7876" s="2"/>
      <c r="H7876" s="2"/>
    </row>
    <row r="7877" spans="2:8">
      <c r="B7877" s="2" t="s">
        <v>8325</v>
      </c>
      <c r="C7877" s="2">
        <v>19</v>
      </c>
      <c r="D7877" s="2" t="s">
        <v>464</v>
      </c>
      <c r="E7877" s="2"/>
      <c r="F7877" s="2"/>
      <c r="G7877" s="2"/>
      <c r="H7877" s="2"/>
    </row>
    <row r="7878" spans="2:8">
      <c r="B7878" s="2" t="s">
        <v>8326</v>
      </c>
      <c r="C7878" s="2">
        <v>33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33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35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37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33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29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22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23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25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26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26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25</v>
      </c>
      <c r="D7891" s="2" t="s">
        <v>464</v>
      </c>
      <c r="E7891" s="2"/>
      <c r="F7891" s="2"/>
      <c r="G7891" s="2"/>
      <c r="H7891" s="2"/>
    </row>
    <row r="7892" spans="2:8">
      <c r="B7892" s="2" t="s">
        <v>8340</v>
      </c>
      <c r="C7892" s="2">
        <v>26</v>
      </c>
      <c r="D7892" s="2" t="s">
        <v>464</v>
      </c>
      <c r="E7892" s="2"/>
      <c r="F7892" s="2"/>
      <c r="G7892" s="2"/>
      <c r="H7892" s="2"/>
    </row>
    <row r="7893" spans="2:8">
      <c r="B7893" s="2" t="s">
        <v>8341</v>
      </c>
      <c r="C7893" s="2">
        <v>28</v>
      </c>
      <c r="D7893" s="2" t="s">
        <v>464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464</v>
      </c>
      <c r="E7894" s="2"/>
      <c r="F7894" s="2"/>
      <c r="G7894" s="2"/>
      <c r="H7894" s="2"/>
    </row>
    <row r="7895" spans="2:8">
      <c r="B7895" s="2" t="s">
        <v>8343</v>
      </c>
      <c r="C7895" s="2">
        <v>29</v>
      </c>
      <c r="D7895" s="2" t="s">
        <v>464</v>
      </c>
      <c r="E7895" s="2"/>
      <c r="F7895" s="2"/>
      <c r="G7895" s="2"/>
      <c r="H7895" s="2"/>
    </row>
    <row r="7896" spans="2:8">
      <c r="B7896" s="2" t="s">
        <v>8344</v>
      </c>
      <c r="C7896" s="2">
        <v>29</v>
      </c>
      <c r="D7896" s="2" t="s">
        <v>464</v>
      </c>
      <c r="E7896" s="2"/>
      <c r="F7896" s="2"/>
      <c r="G7896" s="2"/>
      <c r="H7896" s="2"/>
    </row>
    <row r="7897" spans="2:8">
      <c r="B7897" s="2" t="s">
        <v>8345</v>
      </c>
      <c r="C7897" s="2">
        <v>28</v>
      </c>
      <c r="D7897" s="2" t="s">
        <v>464</v>
      </c>
      <c r="E7897" s="2"/>
      <c r="F7897" s="2"/>
      <c r="G7897" s="2"/>
      <c r="H7897" s="2"/>
    </row>
    <row r="7898" spans="2:8">
      <c r="B7898" s="2" t="s">
        <v>8346</v>
      </c>
      <c r="C7898" s="2">
        <v>26</v>
      </c>
      <c r="D7898" s="2" t="s">
        <v>464</v>
      </c>
      <c r="E7898" s="2"/>
      <c r="F7898" s="2"/>
      <c r="G7898" s="2"/>
      <c r="H7898" s="2"/>
    </row>
    <row r="7899" spans="2:8">
      <c r="B7899" s="2" t="s">
        <v>8347</v>
      </c>
      <c r="C7899" s="2">
        <v>25</v>
      </c>
      <c r="D7899" s="2" t="s">
        <v>464</v>
      </c>
      <c r="E7899" s="2"/>
      <c r="F7899" s="2"/>
      <c r="G7899" s="2"/>
      <c r="H7899" s="2"/>
    </row>
    <row r="7900" spans="2:8">
      <c r="B7900" s="2" t="s">
        <v>8348</v>
      </c>
      <c r="C7900" s="2">
        <v>28</v>
      </c>
      <c r="D7900" s="2" t="s">
        <v>464</v>
      </c>
      <c r="E7900" s="2"/>
      <c r="F7900" s="2"/>
      <c r="G7900" s="2"/>
      <c r="H7900" s="2"/>
    </row>
    <row r="7901" spans="2:8">
      <c r="B7901" s="2" t="s">
        <v>8349</v>
      </c>
      <c r="C7901" s="2">
        <v>29</v>
      </c>
      <c r="D7901" s="2" t="s">
        <v>464</v>
      </c>
      <c r="E7901" s="2"/>
      <c r="F7901" s="2"/>
      <c r="G7901" s="2"/>
      <c r="H7901" s="2"/>
    </row>
    <row r="7902" spans="2:8">
      <c r="B7902" s="2" t="s">
        <v>8350</v>
      </c>
      <c r="C7902" s="2">
        <v>30</v>
      </c>
      <c r="D7902" s="2" t="s">
        <v>464</v>
      </c>
      <c r="E7902" s="2"/>
      <c r="F7902" s="2"/>
      <c r="G7902" s="2"/>
      <c r="H7902" s="2"/>
    </row>
    <row r="7903" spans="2:8">
      <c r="B7903" s="2" t="s">
        <v>8351</v>
      </c>
      <c r="C7903" s="2">
        <v>31</v>
      </c>
      <c r="D7903" s="2" t="s">
        <v>464</v>
      </c>
      <c r="E7903" s="2"/>
      <c r="F7903" s="2"/>
      <c r="G7903" s="2"/>
      <c r="H7903" s="2"/>
    </row>
    <row r="7904" spans="2:8">
      <c r="B7904" s="2" t="s">
        <v>8352</v>
      </c>
      <c r="C7904" s="2">
        <v>29</v>
      </c>
      <c r="D7904" s="2" t="s">
        <v>464</v>
      </c>
      <c r="E7904" s="2"/>
      <c r="F7904" s="2"/>
      <c r="G7904" s="2"/>
      <c r="H7904" s="2"/>
    </row>
    <row r="7905" spans="2:8">
      <c r="B7905" s="2" t="s">
        <v>8353</v>
      </c>
      <c r="C7905" s="2">
        <v>30</v>
      </c>
      <c r="D7905" s="2" t="s">
        <v>464</v>
      </c>
      <c r="E7905" s="2"/>
      <c r="F7905" s="2"/>
      <c r="G7905" s="2"/>
      <c r="H7905" s="2"/>
    </row>
    <row r="7906" spans="2:8">
      <c r="B7906" s="2" t="s">
        <v>8354</v>
      </c>
      <c r="C7906" s="2">
        <v>33</v>
      </c>
      <c r="D7906" s="2" t="s">
        <v>464</v>
      </c>
      <c r="E7906" s="2"/>
      <c r="F7906" s="2"/>
      <c r="G7906" s="2"/>
      <c r="H7906" s="2"/>
    </row>
    <row r="7907" spans="2:8">
      <c r="B7907" s="2" t="s">
        <v>8355</v>
      </c>
      <c r="C7907" s="2">
        <v>35</v>
      </c>
      <c r="D7907" s="2" t="s">
        <v>464</v>
      </c>
      <c r="E7907" s="2"/>
      <c r="F7907" s="2"/>
      <c r="G7907" s="2"/>
      <c r="H7907" s="2"/>
    </row>
    <row r="7908" spans="2:8">
      <c r="B7908" s="2" t="s">
        <v>8356</v>
      </c>
      <c r="C7908" s="2">
        <v>39</v>
      </c>
      <c r="D7908" s="2" t="s">
        <v>464</v>
      </c>
      <c r="E7908" s="2"/>
      <c r="F7908" s="2"/>
      <c r="G7908" s="2"/>
      <c r="H7908" s="2"/>
    </row>
    <row r="7909" spans="2:8">
      <c r="B7909" s="2" t="s">
        <v>8357</v>
      </c>
      <c r="C7909" s="2">
        <v>40</v>
      </c>
      <c r="D7909" s="2" t="s">
        <v>464</v>
      </c>
      <c r="E7909" s="2"/>
      <c r="F7909" s="2"/>
      <c r="G7909" s="2"/>
      <c r="H7909" s="2"/>
    </row>
    <row r="7910" spans="2:8">
      <c r="B7910" s="2" t="s">
        <v>8358</v>
      </c>
      <c r="C7910" s="2">
        <v>40</v>
      </c>
      <c r="D7910" s="2" t="s">
        <v>464</v>
      </c>
      <c r="E7910" s="2"/>
      <c r="F7910" s="2"/>
      <c r="G7910" s="2"/>
      <c r="H7910" s="2"/>
    </row>
    <row r="7911" spans="2:8">
      <c r="B7911" s="2" t="s">
        <v>8359</v>
      </c>
      <c r="C7911" s="2">
        <v>39</v>
      </c>
      <c r="D7911" s="2" t="s">
        <v>464</v>
      </c>
      <c r="E7911" s="2"/>
      <c r="F7911" s="2"/>
      <c r="G7911" s="2"/>
      <c r="H7911" s="2"/>
    </row>
    <row r="7912" spans="2:8">
      <c r="B7912" s="2" t="s">
        <v>8360</v>
      </c>
      <c r="C7912" s="2">
        <v>29</v>
      </c>
      <c r="D7912" s="2" t="s">
        <v>464</v>
      </c>
      <c r="E7912" s="2"/>
      <c r="F7912" s="2"/>
      <c r="G7912" s="2"/>
      <c r="H7912" s="2"/>
    </row>
    <row r="7913" spans="2:8">
      <c r="B7913" s="2" t="s">
        <v>8361</v>
      </c>
      <c r="C7913" s="2">
        <v>33</v>
      </c>
      <c r="D7913" s="2" t="s">
        <v>464</v>
      </c>
      <c r="E7913" s="2"/>
      <c r="F7913" s="2"/>
      <c r="G7913" s="2"/>
      <c r="H7913" s="2"/>
    </row>
    <row r="7914" spans="2:8">
      <c r="B7914" s="2" t="s">
        <v>8362</v>
      </c>
      <c r="C7914" s="2">
        <v>35</v>
      </c>
      <c r="D7914" s="2" t="s">
        <v>464</v>
      </c>
      <c r="E7914" s="2"/>
      <c r="F7914" s="2"/>
      <c r="G7914" s="2"/>
      <c r="H7914" s="2"/>
    </row>
    <row r="7915" spans="2:8">
      <c r="B7915" s="2" t="s">
        <v>8363</v>
      </c>
      <c r="C7915" s="2">
        <v>35</v>
      </c>
      <c r="D7915" s="2" t="s">
        <v>464</v>
      </c>
      <c r="E7915" s="2"/>
      <c r="F7915" s="2"/>
      <c r="G7915" s="2"/>
      <c r="H7915" s="2"/>
    </row>
    <row r="7916" spans="2:8">
      <c r="B7916" s="2" t="s">
        <v>8364</v>
      </c>
      <c r="C7916" s="2">
        <v>35</v>
      </c>
      <c r="D7916" s="2" t="s">
        <v>464</v>
      </c>
      <c r="E7916" s="2"/>
      <c r="F7916" s="2"/>
      <c r="G7916" s="2"/>
      <c r="H7916" s="2"/>
    </row>
    <row r="7917" spans="2:8">
      <c r="B7917" s="2" t="s">
        <v>8365</v>
      </c>
      <c r="C7917" s="2">
        <v>31</v>
      </c>
      <c r="D7917" s="2" t="s">
        <v>464</v>
      </c>
      <c r="E7917" s="2"/>
      <c r="F7917" s="2"/>
      <c r="G7917" s="2"/>
      <c r="H7917" s="2"/>
    </row>
    <row r="7918" spans="2:8">
      <c r="B7918" s="2" t="s">
        <v>8366</v>
      </c>
      <c r="C7918" s="2">
        <v>42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45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46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44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40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26</v>
      </c>
      <c r="D7924" s="2" t="s">
        <v>464</v>
      </c>
      <c r="E7924" s="2"/>
      <c r="F7924" s="2"/>
      <c r="G7924" s="2"/>
      <c r="H7924" s="2"/>
    </row>
    <row r="7925" spans="2:8">
      <c r="B7925" s="2" t="s">
        <v>8373</v>
      </c>
      <c r="C7925" s="2">
        <v>29</v>
      </c>
      <c r="D7925" s="2" t="s">
        <v>464</v>
      </c>
      <c r="E7925" s="2"/>
      <c r="F7925" s="2"/>
      <c r="G7925" s="2"/>
      <c r="H7925" s="2"/>
    </row>
    <row r="7926" spans="2:8">
      <c r="B7926" s="2" t="s">
        <v>8374</v>
      </c>
      <c r="C7926" s="2">
        <v>33</v>
      </c>
      <c r="D7926" s="2" t="s">
        <v>464</v>
      </c>
      <c r="E7926" s="2"/>
      <c r="F7926" s="2"/>
      <c r="G7926" s="2"/>
      <c r="H7926" s="2"/>
    </row>
    <row r="7927" spans="2:8">
      <c r="B7927" s="2" t="s">
        <v>8375</v>
      </c>
      <c r="C7927" s="2">
        <v>35</v>
      </c>
      <c r="D7927" s="2" t="s">
        <v>464</v>
      </c>
      <c r="E7927" s="2"/>
      <c r="F7927" s="2"/>
      <c r="G7927" s="2"/>
      <c r="H7927" s="2"/>
    </row>
    <row r="7928" spans="2:8">
      <c r="B7928" s="2" t="s">
        <v>8376</v>
      </c>
      <c r="C7928" s="2">
        <v>35</v>
      </c>
      <c r="D7928" s="2" t="s">
        <v>464</v>
      </c>
      <c r="E7928" s="2"/>
      <c r="F7928" s="2"/>
      <c r="G7928" s="2"/>
      <c r="H7928" s="2"/>
    </row>
    <row r="7929" spans="2:8">
      <c r="B7929" s="2" t="s">
        <v>8377</v>
      </c>
      <c r="C7929" s="2">
        <v>34</v>
      </c>
      <c r="D7929" s="2" t="s">
        <v>464</v>
      </c>
      <c r="E7929" s="2"/>
      <c r="F7929" s="2"/>
      <c r="G7929" s="2"/>
      <c r="H7929" s="2"/>
    </row>
    <row r="7930" spans="2:8">
      <c r="B7930" s="2" t="s">
        <v>8378</v>
      </c>
      <c r="C7930" s="2">
        <v>34</v>
      </c>
      <c r="D7930" s="2" t="s">
        <v>464</v>
      </c>
      <c r="E7930" s="2"/>
      <c r="F7930" s="2"/>
      <c r="G7930" s="2"/>
      <c r="H7930" s="2"/>
    </row>
    <row r="7931" spans="2:8">
      <c r="B7931" s="2" t="s">
        <v>8379</v>
      </c>
      <c r="C7931" s="2">
        <v>13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14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15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13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14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16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19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20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22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22</v>
      </c>
      <c r="D7940" s="2" t="s">
        <v>464</v>
      </c>
      <c r="E7940" s="2"/>
      <c r="F7940" s="2"/>
      <c r="G7940" s="2"/>
      <c r="H7940" s="2"/>
    </row>
    <row r="7941" spans="2:8">
      <c r="B7941" s="2" t="s">
        <v>8389</v>
      </c>
      <c r="C7941" s="2">
        <v>25</v>
      </c>
      <c r="D7941" s="2" t="s">
        <v>464</v>
      </c>
      <c r="E7941" s="2"/>
      <c r="F7941" s="2"/>
      <c r="G7941" s="2"/>
      <c r="H7941" s="2"/>
    </row>
    <row r="7942" spans="2:8">
      <c r="B7942" s="2" t="s">
        <v>8390</v>
      </c>
      <c r="C7942" s="2">
        <v>27</v>
      </c>
      <c r="D7942" s="2" t="s">
        <v>464</v>
      </c>
      <c r="E7942" s="2"/>
      <c r="F7942" s="2"/>
      <c r="G7942" s="2"/>
      <c r="H7942" s="2"/>
    </row>
    <row r="7943" spans="2:8">
      <c r="B7943" s="2" t="s">
        <v>8391</v>
      </c>
      <c r="C7943" s="2">
        <v>29</v>
      </c>
      <c r="D7943" s="2" t="s">
        <v>464</v>
      </c>
      <c r="E7943" s="2"/>
      <c r="F7943" s="2"/>
      <c r="G7943" s="2"/>
      <c r="H7943" s="2"/>
    </row>
    <row r="7944" spans="2:8">
      <c r="B7944" s="2" t="s">
        <v>8392</v>
      </c>
      <c r="C7944" s="2">
        <v>29</v>
      </c>
      <c r="D7944" s="2" t="s">
        <v>464</v>
      </c>
      <c r="E7944" s="2"/>
      <c r="F7944" s="2"/>
      <c r="G7944" s="2"/>
      <c r="H7944" s="2"/>
    </row>
    <row r="7945" spans="2:8">
      <c r="B7945" s="2" t="s">
        <v>8393</v>
      </c>
      <c r="C7945" s="2">
        <v>29</v>
      </c>
      <c r="D7945" s="2" t="s">
        <v>464</v>
      </c>
      <c r="E7945" s="2"/>
      <c r="F7945" s="2"/>
      <c r="G7945" s="2"/>
      <c r="H7945" s="2"/>
    </row>
    <row r="7946" spans="2:8">
      <c r="B7946" s="2" t="s">
        <v>8394</v>
      </c>
      <c r="C7946" s="2">
        <v>30</v>
      </c>
      <c r="D7946" s="2" t="s">
        <v>464</v>
      </c>
      <c r="E7946" s="2"/>
      <c r="F7946" s="2"/>
      <c r="G7946" s="2"/>
      <c r="H7946" s="2"/>
    </row>
    <row r="7947" spans="2:8">
      <c r="B7947" s="2" t="s">
        <v>8395</v>
      </c>
      <c r="C7947" s="2">
        <v>29</v>
      </c>
      <c r="D7947" s="2" t="s">
        <v>464</v>
      </c>
      <c r="E7947" s="2"/>
      <c r="F7947" s="2"/>
      <c r="G7947" s="2"/>
      <c r="H7947" s="2"/>
    </row>
    <row r="7948" spans="2:8">
      <c r="B7948" s="2" t="s">
        <v>8396</v>
      </c>
      <c r="C7948" s="2">
        <v>27</v>
      </c>
      <c r="D7948" s="2" t="s">
        <v>464</v>
      </c>
      <c r="E7948" s="2"/>
      <c r="F7948" s="2"/>
      <c r="G7948" s="2"/>
      <c r="H7948" s="2"/>
    </row>
    <row r="7949" spans="2:8">
      <c r="B7949" s="2" t="s">
        <v>8397</v>
      </c>
      <c r="C7949" s="2">
        <v>42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44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45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42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36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24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42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42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44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46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41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32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32</v>
      </c>
      <c r="D7961" s="2" t="s">
        <v>464</v>
      </c>
      <c r="E7961" s="2"/>
      <c r="F7961" s="2"/>
      <c r="G7961" s="2"/>
      <c r="H7961" s="2"/>
    </row>
    <row r="7962" spans="2:8">
      <c r="B7962" s="2" t="s">
        <v>8410</v>
      </c>
      <c r="C7962" s="2">
        <v>36</v>
      </c>
      <c r="D7962" s="2" t="s">
        <v>464</v>
      </c>
      <c r="E7962" s="2"/>
      <c r="F7962" s="2"/>
      <c r="G7962" s="2"/>
      <c r="H7962" s="2"/>
    </row>
    <row r="7963" spans="2:8">
      <c r="B7963" s="2" t="s">
        <v>8411</v>
      </c>
      <c r="C7963" s="2">
        <v>35</v>
      </c>
      <c r="D7963" s="2" t="s">
        <v>464</v>
      </c>
      <c r="E7963" s="2"/>
      <c r="F7963" s="2"/>
      <c r="G7963" s="2"/>
      <c r="H7963" s="2"/>
    </row>
    <row r="7964" spans="2:8">
      <c r="B7964" s="2" t="s">
        <v>8412</v>
      </c>
      <c r="C7964" s="2">
        <v>35</v>
      </c>
      <c r="D7964" s="2" t="s">
        <v>464</v>
      </c>
      <c r="E7964" s="2"/>
      <c r="F7964" s="2"/>
      <c r="G7964" s="2"/>
      <c r="H7964" s="2"/>
    </row>
    <row r="7965" spans="2:8">
      <c r="B7965" s="2" t="s">
        <v>8413</v>
      </c>
      <c r="C7965" s="2">
        <v>35</v>
      </c>
      <c r="D7965" s="2" t="s">
        <v>464</v>
      </c>
      <c r="E7965" s="2"/>
      <c r="F7965" s="2"/>
      <c r="G7965" s="2"/>
      <c r="H7965" s="2"/>
    </row>
    <row r="7966" spans="2:8">
      <c r="B7966" s="2" t="s">
        <v>8414</v>
      </c>
      <c r="C7966" s="2">
        <v>34</v>
      </c>
      <c r="D7966" s="2" t="s">
        <v>464</v>
      </c>
      <c r="E7966" s="2"/>
      <c r="F7966" s="2"/>
      <c r="G7966" s="2"/>
      <c r="H7966" s="2"/>
    </row>
    <row r="7967" spans="2:8">
      <c r="B7967" s="2" t="s">
        <v>8415</v>
      </c>
      <c r="C7967" s="2">
        <v>19</v>
      </c>
      <c r="D7967" s="2" t="s">
        <v>464</v>
      </c>
      <c r="E7967" s="2"/>
      <c r="F7967" s="2"/>
      <c r="G7967" s="2"/>
      <c r="H7967" s="2"/>
    </row>
    <row r="7968" spans="2:8">
      <c r="B7968" s="2" t="s">
        <v>8416</v>
      </c>
      <c r="C7968" s="2">
        <v>21</v>
      </c>
      <c r="D7968" s="2" t="s">
        <v>464</v>
      </c>
      <c r="E7968" s="2"/>
      <c r="F7968" s="2"/>
      <c r="G7968" s="2"/>
      <c r="H7968" s="2"/>
    </row>
    <row r="7969" spans="2:8">
      <c r="B7969" s="2" t="s">
        <v>8417</v>
      </c>
      <c r="C7969" s="2">
        <v>24</v>
      </c>
      <c r="D7969" s="2" t="s">
        <v>464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464</v>
      </c>
      <c r="E7970" s="2"/>
      <c r="F7970" s="2"/>
      <c r="G7970" s="2"/>
      <c r="H7970" s="2"/>
    </row>
    <row r="7971" spans="2:8">
      <c r="B7971" s="2" t="s">
        <v>8419</v>
      </c>
      <c r="C7971" s="2">
        <v>26</v>
      </c>
      <c r="D7971" s="2" t="s">
        <v>464</v>
      </c>
      <c r="E7971" s="2"/>
      <c r="F7971" s="2"/>
      <c r="G7971" s="2"/>
      <c r="H7971" s="2"/>
    </row>
    <row r="7972" spans="2:8">
      <c r="B7972" s="2" t="s">
        <v>8420</v>
      </c>
      <c r="C7972" s="2">
        <v>26</v>
      </c>
      <c r="D7972" s="2" t="s">
        <v>464</v>
      </c>
      <c r="E7972" s="2"/>
      <c r="F7972" s="2"/>
      <c r="G7972" s="2"/>
      <c r="H7972" s="2"/>
    </row>
    <row r="7973" spans="2:8">
      <c r="B7973" s="2" t="s">
        <v>8421</v>
      </c>
      <c r="C7973" s="2">
        <v>25</v>
      </c>
      <c r="D7973" s="2" t="s">
        <v>464</v>
      </c>
      <c r="E7973" s="2"/>
      <c r="F7973" s="2"/>
      <c r="G7973" s="2"/>
      <c r="H7973" s="2"/>
    </row>
    <row r="7974" spans="2:8">
      <c r="B7974" s="2" t="s">
        <v>8422</v>
      </c>
      <c r="C7974" s="2">
        <v>24</v>
      </c>
      <c r="D7974" s="2" t="s">
        <v>464</v>
      </c>
      <c r="E7974" s="2"/>
      <c r="F7974" s="2"/>
      <c r="G7974" s="2"/>
      <c r="H7974" s="2"/>
    </row>
    <row r="7975" spans="2:8">
      <c r="B7975" s="2" t="s">
        <v>8423</v>
      </c>
      <c r="C7975" s="2">
        <v>22</v>
      </c>
      <c r="D7975" s="2" t="s">
        <v>464</v>
      </c>
      <c r="E7975" s="2"/>
      <c r="F7975" s="2"/>
      <c r="G7975" s="2"/>
      <c r="H7975" s="2"/>
    </row>
    <row r="7976" spans="2:8">
      <c r="B7976" s="2" t="s">
        <v>8424</v>
      </c>
      <c r="C7976" s="2">
        <v>21</v>
      </c>
      <c r="D7976" s="2" t="s">
        <v>464</v>
      </c>
      <c r="E7976" s="2"/>
      <c r="F7976" s="2"/>
      <c r="G7976" s="2"/>
      <c r="H7976" s="2"/>
    </row>
    <row r="7977" spans="2:8">
      <c r="B7977" s="2" t="s">
        <v>8425</v>
      </c>
      <c r="C7977" s="2">
        <v>21</v>
      </c>
      <c r="D7977" s="2" t="s">
        <v>464</v>
      </c>
      <c r="E7977" s="2"/>
      <c r="F7977" s="2"/>
      <c r="G7977" s="2"/>
      <c r="H7977" s="2"/>
    </row>
    <row r="7978" spans="2:8">
      <c r="B7978" s="2" t="s">
        <v>8426</v>
      </c>
      <c r="C7978" s="2">
        <v>21</v>
      </c>
      <c r="D7978" s="2" t="s">
        <v>464</v>
      </c>
      <c r="E7978" s="2"/>
      <c r="F7978" s="2"/>
      <c r="G7978" s="2"/>
      <c r="H7978" s="2"/>
    </row>
    <row r="7979" spans="2:8">
      <c r="B7979" s="2" t="s">
        <v>8427</v>
      </c>
      <c r="C7979" s="2">
        <v>21</v>
      </c>
      <c r="D7979" s="2" t="s">
        <v>464</v>
      </c>
      <c r="E7979" s="2"/>
      <c r="F7979" s="2"/>
      <c r="G7979" s="2"/>
      <c r="H7979" s="2"/>
    </row>
    <row r="7980" spans="2:8">
      <c r="B7980" s="2" t="s">
        <v>8428</v>
      </c>
      <c r="C7980" s="2">
        <v>22</v>
      </c>
      <c r="D7980" s="2" t="s">
        <v>464</v>
      </c>
      <c r="E7980" s="2"/>
      <c r="F7980" s="2"/>
      <c r="G7980" s="2"/>
      <c r="H7980" s="2"/>
    </row>
    <row r="7981" spans="2:8">
      <c r="B7981" s="2" t="s">
        <v>8429</v>
      </c>
      <c r="C7981" s="2">
        <v>25</v>
      </c>
      <c r="D7981" s="2" t="s">
        <v>464</v>
      </c>
      <c r="E7981" s="2"/>
      <c r="F7981" s="2"/>
      <c r="G7981" s="2"/>
      <c r="H7981" s="2"/>
    </row>
    <row r="7982" spans="2:8">
      <c r="B7982" s="2" t="s">
        <v>8430</v>
      </c>
      <c r="C7982" s="2">
        <v>26</v>
      </c>
      <c r="D7982" s="2" t="s">
        <v>464</v>
      </c>
      <c r="E7982" s="2"/>
      <c r="F7982" s="2"/>
      <c r="G7982" s="2"/>
      <c r="H7982" s="2"/>
    </row>
    <row r="7983" spans="2:8">
      <c r="B7983" s="2" t="s">
        <v>8431</v>
      </c>
      <c r="C7983" s="2">
        <v>26</v>
      </c>
      <c r="D7983" s="2" t="s">
        <v>464</v>
      </c>
      <c r="E7983" s="2"/>
      <c r="F7983" s="2"/>
      <c r="G7983" s="2"/>
      <c r="H7983" s="2"/>
    </row>
    <row r="7984" spans="2:8">
      <c r="B7984" s="2" t="s">
        <v>8432</v>
      </c>
      <c r="C7984" s="2">
        <v>26</v>
      </c>
      <c r="D7984" s="2" t="s">
        <v>464</v>
      </c>
      <c r="E7984" s="2"/>
      <c r="F7984" s="2"/>
      <c r="G7984" s="2"/>
      <c r="H7984" s="2"/>
    </row>
    <row r="7985" spans="2:8">
      <c r="B7985" s="2" t="s">
        <v>8433</v>
      </c>
      <c r="C7985" s="2">
        <v>25</v>
      </c>
      <c r="D7985" s="2" t="s">
        <v>464</v>
      </c>
      <c r="E7985" s="2"/>
      <c r="F7985" s="2"/>
      <c r="G7985" s="2"/>
      <c r="H7985" s="2"/>
    </row>
    <row r="7986" spans="2:8">
      <c r="B7986" s="2" t="s">
        <v>8434</v>
      </c>
      <c r="C7986" s="2">
        <v>20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20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21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22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22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23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23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24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20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19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12</v>
      </c>
      <c r="D7996" s="2" t="s">
        <v>464</v>
      </c>
      <c r="E7996" s="2"/>
      <c r="F7996" s="2"/>
      <c r="G7996" s="2"/>
      <c r="H7996" s="2"/>
    </row>
    <row r="7997" spans="2:8">
      <c r="B7997" s="2" t="s">
        <v>8445</v>
      </c>
      <c r="C7997" s="2">
        <v>14</v>
      </c>
      <c r="D7997" s="2" t="s">
        <v>464</v>
      </c>
      <c r="E7997" s="2"/>
      <c r="F7997" s="2"/>
      <c r="G7997" s="2"/>
      <c r="H7997" s="2"/>
    </row>
    <row r="7998" spans="2:8">
      <c r="B7998" s="2" t="s">
        <v>8446</v>
      </c>
      <c r="C7998" s="2">
        <v>17</v>
      </c>
      <c r="D7998" s="2" t="s">
        <v>464</v>
      </c>
      <c r="E7998" s="2"/>
      <c r="F7998" s="2"/>
      <c r="G7998" s="2"/>
      <c r="H7998" s="2"/>
    </row>
    <row r="7999" spans="2:8">
      <c r="B7999" s="2" t="s">
        <v>8447</v>
      </c>
      <c r="C7999" s="2">
        <v>17</v>
      </c>
      <c r="D7999" s="2" t="s">
        <v>464</v>
      </c>
      <c r="E7999" s="2"/>
      <c r="F7999" s="2"/>
      <c r="G7999" s="2"/>
      <c r="H7999" s="2"/>
    </row>
    <row r="8000" spans="2:8">
      <c r="B8000" s="2" t="s">
        <v>8448</v>
      </c>
      <c r="C8000" s="2">
        <v>18</v>
      </c>
      <c r="D8000" s="2" t="s">
        <v>464</v>
      </c>
      <c r="E8000" s="2"/>
      <c r="F8000" s="2"/>
      <c r="G8000" s="2"/>
      <c r="H8000" s="2"/>
    </row>
    <row r="8001" spans="2:8">
      <c r="B8001" s="2" t="s">
        <v>8449</v>
      </c>
      <c r="C8001" s="2">
        <v>21</v>
      </c>
      <c r="D8001" s="2" t="s">
        <v>464</v>
      </c>
      <c r="E8001" s="2"/>
      <c r="F8001" s="2"/>
      <c r="G8001" s="2"/>
      <c r="H8001" s="2"/>
    </row>
    <row r="8002" spans="2:8">
      <c r="B8002" s="2" t="s">
        <v>8450</v>
      </c>
      <c r="C8002" s="2">
        <v>22</v>
      </c>
      <c r="D8002" s="2" t="s">
        <v>464</v>
      </c>
      <c r="E8002" s="2"/>
      <c r="F8002" s="2"/>
      <c r="G8002" s="2"/>
      <c r="H8002" s="2"/>
    </row>
    <row r="8003" spans="2:8">
      <c r="B8003" s="2" t="s">
        <v>8451</v>
      </c>
      <c r="C8003" s="2">
        <v>22</v>
      </c>
      <c r="D8003" s="2" t="s">
        <v>464</v>
      </c>
      <c r="E8003" s="2"/>
      <c r="F8003" s="2"/>
      <c r="G8003" s="2"/>
      <c r="H8003" s="2"/>
    </row>
    <row r="8004" spans="2:8">
      <c r="B8004" s="2" t="s">
        <v>8452</v>
      </c>
      <c r="C8004" s="2">
        <v>23</v>
      </c>
      <c r="D8004" s="2" t="s">
        <v>464</v>
      </c>
      <c r="E8004" s="2"/>
      <c r="F8004" s="2"/>
      <c r="G8004" s="2"/>
      <c r="H8004" s="2"/>
    </row>
    <row r="8005" spans="2:8">
      <c r="B8005" s="2" t="s">
        <v>8453</v>
      </c>
      <c r="C8005" s="2">
        <v>23</v>
      </c>
      <c r="D8005" s="2" t="s">
        <v>464</v>
      </c>
      <c r="E8005" s="2"/>
      <c r="F8005" s="2"/>
      <c r="G8005" s="2"/>
      <c r="H8005" s="2"/>
    </row>
    <row r="8006" spans="2:8">
      <c r="B8006" s="2" t="s">
        <v>8454</v>
      </c>
      <c r="C8006" s="2">
        <v>22</v>
      </c>
      <c r="D8006" s="2" t="s">
        <v>464</v>
      </c>
      <c r="E8006" s="2"/>
      <c r="F8006" s="2"/>
      <c r="G8006" s="2"/>
      <c r="H8006" s="2"/>
    </row>
    <row r="8007" spans="2:8">
      <c r="B8007" s="2" t="s">
        <v>8455</v>
      </c>
      <c r="C8007" s="2">
        <v>23</v>
      </c>
      <c r="D8007" s="2" t="s">
        <v>464</v>
      </c>
      <c r="E8007" s="2"/>
      <c r="F8007" s="2"/>
      <c r="G8007" s="2"/>
      <c r="H8007" s="2"/>
    </row>
    <row r="8008" spans="2:8">
      <c r="B8008" s="2" t="s">
        <v>8456</v>
      </c>
      <c r="C8008" s="2">
        <v>23</v>
      </c>
      <c r="D8008" s="2" t="s">
        <v>464</v>
      </c>
      <c r="E8008" s="2"/>
      <c r="F8008" s="2"/>
      <c r="G8008" s="2"/>
      <c r="H8008" s="2"/>
    </row>
    <row r="8009" spans="2:8">
      <c r="B8009" s="2" t="s">
        <v>8457</v>
      </c>
      <c r="C8009" s="2">
        <v>22</v>
      </c>
      <c r="D8009" s="2" t="s">
        <v>464</v>
      </c>
      <c r="E8009" s="2"/>
      <c r="F8009" s="2"/>
      <c r="G8009" s="2"/>
      <c r="H8009" s="2"/>
    </row>
    <row r="8010" spans="2:8">
      <c r="B8010" s="2" t="s">
        <v>8458</v>
      </c>
      <c r="C8010" s="2">
        <v>30</v>
      </c>
      <c r="D8010" s="2" t="s">
        <v>464</v>
      </c>
      <c r="E8010" s="2"/>
      <c r="F8010" s="2"/>
      <c r="G8010" s="2"/>
      <c r="H8010" s="2"/>
    </row>
    <row r="8011" spans="2:8">
      <c r="B8011" s="2" t="s">
        <v>8459</v>
      </c>
      <c r="C8011" s="2">
        <v>33</v>
      </c>
      <c r="D8011" s="2" t="s">
        <v>464</v>
      </c>
      <c r="E8011" s="2"/>
      <c r="F8011" s="2"/>
      <c r="G8011" s="2"/>
      <c r="H8011" s="2"/>
    </row>
    <row r="8012" spans="2:8">
      <c r="B8012" s="2" t="s">
        <v>8460</v>
      </c>
      <c r="C8012" s="2">
        <v>34</v>
      </c>
      <c r="D8012" s="2" t="s">
        <v>464</v>
      </c>
      <c r="E8012" s="2"/>
      <c r="F8012" s="2"/>
      <c r="G8012" s="2"/>
      <c r="H8012" s="2"/>
    </row>
    <row r="8013" spans="2:8">
      <c r="B8013" s="2" t="s">
        <v>8461</v>
      </c>
      <c r="C8013" s="2">
        <v>35</v>
      </c>
      <c r="D8013" s="2" t="s">
        <v>464</v>
      </c>
      <c r="E8013" s="2"/>
      <c r="F8013" s="2"/>
      <c r="G8013" s="2"/>
      <c r="H8013" s="2"/>
    </row>
    <row r="8014" spans="2:8">
      <c r="B8014" s="2" t="s">
        <v>8462</v>
      </c>
      <c r="C8014" s="2">
        <v>35</v>
      </c>
      <c r="D8014" s="2" t="s">
        <v>464</v>
      </c>
      <c r="E8014" s="2"/>
      <c r="F8014" s="2"/>
      <c r="G8014" s="2"/>
      <c r="H8014" s="2"/>
    </row>
    <row r="8015" spans="2:8">
      <c r="B8015" s="2" t="s">
        <v>8463</v>
      </c>
      <c r="C8015" s="2">
        <v>35</v>
      </c>
      <c r="D8015" s="2" t="s">
        <v>464</v>
      </c>
      <c r="E8015" s="2"/>
      <c r="F8015" s="2"/>
      <c r="G8015" s="2"/>
      <c r="H8015" s="2"/>
    </row>
    <row r="8016" spans="2:8">
      <c r="B8016" s="2" t="s">
        <v>8464</v>
      </c>
      <c r="C8016" s="2">
        <v>32</v>
      </c>
      <c r="D8016" s="2" t="s">
        <v>464</v>
      </c>
      <c r="E8016" s="2"/>
      <c r="F8016" s="2"/>
      <c r="G8016" s="2"/>
      <c r="H8016" s="2"/>
    </row>
    <row r="8017" spans="2:8">
      <c r="B8017" s="2" t="s">
        <v>8465</v>
      </c>
      <c r="C8017" s="2">
        <v>38</v>
      </c>
      <c r="D8017" s="2" t="s">
        <v>464</v>
      </c>
      <c r="E8017" s="2"/>
      <c r="F8017" s="2"/>
      <c r="G8017" s="2"/>
      <c r="H8017" s="2"/>
    </row>
    <row r="8018" spans="2:8">
      <c r="B8018" s="2" t="s">
        <v>8466</v>
      </c>
      <c r="C8018" s="2">
        <v>39</v>
      </c>
      <c r="D8018" s="2" t="s">
        <v>464</v>
      </c>
      <c r="E8018" s="2"/>
      <c r="F8018" s="2"/>
      <c r="G8018" s="2"/>
      <c r="H8018" s="2"/>
    </row>
    <row r="8019" spans="2:8">
      <c r="B8019" s="2" t="s">
        <v>8467</v>
      </c>
      <c r="C8019" s="2">
        <v>38</v>
      </c>
      <c r="D8019" s="2" t="s">
        <v>464</v>
      </c>
      <c r="E8019" s="2"/>
      <c r="F8019" s="2"/>
      <c r="G8019" s="2"/>
      <c r="H8019" s="2"/>
    </row>
    <row r="8020" spans="2:8">
      <c r="B8020" s="2" t="s">
        <v>8468</v>
      </c>
      <c r="C8020" s="2">
        <v>34</v>
      </c>
      <c r="D8020" s="2" t="s">
        <v>464</v>
      </c>
      <c r="E8020" s="2"/>
      <c r="F8020" s="2"/>
      <c r="G8020" s="2"/>
      <c r="H8020" s="2"/>
    </row>
    <row r="8021" spans="2:8">
      <c r="B8021" s="2" t="s">
        <v>8469</v>
      </c>
      <c r="C8021" s="2">
        <v>38</v>
      </c>
      <c r="D8021" s="2" t="s">
        <v>464</v>
      </c>
      <c r="E8021" s="2"/>
      <c r="F8021" s="2"/>
      <c r="G8021" s="2"/>
      <c r="H8021" s="2"/>
    </row>
    <row r="8022" spans="2:8">
      <c r="B8022" s="2" t="s">
        <v>8470</v>
      </c>
      <c r="C8022" s="2">
        <v>38</v>
      </c>
      <c r="D8022" s="2" t="s">
        <v>464</v>
      </c>
      <c r="E8022" s="2"/>
      <c r="F8022" s="2"/>
      <c r="G8022" s="2"/>
      <c r="H8022" s="2"/>
    </row>
    <row r="8023" spans="2:8">
      <c r="B8023" s="2" t="s">
        <v>8471</v>
      </c>
      <c r="C8023" s="2">
        <v>37</v>
      </c>
      <c r="D8023" s="2" t="s">
        <v>464</v>
      </c>
      <c r="E8023" s="2"/>
      <c r="F8023" s="2"/>
      <c r="G8023" s="2"/>
      <c r="H8023" s="2"/>
    </row>
    <row r="8024" spans="2:8">
      <c r="B8024" s="2" t="s">
        <v>8472</v>
      </c>
      <c r="C8024" s="2">
        <v>34</v>
      </c>
      <c r="D8024" s="2" t="s">
        <v>464</v>
      </c>
      <c r="E8024" s="2"/>
      <c r="F8024" s="2"/>
      <c r="G8024" s="2"/>
      <c r="H8024" s="2"/>
    </row>
    <row r="8025" spans="2:8">
      <c r="B8025" s="2" t="s">
        <v>8473</v>
      </c>
      <c r="C8025" s="2">
        <v>33</v>
      </c>
      <c r="D8025" s="2" t="s">
        <v>464</v>
      </c>
      <c r="E8025" s="2"/>
      <c r="F8025" s="2"/>
      <c r="G8025" s="2"/>
      <c r="H8025" s="2"/>
    </row>
    <row r="8026" spans="2:8">
      <c r="B8026" s="2" t="s">
        <v>8474</v>
      </c>
      <c r="C8026" s="2">
        <v>29</v>
      </c>
      <c r="D8026" s="2" t="s">
        <v>464</v>
      </c>
      <c r="E8026" s="2"/>
      <c r="F8026" s="2"/>
      <c r="G8026" s="2"/>
      <c r="H8026" s="2"/>
    </row>
    <row r="8027" spans="2:8">
      <c r="B8027" s="2" t="s">
        <v>8475</v>
      </c>
      <c r="C8027" s="2">
        <v>33</v>
      </c>
      <c r="D8027" s="2" t="s">
        <v>464</v>
      </c>
      <c r="E8027" s="2"/>
      <c r="F8027" s="2"/>
      <c r="G8027" s="2"/>
      <c r="H8027" s="2"/>
    </row>
    <row r="8028" spans="2:8">
      <c r="B8028" s="2" t="s">
        <v>8476</v>
      </c>
      <c r="C8028" s="2">
        <v>37</v>
      </c>
      <c r="D8028" s="2" t="s">
        <v>464</v>
      </c>
      <c r="E8028" s="2"/>
      <c r="F8028" s="2"/>
      <c r="G8028" s="2"/>
      <c r="H8028" s="2"/>
    </row>
    <row r="8029" spans="2:8">
      <c r="B8029" s="2" t="s">
        <v>8477</v>
      </c>
      <c r="C8029" s="2">
        <v>39</v>
      </c>
      <c r="D8029" s="2" t="s">
        <v>464</v>
      </c>
      <c r="E8029" s="2"/>
      <c r="F8029" s="2"/>
      <c r="G8029" s="2"/>
      <c r="H8029" s="2"/>
    </row>
    <row r="8030" spans="2:8">
      <c r="B8030" s="2" t="s">
        <v>8478</v>
      </c>
      <c r="C8030" s="2">
        <v>40</v>
      </c>
      <c r="D8030" s="2" t="s">
        <v>464</v>
      </c>
      <c r="E8030" s="2"/>
      <c r="F8030" s="2"/>
      <c r="G8030" s="2"/>
      <c r="H8030" s="2"/>
    </row>
    <row r="8031" spans="2:8">
      <c r="B8031" s="2" t="s">
        <v>8479</v>
      </c>
      <c r="C8031" s="2">
        <v>36</v>
      </c>
      <c r="D8031" s="2" t="s">
        <v>464</v>
      </c>
      <c r="E8031" s="2"/>
      <c r="F8031" s="2"/>
      <c r="G8031" s="2"/>
      <c r="H8031" s="2"/>
    </row>
    <row r="8032" spans="2:8">
      <c r="B8032" s="2" t="s">
        <v>8480</v>
      </c>
      <c r="C8032" s="2">
        <v>22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21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21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20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20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20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20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20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18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17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22</v>
      </c>
      <c r="D8042" s="2" t="s">
        <v>464</v>
      </c>
      <c r="E8042" s="2"/>
      <c r="F8042" s="2"/>
      <c r="G8042" s="2"/>
      <c r="H8042" s="2"/>
    </row>
    <row r="8043" spans="2:8">
      <c r="B8043" s="2" t="s">
        <v>8491</v>
      </c>
      <c r="C8043" s="2">
        <v>26</v>
      </c>
      <c r="D8043" s="2" t="s">
        <v>464</v>
      </c>
      <c r="E8043" s="2"/>
      <c r="F8043" s="2"/>
      <c r="G8043" s="2"/>
      <c r="H8043" s="2"/>
    </row>
    <row r="8044" spans="2:8">
      <c r="B8044" s="2" t="s">
        <v>8492</v>
      </c>
      <c r="C8044" s="2">
        <v>27</v>
      </c>
      <c r="D8044" s="2" t="s">
        <v>464</v>
      </c>
      <c r="E8044" s="2"/>
      <c r="F8044" s="2"/>
      <c r="G8044" s="2"/>
      <c r="H8044" s="2"/>
    </row>
    <row r="8045" spans="2:8">
      <c r="B8045" s="2" t="s">
        <v>8493</v>
      </c>
      <c r="C8045" s="2">
        <v>28</v>
      </c>
      <c r="D8045" s="2" t="s">
        <v>464</v>
      </c>
      <c r="E8045" s="2"/>
      <c r="F8045" s="2"/>
      <c r="G8045" s="2"/>
      <c r="H8045" s="2"/>
    </row>
    <row r="8046" spans="2:8">
      <c r="B8046" s="2" t="s">
        <v>8494</v>
      </c>
      <c r="C8046" s="2">
        <v>28</v>
      </c>
      <c r="D8046" s="2" t="s">
        <v>464</v>
      </c>
      <c r="E8046" s="2"/>
      <c r="F8046" s="2"/>
      <c r="G8046" s="2"/>
      <c r="H8046" s="2"/>
    </row>
    <row r="8047" spans="2:8">
      <c r="B8047" s="2" t="s">
        <v>8495</v>
      </c>
      <c r="C8047" s="2">
        <v>29</v>
      </c>
      <c r="D8047" s="2" t="s">
        <v>464</v>
      </c>
      <c r="E8047" s="2"/>
      <c r="F8047" s="2"/>
      <c r="G8047" s="2"/>
      <c r="H8047" s="2"/>
    </row>
    <row r="8048" spans="2:8">
      <c r="B8048" s="2" t="s">
        <v>8496</v>
      </c>
      <c r="C8048" s="2">
        <v>29</v>
      </c>
      <c r="D8048" s="2" t="s">
        <v>464</v>
      </c>
      <c r="E8048" s="2"/>
      <c r="F8048" s="2"/>
      <c r="G8048" s="2"/>
      <c r="H8048" s="2"/>
    </row>
    <row r="8049" spans="2:8">
      <c r="B8049" s="2" t="s">
        <v>8497</v>
      </c>
      <c r="C8049" s="2">
        <v>28</v>
      </c>
      <c r="D8049" s="2" t="s">
        <v>464</v>
      </c>
      <c r="E8049" s="2"/>
      <c r="F8049" s="2"/>
      <c r="G8049" s="2"/>
      <c r="H8049" s="2"/>
    </row>
    <row r="8050" spans="2:8">
      <c r="B8050" s="2" t="s">
        <v>8498</v>
      </c>
      <c r="C8050" s="2">
        <v>27</v>
      </c>
      <c r="D8050" s="2" t="s">
        <v>464</v>
      </c>
      <c r="E8050" s="2"/>
      <c r="F8050" s="2"/>
      <c r="G8050" s="2"/>
      <c r="H8050" s="2"/>
    </row>
    <row r="8051" spans="2:8">
      <c r="B8051" s="2" t="s">
        <v>8499</v>
      </c>
      <c r="C8051" s="2">
        <v>25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28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28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28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26</v>
      </c>
      <c r="D8058" s="2" t="s">
        <v>464</v>
      </c>
      <c r="E8058" s="2"/>
      <c r="F8058" s="2"/>
      <c r="G8058" s="2"/>
      <c r="H8058" s="2"/>
    </row>
    <row r="8059" spans="2:8">
      <c r="B8059" s="2" t="s">
        <v>8507</v>
      </c>
      <c r="C8059" s="2">
        <v>32</v>
      </c>
      <c r="D8059" s="2" t="s">
        <v>464</v>
      </c>
      <c r="E8059" s="2"/>
      <c r="F8059" s="2"/>
      <c r="G8059" s="2"/>
      <c r="H8059" s="2"/>
    </row>
    <row r="8060" spans="2:8">
      <c r="B8060" s="2" t="s">
        <v>8508</v>
      </c>
      <c r="C8060" s="2">
        <v>32</v>
      </c>
      <c r="D8060" s="2" t="s">
        <v>464</v>
      </c>
      <c r="E8060" s="2"/>
      <c r="F8060" s="2"/>
      <c r="G8060" s="2"/>
      <c r="H8060" s="2"/>
    </row>
    <row r="8061" spans="2:8">
      <c r="B8061" s="2" t="s">
        <v>8509</v>
      </c>
      <c r="C8061" s="2">
        <v>32</v>
      </c>
      <c r="D8061" s="2" t="s">
        <v>464</v>
      </c>
      <c r="E8061" s="2"/>
      <c r="F8061" s="2"/>
      <c r="G8061" s="2"/>
      <c r="H8061" s="2"/>
    </row>
    <row r="8062" spans="2:8">
      <c r="B8062" s="2" t="s">
        <v>8510</v>
      </c>
      <c r="C8062" s="2">
        <v>32</v>
      </c>
      <c r="D8062" s="2" t="s">
        <v>464</v>
      </c>
      <c r="E8062" s="2"/>
      <c r="F8062" s="2"/>
      <c r="G8062" s="2"/>
      <c r="H8062" s="2"/>
    </row>
    <row r="8063" spans="2:8">
      <c r="B8063" s="2" t="s">
        <v>8511</v>
      </c>
      <c r="C8063" s="2">
        <v>32</v>
      </c>
      <c r="D8063" s="2" t="s">
        <v>464</v>
      </c>
      <c r="E8063" s="2"/>
      <c r="F8063" s="2"/>
      <c r="G8063" s="2"/>
      <c r="H8063" s="2"/>
    </row>
    <row r="8064" spans="2:8">
      <c r="B8064" s="2" t="s">
        <v>8512</v>
      </c>
      <c r="C8064" s="2">
        <v>18</v>
      </c>
      <c r="D8064" s="2" t="s">
        <v>464</v>
      </c>
      <c r="E8064" s="2"/>
      <c r="F8064" s="2"/>
      <c r="G8064" s="2"/>
      <c r="H8064" s="2"/>
    </row>
    <row r="8065" spans="2:8">
      <c r="B8065" s="2" t="s">
        <v>8513</v>
      </c>
      <c r="C8065" s="2">
        <v>21</v>
      </c>
      <c r="D8065" s="2" t="s">
        <v>464</v>
      </c>
      <c r="E8065" s="2"/>
      <c r="F8065" s="2"/>
      <c r="G8065" s="2"/>
      <c r="H8065" s="2"/>
    </row>
    <row r="8066" spans="2:8">
      <c r="B8066" s="2" t="s">
        <v>8514</v>
      </c>
      <c r="C8066" s="2">
        <v>23</v>
      </c>
      <c r="D8066" s="2" t="s">
        <v>464</v>
      </c>
      <c r="E8066" s="2"/>
      <c r="F8066" s="2"/>
      <c r="G8066" s="2"/>
      <c r="H8066" s="2"/>
    </row>
    <row r="8067" spans="2:8">
      <c r="B8067" s="2" t="s">
        <v>8515</v>
      </c>
      <c r="C8067" s="2">
        <v>23</v>
      </c>
      <c r="D8067" s="2" t="s">
        <v>464</v>
      </c>
      <c r="E8067" s="2"/>
      <c r="F8067" s="2"/>
      <c r="G8067" s="2"/>
      <c r="H8067" s="2"/>
    </row>
    <row r="8068" spans="2:8">
      <c r="B8068" s="2" t="s">
        <v>8516</v>
      </c>
      <c r="C8068" s="2">
        <v>24</v>
      </c>
      <c r="D8068" s="2" t="s">
        <v>464</v>
      </c>
      <c r="E8068" s="2"/>
      <c r="F8068" s="2"/>
      <c r="G8068" s="2"/>
      <c r="H8068" s="2"/>
    </row>
    <row r="8069" spans="2:8">
      <c r="B8069" s="2" t="s">
        <v>8517</v>
      </c>
      <c r="C8069" s="2">
        <v>22</v>
      </c>
      <c r="D8069" s="2" t="s">
        <v>464</v>
      </c>
      <c r="E8069" s="2"/>
      <c r="F8069" s="2"/>
      <c r="G8069" s="2"/>
      <c r="H8069" s="2"/>
    </row>
    <row r="8070" spans="2:8">
      <c r="B8070" s="2" t="s">
        <v>8518</v>
      </c>
      <c r="C8070" s="2">
        <v>21</v>
      </c>
      <c r="D8070" s="2" t="s">
        <v>464</v>
      </c>
      <c r="E8070" s="2"/>
      <c r="F8070" s="2"/>
      <c r="G8070" s="2"/>
      <c r="H8070" s="2"/>
    </row>
    <row r="8071" spans="2:8">
      <c r="B8071" s="2" t="s">
        <v>8519</v>
      </c>
      <c r="C8071" s="2">
        <v>22</v>
      </c>
      <c r="D8071" s="2" t="s">
        <v>464</v>
      </c>
      <c r="E8071" s="2"/>
      <c r="F8071" s="2"/>
      <c r="G8071" s="2"/>
      <c r="H8071" s="2"/>
    </row>
    <row r="8072" spans="2:8">
      <c r="B8072" s="2" t="s">
        <v>8520</v>
      </c>
      <c r="C8072" s="2">
        <v>20</v>
      </c>
      <c r="D8072" s="2" t="s">
        <v>464</v>
      </c>
      <c r="E8072" s="2"/>
      <c r="F8072" s="2"/>
      <c r="G8072" s="2"/>
      <c r="H8072" s="2"/>
    </row>
    <row r="8073" spans="2:8">
      <c r="B8073" s="2" t="s">
        <v>8521</v>
      </c>
      <c r="C8073" s="2">
        <v>20</v>
      </c>
      <c r="D8073" s="2" t="s">
        <v>464</v>
      </c>
      <c r="E8073" s="2"/>
      <c r="F8073" s="2"/>
      <c r="G8073" s="2"/>
      <c r="H8073" s="2"/>
    </row>
    <row r="8074" spans="2:8">
      <c r="B8074" s="2" t="s">
        <v>8522</v>
      </c>
      <c r="C8074" s="2">
        <v>17</v>
      </c>
      <c r="D8074" s="2" t="s">
        <v>464</v>
      </c>
      <c r="E8074" s="2"/>
      <c r="F8074" s="2"/>
      <c r="G8074" s="2"/>
      <c r="H8074" s="2"/>
    </row>
    <row r="8075" spans="2:8">
      <c r="B8075" s="2" t="s">
        <v>8523</v>
      </c>
      <c r="C8075" s="2">
        <v>15</v>
      </c>
      <c r="D8075" s="2" t="s">
        <v>464</v>
      </c>
      <c r="E8075" s="2"/>
      <c r="F8075" s="2"/>
      <c r="G8075" s="2"/>
      <c r="H8075" s="2"/>
    </row>
    <row r="8076" spans="2:8">
      <c r="B8076" s="2" t="s">
        <v>8524</v>
      </c>
      <c r="C8076" s="2">
        <v>23</v>
      </c>
      <c r="D8076" s="2" t="s">
        <v>464</v>
      </c>
      <c r="E8076" s="2"/>
      <c r="F8076" s="2"/>
      <c r="G8076" s="2"/>
      <c r="H8076" s="2"/>
    </row>
    <row r="8077" spans="2:8">
      <c r="B8077" s="2" t="s">
        <v>8525</v>
      </c>
      <c r="C8077" s="2">
        <v>25</v>
      </c>
      <c r="D8077" s="2" t="s">
        <v>464</v>
      </c>
      <c r="E8077" s="2"/>
      <c r="F8077" s="2"/>
      <c r="G8077" s="2"/>
      <c r="H8077" s="2"/>
    </row>
    <row r="8078" spans="2:8">
      <c r="B8078" s="2" t="s">
        <v>8526</v>
      </c>
      <c r="C8078" s="2">
        <v>28</v>
      </c>
      <c r="D8078" s="2" t="s">
        <v>464</v>
      </c>
      <c r="E8078" s="2"/>
      <c r="F8078" s="2"/>
      <c r="G8078" s="2"/>
      <c r="H8078" s="2"/>
    </row>
    <row r="8079" spans="2:8">
      <c r="B8079" s="2" t="s">
        <v>8527</v>
      </c>
      <c r="C8079" s="2">
        <v>27</v>
      </c>
      <c r="D8079" s="2" t="s">
        <v>464</v>
      </c>
      <c r="E8079" s="2"/>
      <c r="F8079" s="2"/>
      <c r="G8079" s="2"/>
      <c r="H8079" s="2"/>
    </row>
    <row r="8080" spans="2:8">
      <c r="B8080" s="2" t="s">
        <v>8528</v>
      </c>
      <c r="C8080" s="2">
        <v>28</v>
      </c>
      <c r="D8080" s="2" t="s">
        <v>464</v>
      </c>
      <c r="E8080" s="2"/>
      <c r="F8080" s="2"/>
      <c r="G8080" s="2"/>
      <c r="H8080" s="2"/>
    </row>
    <row r="8081" spans="2:8">
      <c r="B8081" s="2" t="s">
        <v>8529</v>
      </c>
      <c r="C8081" s="2">
        <v>28</v>
      </c>
      <c r="D8081" s="2" t="s">
        <v>464</v>
      </c>
      <c r="E8081" s="2"/>
      <c r="F8081" s="2"/>
      <c r="G8081" s="2"/>
      <c r="H8081" s="2"/>
    </row>
    <row r="8082" spans="2:8">
      <c r="B8082" s="2" t="s">
        <v>8530</v>
      </c>
      <c r="C8082" s="2">
        <v>25</v>
      </c>
      <c r="D8082" s="2" t="s">
        <v>464</v>
      </c>
      <c r="E8082" s="2"/>
      <c r="F8082" s="2"/>
      <c r="G8082" s="2"/>
      <c r="H8082" s="2"/>
    </row>
    <row r="8083" spans="2:8">
      <c r="B8083" s="2" t="s">
        <v>8531</v>
      </c>
      <c r="C8083" s="2">
        <v>25</v>
      </c>
      <c r="D8083" s="2" t="s">
        <v>464</v>
      </c>
      <c r="E8083" s="2"/>
      <c r="F8083" s="2"/>
      <c r="G8083" s="2"/>
      <c r="H8083" s="2"/>
    </row>
    <row r="8084" spans="2:8">
      <c r="B8084" s="2" t="s">
        <v>8532</v>
      </c>
      <c r="C8084" s="2">
        <v>27</v>
      </c>
      <c r="D8084" s="2" t="s">
        <v>464</v>
      </c>
      <c r="E8084" s="2"/>
      <c r="F8084" s="2"/>
      <c r="G8084" s="2"/>
      <c r="H8084" s="2"/>
    </row>
    <row r="8085" spans="2:8">
      <c r="B8085" s="2" t="s">
        <v>8533</v>
      </c>
      <c r="C8085" s="2">
        <v>28</v>
      </c>
      <c r="D8085" s="2" t="s">
        <v>464</v>
      </c>
      <c r="E8085" s="2"/>
      <c r="F8085" s="2"/>
      <c r="G8085" s="2"/>
      <c r="H8085" s="2"/>
    </row>
    <row r="8086" spans="2:8">
      <c r="B8086" s="2" t="s">
        <v>8534</v>
      </c>
      <c r="C8086" s="2">
        <v>30</v>
      </c>
      <c r="D8086" s="2" t="s">
        <v>464</v>
      </c>
      <c r="E8086" s="2"/>
      <c r="F8086" s="2"/>
      <c r="G8086" s="2"/>
      <c r="H8086" s="2"/>
    </row>
    <row r="8087" spans="2:8">
      <c r="B8087" s="2" t="s">
        <v>8535</v>
      </c>
      <c r="C8087" s="2">
        <v>31</v>
      </c>
      <c r="D8087" s="2" t="s">
        <v>464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464</v>
      </c>
      <c r="E8088" s="2"/>
      <c r="F8088" s="2"/>
      <c r="G8088" s="2"/>
      <c r="H8088" s="2"/>
    </row>
    <row r="8089" spans="2:8">
      <c r="B8089" s="2" t="s">
        <v>8537</v>
      </c>
      <c r="C8089" s="2">
        <v>25</v>
      </c>
      <c r="D8089" s="2" t="s">
        <v>464</v>
      </c>
      <c r="E8089" s="2"/>
      <c r="F8089" s="2"/>
      <c r="G8089" s="2"/>
      <c r="H8089" s="2"/>
    </row>
    <row r="8090" spans="2:8">
      <c r="B8090" s="2" t="s">
        <v>8538</v>
      </c>
      <c r="C8090" s="2">
        <v>36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37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39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40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34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27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30</v>
      </c>
      <c r="D8096" s="2" t="s">
        <v>464</v>
      </c>
      <c r="E8096" s="2"/>
      <c r="F8096" s="2"/>
      <c r="G8096" s="2"/>
      <c r="H8096" s="2"/>
    </row>
    <row r="8097" spans="2:8">
      <c r="B8097" s="2" t="s">
        <v>8545</v>
      </c>
      <c r="C8097" s="2">
        <v>34</v>
      </c>
      <c r="D8097" s="2" t="s">
        <v>464</v>
      </c>
      <c r="E8097" s="2"/>
      <c r="F8097" s="2"/>
      <c r="G8097" s="2"/>
      <c r="H8097" s="2"/>
    </row>
    <row r="8098" spans="2:8">
      <c r="B8098" s="2" t="s">
        <v>8546</v>
      </c>
      <c r="C8098" s="2">
        <v>33</v>
      </c>
      <c r="D8098" s="2" t="s">
        <v>464</v>
      </c>
      <c r="E8098" s="2"/>
      <c r="F8098" s="2"/>
      <c r="G8098" s="2"/>
      <c r="H8098" s="2"/>
    </row>
    <row r="8099" spans="2:8">
      <c r="B8099" s="2" t="s">
        <v>8547</v>
      </c>
      <c r="C8099" s="2">
        <v>32</v>
      </c>
      <c r="D8099" s="2" t="s">
        <v>464</v>
      </c>
      <c r="E8099" s="2"/>
      <c r="F8099" s="2"/>
      <c r="G8099" s="2"/>
      <c r="H8099" s="2"/>
    </row>
    <row r="8100" spans="2:8">
      <c r="B8100" s="2" t="s">
        <v>8548</v>
      </c>
      <c r="C8100" s="2">
        <v>31</v>
      </c>
      <c r="D8100" s="2" t="s">
        <v>464</v>
      </c>
      <c r="E8100" s="2"/>
      <c r="F8100" s="2"/>
      <c r="G8100" s="2"/>
      <c r="H8100" s="2"/>
    </row>
    <row r="8101" spans="2:8">
      <c r="B8101" s="2" t="s">
        <v>8549</v>
      </c>
      <c r="C8101" s="2">
        <v>31</v>
      </c>
      <c r="D8101" s="2" t="s">
        <v>464</v>
      </c>
      <c r="E8101" s="2"/>
      <c r="F8101" s="2"/>
      <c r="G8101" s="2"/>
      <c r="H8101" s="2"/>
    </row>
    <row r="8102" spans="2:8">
      <c r="B8102" s="2" t="s">
        <v>8550</v>
      </c>
      <c r="C8102" s="2">
        <v>39</v>
      </c>
      <c r="D8102" s="2" t="s">
        <v>464</v>
      </c>
      <c r="E8102" s="2"/>
      <c r="F8102" s="2"/>
      <c r="G8102" s="2"/>
      <c r="H8102" s="2"/>
    </row>
    <row r="8103" spans="2:8">
      <c r="B8103" s="2" t="s">
        <v>8551</v>
      </c>
      <c r="C8103" s="2">
        <v>38</v>
      </c>
      <c r="D8103" s="2" t="s">
        <v>464</v>
      </c>
      <c r="E8103" s="2"/>
      <c r="F8103" s="2"/>
      <c r="G8103" s="2"/>
      <c r="H8103" s="2"/>
    </row>
    <row r="8104" spans="2:8">
      <c r="B8104" s="2" t="s">
        <v>8552</v>
      </c>
      <c r="C8104" s="2">
        <v>39</v>
      </c>
      <c r="D8104" s="2" t="s">
        <v>464</v>
      </c>
      <c r="E8104" s="2"/>
      <c r="F8104" s="2"/>
      <c r="G8104" s="2"/>
      <c r="H8104" s="2"/>
    </row>
    <row r="8105" spans="2:8">
      <c r="B8105" s="2" t="s">
        <v>8553</v>
      </c>
      <c r="C8105" s="2">
        <v>23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25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24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25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26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26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28</v>
      </c>
      <c r="D8112" s="2" t="s">
        <v>464</v>
      </c>
      <c r="E8112" s="2"/>
      <c r="F8112" s="2"/>
      <c r="G8112" s="2"/>
      <c r="H8112" s="2"/>
    </row>
    <row r="8113" spans="2:8">
      <c r="B8113" s="2" t="s">
        <v>8561</v>
      </c>
      <c r="C8113" s="2">
        <v>30</v>
      </c>
      <c r="D8113" s="2" t="s">
        <v>464</v>
      </c>
      <c r="E8113" s="2"/>
      <c r="F8113" s="2"/>
      <c r="G8113" s="2"/>
      <c r="H8113" s="2"/>
    </row>
    <row r="8114" spans="2:8">
      <c r="B8114" s="2" t="s">
        <v>8562</v>
      </c>
      <c r="C8114" s="2">
        <v>30</v>
      </c>
      <c r="D8114" s="2" t="s">
        <v>464</v>
      </c>
      <c r="E8114" s="2"/>
      <c r="F8114" s="2"/>
      <c r="G8114" s="2"/>
      <c r="H8114" s="2"/>
    </row>
    <row r="8115" spans="2:8">
      <c r="B8115" s="2" t="s">
        <v>8563</v>
      </c>
      <c r="C8115" s="2">
        <v>30</v>
      </c>
      <c r="D8115" s="2" t="s">
        <v>464</v>
      </c>
      <c r="E8115" s="2"/>
      <c r="F8115" s="2"/>
      <c r="G8115" s="2"/>
      <c r="H8115" s="2"/>
    </row>
    <row r="8116" spans="2:8">
      <c r="B8116" s="2" t="s">
        <v>8564</v>
      </c>
      <c r="C8116" s="2">
        <v>30</v>
      </c>
      <c r="D8116" s="2" t="s">
        <v>464</v>
      </c>
      <c r="E8116" s="2"/>
      <c r="F8116" s="2"/>
      <c r="G8116" s="2"/>
      <c r="H8116" s="2"/>
    </row>
    <row r="8117" spans="2:8">
      <c r="B8117" s="2" t="s">
        <v>8565</v>
      </c>
      <c r="C8117" s="2">
        <v>29</v>
      </c>
      <c r="D8117" s="2" t="s">
        <v>464</v>
      </c>
      <c r="E8117" s="2"/>
      <c r="F8117" s="2"/>
      <c r="G8117" s="2"/>
      <c r="H8117" s="2"/>
    </row>
    <row r="8118" spans="2:8">
      <c r="B8118" s="2" t="s">
        <v>8566</v>
      </c>
      <c r="C8118" s="2">
        <v>27</v>
      </c>
      <c r="D8118" s="2" t="s">
        <v>464</v>
      </c>
      <c r="E8118" s="2"/>
      <c r="F8118" s="2"/>
      <c r="G8118" s="2"/>
      <c r="H8118" s="2"/>
    </row>
    <row r="8119" spans="2:8">
      <c r="B8119" s="2" t="s">
        <v>8567</v>
      </c>
      <c r="C8119" s="2">
        <v>29</v>
      </c>
      <c r="D8119" s="2" t="s">
        <v>464</v>
      </c>
      <c r="E8119" s="2"/>
      <c r="F8119" s="2"/>
      <c r="G8119" s="2"/>
      <c r="H8119" s="2"/>
    </row>
    <row r="8120" spans="2:8">
      <c r="B8120" s="2" t="s">
        <v>8568</v>
      </c>
      <c r="C8120" s="2">
        <v>31</v>
      </c>
      <c r="D8120" s="2" t="s">
        <v>464</v>
      </c>
      <c r="E8120" s="2"/>
      <c r="F8120" s="2"/>
      <c r="G8120" s="2"/>
      <c r="H8120" s="2"/>
    </row>
    <row r="8121" spans="2:8">
      <c r="B8121" s="2" t="s">
        <v>8569</v>
      </c>
      <c r="C8121" s="2">
        <v>31</v>
      </c>
      <c r="D8121" s="2" t="s">
        <v>464</v>
      </c>
      <c r="E8121" s="2"/>
      <c r="F8121" s="2"/>
      <c r="G8121" s="2"/>
      <c r="H8121" s="2"/>
    </row>
    <row r="8122" spans="2:8">
      <c r="B8122" s="2" t="s">
        <v>8570</v>
      </c>
      <c r="C8122" s="2">
        <v>32</v>
      </c>
      <c r="D8122" s="2" t="s">
        <v>464</v>
      </c>
      <c r="E8122" s="2"/>
      <c r="F8122" s="2"/>
      <c r="G8122" s="2"/>
      <c r="H8122" s="2"/>
    </row>
    <row r="8123" spans="2:8">
      <c r="B8123" s="2" t="s">
        <v>8571</v>
      </c>
      <c r="C8123" s="2">
        <v>32</v>
      </c>
      <c r="D8123" s="2" t="s">
        <v>464</v>
      </c>
      <c r="E8123" s="2"/>
      <c r="F8123" s="2"/>
      <c r="G8123" s="2"/>
      <c r="H8123" s="2"/>
    </row>
    <row r="8124" spans="2:8">
      <c r="B8124" s="2" t="s">
        <v>8572</v>
      </c>
      <c r="C8124" s="2">
        <v>31</v>
      </c>
      <c r="D8124" s="2" t="s">
        <v>464</v>
      </c>
      <c r="E8124" s="2"/>
      <c r="F8124" s="2"/>
      <c r="G8124" s="2"/>
      <c r="H8124" s="2"/>
    </row>
    <row r="8125" spans="2:8">
      <c r="B8125" s="2" t="s">
        <v>8573</v>
      </c>
      <c r="C8125" s="2">
        <v>35</v>
      </c>
      <c r="D8125" s="2" t="s">
        <v>464</v>
      </c>
      <c r="E8125" s="2"/>
      <c r="F8125" s="2"/>
      <c r="G8125" s="2"/>
      <c r="H8125" s="2"/>
    </row>
    <row r="8126" spans="2:8">
      <c r="B8126" s="2" t="s">
        <v>8574</v>
      </c>
      <c r="C8126" s="2">
        <v>39</v>
      </c>
      <c r="D8126" s="2" t="s">
        <v>464</v>
      </c>
      <c r="E8126" s="2"/>
      <c r="F8126" s="2"/>
      <c r="G8126" s="2"/>
      <c r="H8126" s="2"/>
    </row>
    <row r="8127" spans="2:8">
      <c r="B8127" s="2" t="s">
        <v>8575</v>
      </c>
      <c r="C8127" s="2">
        <v>42</v>
      </c>
      <c r="D8127" s="2" t="s">
        <v>464</v>
      </c>
      <c r="E8127" s="2"/>
      <c r="F8127" s="2"/>
      <c r="G8127" s="2"/>
      <c r="H8127" s="2"/>
    </row>
    <row r="8128" spans="2:8">
      <c r="B8128" s="2" t="s">
        <v>8576</v>
      </c>
      <c r="C8128" s="2">
        <v>41</v>
      </c>
      <c r="D8128" s="2" t="s">
        <v>464</v>
      </c>
      <c r="E8128" s="2"/>
      <c r="F8128" s="2"/>
      <c r="G8128" s="2"/>
      <c r="H8128" s="2"/>
    </row>
    <row r="8129" spans="2:8">
      <c r="B8129" s="2" t="s">
        <v>8577</v>
      </c>
      <c r="C8129" s="2">
        <v>38</v>
      </c>
      <c r="D8129" s="2" t="s">
        <v>464</v>
      </c>
      <c r="E8129" s="2"/>
      <c r="F8129" s="2"/>
      <c r="G8129" s="2"/>
      <c r="H8129" s="2"/>
    </row>
    <row r="8130" spans="2:8">
      <c r="B8130" s="2" t="s">
        <v>8578</v>
      </c>
      <c r="C8130" s="2">
        <v>34</v>
      </c>
      <c r="D8130" s="2" t="s">
        <v>464</v>
      </c>
      <c r="E8130" s="2"/>
      <c r="F8130" s="2"/>
      <c r="G8130" s="2"/>
      <c r="H8130" s="2"/>
    </row>
    <row r="8131" spans="2:8">
      <c r="B8131" s="2" t="s">
        <v>8579</v>
      </c>
      <c r="C8131" s="2">
        <v>36</v>
      </c>
      <c r="D8131" s="2" t="s">
        <v>464</v>
      </c>
      <c r="E8131" s="2"/>
      <c r="F8131" s="2"/>
      <c r="G8131" s="2"/>
      <c r="H8131" s="2"/>
    </row>
    <row r="8132" spans="2:8">
      <c r="B8132" s="2" t="s">
        <v>8580</v>
      </c>
      <c r="C8132" s="2">
        <v>37</v>
      </c>
      <c r="D8132" s="2" t="s">
        <v>464</v>
      </c>
      <c r="E8132" s="2"/>
      <c r="F8132" s="2"/>
      <c r="G8132" s="2"/>
      <c r="H8132" s="2"/>
    </row>
    <row r="8133" spans="2:8">
      <c r="B8133" s="2" t="s">
        <v>8581</v>
      </c>
      <c r="C8133" s="2">
        <v>39</v>
      </c>
      <c r="D8133" s="2" t="s">
        <v>464</v>
      </c>
      <c r="E8133" s="2"/>
      <c r="F8133" s="2"/>
      <c r="G8133" s="2"/>
      <c r="H8133" s="2"/>
    </row>
    <row r="8134" spans="2:8">
      <c r="B8134" s="2" t="s">
        <v>8582</v>
      </c>
      <c r="C8134" s="2">
        <v>38</v>
      </c>
      <c r="D8134" s="2" t="s">
        <v>464</v>
      </c>
      <c r="E8134" s="2"/>
      <c r="F8134" s="2"/>
      <c r="G8134" s="2"/>
      <c r="H8134" s="2"/>
    </row>
    <row r="8135" spans="2:8">
      <c r="B8135" s="2" t="s">
        <v>8583</v>
      </c>
      <c r="C8135" s="2">
        <v>26</v>
      </c>
      <c r="D8135" s="2" t="s">
        <v>464</v>
      </c>
      <c r="E8135" s="2"/>
      <c r="F8135" s="2"/>
      <c r="G8135" s="2"/>
      <c r="H8135" s="2"/>
    </row>
    <row r="8136" spans="2:8">
      <c r="B8136" s="2" t="s">
        <v>8584</v>
      </c>
      <c r="C8136" s="2">
        <v>31</v>
      </c>
      <c r="D8136" s="2" t="s">
        <v>464</v>
      </c>
      <c r="E8136" s="2"/>
      <c r="F8136" s="2"/>
      <c r="G8136" s="2"/>
      <c r="H8136" s="2"/>
    </row>
    <row r="8137" spans="2:8">
      <c r="B8137" s="2" t="s">
        <v>8585</v>
      </c>
      <c r="C8137" s="2">
        <v>34</v>
      </c>
      <c r="D8137" s="2" t="s">
        <v>464</v>
      </c>
      <c r="E8137" s="2"/>
      <c r="F8137" s="2"/>
      <c r="G8137" s="2"/>
      <c r="H8137" s="2"/>
    </row>
    <row r="8138" spans="2:8">
      <c r="B8138" s="2" t="s">
        <v>8586</v>
      </c>
      <c r="C8138" s="2">
        <v>34</v>
      </c>
      <c r="D8138" s="2" t="s">
        <v>464</v>
      </c>
      <c r="E8138" s="2"/>
      <c r="F8138" s="2"/>
      <c r="G8138" s="2"/>
      <c r="H8138" s="2"/>
    </row>
    <row r="8139" spans="2:8">
      <c r="B8139" s="2" t="s">
        <v>8587</v>
      </c>
      <c r="C8139" s="2">
        <v>32</v>
      </c>
      <c r="D8139" s="2" t="s">
        <v>464</v>
      </c>
      <c r="E8139" s="2"/>
      <c r="F8139" s="2"/>
      <c r="G8139" s="2"/>
      <c r="H8139" s="2"/>
    </row>
    <row r="8140" spans="2:8">
      <c r="B8140" s="2" t="s">
        <v>8588</v>
      </c>
      <c r="C8140" s="2">
        <v>29</v>
      </c>
      <c r="D8140" s="2" t="s">
        <v>464</v>
      </c>
      <c r="E8140" s="2"/>
      <c r="F8140" s="2"/>
      <c r="G8140" s="2"/>
      <c r="H8140" s="2"/>
    </row>
    <row r="8141" spans="2:8">
      <c r="B8141" s="2" t="s">
        <v>8589</v>
      </c>
      <c r="C8141" s="2">
        <v>31</v>
      </c>
      <c r="D8141" s="2" t="s">
        <v>464</v>
      </c>
      <c r="E8141" s="2"/>
      <c r="F8141" s="2"/>
      <c r="G8141" s="2"/>
      <c r="H8141" s="2"/>
    </row>
    <row r="8142" spans="2:8">
      <c r="B8142" s="2" t="s">
        <v>8590</v>
      </c>
      <c r="C8142" s="2">
        <v>30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32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24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21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30</v>
      </c>
      <c r="D8149" s="2" t="s">
        <v>464</v>
      </c>
      <c r="E8149" s="2"/>
      <c r="F8149" s="2"/>
      <c r="G8149" s="2"/>
      <c r="H8149" s="2"/>
    </row>
    <row r="8150" spans="2:8">
      <c r="B8150" s="2" t="s">
        <v>8598</v>
      </c>
      <c r="C8150" s="2">
        <v>32</v>
      </c>
      <c r="D8150" s="2" t="s">
        <v>464</v>
      </c>
      <c r="E8150" s="2"/>
      <c r="F8150" s="2"/>
      <c r="G8150" s="2"/>
      <c r="H8150" s="2"/>
    </row>
    <row r="8151" spans="2:8">
      <c r="B8151" s="2" t="s">
        <v>8599</v>
      </c>
      <c r="C8151" s="2">
        <v>32</v>
      </c>
      <c r="D8151" s="2" t="s">
        <v>464</v>
      </c>
      <c r="E8151" s="2"/>
      <c r="F8151" s="2"/>
      <c r="G8151" s="2"/>
      <c r="H8151" s="2"/>
    </row>
    <row r="8152" spans="2:8">
      <c r="B8152" s="2" t="s">
        <v>8600</v>
      </c>
      <c r="C8152" s="2">
        <v>31</v>
      </c>
      <c r="D8152" s="2" t="s">
        <v>464</v>
      </c>
      <c r="E8152" s="2"/>
      <c r="F8152" s="2"/>
      <c r="G8152" s="2"/>
      <c r="H8152" s="2"/>
    </row>
    <row r="8153" spans="2:8">
      <c r="B8153" s="2" t="s">
        <v>8601</v>
      </c>
      <c r="C8153" s="2">
        <v>31</v>
      </c>
      <c r="D8153" s="2" t="s">
        <v>464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464</v>
      </c>
      <c r="E8154" s="2"/>
      <c r="F8154" s="2"/>
      <c r="G8154" s="2"/>
      <c r="H8154" s="2"/>
    </row>
    <row r="8155" spans="2:8">
      <c r="B8155" s="2" t="s">
        <v>8603</v>
      </c>
      <c r="C8155" s="2">
        <v>30</v>
      </c>
      <c r="D8155" s="2" t="s">
        <v>464</v>
      </c>
      <c r="E8155" s="2"/>
      <c r="F8155" s="2"/>
      <c r="G8155" s="2"/>
      <c r="H8155" s="2"/>
    </row>
    <row r="8156" spans="2:8">
      <c r="B8156" s="2" t="s">
        <v>8604</v>
      </c>
      <c r="C8156" s="2">
        <v>24</v>
      </c>
      <c r="D8156" s="2" t="s">
        <v>464</v>
      </c>
      <c r="E8156" s="2"/>
      <c r="F8156" s="2"/>
      <c r="G8156" s="2"/>
      <c r="H8156" s="2"/>
    </row>
    <row r="8157" spans="2:8">
      <c r="B8157" s="2" t="s">
        <v>8605</v>
      </c>
      <c r="C8157" s="2">
        <v>27</v>
      </c>
      <c r="D8157" s="2" t="s">
        <v>464</v>
      </c>
      <c r="E8157" s="2"/>
      <c r="F8157" s="2"/>
      <c r="G8157" s="2"/>
      <c r="H8157" s="2"/>
    </row>
    <row r="8158" spans="2:8">
      <c r="B8158" s="2" t="s">
        <v>8606</v>
      </c>
      <c r="C8158" s="2">
        <v>27</v>
      </c>
      <c r="D8158" s="2" t="s">
        <v>464</v>
      </c>
      <c r="E8158" s="2"/>
      <c r="F8158" s="2"/>
      <c r="G8158" s="2"/>
      <c r="H8158" s="2"/>
    </row>
    <row r="8159" spans="2:8">
      <c r="B8159" s="2" t="s">
        <v>8607</v>
      </c>
      <c r="C8159" s="2">
        <v>27</v>
      </c>
      <c r="D8159" s="2" t="s">
        <v>464</v>
      </c>
      <c r="E8159" s="2"/>
      <c r="F8159" s="2"/>
      <c r="G8159" s="2"/>
      <c r="H8159" s="2"/>
    </row>
    <row r="8160" spans="2:8">
      <c r="B8160" s="2" t="s">
        <v>8608</v>
      </c>
      <c r="C8160" s="2">
        <v>27</v>
      </c>
      <c r="D8160" s="2" t="s">
        <v>464</v>
      </c>
      <c r="E8160" s="2"/>
      <c r="F8160" s="2"/>
      <c r="G8160" s="2"/>
      <c r="H8160" s="2"/>
    </row>
    <row r="8161" spans="2:8">
      <c r="B8161" s="2" t="s">
        <v>8609</v>
      </c>
      <c r="C8161" s="2">
        <v>26</v>
      </c>
      <c r="D8161" s="2" t="s">
        <v>464</v>
      </c>
      <c r="E8161" s="2"/>
      <c r="F8161" s="2"/>
      <c r="G8161" s="2"/>
      <c r="H8161" s="2"/>
    </row>
    <row r="8162" spans="2:8">
      <c r="B8162" s="2" t="s">
        <v>8610</v>
      </c>
      <c r="C8162" s="2">
        <v>24</v>
      </c>
      <c r="D8162" s="2" t="s">
        <v>464</v>
      </c>
      <c r="E8162" s="2"/>
      <c r="F8162" s="2"/>
      <c r="G8162" s="2"/>
      <c r="H8162" s="2"/>
    </row>
    <row r="8163" spans="2:8">
      <c r="B8163" s="2" t="s">
        <v>8611</v>
      </c>
      <c r="C8163" s="2">
        <v>31</v>
      </c>
      <c r="D8163" s="2" t="s">
        <v>464</v>
      </c>
      <c r="E8163" s="2"/>
      <c r="F8163" s="2"/>
      <c r="G8163" s="2"/>
      <c r="H8163" s="2"/>
    </row>
    <row r="8164" spans="2:8">
      <c r="B8164" s="2" t="s">
        <v>8612</v>
      </c>
      <c r="C8164" s="2">
        <v>34</v>
      </c>
      <c r="D8164" s="2" t="s">
        <v>464</v>
      </c>
      <c r="E8164" s="2"/>
      <c r="F8164" s="2"/>
      <c r="G8164" s="2"/>
      <c r="H8164" s="2"/>
    </row>
    <row r="8165" spans="2:8">
      <c r="B8165" s="2" t="s">
        <v>8613</v>
      </c>
      <c r="C8165" s="2">
        <v>32</v>
      </c>
      <c r="D8165" s="2" t="s">
        <v>464</v>
      </c>
      <c r="E8165" s="2"/>
      <c r="F8165" s="2"/>
      <c r="G8165" s="2"/>
      <c r="H8165" s="2"/>
    </row>
    <row r="8166" spans="2:8">
      <c r="B8166" s="2" t="s">
        <v>8614</v>
      </c>
      <c r="C8166" s="2">
        <v>33</v>
      </c>
      <c r="D8166" s="2" t="s">
        <v>464</v>
      </c>
      <c r="E8166" s="2"/>
      <c r="F8166" s="2"/>
      <c r="G8166" s="2"/>
      <c r="H8166" s="2"/>
    </row>
    <row r="8167" spans="2:8">
      <c r="B8167" s="2" t="s">
        <v>8615</v>
      </c>
      <c r="C8167" s="2">
        <v>33</v>
      </c>
      <c r="D8167" s="2" t="s">
        <v>464</v>
      </c>
      <c r="E8167" s="2"/>
      <c r="F8167" s="2"/>
      <c r="G8167" s="2"/>
      <c r="H8167" s="2"/>
    </row>
    <row r="8168" spans="2:8">
      <c r="B8168" s="2" t="s">
        <v>8616</v>
      </c>
      <c r="C8168" s="2">
        <v>28</v>
      </c>
      <c r="D8168" s="2" t="s">
        <v>464</v>
      </c>
      <c r="E8168" s="2"/>
      <c r="F8168" s="2"/>
      <c r="G8168" s="2"/>
      <c r="H8168" s="2"/>
    </row>
    <row r="8169" spans="2:8">
      <c r="B8169" s="2" t="s">
        <v>8617</v>
      </c>
      <c r="C8169" s="2">
        <v>30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32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32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32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32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27</v>
      </c>
      <c r="D8175" s="2" t="s">
        <v>464</v>
      </c>
      <c r="E8175" s="2"/>
      <c r="F8175" s="2"/>
      <c r="G8175" s="2"/>
      <c r="H8175" s="2"/>
    </row>
    <row r="8176" spans="2:8">
      <c r="B8176" s="2" t="s">
        <v>8624</v>
      </c>
      <c r="C8176" s="2">
        <v>30</v>
      </c>
      <c r="D8176" s="2" t="s">
        <v>464</v>
      </c>
      <c r="E8176" s="2"/>
      <c r="F8176" s="2"/>
      <c r="G8176" s="2"/>
      <c r="H8176" s="2"/>
    </row>
    <row r="8177" spans="2:8">
      <c r="B8177" s="2" t="s">
        <v>8625</v>
      </c>
      <c r="C8177" s="2">
        <v>30</v>
      </c>
      <c r="D8177" s="2" t="s">
        <v>464</v>
      </c>
      <c r="E8177" s="2"/>
      <c r="F8177" s="2"/>
      <c r="G8177" s="2"/>
      <c r="H8177" s="2"/>
    </row>
    <row r="8178" spans="2:8">
      <c r="B8178" s="2" t="s">
        <v>8626</v>
      </c>
      <c r="C8178" s="2">
        <v>29</v>
      </c>
      <c r="D8178" s="2" t="s">
        <v>464</v>
      </c>
      <c r="E8178" s="2"/>
      <c r="F8178" s="2"/>
      <c r="G8178" s="2"/>
      <c r="H8178" s="2"/>
    </row>
    <row r="8179" spans="2:8">
      <c r="B8179" s="2" t="s">
        <v>8627</v>
      </c>
      <c r="C8179" s="2">
        <v>29</v>
      </c>
      <c r="D8179" s="2" t="s">
        <v>464</v>
      </c>
      <c r="E8179" s="2"/>
      <c r="F8179" s="2"/>
      <c r="G8179" s="2"/>
      <c r="H8179" s="2"/>
    </row>
    <row r="8180" spans="2:8">
      <c r="B8180" s="2" t="s">
        <v>8628</v>
      </c>
      <c r="C8180" s="2">
        <v>28</v>
      </c>
      <c r="D8180" s="2" t="s">
        <v>464</v>
      </c>
      <c r="E8180" s="2"/>
      <c r="F8180" s="2"/>
      <c r="G8180" s="2"/>
      <c r="H8180" s="2"/>
    </row>
    <row r="8181" spans="2:8">
      <c r="B8181" s="2" t="s">
        <v>8629</v>
      </c>
      <c r="C8181" s="2">
        <v>26</v>
      </c>
      <c r="D8181" s="2" t="s">
        <v>464</v>
      </c>
      <c r="E8181" s="2"/>
      <c r="F8181" s="2"/>
      <c r="G8181" s="2"/>
      <c r="H8181" s="2"/>
    </row>
    <row r="8182" spans="2:8">
      <c r="B8182" s="2" t="s">
        <v>8630</v>
      </c>
      <c r="C8182" s="2">
        <v>27</v>
      </c>
      <c r="D8182" s="2" t="s">
        <v>464</v>
      </c>
      <c r="E8182" s="2"/>
      <c r="F8182" s="2"/>
      <c r="G8182" s="2"/>
      <c r="H8182" s="2"/>
    </row>
    <row r="8183" spans="2:8">
      <c r="B8183" s="2" t="s">
        <v>8631</v>
      </c>
      <c r="C8183" s="2">
        <v>29</v>
      </c>
      <c r="D8183" s="2" t="s">
        <v>464</v>
      </c>
      <c r="E8183" s="2"/>
      <c r="F8183" s="2"/>
      <c r="G8183" s="2"/>
      <c r="H8183" s="2"/>
    </row>
    <row r="8184" spans="2:8">
      <c r="B8184" s="2" t="s">
        <v>8632</v>
      </c>
      <c r="C8184" s="2">
        <v>29</v>
      </c>
      <c r="D8184" s="2" t="s">
        <v>464</v>
      </c>
      <c r="E8184" s="2"/>
      <c r="F8184" s="2"/>
      <c r="G8184" s="2"/>
      <c r="H8184" s="2"/>
    </row>
    <row r="8185" spans="2:8">
      <c r="B8185" s="2" t="s">
        <v>8633</v>
      </c>
      <c r="C8185" s="2">
        <v>30</v>
      </c>
      <c r="D8185" s="2" t="s">
        <v>464</v>
      </c>
      <c r="E8185" s="2"/>
      <c r="F8185" s="2"/>
      <c r="G8185" s="2"/>
      <c r="H8185" s="2"/>
    </row>
    <row r="8186" spans="2:8">
      <c r="B8186" s="2" t="s">
        <v>8634</v>
      </c>
      <c r="C8186" s="2">
        <v>31</v>
      </c>
      <c r="D8186" s="2" t="s">
        <v>464</v>
      </c>
      <c r="E8186" s="2"/>
      <c r="F8186" s="2"/>
      <c r="G8186" s="2"/>
      <c r="H8186" s="2"/>
    </row>
    <row r="8187" spans="2:8">
      <c r="B8187" s="2" t="s">
        <v>8635</v>
      </c>
      <c r="C8187" s="2">
        <v>29</v>
      </c>
      <c r="D8187" s="2" t="s">
        <v>464</v>
      </c>
      <c r="E8187" s="2"/>
      <c r="F8187" s="2"/>
      <c r="G8187" s="2"/>
      <c r="H8187" s="2"/>
    </row>
    <row r="8188" spans="2:8">
      <c r="B8188" s="2" t="s">
        <v>8636</v>
      </c>
      <c r="C8188" s="2">
        <v>31</v>
      </c>
      <c r="D8188" s="2" t="s">
        <v>464</v>
      </c>
      <c r="E8188" s="2"/>
      <c r="F8188" s="2"/>
      <c r="G8188" s="2"/>
      <c r="H8188" s="2"/>
    </row>
    <row r="8189" spans="2:8">
      <c r="B8189" s="2" t="s">
        <v>8637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33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35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33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32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30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26</v>
      </c>
      <c r="D8195" s="2" t="s">
        <v>464</v>
      </c>
      <c r="E8195" s="2"/>
      <c r="F8195" s="2"/>
      <c r="G8195" s="2"/>
      <c r="H8195" s="2"/>
    </row>
    <row r="8196" spans="2:8">
      <c r="B8196" s="2" t="s">
        <v>8644</v>
      </c>
      <c r="C8196" s="2">
        <v>28</v>
      </c>
      <c r="D8196" s="2" t="s">
        <v>464</v>
      </c>
      <c r="E8196" s="2"/>
      <c r="F8196" s="2"/>
      <c r="G8196" s="2"/>
      <c r="H8196" s="2"/>
    </row>
    <row r="8197" spans="2:8">
      <c r="B8197" s="2" t="s">
        <v>8645</v>
      </c>
      <c r="C8197" s="2">
        <v>29</v>
      </c>
      <c r="D8197" s="2" t="s">
        <v>464</v>
      </c>
      <c r="E8197" s="2"/>
      <c r="F8197" s="2"/>
      <c r="G8197" s="2"/>
      <c r="H8197" s="2"/>
    </row>
    <row r="8198" spans="2:8">
      <c r="B8198" s="2" t="s">
        <v>8646</v>
      </c>
      <c r="C8198" s="2">
        <v>28</v>
      </c>
      <c r="D8198" s="2" t="s">
        <v>464</v>
      </c>
      <c r="E8198" s="2"/>
      <c r="F8198" s="2"/>
      <c r="G8198" s="2"/>
      <c r="H8198" s="2"/>
    </row>
    <row r="8199" spans="2:8">
      <c r="B8199" s="2" t="s">
        <v>8647</v>
      </c>
      <c r="C8199" s="2">
        <v>28</v>
      </c>
      <c r="D8199" s="2" t="s">
        <v>464</v>
      </c>
      <c r="E8199" s="2"/>
      <c r="F8199" s="2"/>
      <c r="G8199" s="2"/>
      <c r="H8199" s="2"/>
    </row>
    <row r="8200" spans="2:8">
      <c r="B8200" s="2" t="s">
        <v>8648</v>
      </c>
      <c r="C8200" s="2">
        <v>24</v>
      </c>
      <c r="D8200" s="2" t="s">
        <v>464</v>
      </c>
      <c r="E8200" s="2"/>
      <c r="F8200" s="2"/>
      <c r="G8200" s="2"/>
      <c r="H8200" s="2"/>
    </row>
    <row r="8201" spans="2:8">
      <c r="B8201" s="2" t="s">
        <v>8649</v>
      </c>
      <c r="C8201" s="2">
        <v>25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26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27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27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27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28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29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26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28</v>
      </c>
      <c r="D8214" s="2" t="s">
        <v>464</v>
      </c>
      <c r="E8214" s="2"/>
      <c r="F8214" s="2"/>
      <c r="G8214" s="2"/>
      <c r="H8214" s="2"/>
    </row>
    <row r="8215" spans="2:8">
      <c r="B8215" s="2" t="s">
        <v>8663</v>
      </c>
      <c r="C8215" s="2">
        <v>32</v>
      </c>
      <c r="D8215" s="2" t="s">
        <v>464</v>
      </c>
      <c r="E8215" s="2"/>
      <c r="F8215" s="2"/>
      <c r="G8215" s="2"/>
      <c r="H8215" s="2"/>
    </row>
    <row r="8216" spans="2:8">
      <c r="B8216" s="2" t="s">
        <v>8664</v>
      </c>
      <c r="C8216" s="2">
        <v>34</v>
      </c>
      <c r="D8216" s="2" t="s">
        <v>464</v>
      </c>
      <c r="E8216" s="2"/>
      <c r="F8216" s="2"/>
      <c r="G8216" s="2"/>
      <c r="H8216" s="2"/>
    </row>
    <row r="8217" spans="2:8">
      <c r="B8217" s="2" t="s">
        <v>8665</v>
      </c>
      <c r="C8217" s="2">
        <v>34</v>
      </c>
      <c r="D8217" s="2" t="s">
        <v>464</v>
      </c>
      <c r="E8217" s="2"/>
      <c r="F8217" s="2"/>
      <c r="G8217" s="2"/>
      <c r="H8217" s="2"/>
    </row>
    <row r="8218" spans="2:8">
      <c r="B8218" s="2" t="s">
        <v>8666</v>
      </c>
      <c r="C8218" s="2">
        <v>33</v>
      </c>
      <c r="D8218" s="2" t="s">
        <v>464</v>
      </c>
      <c r="E8218" s="2"/>
      <c r="F8218" s="2"/>
      <c r="G8218" s="2"/>
      <c r="H8218" s="2"/>
    </row>
    <row r="8219" spans="2:8">
      <c r="B8219" s="2" t="s">
        <v>8667</v>
      </c>
      <c r="C8219" s="2">
        <v>33</v>
      </c>
      <c r="D8219" s="2" t="s">
        <v>464</v>
      </c>
      <c r="E8219" s="2"/>
      <c r="F8219" s="2"/>
      <c r="G8219" s="2"/>
      <c r="H8219" s="2"/>
    </row>
    <row r="8220" spans="2:8">
      <c r="B8220" s="2" t="s">
        <v>8668</v>
      </c>
      <c r="C8220" s="2">
        <v>29</v>
      </c>
      <c r="D8220" s="2" t="s">
        <v>464</v>
      </c>
      <c r="E8220" s="2"/>
      <c r="F8220" s="2"/>
      <c r="G8220" s="2"/>
      <c r="H8220" s="2"/>
    </row>
    <row r="8221" spans="2:8">
      <c r="B8221" s="2" t="s">
        <v>8669</v>
      </c>
      <c r="C8221" s="2">
        <v>29</v>
      </c>
      <c r="D8221" s="2" t="s">
        <v>464</v>
      </c>
      <c r="E8221" s="2"/>
      <c r="F8221" s="2"/>
      <c r="G8221" s="2"/>
      <c r="H8221" s="2"/>
    </row>
    <row r="8222" spans="2:8">
      <c r="B8222" s="2" t="s">
        <v>8670</v>
      </c>
      <c r="C8222" s="2">
        <v>32</v>
      </c>
      <c r="D8222" s="2" t="s">
        <v>464</v>
      </c>
      <c r="E8222" s="2"/>
      <c r="F8222" s="2"/>
      <c r="G8222" s="2"/>
      <c r="H8222" s="2"/>
    </row>
    <row r="8223" spans="2:8">
      <c r="B8223" s="2" t="s">
        <v>8671</v>
      </c>
      <c r="C8223" s="2">
        <v>34</v>
      </c>
      <c r="D8223" s="2" t="s">
        <v>464</v>
      </c>
      <c r="E8223" s="2"/>
      <c r="F8223" s="2"/>
      <c r="G8223" s="2"/>
      <c r="H8223" s="2"/>
    </row>
    <row r="8224" spans="2:8">
      <c r="B8224" s="2" t="s">
        <v>8672</v>
      </c>
      <c r="C8224" s="2">
        <v>35</v>
      </c>
      <c r="D8224" s="2" t="s">
        <v>464</v>
      </c>
      <c r="E8224" s="2"/>
      <c r="F8224" s="2"/>
      <c r="G8224" s="2"/>
      <c r="H8224" s="2"/>
    </row>
    <row r="8225" spans="2:8">
      <c r="B8225" s="2" t="s">
        <v>8673</v>
      </c>
      <c r="C8225" s="2">
        <v>37</v>
      </c>
      <c r="D8225" s="2" t="s">
        <v>464</v>
      </c>
      <c r="E8225" s="2"/>
      <c r="F8225" s="2"/>
      <c r="G8225" s="2"/>
      <c r="H8225" s="2"/>
    </row>
    <row r="8226" spans="2:8">
      <c r="B8226" s="2" t="s">
        <v>8674</v>
      </c>
      <c r="C8226" s="2">
        <v>36</v>
      </c>
      <c r="D8226" s="2" t="s">
        <v>464</v>
      </c>
      <c r="E8226" s="2"/>
      <c r="F8226" s="2"/>
      <c r="G8226" s="2"/>
      <c r="H8226" s="2"/>
    </row>
    <row r="8227" spans="2:8">
      <c r="B8227" s="2" t="s">
        <v>8675</v>
      </c>
      <c r="C8227" s="2">
        <v>31</v>
      </c>
      <c r="D8227" s="2" t="s">
        <v>464</v>
      </c>
      <c r="E8227" s="2"/>
      <c r="F8227" s="2"/>
      <c r="G8227" s="2"/>
      <c r="H8227" s="2"/>
    </row>
    <row r="8228" spans="2:8">
      <c r="B8228" s="2" t="s">
        <v>8676</v>
      </c>
      <c r="C8228" s="2">
        <v>27</v>
      </c>
      <c r="D8228" s="2" t="s">
        <v>464</v>
      </c>
      <c r="E8228" s="2"/>
      <c r="F8228" s="2"/>
      <c r="G8228" s="2"/>
      <c r="H8228" s="2"/>
    </row>
    <row r="8229" spans="2:8">
      <c r="B8229" s="2" t="s">
        <v>8677</v>
      </c>
      <c r="C8229" s="2">
        <v>30</v>
      </c>
      <c r="D8229" s="2" t="s">
        <v>464</v>
      </c>
      <c r="E8229" s="2"/>
      <c r="F8229" s="2"/>
      <c r="G8229" s="2"/>
      <c r="H8229" s="2"/>
    </row>
    <row r="8230" spans="2:8">
      <c r="B8230" s="2" t="s">
        <v>8678</v>
      </c>
      <c r="C8230" s="2">
        <v>29</v>
      </c>
      <c r="D8230" s="2" t="s">
        <v>464</v>
      </c>
      <c r="E8230" s="2"/>
      <c r="F8230" s="2"/>
      <c r="G8230" s="2"/>
      <c r="H8230" s="2"/>
    </row>
    <row r="8231" spans="2:8">
      <c r="B8231" s="2" t="s">
        <v>8679</v>
      </c>
      <c r="C8231" s="2">
        <v>29</v>
      </c>
      <c r="D8231" s="2" t="s">
        <v>464</v>
      </c>
      <c r="E8231" s="2"/>
      <c r="F8231" s="2"/>
      <c r="G8231" s="2"/>
      <c r="H8231" s="2"/>
    </row>
    <row r="8232" spans="2:8">
      <c r="B8232" s="2" t="s">
        <v>8680</v>
      </c>
      <c r="C8232" s="2">
        <v>30</v>
      </c>
      <c r="D8232" s="2" t="s">
        <v>464</v>
      </c>
      <c r="E8232" s="2"/>
      <c r="F8232" s="2"/>
      <c r="G8232" s="2"/>
      <c r="H8232" s="2"/>
    </row>
    <row r="8233" spans="2:8">
      <c r="B8233" s="2" t="s">
        <v>8681</v>
      </c>
      <c r="C8233" s="2">
        <v>28</v>
      </c>
      <c r="D8233" s="2" t="s">
        <v>464</v>
      </c>
      <c r="E8233" s="2"/>
      <c r="F8233" s="2"/>
      <c r="G8233" s="2"/>
      <c r="H8233" s="2"/>
    </row>
    <row r="8234" spans="2:8">
      <c r="B8234" s="2" t="s">
        <v>8682</v>
      </c>
      <c r="C8234" s="2">
        <v>42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44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44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41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30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25</v>
      </c>
      <c r="D8239" s="2" t="s">
        <v>464</v>
      </c>
      <c r="E8239" s="2"/>
      <c r="F8239" s="2"/>
      <c r="G8239" s="2"/>
      <c r="H8239" s="2"/>
    </row>
    <row r="8240" spans="2:8">
      <c r="B8240" s="2" t="s">
        <v>8688</v>
      </c>
      <c r="C8240" s="2">
        <v>27</v>
      </c>
      <c r="D8240" s="2" t="s">
        <v>464</v>
      </c>
      <c r="E8240" s="2"/>
      <c r="F8240" s="2"/>
      <c r="G8240" s="2"/>
      <c r="H8240" s="2"/>
    </row>
    <row r="8241" spans="2:8">
      <c r="B8241" s="2" t="s">
        <v>8689</v>
      </c>
      <c r="C8241" s="2">
        <v>29</v>
      </c>
      <c r="D8241" s="2" t="s">
        <v>464</v>
      </c>
      <c r="E8241" s="2"/>
      <c r="F8241" s="2"/>
      <c r="G8241" s="2"/>
      <c r="H8241" s="2"/>
    </row>
    <row r="8242" spans="2:8">
      <c r="B8242" s="2" t="s">
        <v>8690</v>
      </c>
      <c r="C8242" s="2">
        <v>30</v>
      </c>
      <c r="D8242" s="2" t="s">
        <v>464</v>
      </c>
      <c r="E8242" s="2"/>
      <c r="F8242" s="2"/>
      <c r="G8242" s="2"/>
      <c r="H8242" s="2"/>
    </row>
    <row r="8243" spans="2:8">
      <c r="B8243" s="2" t="s">
        <v>8691</v>
      </c>
      <c r="C8243" s="2">
        <v>30</v>
      </c>
      <c r="D8243" s="2" t="s">
        <v>464</v>
      </c>
      <c r="E8243" s="2"/>
      <c r="F8243" s="2"/>
      <c r="G8243" s="2"/>
      <c r="H8243" s="2"/>
    </row>
    <row r="8244" spans="2:8">
      <c r="B8244" s="2" t="s">
        <v>8692</v>
      </c>
      <c r="C8244" s="2">
        <v>31</v>
      </c>
      <c r="D8244" s="2" t="s">
        <v>464</v>
      </c>
      <c r="E8244" s="2"/>
      <c r="F8244" s="2"/>
      <c r="G8244" s="2"/>
      <c r="H8244" s="2"/>
    </row>
    <row r="8245" spans="2:8">
      <c r="B8245" s="2" t="s">
        <v>8693</v>
      </c>
      <c r="C8245" s="2">
        <v>28</v>
      </c>
      <c r="D8245" s="2" t="s">
        <v>464</v>
      </c>
      <c r="E8245" s="2"/>
      <c r="F8245" s="2"/>
      <c r="G8245" s="2"/>
      <c r="H8245" s="2"/>
    </row>
    <row r="8246" spans="2:8">
      <c r="B8246" s="2" t="s">
        <v>8694</v>
      </c>
      <c r="C8246" s="2">
        <v>15</v>
      </c>
      <c r="D8246" s="2" t="s">
        <v>464</v>
      </c>
      <c r="E8246" s="2"/>
      <c r="F8246" s="2"/>
      <c r="G8246" s="2"/>
      <c r="H8246" s="2"/>
    </row>
    <row r="8247" spans="2:8">
      <c r="B8247" s="2" t="s">
        <v>8695</v>
      </c>
      <c r="C8247" s="2">
        <v>17</v>
      </c>
      <c r="D8247" s="2" t="s">
        <v>464</v>
      </c>
      <c r="E8247" s="2"/>
      <c r="F8247" s="2"/>
      <c r="G8247" s="2"/>
      <c r="H8247" s="2"/>
    </row>
    <row r="8248" spans="2:8">
      <c r="B8248" s="2" t="s">
        <v>8696</v>
      </c>
      <c r="C8248" s="2">
        <v>21</v>
      </c>
      <c r="D8248" s="2" t="s">
        <v>464</v>
      </c>
      <c r="E8248" s="2"/>
      <c r="F8248" s="2"/>
      <c r="G8248" s="2"/>
      <c r="H8248" s="2"/>
    </row>
    <row r="8249" spans="2:8">
      <c r="B8249" s="2" t="s">
        <v>8697</v>
      </c>
      <c r="C8249" s="2">
        <v>23</v>
      </c>
      <c r="D8249" s="2" t="s">
        <v>464</v>
      </c>
      <c r="E8249" s="2"/>
      <c r="F8249" s="2"/>
      <c r="G8249" s="2"/>
      <c r="H8249" s="2"/>
    </row>
    <row r="8250" spans="2:8">
      <c r="B8250" s="2" t="s">
        <v>8698</v>
      </c>
      <c r="C8250" s="2">
        <v>35</v>
      </c>
      <c r="D8250" s="2" t="s">
        <v>464</v>
      </c>
      <c r="E8250" s="2"/>
      <c r="F8250" s="2"/>
      <c r="G8250" s="2"/>
      <c r="H8250" s="2"/>
    </row>
    <row r="8251" spans="2:8">
      <c r="B8251" s="2" t="s">
        <v>8699</v>
      </c>
      <c r="C8251" s="2">
        <v>38</v>
      </c>
      <c r="D8251" s="2" t="s">
        <v>464</v>
      </c>
      <c r="E8251" s="2"/>
      <c r="F8251" s="2"/>
      <c r="G8251" s="2"/>
      <c r="H8251" s="2"/>
    </row>
    <row r="8252" spans="2:8">
      <c r="B8252" s="2" t="s">
        <v>8700</v>
      </c>
      <c r="C8252" s="2">
        <v>40</v>
      </c>
      <c r="D8252" s="2" t="s">
        <v>464</v>
      </c>
      <c r="E8252" s="2"/>
      <c r="F8252" s="2"/>
      <c r="G8252" s="2"/>
      <c r="H8252" s="2"/>
    </row>
    <row r="8253" spans="2:8">
      <c r="B8253" s="2" t="s">
        <v>8701</v>
      </c>
      <c r="C8253" s="2">
        <v>37</v>
      </c>
      <c r="D8253" s="2" t="s">
        <v>464</v>
      </c>
      <c r="E8253" s="2"/>
      <c r="F8253" s="2"/>
      <c r="G8253" s="2"/>
      <c r="H8253" s="2"/>
    </row>
    <row r="8254" spans="2:8">
      <c r="B8254" s="2" t="s">
        <v>8702</v>
      </c>
      <c r="C8254" s="2">
        <v>30</v>
      </c>
      <c r="D8254" s="2" t="s">
        <v>464</v>
      </c>
      <c r="E8254" s="2"/>
      <c r="F8254" s="2"/>
      <c r="G8254" s="2"/>
      <c r="H8254" s="2"/>
    </row>
    <row r="8255" spans="2:8">
      <c r="B8255" s="2" t="s">
        <v>8703</v>
      </c>
      <c r="C8255" s="2">
        <v>37</v>
      </c>
      <c r="D8255" s="2" t="s">
        <v>464</v>
      </c>
      <c r="E8255" s="2"/>
      <c r="F8255" s="2"/>
      <c r="G8255" s="2"/>
      <c r="H8255" s="2"/>
    </row>
    <row r="8256" spans="2:8">
      <c r="B8256" s="2" t="s">
        <v>8704</v>
      </c>
      <c r="C8256" s="2">
        <v>39</v>
      </c>
      <c r="D8256" s="2" t="s">
        <v>464</v>
      </c>
      <c r="E8256" s="2"/>
      <c r="F8256" s="2"/>
      <c r="G8256" s="2"/>
      <c r="H8256" s="2"/>
    </row>
    <row r="8257" spans="2:8">
      <c r="B8257" s="2" t="s">
        <v>8705</v>
      </c>
      <c r="C8257" s="2">
        <v>36</v>
      </c>
      <c r="D8257" s="2" t="s">
        <v>464</v>
      </c>
      <c r="E8257" s="2"/>
      <c r="F8257" s="2"/>
      <c r="G8257" s="2"/>
      <c r="H8257" s="2"/>
    </row>
    <row r="8258" spans="2:8">
      <c r="B8258" s="2" t="s">
        <v>8706</v>
      </c>
      <c r="C8258" s="2">
        <v>31</v>
      </c>
      <c r="D8258" s="2" t="s">
        <v>464</v>
      </c>
      <c r="E8258" s="2"/>
      <c r="F8258" s="2"/>
      <c r="G8258" s="2"/>
      <c r="H8258" s="2"/>
    </row>
    <row r="8259" spans="2:8">
      <c r="B8259" s="2" t="s">
        <v>8707</v>
      </c>
      <c r="C8259" s="2">
        <v>28</v>
      </c>
      <c r="D8259" s="2" t="s">
        <v>464</v>
      </c>
      <c r="E8259" s="2"/>
      <c r="F8259" s="2"/>
      <c r="G8259" s="2"/>
      <c r="H8259" s="2"/>
    </row>
    <row r="8260" spans="2:8">
      <c r="B8260" s="2" t="s">
        <v>8708</v>
      </c>
      <c r="C8260" s="2">
        <v>21</v>
      </c>
      <c r="D8260" s="2" t="s">
        <v>464</v>
      </c>
      <c r="E8260" s="2"/>
      <c r="F8260" s="2"/>
      <c r="G8260" s="2"/>
      <c r="H8260" s="2"/>
    </row>
    <row r="8261" spans="2:8">
      <c r="B8261" s="2" t="s">
        <v>8709</v>
      </c>
      <c r="C8261" s="2">
        <v>22</v>
      </c>
      <c r="D8261" s="2" t="s">
        <v>464</v>
      </c>
      <c r="E8261" s="2"/>
      <c r="F8261" s="2"/>
      <c r="G8261" s="2"/>
      <c r="H8261" s="2"/>
    </row>
    <row r="8262" spans="2:8">
      <c r="B8262" s="2" t="s">
        <v>8710</v>
      </c>
      <c r="C8262" s="2">
        <v>23</v>
      </c>
      <c r="D8262" s="2" t="s">
        <v>464</v>
      </c>
      <c r="E8262" s="2"/>
      <c r="F8262" s="2"/>
      <c r="G8262" s="2"/>
      <c r="H8262" s="2"/>
    </row>
    <row r="8263" spans="2:8">
      <c r="B8263" s="2" t="s">
        <v>8711</v>
      </c>
      <c r="C8263" s="2">
        <v>23</v>
      </c>
      <c r="D8263" s="2" t="s">
        <v>464</v>
      </c>
      <c r="E8263" s="2"/>
      <c r="F8263" s="2"/>
      <c r="G8263" s="2"/>
      <c r="H8263" s="2"/>
    </row>
    <row r="8264" spans="2:8">
      <c r="B8264" s="2" t="s">
        <v>8712</v>
      </c>
      <c r="C8264" s="2">
        <v>23</v>
      </c>
      <c r="D8264" s="2" t="s">
        <v>464</v>
      </c>
      <c r="E8264" s="2"/>
      <c r="F8264" s="2"/>
      <c r="G8264" s="2"/>
      <c r="H8264" s="2"/>
    </row>
    <row r="8265" spans="2:8">
      <c r="B8265" s="2" t="s">
        <v>8713</v>
      </c>
      <c r="C8265" s="2">
        <v>23</v>
      </c>
      <c r="D8265" s="2" t="s">
        <v>464</v>
      </c>
      <c r="E8265" s="2"/>
      <c r="F8265" s="2"/>
      <c r="G8265" s="2"/>
      <c r="H8265" s="2"/>
    </row>
    <row r="8266" spans="2:8">
      <c r="B8266" s="2" t="s">
        <v>8714</v>
      </c>
      <c r="C8266" s="2">
        <v>22</v>
      </c>
      <c r="D8266" s="2" t="s">
        <v>464</v>
      </c>
      <c r="E8266" s="2"/>
      <c r="F8266" s="2"/>
      <c r="G8266" s="2"/>
      <c r="H8266" s="2"/>
    </row>
    <row r="8267" spans="2:8">
      <c r="B8267" s="2" t="s">
        <v>8715</v>
      </c>
      <c r="C8267" s="2">
        <v>22</v>
      </c>
      <c r="D8267" s="2" t="s">
        <v>464</v>
      </c>
      <c r="E8267" s="2"/>
      <c r="F8267" s="2"/>
      <c r="G8267" s="2"/>
      <c r="H8267" s="2"/>
    </row>
    <row r="8268" spans="2:8">
      <c r="B8268" s="2" t="s">
        <v>8716</v>
      </c>
      <c r="C8268" s="2">
        <v>22</v>
      </c>
      <c r="D8268" s="2" t="s">
        <v>464</v>
      </c>
      <c r="E8268" s="2"/>
      <c r="F8268" s="2"/>
      <c r="G8268" s="2"/>
      <c r="H8268" s="2"/>
    </row>
    <row r="8269" spans="2:8">
      <c r="B8269" s="2" t="s">
        <v>8717</v>
      </c>
      <c r="C8269" s="2">
        <v>20</v>
      </c>
      <c r="D8269" s="2" t="s">
        <v>464</v>
      </c>
      <c r="E8269" s="2"/>
      <c r="F8269" s="2"/>
      <c r="G8269" s="2"/>
      <c r="H8269" s="2"/>
    </row>
    <row r="8270" spans="2:8">
      <c r="B8270" s="2" t="s">
        <v>8718</v>
      </c>
      <c r="C8270" s="2">
        <v>24</v>
      </c>
      <c r="D8270" s="2" t="s">
        <v>464</v>
      </c>
      <c r="E8270" s="2"/>
      <c r="F8270" s="2"/>
      <c r="G8270" s="2"/>
      <c r="H8270" s="2"/>
    </row>
    <row r="8271" spans="2:8">
      <c r="B8271" s="2" t="s">
        <v>8719</v>
      </c>
      <c r="C8271" s="2">
        <v>26</v>
      </c>
      <c r="D8271" s="2" t="s">
        <v>464</v>
      </c>
      <c r="E8271" s="2"/>
      <c r="F8271" s="2"/>
      <c r="G8271" s="2"/>
      <c r="H8271" s="2"/>
    </row>
    <row r="8272" spans="2:8">
      <c r="B8272" s="2" t="s">
        <v>8720</v>
      </c>
      <c r="C8272" s="2">
        <v>26</v>
      </c>
      <c r="D8272" s="2" t="s">
        <v>464</v>
      </c>
      <c r="E8272" s="2"/>
      <c r="F8272" s="2"/>
      <c r="G8272" s="2"/>
      <c r="H8272" s="2"/>
    </row>
    <row r="8273" spans="2:8">
      <c r="B8273" s="2" t="s">
        <v>8721</v>
      </c>
      <c r="C8273" s="2">
        <v>26</v>
      </c>
      <c r="D8273" s="2" t="s">
        <v>464</v>
      </c>
      <c r="E8273" s="2"/>
      <c r="F8273" s="2"/>
      <c r="G8273" s="2"/>
      <c r="H8273" s="2"/>
    </row>
    <row r="8274" spans="2:8">
      <c r="B8274" s="2" t="s">
        <v>8722</v>
      </c>
      <c r="C8274" s="2">
        <v>25</v>
      </c>
      <c r="D8274" s="2" t="s">
        <v>464</v>
      </c>
      <c r="E8274" s="2"/>
      <c r="F8274" s="2"/>
      <c r="G8274" s="2"/>
      <c r="H8274" s="2"/>
    </row>
    <row r="8275" spans="2:8">
      <c r="B8275" s="2" t="s">
        <v>8723</v>
      </c>
      <c r="C8275" s="2">
        <v>25</v>
      </c>
      <c r="D8275" s="2" t="s">
        <v>464</v>
      </c>
      <c r="E8275" s="2"/>
      <c r="F8275" s="2"/>
      <c r="G8275" s="2"/>
      <c r="H8275" s="2"/>
    </row>
    <row r="8276" spans="2:8">
      <c r="B8276" s="2" t="s">
        <v>8724</v>
      </c>
      <c r="C8276" s="2">
        <v>24</v>
      </c>
      <c r="D8276" s="2" t="s">
        <v>464</v>
      </c>
      <c r="E8276" s="2"/>
      <c r="F8276" s="2"/>
      <c r="G8276" s="2"/>
      <c r="H8276" s="2"/>
    </row>
    <row r="8277" spans="2:8">
      <c r="B8277" s="2" t="s">
        <v>8725</v>
      </c>
      <c r="C8277" s="2">
        <v>24</v>
      </c>
      <c r="D8277" s="2" t="s">
        <v>464</v>
      </c>
      <c r="E8277" s="2"/>
      <c r="F8277" s="2"/>
      <c r="G8277" s="2"/>
      <c r="H8277" s="2"/>
    </row>
    <row r="8278" spans="2:8">
      <c r="B8278" s="2" t="s">
        <v>8726</v>
      </c>
      <c r="C8278" s="2">
        <v>26</v>
      </c>
      <c r="D8278" s="2" t="s">
        <v>464</v>
      </c>
      <c r="E8278" s="2"/>
      <c r="F8278" s="2"/>
      <c r="G8278" s="2"/>
      <c r="H8278" s="2"/>
    </row>
    <row r="8279" spans="2:8">
      <c r="B8279" s="2" t="s">
        <v>8727</v>
      </c>
      <c r="C8279" s="2">
        <v>29</v>
      </c>
      <c r="D8279" s="2" t="s">
        <v>464</v>
      </c>
      <c r="E8279" s="2"/>
      <c r="F8279" s="2"/>
      <c r="G8279" s="2"/>
      <c r="H8279" s="2"/>
    </row>
    <row r="8280" spans="2:8">
      <c r="B8280" s="2" t="s">
        <v>8728</v>
      </c>
      <c r="C8280" s="2">
        <v>27</v>
      </c>
      <c r="D8280" s="2" t="s">
        <v>464</v>
      </c>
      <c r="E8280" s="2"/>
      <c r="F8280" s="2"/>
      <c r="G8280" s="2"/>
      <c r="H8280" s="2"/>
    </row>
    <row r="8281" spans="2:8">
      <c r="B8281" s="2" t="s">
        <v>8729</v>
      </c>
      <c r="C8281" s="2">
        <v>27</v>
      </c>
      <c r="D8281" s="2" t="s">
        <v>464</v>
      </c>
      <c r="E8281" s="2"/>
      <c r="F8281" s="2"/>
      <c r="G8281" s="2"/>
      <c r="H8281" s="2"/>
    </row>
    <row r="8282" spans="2:8">
      <c r="B8282" s="2" t="s">
        <v>8730</v>
      </c>
      <c r="C8282" s="2">
        <v>28</v>
      </c>
      <c r="D8282" s="2" t="s">
        <v>464</v>
      </c>
      <c r="E8282" s="2"/>
      <c r="F8282" s="2"/>
      <c r="G8282" s="2"/>
      <c r="H8282" s="2"/>
    </row>
    <row r="8283" spans="2:8">
      <c r="B8283" s="2" t="s">
        <v>8731</v>
      </c>
      <c r="C8283" s="2">
        <v>31</v>
      </c>
      <c r="D8283" s="2" t="s">
        <v>464</v>
      </c>
      <c r="E8283" s="2"/>
      <c r="F8283" s="2"/>
      <c r="G8283" s="2"/>
      <c r="H8283" s="2"/>
    </row>
    <row r="8284" spans="2:8">
      <c r="B8284" s="2" t="s">
        <v>8732</v>
      </c>
      <c r="C8284" s="2">
        <v>30</v>
      </c>
      <c r="D8284" s="2" t="s">
        <v>464</v>
      </c>
      <c r="E8284" s="2"/>
      <c r="F8284" s="2"/>
      <c r="G8284" s="2"/>
      <c r="H8284" s="2"/>
    </row>
    <row r="8285" spans="2:8">
      <c r="B8285" s="2" t="s">
        <v>8733</v>
      </c>
      <c r="C8285" s="2">
        <v>26</v>
      </c>
      <c r="D8285" s="2" t="s">
        <v>464</v>
      </c>
      <c r="E8285" s="2"/>
      <c r="F8285" s="2"/>
      <c r="G8285" s="2"/>
      <c r="H8285" s="2"/>
    </row>
    <row r="8286" spans="2:8">
      <c r="B8286" s="2" t="s">
        <v>8734</v>
      </c>
      <c r="C8286" s="2">
        <v>29</v>
      </c>
      <c r="D8286" s="2" t="s">
        <v>464</v>
      </c>
      <c r="E8286" s="2"/>
      <c r="F8286" s="2"/>
      <c r="G8286" s="2"/>
      <c r="H8286" s="2"/>
    </row>
    <row r="8287" spans="2:8">
      <c r="B8287" s="2" t="s">
        <v>8735</v>
      </c>
      <c r="C8287" s="2">
        <v>27</v>
      </c>
      <c r="D8287" s="2" t="s">
        <v>464</v>
      </c>
      <c r="E8287" s="2"/>
      <c r="F8287" s="2"/>
      <c r="G8287" s="2"/>
      <c r="H8287" s="2"/>
    </row>
    <row r="8288" spans="2:8">
      <c r="B8288" s="2" t="s">
        <v>8736</v>
      </c>
      <c r="C8288" s="2">
        <v>22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23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23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23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21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23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25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24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24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24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22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23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22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19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18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21</v>
      </c>
      <c r="D8303" s="2" t="s">
        <v>464</v>
      </c>
      <c r="E8303" s="2"/>
      <c r="F8303" s="2"/>
      <c r="G8303" s="2"/>
      <c r="H8303" s="2"/>
    </row>
    <row r="8304" spans="2:8">
      <c r="B8304" s="2" t="s">
        <v>8752</v>
      </c>
      <c r="C8304" s="2">
        <v>24</v>
      </c>
      <c r="D8304" s="2" t="s">
        <v>464</v>
      </c>
      <c r="E8304" s="2"/>
      <c r="F8304" s="2"/>
      <c r="G8304" s="2"/>
      <c r="H8304" s="2"/>
    </row>
    <row r="8305" spans="2:8">
      <c r="B8305" s="2" t="s">
        <v>8753</v>
      </c>
      <c r="C8305" s="2">
        <v>23</v>
      </c>
      <c r="D8305" s="2" t="s">
        <v>464</v>
      </c>
      <c r="E8305" s="2"/>
      <c r="F8305" s="2"/>
      <c r="G8305" s="2"/>
      <c r="H8305" s="2"/>
    </row>
    <row r="8306" spans="2:8">
      <c r="B8306" s="2" t="s">
        <v>8754</v>
      </c>
      <c r="C8306" s="2">
        <v>23</v>
      </c>
      <c r="D8306" s="2" t="s">
        <v>464</v>
      </c>
      <c r="E8306" s="2"/>
      <c r="F8306" s="2"/>
      <c r="G8306" s="2"/>
      <c r="H8306" s="2"/>
    </row>
    <row r="8307" spans="2:8">
      <c r="B8307" s="2" t="s">
        <v>8755</v>
      </c>
      <c r="C8307" s="2">
        <v>33</v>
      </c>
      <c r="D8307" s="2" t="s">
        <v>464</v>
      </c>
      <c r="E8307" s="2"/>
      <c r="F8307" s="2"/>
      <c r="G8307" s="2"/>
      <c r="H8307" s="2"/>
    </row>
    <row r="8308" spans="2:8">
      <c r="B8308" s="2" t="s">
        <v>8756</v>
      </c>
      <c r="C8308" s="2">
        <v>40</v>
      </c>
      <c r="D8308" s="2" t="s">
        <v>464</v>
      </c>
      <c r="E8308" s="2"/>
      <c r="F8308" s="2"/>
      <c r="G8308" s="2"/>
      <c r="H8308" s="2"/>
    </row>
    <row r="8309" spans="2:8">
      <c r="B8309" s="2" t="s">
        <v>8757</v>
      </c>
      <c r="C8309" s="2">
        <v>40</v>
      </c>
      <c r="D8309" s="2" t="s">
        <v>464</v>
      </c>
      <c r="E8309" s="2"/>
      <c r="F8309" s="2"/>
      <c r="G8309" s="2"/>
      <c r="H8309" s="2"/>
    </row>
    <row r="8310" spans="2:8">
      <c r="B8310" s="2" t="s">
        <v>8758</v>
      </c>
      <c r="C8310" s="2">
        <v>35</v>
      </c>
      <c r="D8310" s="2" t="s">
        <v>464</v>
      </c>
      <c r="E8310" s="2"/>
      <c r="F8310" s="2"/>
      <c r="G8310" s="2"/>
      <c r="H8310" s="2"/>
    </row>
    <row r="8311" spans="2:8">
      <c r="B8311" s="2" t="s">
        <v>8759</v>
      </c>
      <c r="C8311" s="2">
        <v>17</v>
      </c>
      <c r="D8311" s="2" t="s">
        <v>464</v>
      </c>
      <c r="E8311" s="2"/>
      <c r="F8311" s="2"/>
      <c r="G8311" s="2"/>
      <c r="H8311" s="2"/>
    </row>
    <row r="8312" spans="2:8">
      <c r="B8312" s="2" t="s">
        <v>8760</v>
      </c>
      <c r="C8312" s="2">
        <v>17</v>
      </c>
      <c r="D8312" s="2" t="s">
        <v>464</v>
      </c>
      <c r="E8312" s="2"/>
      <c r="F8312" s="2"/>
      <c r="G8312" s="2"/>
      <c r="H8312" s="2"/>
    </row>
    <row r="8313" spans="2:8">
      <c r="B8313" s="2" t="s">
        <v>8761</v>
      </c>
      <c r="C8313" s="2">
        <v>19</v>
      </c>
      <c r="D8313" s="2" t="s">
        <v>464</v>
      </c>
      <c r="E8313" s="2"/>
      <c r="F8313" s="2"/>
      <c r="G8313" s="2"/>
      <c r="H8313" s="2"/>
    </row>
    <row r="8314" spans="2:8">
      <c r="B8314" s="2" t="s">
        <v>8762</v>
      </c>
      <c r="C8314" s="2">
        <v>20</v>
      </c>
      <c r="D8314" s="2" t="s">
        <v>464</v>
      </c>
      <c r="E8314" s="2"/>
      <c r="F8314" s="2"/>
      <c r="G8314" s="2"/>
      <c r="H8314" s="2"/>
    </row>
    <row r="8315" spans="2:8">
      <c r="B8315" s="2" t="s">
        <v>8763</v>
      </c>
      <c r="C8315" s="2">
        <v>21</v>
      </c>
      <c r="D8315" s="2" t="s">
        <v>464</v>
      </c>
      <c r="E8315" s="2"/>
      <c r="F8315" s="2"/>
      <c r="G8315" s="2"/>
      <c r="H8315" s="2"/>
    </row>
    <row r="8316" spans="2:8">
      <c r="B8316" s="2" t="s">
        <v>8764</v>
      </c>
      <c r="C8316" s="2">
        <v>19</v>
      </c>
      <c r="D8316" s="2" t="s">
        <v>464</v>
      </c>
      <c r="E8316" s="2"/>
      <c r="F8316" s="2"/>
      <c r="G8316" s="2"/>
      <c r="H8316" s="2"/>
    </row>
    <row r="8317" spans="2:8">
      <c r="B8317" s="2" t="s">
        <v>8765</v>
      </c>
      <c r="C8317" s="2">
        <v>19</v>
      </c>
      <c r="D8317" s="2" t="s">
        <v>464</v>
      </c>
      <c r="E8317" s="2"/>
      <c r="F8317" s="2"/>
      <c r="G8317" s="2"/>
      <c r="H8317" s="2"/>
    </row>
    <row r="8318" spans="2:8">
      <c r="B8318" s="2" t="s">
        <v>8766</v>
      </c>
      <c r="C8318" s="2">
        <v>20</v>
      </c>
      <c r="D8318" s="2" t="s">
        <v>464</v>
      </c>
      <c r="E8318" s="2"/>
      <c r="F8318" s="2"/>
      <c r="G8318" s="2"/>
      <c r="H8318" s="2"/>
    </row>
    <row r="8319" spans="2:8">
      <c r="B8319" s="2" t="s">
        <v>8767</v>
      </c>
      <c r="C8319" s="2">
        <v>21</v>
      </c>
      <c r="D8319" s="2" t="s">
        <v>464</v>
      </c>
      <c r="E8319" s="2"/>
      <c r="F8319" s="2"/>
      <c r="G8319" s="2"/>
      <c r="H8319" s="2"/>
    </row>
    <row r="8320" spans="2:8">
      <c r="B8320" s="2" t="s">
        <v>8768</v>
      </c>
      <c r="C8320" s="2">
        <v>22</v>
      </c>
      <c r="D8320" s="2" t="s">
        <v>464</v>
      </c>
      <c r="E8320" s="2"/>
      <c r="F8320" s="2"/>
      <c r="G8320" s="2"/>
      <c r="H8320" s="2"/>
    </row>
    <row r="8321" spans="2:8">
      <c r="B8321" s="2" t="s">
        <v>8769</v>
      </c>
      <c r="C8321" s="2">
        <v>22</v>
      </c>
      <c r="D8321" s="2" t="s">
        <v>464</v>
      </c>
      <c r="E8321" s="2"/>
      <c r="F8321" s="2"/>
      <c r="G8321" s="2"/>
      <c r="H8321" s="2"/>
    </row>
    <row r="8322" spans="2:8">
      <c r="B8322" s="2" t="s">
        <v>8770</v>
      </c>
      <c r="C8322" s="2">
        <v>21</v>
      </c>
      <c r="D8322" s="2" t="s">
        <v>464</v>
      </c>
      <c r="E8322" s="2"/>
      <c r="F8322" s="2"/>
      <c r="G8322" s="2"/>
      <c r="H8322" s="2"/>
    </row>
    <row r="8323" spans="2:8">
      <c r="B8323" s="2" t="s">
        <v>8771</v>
      </c>
      <c r="C8323" s="2">
        <v>22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24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25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25</v>
      </c>
      <c r="D8326" s="2" t="s">
        <v>464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464</v>
      </c>
      <c r="E8327" s="2"/>
      <c r="F8327" s="2"/>
      <c r="G8327" s="2"/>
      <c r="H8327" s="2"/>
    </row>
    <row r="8328" spans="2:8">
      <c r="B8328" s="2" t="s">
        <v>8776</v>
      </c>
      <c r="C8328" s="2">
        <v>32</v>
      </c>
      <c r="D8328" s="2" t="s">
        <v>464</v>
      </c>
      <c r="E8328" s="2"/>
      <c r="F8328" s="2"/>
      <c r="G8328" s="2"/>
      <c r="H8328" s="2"/>
    </row>
    <row r="8329" spans="2:8">
      <c r="B8329" s="2" t="s">
        <v>8777</v>
      </c>
      <c r="C8329" s="2">
        <v>33</v>
      </c>
      <c r="D8329" s="2" t="s">
        <v>464</v>
      </c>
      <c r="E8329" s="2"/>
      <c r="F8329" s="2"/>
      <c r="G8329" s="2"/>
      <c r="H8329" s="2"/>
    </row>
    <row r="8330" spans="2:8">
      <c r="B8330" s="2" t="s">
        <v>8778</v>
      </c>
      <c r="C8330" s="2">
        <v>31</v>
      </c>
      <c r="D8330" s="2" t="s">
        <v>464</v>
      </c>
      <c r="E8330" s="2"/>
      <c r="F8330" s="2"/>
      <c r="G8330" s="2"/>
      <c r="H8330" s="2"/>
    </row>
    <row r="8331" spans="2:8">
      <c r="B8331" s="2" t="s">
        <v>8779</v>
      </c>
      <c r="C8331" s="2">
        <v>29</v>
      </c>
      <c r="D8331" s="2" t="s">
        <v>464</v>
      </c>
      <c r="E8331" s="2"/>
      <c r="F8331" s="2"/>
      <c r="G8331" s="2"/>
      <c r="H8331" s="2"/>
    </row>
    <row r="8332" spans="2:8">
      <c r="B8332" s="2" t="s">
        <v>8780</v>
      </c>
      <c r="C8332" s="2">
        <v>24</v>
      </c>
      <c r="D8332" s="2" t="s">
        <v>464</v>
      </c>
      <c r="E8332" s="2"/>
      <c r="F8332" s="2"/>
      <c r="G8332" s="2"/>
      <c r="H8332" s="2"/>
    </row>
    <row r="8333" spans="2:8">
      <c r="B8333" s="2" t="s">
        <v>8781</v>
      </c>
      <c r="C8333" s="2">
        <v>25</v>
      </c>
      <c r="D8333" s="2" t="s">
        <v>464</v>
      </c>
      <c r="E8333" s="2"/>
      <c r="F8333" s="2"/>
      <c r="G8333" s="2"/>
      <c r="H8333" s="2"/>
    </row>
    <row r="8334" spans="2:8">
      <c r="B8334" s="2" t="s">
        <v>8782</v>
      </c>
      <c r="C8334" s="2">
        <v>25</v>
      </c>
      <c r="D8334" s="2" t="s">
        <v>464</v>
      </c>
      <c r="E8334" s="2"/>
      <c r="F8334" s="2"/>
      <c r="G8334" s="2"/>
      <c r="H8334" s="2"/>
    </row>
    <row r="8335" spans="2:8">
      <c r="B8335" s="2" t="s">
        <v>8783</v>
      </c>
      <c r="C8335" s="2">
        <v>26</v>
      </c>
      <c r="D8335" s="2" t="s">
        <v>464</v>
      </c>
      <c r="E8335" s="2"/>
      <c r="F8335" s="2"/>
      <c r="G8335" s="2"/>
      <c r="H8335" s="2"/>
    </row>
    <row r="8336" spans="2:8">
      <c r="B8336" s="2" t="s">
        <v>8784</v>
      </c>
      <c r="C8336" s="2">
        <v>26</v>
      </c>
      <c r="D8336" s="2" t="s">
        <v>464</v>
      </c>
      <c r="E8336" s="2"/>
      <c r="F8336" s="2"/>
      <c r="G8336" s="2"/>
      <c r="H8336" s="2"/>
    </row>
    <row r="8337" spans="2:8">
      <c r="B8337" s="2" t="s">
        <v>8785</v>
      </c>
      <c r="C8337" s="2">
        <v>26</v>
      </c>
      <c r="D8337" s="2" t="s">
        <v>464</v>
      </c>
      <c r="E8337" s="2"/>
      <c r="F8337" s="2"/>
      <c r="G8337" s="2"/>
      <c r="H8337" s="2"/>
    </row>
    <row r="8338" spans="2:8">
      <c r="B8338" s="2" t="s">
        <v>8786</v>
      </c>
      <c r="C8338" s="2">
        <v>25</v>
      </c>
      <c r="D8338" s="2" t="s">
        <v>464</v>
      </c>
      <c r="E8338" s="2"/>
      <c r="F8338" s="2"/>
      <c r="G8338" s="2"/>
      <c r="H8338" s="2"/>
    </row>
    <row r="8339" spans="2:8">
      <c r="B8339" s="2" t="s">
        <v>8787</v>
      </c>
      <c r="C8339" s="2">
        <v>24</v>
      </c>
      <c r="D8339" s="2" t="s">
        <v>464</v>
      </c>
      <c r="E8339" s="2"/>
      <c r="F8339" s="2"/>
      <c r="G8339" s="2"/>
      <c r="H8339" s="2"/>
    </row>
    <row r="8340" spans="2:8">
      <c r="B8340" s="2" t="s">
        <v>8788</v>
      </c>
      <c r="C8340" s="2">
        <v>26</v>
      </c>
      <c r="D8340" s="2" t="s">
        <v>464</v>
      </c>
      <c r="E8340" s="2"/>
      <c r="F8340" s="2"/>
      <c r="G8340" s="2"/>
      <c r="H8340" s="2"/>
    </row>
    <row r="8341" spans="2:8">
      <c r="B8341" s="2" t="s">
        <v>8789</v>
      </c>
      <c r="C8341" s="2">
        <v>28</v>
      </c>
      <c r="D8341" s="2" t="s">
        <v>464</v>
      </c>
      <c r="E8341" s="2"/>
      <c r="F8341" s="2"/>
      <c r="G8341" s="2"/>
      <c r="H8341" s="2"/>
    </row>
    <row r="8342" spans="2:8">
      <c r="B8342" s="2" t="s">
        <v>8790</v>
      </c>
      <c r="C8342" s="2">
        <v>27</v>
      </c>
      <c r="D8342" s="2" t="s">
        <v>464</v>
      </c>
      <c r="E8342" s="2"/>
      <c r="F8342" s="2"/>
      <c r="G8342" s="2"/>
      <c r="H8342" s="2"/>
    </row>
    <row r="8343" spans="2:8">
      <c r="B8343" s="2" t="s">
        <v>8791</v>
      </c>
      <c r="C8343" s="2">
        <v>26</v>
      </c>
      <c r="D8343" s="2" t="s">
        <v>464</v>
      </c>
      <c r="E8343" s="2"/>
      <c r="F8343" s="2"/>
      <c r="G8343" s="2"/>
      <c r="H8343" s="2"/>
    </row>
    <row r="8344" spans="2:8">
      <c r="B8344" s="2" t="s">
        <v>8792</v>
      </c>
      <c r="C8344" s="2">
        <v>35</v>
      </c>
      <c r="D8344" s="2" t="s">
        <v>464</v>
      </c>
      <c r="E8344" s="2"/>
      <c r="F8344" s="2"/>
      <c r="G8344" s="2"/>
      <c r="H8344" s="2"/>
    </row>
    <row r="8345" spans="2:8">
      <c r="B8345" s="2" t="s">
        <v>8793</v>
      </c>
      <c r="C8345" s="2">
        <v>33</v>
      </c>
      <c r="D8345" s="2" t="s">
        <v>464</v>
      </c>
      <c r="E8345" s="2"/>
      <c r="F8345" s="2"/>
      <c r="G8345" s="2"/>
      <c r="H8345" s="2"/>
    </row>
    <row r="8346" spans="2:8">
      <c r="B8346" s="2" t="s">
        <v>8794</v>
      </c>
      <c r="C8346" s="2">
        <v>31</v>
      </c>
      <c r="D8346" s="2" t="s">
        <v>464</v>
      </c>
      <c r="E8346" s="2"/>
      <c r="F8346" s="2"/>
      <c r="G8346" s="2"/>
      <c r="H8346" s="2"/>
    </row>
    <row r="8347" spans="2:8">
      <c r="B8347" s="2" t="s">
        <v>8795</v>
      </c>
      <c r="C8347" s="2">
        <v>27</v>
      </c>
      <c r="D8347" s="2" t="s">
        <v>464</v>
      </c>
      <c r="E8347" s="2"/>
      <c r="F8347" s="2"/>
      <c r="G8347" s="2"/>
      <c r="H8347" s="2"/>
    </row>
    <row r="8348" spans="2:8">
      <c r="B8348" s="2" t="s">
        <v>8796</v>
      </c>
      <c r="C8348" s="2">
        <v>30</v>
      </c>
      <c r="D8348" s="2" t="s">
        <v>464</v>
      </c>
      <c r="E8348" s="2"/>
      <c r="F8348" s="2"/>
      <c r="G8348" s="2"/>
      <c r="H8348" s="2"/>
    </row>
    <row r="8349" spans="2:8">
      <c r="B8349" s="2" t="s">
        <v>8797</v>
      </c>
      <c r="C8349" s="2">
        <v>27</v>
      </c>
      <c r="D8349" s="2" t="s">
        <v>464</v>
      </c>
      <c r="E8349" s="2"/>
      <c r="F8349" s="2"/>
      <c r="G8349" s="2"/>
      <c r="H8349" s="2"/>
    </row>
    <row r="8350" spans="2:8">
      <c r="B8350" s="2" t="s">
        <v>8798</v>
      </c>
      <c r="C8350" s="2">
        <v>27</v>
      </c>
      <c r="D8350" s="2" t="s">
        <v>464</v>
      </c>
      <c r="E8350" s="2"/>
      <c r="F8350" s="2"/>
      <c r="G8350" s="2"/>
      <c r="H8350" s="2"/>
    </row>
    <row r="8351" spans="2:8">
      <c r="B8351" s="2" t="s">
        <v>8799</v>
      </c>
      <c r="C8351" s="2">
        <v>27</v>
      </c>
      <c r="D8351" s="2" t="s">
        <v>464</v>
      </c>
      <c r="E8351" s="2"/>
      <c r="F8351" s="2"/>
      <c r="G8351" s="2"/>
      <c r="H8351" s="2"/>
    </row>
    <row r="8352" spans="2:8">
      <c r="B8352" s="2" t="s">
        <v>8800</v>
      </c>
      <c r="C8352" s="2">
        <v>27</v>
      </c>
      <c r="D8352" s="2" t="s">
        <v>464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464</v>
      </c>
      <c r="E8353" s="2"/>
      <c r="F8353" s="2"/>
      <c r="G8353" s="2"/>
      <c r="H8353" s="2"/>
    </row>
    <row r="8354" spans="2:8">
      <c r="B8354" s="2" t="s">
        <v>8802</v>
      </c>
      <c r="C8354" s="2">
        <v>27</v>
      </c>
      <c r="D8354" s="2" t="s">
        <v>464</v>
      </c>
      <c r="E8354" s="2"/>
      <c r="F8354" s="2"/>
      <c r="G8354" s="2"/>
      <c r="H8354" s="2"/>
    </row>
    <row r="8355" spans="2:8">
      <c r="B8355" s="2" t="s">
        <v>8803</v>
      </c>
      <c r="C8355" s="2">
        <v>28</v>
      </c>
      <c r="D8355" s="2" t="s">
        <v>464</v>
      </c>
      <c r="E8355" s="2"/>
      <c r="F8355" s="2"/>
      <c r="G8355" s="2"/>
      <c r="H8355" s="2"/>
    </row>
    <row r="8356" spans="2:8">
      <c r="B8356" s="2" t="s">
        <v>8804</v>
      </c>
      <c r="C8356" s="2">
        <v>27</v>
      </c>
      <c r="D8356" s="2" t="s">
        <v>464</v>
      </c>
      <c r="E8356" s="2"/>
      <c r="F8356" s="2"/>
      <c r="G8356" s="2"/>
      <c r="H8356" s="2"/>
    </row>
    <row r="8357" spans="2:8">
      <c r="B8357" s="2" t="s">
        <v>8805</v>
      </c>
      <c r="C8357" s="2">
        <v>27</v>
      </c>
      <c r="D8357" s="2" t="s">
        <v>464</v>
      </c>
      <c r="E8357" s="2"/>
      <c r="F8357" s="2"/>
      <c r="G8357" s="2"/>
      <c r="H8357" s="2"/>
    </row>
    <row r="8358" spans="2:8">
      <c r="B8358" s="2" t="s">
        <v>8806</v>
      </c>
      <c r="C8358" s="2">
        <v>25</v>
      </c>
      <c r="D8358" s="2" t="s">
        <v>464</v>
      </c>
      <c r="E8358" s="2"/>
      <c r="F8358" s="2"/>
      <c r="G8358" s="2"/>
      <c r="H8358" s="2"/>
    </row>
    <row r="8359" spans="2:8">
      <c r="B8359" s="2" t="s">
        <v>8807</v>
      </c>
      <c r="C8359" s="2">
        <v>24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27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27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24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23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14</v>
      </c>
      <c r="D8366" s="2" t="s">
        <v>464</v>
      </c>
      <c r="E8366" s="2"/>
      <c r="F8366" s="2"/>
      <c r="G8366" s="2"/>
      <c r="H8366" s="2"/>
    </row>
    <row r="8367" spans="2:8">
      <c r="B8367" s="2" t="s">
        <v>8815</v>
      </c>
      <c r="C8367" s="2">
        <v>21</v>
      </c>
      <c r="D8367" s="2" t="s">
        <v>464</v>
      </c>
      <c r="E8367" s="2"/>
      <c r="F8367" s="2"/>
      <c r="G8367" s="2"/>
      <c r="H8367" s="2"/>
    </row>
    <row r="8368" spans="2:8">
      <c r="B8368" s="2" t="s">
        <v>8816</v>
      </c>
      <c r="C8368" s="2">
        <v>22</v>
      </c>
      <c r="D8368" s="2" t="s">
        <v>464</v>
      </c>
      <c r="E8368" s="2"/>
      <c r="F8368" s="2"/>
      <c r="G8368" s="2"/>
      <c r="H8368" s="2"/>
    </row>
    <row r="8369" spans="2:8">
      <c r="B8369" s="2" t="s">
        <v>8817</v>
      </c>
      <c r="C8369" s="2">
        <v>23</v>
      </c>
      <c r="D8369" s="2" t="s">
        <v>464</v>
      </c>
      <c r="E8369" s="2"/>
      <c r="F8369" s="2"/>
      <c r="G8369" s="2"/>
      <c r="H8369" s="2"/>
    </row>
    <row r="8370" spans="2:8">
      <c r="B8370" s="2" t="s">
        <v>8818</v>
      </c>
      <c r="C8370" s="2">
        <v>21</v>
      </c>
      <c r="D8370" s="2" t="s">
        <v>464</v>
      </c>
      <c r="E8370" s="2"/>
      <c r="F8370" s="2"/>
      <c r="G8370" s="2"/>
      <c r="H8370" s="2"/>
    </row>
    <row r="8371" spans="2:8">
      <c r="B8371" s="2" t="s">
        <v>8819</v>
      </c>
      <c r="C8371" s="2">
        <v>29</v>
      </c>
      <c r="D8371" s="2" t="s">
        <v>464</v>
      </c>
      <c r="E8371" s="2"/>
      <c r="F8371" s="2"/>
      <c r="G8371" s="2"/>
      <c r="H8371" s="2"/>
    </row>
    <row r="8372" spans="2:8">
      <c r="B8372" s="2" t="s">
        <v>8820</v>
      </c>
      <c r="C8372" s="2">
        <v>33</v>
      </c>
      <c r="D8372" s="2" t="s">
        <v>464</v>
      </c>
      <c r="E8372" s="2"/>
      <c r="F8372" s="2"/>
      <c r="G8372" s="2"/>
      <c r="H8372" s="2"/>
    </row>
    <row r="8373" spans="2:8">
      <c r="B8373" s="2" t="s">
        <v>8821</v>
      </c>
      <c r="C8373" s="2">
        <v>33</v>
      </c>
      <c r="D8373" s="2" t="s">
        <v>464</v>
      </c>
      <c r="E8373" s="2"/>
      <c r="F8373" s="2"/>
      <c r="G8373" s="2"/>
      <c r="H8373" s="2"/>
    </row>
    <row r="8374" spans="2:8">
      <c r="B8374" s="2" t="s">
        <v>8822</v>
      </c>
      <c r="C8374" s="2">
        <v>32</v>
      </c>
      <c r="D8374" s="2" t="s">
        <v>464</v>
      </c>
      <c r="E8374" s="2"/>
      <c r="F8374" s="2"/>
      <c r="G8374" s="2"/>
      <c r="H8374" s="2"/>
    </row>
    <row r="8375" spans="2:8">
      <c r="B8375" s="2" t="s">
        <v>8823</v>
      </c>
      <c r="C8375" s="2">
        <v>31</v>
      </c>
      <c r="D8375" s="2" t="s">
        <v>464</v>
      </c>
      <c r="E8375" s="2"/>
      <c r="F8375" s="2"/>
      <c r="G8375" s="2"/>
      <c r="H8375" s="2"/>
    </row>
    <row r="8376" spans="2:8">
      <c r="B8376" s="2" t="s">
        <v>8824</v>
      </c>
      <c r="C8376" s="2">
        <v>30</v>
      </c>
      <c r="D8376" s="2" t="s">
        <v>464</v>
      </c>
      <c r="E8376" s="2"/>
      <c r="F8376" s="2"/>
      <c r="G8376" s="2"/>
      <c r="H8376" s="2"/>
    </row>
    <row r="8377" spans="2:8">
      <c r="B8377" s="2" t="s">
        <v>8825</v>
      </c>
      <c r="C8377" s="2">
        <v>28</v>
      </c>
      <c r="D8377" s="2" t="s">
        <v>464</v>
      </c>
      <c r="E8377" s="2"/>
      <c r="F8377" s="2"/>
      <c r="G8377" s="2"/>
      <c r="H8377" s="2"/>
    </row>
    <row r="8378" spans="2:8">
      <c r="B8378" s="2" t="s">
        <v>8826</v>
      </c>
      <c r="C8378" s="2">
        <v>16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17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16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28</v>
      </c>
      <c r="D8381" s="2" t="s">
        <v>464</v>
      </c>
      <c r="E8381" s="2"/>
      <c r="F8381" s="2"/>
      <c r="G8381" s="2"/>
      <c r="H8381" s="2"/>
    </row>
    <row r="8382" spans="2:8">
      <c r="B8382" s="2" t="s">
        <v>8830</v>
      </c>
      <c r="C8382" s="2">
        <v>34</v>
      </c>
      <c r="D8382" s="2" t="s">
        <v>464</v>
      </c>
      <c r="E8382" s="2"/>
      <c r="F8382" s="2"/>
      <c r="G8382" s="2"/>
      <c r="H8382" s="2"/>
    </row>
    <row r="8383" spans="2:8">
      <c r="B8383" s="2" t="s">
        <v>8831</v>
      </c>
      <c r="C8383" s="2">
        <v>36</v>
      </c>
      <c r="D8383" s="2" t="s">
        <v>464</v>
      </c>
      <c r="E8383" s="2"/>
      <c r="F8383" s="2"/>
      <c r="G8383" s="2"/>
      <c r="H8383" s="2"/>
    </row>
    <row r="8384" spans="2:8">
      <c r="B8384" s="2" t="s">
        <v>8832</v>
      </c>
      <c r="C8384" s="2">
        <v>35</v>
      </c>
      <c r="D8384" s="2" t="s">
        <v>464</v>
      </c>
      <c r="E8384" s="2"/>
      <c r="F8384" s="2"/>
      <c r="G8384" s="2"/>
      <c r="H8384" s="2"/>
    </row>
    <row r="8385" spans="2:8">
      <c r="B8385" s="2" t="s">
        <v>8833</v>
      </c>
      <c r="C8385" s="2">
        <v>31</v>
      </c>
      <c r="D8385" s="2" t="s">
        <v>464</v>
      </c>
      <c r="E8385" s="2"/>
      <c r="F8385" s="2"/>
      <c r="G8385" s="2"/>
      <c r="H8385" s="2"/>
    </row>
    <row r="8386" spans="2:8">
      <c r="B8386" s="2" t="s">
        <v>8834</v>
      </c>
      <c r="C8386" s="2">
        <v>29</v>
      </c>
      <c r="D8386" s="2" t="s">
        <v>464</v>
      </c>
      <c r="E8386" s="2"/>
      <c r="F8386" s="2"/>
      <c r="G8386" s="2"/>
      <c r="H8386" s="2"/>
    </row>
    <row r="8387" spans="2:8">
      <c r="B8387" s="2" t="s">
        <v>8835</v>
      </c>
      <c r="C8387" s="2">
        <v>27</v>
      </c>
      <c r="D8387" s="2" t="s">
        <v>464</v>
      </c>
      <c r="E8387" s="2"/>
      <c r="F8387" s="2"/>
      <c r="G8387" s="2"/>
      <c r="H8387" s="2"/>
    </row>
    <row r="8388" spans="2:8">
      <c r="B8388" s="2" t="s">
        <v>8836</v>
      </c>
      <c r="C8388" s="2">
        <v>23</v>
      </c>
      <c r="D8388" s="2" t="s">
        <v>464</v>
      </c>
      <c r="E8388" s="2"/>
      <c r="F8388" s="2"/>
      <c r="G8388" s="2"/>
      <c r="H8388" s="2"/>
    </row>
    <row r="8389" spans="2:8">
      <c r="B8389" s="2" t="s">
        <v>8837</v>
      </c>
      <c r="C8389" s="2">
        <v>27</v>
      </c>
      <c r="D8389" s="2" t="s">
        <v>464</v>
      </c>
      <c r="E8389" s="2"/>
      <c r="F8389" s="2"/>
      <c r="G8389" s="2"/>
      <c r="H8389" s="2"/>
    </row>
    <row r="8390" spans="2:8">
      <c r="B8390" s="2" t="s">
        <v>8838</v>
      </c>
      <c r="C8390" s="2">
        <v>29</v>
      </c>
      <c r="D8390" s="2" t="s">
        <v>464</v>
      </c>
      <c r="E8390" s="2"/>
      <c r="F8390" s="2"/>
      <c r="G8390" s="2"/>
      <c r="H8390" s="2"/>
    </row>
    <row r="8391" spans="2:8">
      <c r="B8391" s="2" t="s">
        <v>8839</v>
      </c>
      <c r="C8391" s="2">
        <v>28</v>
      </c>
      <c r="D8391" s="2" t="s">
        <v>464</v>
      </c>
      <c r="E8391" s="2"/>
      <c r="F8391" s="2"/>
      <c r="G8391" s="2"/>
      <c r="H8391" s="2"/>
    </row>
    <row r="8392" spans="2:8">
      <c r="B8392" s="2" t="s">
        <v>8840</v>
      </c>
      <c r="C8392" s="2">
        <v>28</v>
      </c>
      <c r="D8392" s="2" t="s">
        <v>464</v>
      </c>
      <c r="E8392" s="2"/>
      <c r="F8392" s="2"/>
      <c r="G8392" s="2"/>
      <c r="H8392" s="2"/>
    </row>
    <row r="8393" spans="2:8">
      <c r="B8393" s="2" t="s">
        <v>8841</v>
      </c>
      <c r="C8393" s="2">
        <v>26</v>
      </c>
      <c r="D8393" s="2" t="s">
        <v>464</v>
      </c>
      <c r="E8393" s="2"/>
      <c r="F8393" s="2"/>
      <c r="G8393" s="2"/>
      <c r="H8393" s="2"/>
    </row>
    <row r="8394" spans="2:8">
      <c r="B8394" s="2" t="s">
        <v>8842</v>
      </c>
      <c r="C8394" s="2">
        <v>25</v>
      </c>
      <c r="D8394" s="2" t="s">
        <v>464</v>
      </c>
      <c r="E8394" s="2"/>
      <c r="F8394" s="2"/>
      <c r="G8394" s="2"/>
      <c r="H8394" s="2"/>
    </row>
    <row r="8395" spans="2:8">
      <c r="B8395" s="2" t="s">
        <v>8843</v>
      </c>
      <c r="C8395" s="2">
        <v>33</v>
      </c>
      <c r="D8395" s="2" t="s">
        <v>464</v>
      </c>
      <c r="E8395" s="2"/>
      <c r="F8395" s="2"/>
      <c r="G8395" s="2"/>
      <c r="H8395" s="2"/>
    </row>
    <row r="8396" spans="2:8">
      <c r="B8396" s="2" t="s">
        <v>8844</v>
      </c>
      <c r="C8396" s="2">
        <v>35</v>
      </c>
      <c r="D8396" s="2" t="s">
        <v>464</v>
      </c>
      <c r="E8396" s="2"/>
      <c r="F8396" s="2"/>
      <c r="G8396" s="2"/>
      <c r="H8396" s="2"/>
    </row>
    <row r="8397" spans="2:8">
      <c r="B8397" s="2" t="s">
        <v>8845</v>
      </c>
      <c r="C8397" s="2">
        <v>34</v>
      </c>
      <c r="D8397" s="2" t="s">
        <v>464</v>
      </c>
      <c r="E8397" s="2"/>
      <c r="F8397" s="2"/>
      <c r="G8397" s="2"/>
      <c r="H8397" s="2"/>
    </row>
    <row r="8398" spans="2:8">
      <c r="B8398" s="2" t="s">
        <v>8846</v>
      </c>
      <c r="C8398" s="2">
        <v>32</v>
      </c>
      <c r="D8398" s="2" t="s">
        <v>464</v>
      </c>
      <c r="E8398" s="2"/>
      <c r="F8398" s="2"/>
      <c r="G8398" s="2"/>
      <c r="H8398" s="2"/>
    </row>
    <row r="8399" spans="2:8">
      <c r="B8399" s="2" t="s">
        <v>8847</v>
      </c>
      <c r="C8399" s="2">
        <v>28</v>
      </c>
      <c r="D8399" s="2" t="s">
        <v>464</v>
      </c>
      <c r="E8399" s="2"/>
      <c r="F8399" s="2"/>
      <c r="G8399" s="2"/>
      <c r="H8399" s="2"/>
    </row>
    <row r="8400" spans="2:8">
      <c r="B8400" s="2" t="s">
        <v>8848</v>
      </c>
      <c r="C8400" s="2">
        <v>33</v>
      </c>
      <c r="D8400" s="2" t="s">
        <v>464</v>
      </c>
      <c r="E8400" s="2"/>
      <c r="F8400" s="2"/>
      <c r="G8400" s="2"/>
      <c r="H8400" s="2"/>
    </row>
    <row r="8401" spans="2:8">
      <c r="B8401" s="2" t="s">
        <v>8849</v>
      </c>
      <c r="C8401" s="2">
        <v>37</v>
      </c>
      <c r="D8401" s="2" t="s">
        <v>464</v>
      </c>
      <c r="E8401" s="2"/>
      <c r="F8401" s="2"/>
      <c r="G8401" s="2"/>
      <c r="H8401" s="2"/>
    </row>
    <row r="8402" spans="2:8">
      <c r="B8402" s="2" t="s">
        <v>8850</v>
      </c>
      <c r="C8402" s="2">
        <v>37</v>
      </c>
      <c r="D8402" s="2" t="s">
        <v>464</v>
      </c>
      <c r="E8402" s="2"/>
      <c r="F8402" s="2"/>
      <c r="G8402" s="2"/>
      <c r="H8402" s="2"/>
    </row>
    <row r="8403" spans="2:8">
      <c r="B8403" s="2" t="s">
        <v>8851</v>
      </c>
      <c r="C8403" s="2">
        <v>39</v>
      </c>
      <c r="D8403" s="2" t="s">
        <v>464</v>
      </c>
      <c r="E8403" s="2"/>
      <c r="F8403" s="2"/>
      <c r="G8403" s="2"/>
      <c r="H8403" s="2"/>
    </row>
    <row r="8404" spans="2:8">
      <c r="B8404" s="2" t="s">
        <v>8852</v>
      </c>
      <c r="C8404" s="2">
        <v>38</v>
      </c>
      <c r="D8404" s="2" t="s">
        <v>464</v>
      </c>
      <c r="E8404" s="2"/>
      <c r="F8404" s="2"/>
      <c r="G8404" s="2"/>
      <c r="H8404" s="2"/>
    </row>
    <row r="8405" spans="2:8">
      <c r="B8405" s="2" t="s">
        <v>8853</v>
      </c>
      <c r="C8405" s="2">
        <v>35</v>
      </c>
      <c r="D8405" s="2" t="s">
        <v>464</v>
      </c>
      <c r="E8405" s="2"/>
      <c r="F8405" s="2"/>
      <c r="G8405" s="2"/>
      <c r="H8405" s="2"/>
    </row>
    <row r="8406" spans="2:8">
      <c r="B8406" s="2" t="s">
        <v>8854</v>
      </c>
      <c r="C8406" s="2">
        <v>27</v>
      </c>
      <c r="D8406" s="2" t="s">
        <v>464</v>
      </c>
      <c r="E8406" s="2"/>
      <c r="F8406" s="2"/>
      <c r="G8406" s="2"/>
      <c r="H8406" s="2"/>
    </row>
    <row r="8407" spans="2:8">
      <c r="B8407" s="2" t="s">
        <v>8855</v>
      </c>
      <c r="C8407" s="2">
        <v>30</v>
      </c>
      <c r="D8407" s="2" t="s">
        <v>464</v>
      </c>
      <c r="E8407" s="2"/>
      <c r="F8407" s="2"/>
      <c r="G8407" s="2"/>
      <c r="H8407" s="2"/>
    </row>
    <row r="8408" spans="2:8">
      <c r="B8408" s="2" t="s">
        <v>8856</v>
      </c>
      <c r="C8408" s="2">
        <v>31</v>
      </c>
      <c r="D8408" s="2" t="s">
        <v>464</v>
      </c>
      <c r="E8408" s="2"/>
      <c r="F8408" s="2"/>
      <c r="G8408" s="2"/>
      <c r="H8408" s="2"/>
    </row>
    <row r="8409" spans="2:8">
      <c r="B8409" s="2" t="s">
        <v>8857</v>
      </c>
      <c r="C8409" s="2">
        <v>31</v>
      </c>
      <c r="D8409" s="2" t="s">
        <v>464</v>
      </c>
      <c r="E8409" s="2"/>
      <c r="F8409" s="2"/>
      <c r="G8409" s="2"/>
      <c r="H8409" s="2"/>
    </row>
    <row r="8410" spans="2:8">
      <c r="B8410" s="2" t="s">
        <v>8858</v>
      </c>
      <c r="C8410" s="2">
        <v>29</v>
      </c>
      <c r="D8410" s="2" t="s">
        <v>464</v>
      </c>
      <c r="E8410" s="2"/>
      <c r="F8410" s="2"/>
      <c r="G8410" s="2"/>
      <c r="H8410" s="2"/>
    </row>
    <row r="8411" spans="2:8">
      <c r="B8411" s="2" t="s">
        <v>8859</v>
      </c>
      <c r="C8411" s="2">
        <v>29</v>
      </c>
      <c r="D8411" s="2" t="s">
        <v>464</v>
      </c>
      <c r="E8411" s="2"/>
      <c r="F8411" s="2"/>
      <c r="G8411" s="2"/>
      <c r="H8411" s="2"/>
    </row>
    <row r="8412" spans="2:8">
      <c r="B8412" s="2" t="s">
        <v>8860</v>
      </c>
      <c r="C8412" s="2">
        <v>27</v>
      </c>
      <c r="D8412" s="2" t="s">
        <v>464</v>
      </c>
      <c r="E8412" s="2"/>
      <c r="F8412" s="2"/>
      <c r="G8412" s="2"/>
      <c r="H8412" s="2"/>
    </row>
    <row r="8413" spans="2:8">
      <c r="B8413" s="2" t="s">
        <v>8861</v>
      </c>
      <c r="C8413" s="2">
        <v>30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32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30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23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21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15</v>
      </c>
      <c r="D8421" s="2" t="s">
        <v>464</v>
      </c>
      <c r="E8421" s="2"/>
      <c r="F8421" s="2"/>
      <c r="G8421" s="2"/>
      <c r="H8421" s="2"/>
    </row>
    <row r="8422" spans="2:8">
      <c r="B8422" s="2" t="s">
        <v>8870</v>
      </c>
      <c r="C8422" s="2">
        <v>23</v>
      </c>
      <c r="D8422" s="2" t="s">
        <v>464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464</v>
      </c>
      <c r="E8423" s="2"/>
      <c r="F8423" s="2"/>
      <c r="G8423" s="2"/>
      <c r="H8423" s="2"/>
    </row>
    <row r="8424" spans="2:8">
      <c r="B8424" s="2" t="s">
        <v>8872</v>
      </c>
      <c r="C8424" s="2">
        <v>29</v>
      </c>
      <c r="D8424" s="2" t="s">
        <v>464</v>
      </c>
      <c r="E8424" s="2"/>
      <c r="F8424" s="2"/>
      <c r="G8424" s="2"/>
      <c r="H8424" s="2"/>
    </row>
    <row r="8425" spans="2:8">
      <c r="B8425" s="2" t="s">
        <v>8873</v>
      </c>
      <c r="C8425" s="2">
        <v>31</v>
      </c>
      <c r="D8425" s="2" t="s">
        <v>464</v>
      </c>
      <c r="E8425" s="2"/>
      <c r="F8425" s="2"/>
      <c r="G8425" s="2"/>
      <c r="H8425" s="2"/>
    </row>
    <row r="8426" spans="2:8">
      <c r="B8426" s="2" t="s">
        <v>8874</v>
      </c>
      <c r="C8426" s="2">
        <v>32</v>
      </c>
      <c r="D8426" s="2" t="s">
        <v>464</v>
      </c>
      <c r="E8426" s="2"/>
      <c r="F8426" s="2"/>
      <c r="G8426" s="2"/>
      <c r="H8426" s="2"/>
    </row>
    <row r="8427" spans="2:8">
      <c r="B8427" s="2" t="s">
        <v>8875</v>
      </c>
      <c r="C8427" s="2">
        <v>31</v>
      </c>
      <c r="D8427" s="2" t="s">
        <v>464</v>
      </c>
      <c r="E8427" s="2"/>
      <c r="F8427" s="2"/>
      <c r="G8427" s="2"/>
      <c r="H8427" s="2"/>
    </row>
    <row r="8428" spans="2:8">
      <c r="B8428" s="2" t="s">
        <v>8876</v>
      </c>
      <c r="C8428" s="2">
        <v>25</v>
      </c>
      <c r="D8428" s="2" t="s">
        <v>464</v>
      </c>
      <c r="E8428" s="2"/>
      <c r="F8428" s="2"/>
      <c r="G8428" s="2"/>
      <c r="H8428" s="2"/>
    </row>
    <row r="8429" spans="2:8">
      <c r="B8429" s="2" t="s">
        <v>8877</v>
      </c>
      <c r="C8429" s="2">
        <v>21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21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21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20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30</v>
      </c>
      <c r="D8433" s="2" t="s">
        <v>464</v>
      </c>
      <c r="E8433" s="2"/>
      <c r="F8433" s="2"/>
      <c r="G8433" s="2"/>
      <c r="H8433" s="2"/>
    </row>
    <row r="8434" spans="2:8">
      <c r="B8434" s="2" t="s">
        <v>8882</v>
      </c>
      <c r="C8434" s="2">
        <v>36</v>
      </c>
      <c r="D8434" s="2" t="s">
        <v>464</v>
      </c>
      <c r="E8434" s="2"/>
      <c r="F8434" s="2"/>
      <c r="G8434" s="2"/>
      <c r="H8434" s="2"/>
    </row>
    <row r="8435" spans="2:8">
      <c r="B8435" s="2" t="s">
        <v>8883</v>
      </c>
      <c r="C8435" s="2">
        <v>31</v>
      </c>
      <c r="D8435" s="2" t="s">
        <v>464</v>
      </c>
      <c r="E8435" s="2"/>
      <c r="F8435" s="2"/>
      <c r="G8435" s="2"/>
      <c r="H8435" s="2"/>
    </row>
    <row r="8436" spans="2:8">
      <c r="B8436" s="2" t="s">
        <v>8884</v>
      </c>
      <c r="C8436" s="2">
        <v>28</v>
      </c>
      <c r="D8436" s="2" t="s">
        <v>464</v>
      </c>
      <c r="E8436" s="2"/>
      <c r="F8436" s="2"/>
      <c r="G8436" s="2"/>
      <c r="H8436" s="2"/>
    </row>
    <row r="8437" spans="2:8">
      <c r="B8437" s="2" t="s">
        <v>8885</v>
      </c>
      <c r="C8437" s="2">
        <v>29</v>
      </c>
      <c r="D8437" s="2" t="s">
        <v>464</v>
      </c>
      <c r="E8437" s="2"/>
      <c r="F8437" s="2"/>
      <c r="G8437" s="2"/>
      <c r="H8437" s="2"/>
    </row>
    <row r="8438" spans="2:8">
      <c r="B8438" s="2" t="s">
        <v>8886</v>
      </c>
      <c r="C8438" s="2">
        <v>43</v>
      </c>
      <c r="D8438" s="2" t="s">
        <v>464</v>
      </c>
      <c r="E8438" s="2"/>
      <c r="F8438" s="2"/>
      <c r="G8438" s="2"/>
      <c r="H8438" s="2"/>
    </row>
    <row r="8439" spans="2:8">
      <c r="B8439" s="2" t="s">
        <v>8887</v>
      </c>
      <c r="C8439" s="2">
        <v>43</v>
      </c>
      <c r="D8439" s="2" t="s">
        <v>464</v>
      </c>
      <c r="E8439" s="2"/>
      <c r="F8439" s="2"/>
      <c r="G8439" s="2"/>
      <c r="H8439" s="2"/>
    </row>
    <row r="8440" spans="2:8">
      <c r="B8440" s="2" t="s">
        <v>8888</v>
      </c>
      <c r="C8440" s="2">
        <v>40</v>
      </c>
      <c r="D8440" s="2" t="s">
        <v>464</v>
      </c>
      <c r="E8440" s="2"/>
      <c r="F8440" s="2"/>
      <c r="G8440" s="2"/>
      <c r="H8440" s="2"/>
    </row>
    <row r="8441" spans="2:8">
      <c r="B8441" s="2" t="s">
        <v>8889</v>
      </c>
      <c r="C8441" s="2">
        <v>32</v>
      </c>
      <c r="D8441" s="2" t="s">
        <v>464</v>
      </c>
      <c r="E8441" s="2"/>
      <c r="F8441" s="2"/>
      <c r="G8441" s="2"/>
      <c r="H8441" s="2"/>
    </row>
    <row r="8442" spans="2:8">
      <c r="B8442" s="2" t="s">
        <v>8890</v>
      </c>
      <c r="C8442" s="2">
        <v>24</v>
      </c>
      <c r="D8442" s="2" t="s">
        <v>464</v>
      </c>
      <c r="E8442" s="2"/>
      <c r="F8442" s="2"/>
      <c r="G8442" s="2"/>
      <c r="H8442" s="2"/>
    </row>
    <row r="8443" spans="2:8">
      <c r="B8443" s="2" t="s">
        <v>8891</v>
      </c>
      <c r="C8443" s="2">
        <v>27</v>
      </c>
      <c r="D8443" s="2" t="s">
        <v>464</v>
      </c>
      <c r="E8443" s="2"/>
      <c r="F8443" s="2"/>
      <c r="G8443" s="2"/>
      <c r="H8443" s="2"/>
    </row>
    <row r="8444" spans="2:8">
      <c r="B8444" s="2" t="s">
        <v>8892</v>
      </c>
      <c r="C8444" s="2">
        <v>29</v>
      </c>
      <c r="D8444" s="2" t="s">
        <v>464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464</v>
      </c>
      <c r="E8445" s="2"/>
      <c r="F8445" s="2"/>
      <c r="G8445" s="2"/>
      <c r="H8445" s="2"/>
    </row>
    <row r="8446" spans="2:8">
      <c r="B8446" s="2" t="s">
        <v>8894</v>
      </c>
      <c r="C8446" s="2">
        <v>29</v>
      </c>
      <c r="D8446" s="2" t="s">
        <v>464</v>
      </c>
      <c r="E8446" s="2"/>
      <c r="F8446" s="2"/>
      <c r="G8446" s="2"/>
      <c r="H8446" s="2"/>
    </row>
    <row r="8447" spans="2:8">
      <c r="B8447" s="2" t="s">
        <v>8895</v>
      </c>
      <c r="C8447" s="2">
        <v>28</v>
      </c>
      <c r="D8447" s="2" t="s">
        <v>464</v>
      </c>
      <c r="E8447" s="2"/>
      <c r="F8447" s="2"/>
      <c r="G8447" s="2"/>
      <c r="H8447" s="2"/>
    </row>
    <row r="8448" spans="2:8">
      <c r="B8448" s="2" t="s">
        <v>8896</v>
      </c>
      <c r="C8448" s="2">
        <v>24</v>
      </c>
      <c r="D8448" s="2" t="s">
        <v>464</v>
      </c>
      <c r="E8448" s="2"/>
      <c r="F8448" s="2"/>
      <c r="G8448" s="2"/>
      <c r="H8448" s="2"/>
    </row>
    <row r="8449" spans="2:8">
      <c r="B8449" s="2" t="s">
        <v>8897</v>
      </c>
      <c r="C8449" s="2">
        <v>27</v>
      </c>
      <c r="D8449" s="2" t="s">
        <v>464</v>
      </c>
      <c r="E8449" s="2"/>
      <c r="F8449" s="2"/>
      <c r="G8449" s="2"/>
      <c r="H8449" s="2"/>
    </row>
    <row r="8450" spans="2:8">
      <c r="B8450" s="2" t="s">
        <v>8898</v>
      </c>
      <c r="C8450" s="2">
        <v>28</v>
      </c>
      <c r="D8450" s="2" t="s">
        <v>464</v>
      </c>
      <c r="E8450" s="2"/>
      <c r="F8450" s="2"/>
      <c r="G8450" s="2"/>
      <c r="H8450" s="2"/>
    </row>
    <row r="8451" spans="2:8">
      <c r="B8451" s="2" t="s">
        <v>8899</v>
      </c>
      <c r="C8451" s="2">
        <v>28</v>
      </c>
      <c r="D8451" s="2" t="s">
        <v>464</v>
      </c>
      <c r="E8451" s="2"/>
      <c r="F8451" s="2"/>
      <c r="G8451" s="2"/>
      <c r="H8451" s="2"/>
    </row>
    <row r="8452" spans="2:8">
      <c r="B8452" s="2" t="s">
        <v>8900</v>
      </c>
      <c r="C8452" s="2">
        <v>26</v>
      </c>
      <c r="D8452" s="2" t="s">
        <v>464</v>
      </c>
      <c r="E8452" s="2"/>
      <c r="F8452" s="2"/>
      <c r="G8452" s="2"/>
      <c r="H8452" s="2"/>
    </row>
    <row r="8453" spans="2:8">
      <c r="B8453" s="2" t="s">
        <v>8901</v>
      </c>
      <c r="C8453" s="2">
        <v>25</v>
      </c>
      <c r="D8453" s="2" t="s">
        <v>464</v>
      </c>
      <c r="E8453" s="2"/>
      <c r="F8453" s="2"/>
      <c r="G8453" s="2"/>
      <c r="H8453" s="2"/>
    </row>
    <row r="8454" spans="2:8">
      <c r="B8454" s="2" t="s">
        <v>8902</v>
      </c>
      <c r="C8454" s="2">
        <v>22</v>
      </c>
      <c r="D8454" s="2" t="s">
        <v>464</v>
      </c>
      <c r="E8454" s="2"/>
      <c r="F8454" s="2"/>
      <c r="G8454" s="2"/>
      <c r="H8454" s="2"/>
    </row>
    <row r="8455" spans="2:8">
      <c r="B8455" s="2" t="s">
        <v>8903</v>
      </c>
      <c r="C8455" s="2">
        <v>26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30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28</v>
      </c>
      <c r="D8458" s="2" t="s">
        <v>464</v>
      </c>
      <c r="E8458" s="2"/>
      <c r="F8458" s="2"/>
      <c r="G8458" s="2"/>
      <c r="H8458" s="2"/>
    </row>
    <row r="8459" spans="2:8">
      <c r="B8459" s="2" t="s">
        <v>8907</v>
      </c>
      <c r="C8459" s="2">
        <v>30</v>
      </c>
      <c r="D8459" s="2" t="s">
        <v>464</v>
      </c>
      <c r="E8459" s="2"/>
      <c r="F8459" s="2"/>
      <c r="G8459" s="2"/>
      <c r="H8459" s="2"/>
    </row>
    <row r="8460" spans="2:8">
      <c r="B8460" s="2" t="s">
        <v>8908</v>
      </c>
      <c r="C8460" s="2">
        <v>31</v>
      </c>
      <c r="D8460" s="2" t="s">
        <v>464</v>
      </c>
      <c r="E8460" s="2"/>
      <c r="F8460" s="2"/>
      <c r="G8460" s="2"/>
      <c r="H8460" s="2"/>
    </row>
    <row r="8461" spans="2:8">
      <c r="B8461" s="2" t="s">
        <v>8909</v>
      </c>
      <c r="C8461" s="2">
        <v>30</v>
      </c>
      <c r="D8461" s="2" t="s">
        <v>464</v>
      </c>
      <c r="E8461" s="2"/>
      <c r="F8461" s="2"/>
      <c r="G8461" s="2"/>
      <c r="H8461" s="2"/>
    </row>
    <row r="8462" spans="2:8">
      <c r="B8462" s="2" t="s">
        <v>8910</v>
      </c>
      <c r="C8462" s="2">
        <v>29</v>
      </c>
      <c r="D8462" s="2" t="s">
        <v>464</v>
      </c>
      <c r="E8462" s="2"/>
      <c r="F8462" s="2"/>
      <c r="G8462" s="2"/>
      <c r="H8462" s="2"/>
    </row>
    <row r="8463" spans="2:8">
      <c r="B8463" s="2" t="s">
        <v>8911</v>
      </c>
      <c r="C8463" s="2">
        <v>28</v>
      </c>
      <c r="D8463" s="2" t="s">
        <v>464</v>
      </c>
      <c r="E8463" s="2"/>
      <c r="F8463" s="2"/>
      <c r="G8463" s="2"/>
      <c r="H8463" s="2"/>
    </row>
    <row r="8464" spans="2:8">
      <c r="B8464" s="2" t="s">
        <v>8912</v>
      </c>
      <c r="C8464" s="2">
        <v>25</v>
      </c>
      <c r="D8464" s="2" t="s">
        <v>464</v>
      </c>
      <c r="E8464" s="2"/>
      <c r="F8464" s="2"/>
      <c r="G8464" s="2"/>
      <c r="H8464" s="2"/>
    </row>
    <row r="8465" spans="2:8">
      <c r="B8465" s="2" t="s">
        <v>8913</v>
      </c>
      <c r="C8465" s="2">
        <v>27</v>
      </c>
      <c r="D8465" s="2" t="s">
        <v>464</v>
      </c>
      <c r="E8465" s="2"/>
      <c r="F8465" s="2"/>
      <c r="G8465" s="2"/>
      <c r="H8465" s="2"/>
    </row>
    <row r="8466" spans="2:8">
      <c r="B8466" s="2" t="s">
        <v>8914</v>
      </c>
      <c r="C8466" s="2">
        <v>29</v>
      </c>
      <c r="D8466" s="2" t="s">
        <v>464</v>
      </c>
      <c r="E8466" s="2"/>
      <c r="F8466" s="2"/>
      <c r="G8466" s="2"/>
      <c r="H8466" s="2"/>
    </row>
    <row r="8467" spans="2:8">
      <c r="B8467" s="2" t="s">
        <v>8915</v>
      </c>
      <c r="C8467" s="2">
        <v>28</v>
      </c>
      <c r="D8467" s="2" t="s">
        <v>464</v>
      </c>
      <c r="E8467" s="2"/>
      <c r="F8467" s="2"/>
      <c r="G8467" s="2"/>
      <c r="H8467" s="2"/>
    </row>
    <row r="8468" spans="2:8">
      <c r="B8468" s="2" t="s">
        <v>8916</v>
      </c>
      <c r="C8468" s="2">
        <v>29</v>
      </c>
      <c r="D8468" s="2" t="s">
        <v>464</v>
      </c>
      <c r="E8468" s="2"/>
      <c r="F8468" s="2"/>
      <c r="G8468" s="2"/>
      <c r="H8468" s="2"/>
    </row>
    <row r="8469" spans="2:8">
      <c r="B8469" s="2" t="s">
        <v>8917</v>
      </c>
      <c r="C8469" s="2">
        <v>29</v>
      </c>
      <c r="D8469" s="2" t="s">
        <v>464</v>
      </c>
      <c r="E8469" s="2"/>
      <c r="F8469" s="2"/>
      <c r="G8469" s="2"/>
      <c r="H8469" s="2"/>
    </row>
    <row r="8470" spans="2:8">
      <c r="B8470" s="2" t="s">
        <v>8918</v>
      </c>
      <c r="C8470" s="2">
        <v>29</v>
      </c>
      <c r="D8470" s="2" t="s">
        <v>464</v>
      </c>
      <c r="E8470" s="2"/>
      <c r="F8470" s="2"/>
      <c r="G8470" s="2"/>
      <c r="H8470" s="2"/>
    </row>
    <row r="8471" spans="2:8">
      <c r="B8471" s="2" t="s">
        <v>8919</v>
      </c>
      <c r="C8471" s="2">
        <v>26</v>
      </c>
      <c r="D8471" s="2" t="s">
        <v>464</v>
      </c>
      <c r="E8471" s="2"/>
      <c r="F8471" s="2"/>
      <c r="G8471" s="2"/>
      <c r="H8471" s="2"/>
    </row>
    <row r="8472" spans="2:8">
      <c r="B8472" s="2" t="s">
        <v>8920</v>
      </c>
      <c r="C8472" s="2">
        <v>24</v>
      </c>
      <c r="D8472" s="2" t="s">
        <v>464</v>
      </c>
      <c r="E8472" s="2"/>
      <c r="F8472" s="2"/>
      <c r="G8472" s="2"/>
      <c r="H8472" s="2"/>
    </row>
    <row r="8473" spans="2:8">
      <c r="B8473" s="2" t="s">
        <v>8921</v>
      </c>
      <c r="C8473" s="2">
        <v>25</v>
      </c>
      <c r="D8473" s="2" t="s">
        <v>464</v>
      </c>
      <c r="E8473" s="2"/>
      <c r="F8473" s="2"/>
      <c r="G8473" s="2"/>
      <c r="H8473" s="2"/>
    </row>
    <row r="8474" spans="2:8">
      <c r="B8474" s="2" t="s">
        <v>8922</v>
      </c>
      <c r="C8474" s="2">
        <v>23</v>
      </c>
      <c r="D8474" s="2" t="s">
        <v>464</v>
      </c>
      <c r="E8474" s="2"/>
      <c r="F8474" s="2"/>
      <c r="G8474" s="2"/>
      <c r="H8474" s="2"/>
    </row>
    <row r="8475" spans="2:8">
      <c r="B8475" s="2" t="s">
        <v>8923</v>
      </c>
      <c r="C8475" s="2">
        <v>24</v>
      </c>
      <c r="D8475" s="2" t="s">
        <v>464</v>
      </c>
      <c r="E8475" s="2"/>
      <c r="F8475" s="2"/>
      <c r="G8475" s="2"/>
      <c r="H8475" s="2"/>
    </row>
    <row r="8476" spans="2:8">
      <c r="B8476" s="2" t="s">
        <v>8924</v>
      </c>
      <c r="C8476" s="2">
        <v>25</v>
      </c>
      <c r="D8476" s="2" t="s">
        <v>464</v>
      </c>
      <c r="E8476" s="2"/>
      <c r="F8476" s="2"/>
      <c r="G8476" s="2"/>
      <c r="H8476" s="2"/>
    </row>
    <row r="8477" spans="2:8">
      <c r="B8477" s="2" t="s">
        <v>8925</v>
      </c>
      <c r="C8477" s="2">
        <v>26</v>
      </c>
      <c r="D8477" s="2" t="s">
        <v>464</v>
      </c>
      <c r="E8477" s="2"/>
      <c r="F8477" s="2"/>
      <c r="G8477" s="2"/>
      <c r="H8477" s="2"/>
    </row>
    <row r="8478" spans="2:8">
      <c r="B8478" s="2" t="s">
        <v>8926</v>
      </c>
      <c r="C8478" s="2">
        <v>27</v>
      </c>
      <c r="D8478" s="2" t="s">
        <v>464</v>
      </c>
      <c r="E8478" s="2"/>
      <c r="F8478" s="2"/>
      <c r="G8478" s="2"/>
      <c r="H8478" s="2"/>
    </row>
    <row r="8479" spans="2:8">
      <c r="B8479" s="2" t="s">
        <v>8927</v>
      </c>
      <c r="C8479" s="2">
        <v>25</v>
      </c>
      <c r="D8479" s="2" t="s">
        <v>464</v>
      </c>
      <c r="E8479" s="2"/>
      <c r="F8479" s="2"/>
      <c r="G8479" s="2"/>
      <c r="H8479" s="2"/>
    </row>
    <row r="8480" spans="2:8">
      <c r="B8480" s="2" t="s">
        <v>8928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32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33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33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32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21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21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28</v>
      </c>
      <c r="D8488" s="2" t="s">
        <v>464</v>
      </c>
      <c r="E8488" s="2"/>
      <c r="F8488" s="2"/>
      <c r="G8488" s="2"/>
      <c r="H8488" s="2"/>
    </row>
    <row r="8489" spans="2:8">
      <c r="B8489" s="2" t="s">
        <v>8937</v>
      </c>
      <c r="C8489" s="2">
        <v>29</v>
      </c>
      <c r="D8489" s="2" t="s">
        <v>464</v>
      </c>
      <c r="E8489" s="2"/>
      <c r="F8489" s="2"/>
      <c r="G8489" s="2"/>
      <c r="H8489" s="2"/>
    </row>
    <row r="8490" spans="2:8">
      <c r="B8490" s="2" t="s">
        <v>8938</v>
      </c>
      <c r="C8490" s="2">
        <v>32</v>
      </c>
      <c r="D8490" s="2" t="s">
        <v>464</v>
      </c>
      <c r="E8490" s="2"/>
      <c r="F8490" s="2"/>
      <c r="G8490" s="2"/>
      <c r="H8490" s="2"/>
    </row>
    <row r="8491" spans="2:8">
      <c r="B8491" s="2" t="s">
        <v>8939</v>
      </c>
      <c r="C8491" s="2">
        <v>33</v>
      </c>
      <c r="D8491" s="2" t="s">
        <v>464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464</v>
      </c>
      <c r="E8492" s="2"/>
      <c r="F8492" s="2"/>
      <c r="G8492" s="2"/>
      <c r="H8492" s="2"/>
    </row>
    <row r="8493" spans="2:8">
      <c r="B8493" s="2" t="s">
        <v>8941</v>
      </c>
      <c r="C8493" s="2">
        <v>29</v>
      </c>
      <c r="D8493" s="2" t="s">
        <v>464</v>
      </c>
      <c r="E8493" s="2"/>
      <c r="F8493" s="2"/>
      <c r="G8493" s="2"/>
      <c r="H8493" s="2"/>
    </row>
    <row r="8494" spans="2:8">
      <c r="B8494" s="2" t="s">
        <v>8942</v>
      </c>
      <c r="C8494" s="2">
        <v>26</v>
      </c>
      <c r="D8494" s="2" t="s">
        <v>464</v>
      </c>
      <c r="E8494" s="2"/>
      <c r="F8494" s="2"/>
      <c r="G8494" s="2"/>
      <c r="H8494" s="2"/>
    </row>
    <row r="8495" spans="2:8">
      <c r="B8495" s="2" t="s">
        <v>8943</v>
      </c>
      <c r="C8495" s="2">
        <v>30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33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34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35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34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20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26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26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29</v>
      </c>
      <c r="D8507" s="2" t="s">
        <v>464</v>
      </c>
      <c r="E8507" s="2"/>
      <c r="F8507" s="2"/>
      <c r="G8507" s="2"/>
      <c r="H8507" s="2"/>
    </row>
    <row r="8508" spans="2:8">
      <c r="B8508" s="2" t="s">
        <v>8956</v>
      </c>
      <c r="C8508" s="2">
        <v>29</v>
      </c>
      <c r="D8508" s="2" t="s">
        <v>464</v>
      </c>
      <c r="E8508" s="2"/>
      <c r="F8508" s="2"/>
      <c r="G8508" s="2"/>
      <c r="H8508" s="2"/>
    </row>
    <row r="8509" spans="2:8">
      <c r="B8509" s="2" t="s">
        <v>8957</v>
      </c>
      <c r="C8509" s="2">
        <v>19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22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24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23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24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25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25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25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25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23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22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25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26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25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24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23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23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22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28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25</v>
      </c>
      <c r="D8531" s="2" t="s">
        <v>464</v>
      </c>
      <c r="E8531" s="2"/>
      <c r="F8531" s="2"/>
      <c r="G8531" s="2"/>
      <c r="H8531" s="2"/>
    </row>
    <row r="8532" spans="2:8">
      <c r="B8532" s="2" t="s">
        <v>8980</v>
      </c>
      <c r="C8532" s="2">
        <v>28</v>
      </c>
      <c r="D8532" s="2" t="s">
        <v>464</v>
      </c>
      <c r="E8532" s="2"/>
      <c r="F8532" s="2"/>
      <c r="G8532" s="2"/>
      <c r="H8532" s="2"/>
    </row>
    <row r="8533" spans="2:8">
      <c r="B8533" s="2" t="s">
        <v>8981</v>
      </c>
      <c r="C8533" s="2">
        <v>30</v>
      </c>
      <c r="D8533" s="2" t="s">
        <v>464</v>
      </c>
      <c r="E8533" s="2"/>
      <c r="F8533" s="2"/>
      <c r="G8533" s="2"/>
      <c r="H8533" s="2"/>
    </row>
    <row r="8534" spans="2:8">
      <c r="B8534" s="2" t="s">
        <v>8982</v>
      </c>
      <c r="C8534" s="2">
        <v>30</v>
      </c>
      <c r="D8534" s="2" t="s">
        <v>464</v>
      </c>
      <c r="E8534" s="2"/>
      <c r="F8534" s="2"/>
      <c r="G8534" s="2"/>
      <c r="H8534" s="2"/>
    </row>
    <row r="8535" spans="2:8">
      <c r="B8535" s="2" t="s">
        <v>8983</v>
      </c>
      <c r="C8535" s="2">
        <v>30</v>
      </c>
      <c r="D8535" s="2" t="s">
        <v>464</v>
      </c>
      <c r="E8535" s="2"/>
      <c r="F8535" s="2"/>
      <c r="G8535" s="2"/>
      <c r="H8535" s="2"/>
    </row>
    <row r="8536" spans="2:8">
      <c r="B8536" s="2" t="s">
        <v>8984</v>
      </c>
      <c r="C8536" s="2">
        <v>30</v>
      </c>
      <c r="D8536" s="2" t="s">
        <v>464</v>
      </c>
      <c r="E8536" s="2"/>
      <c r="F8536" s="2"/>
      <c r="G8536" s="2"/>
      <c r="H8536" s="2"/>
    </row>
    <row r="8537" spans="2:8">
      <c r="B8537" s="2" t="s">
        <v>8985</v>
      </c>
      <c r="C8537" s="2">
        <v>29</v>
      </c>
      <c r="D8537" s="2" t="s">
        <v>464</v>
      </c>
      <c r="E8537" s="2"/>
      <c r="F8537" s="2"/>
      <c r="G8537" s="2"/>
      <c r="H8537" s="2"/>
    </row>
    <row r="8538" spans="2:8">
      <c r="B8538" s="2" t="s">
        <v>8986</v>
      </c>
      <c r="C8538" s="2">
        <v>29</v>
      </c>
      <c r="D8538" s="2" t="s">
        <v>464</v>
      </c>
      <c r="E8538" s="2"/>
      <c r="F8538" s="2"/>
      <c r="G8538" s="2"/>
      <c r="H8538" s="2"/>
    </row>
    <row r="8539" spans="2:8">
      <c r="B8539" s="2" t="s">
        <v>8987</v>
      </c>
      <c r="C8539" s="2">
        <v>27</v>
      </c>
      <c r="D8539" s="2" t="s">
        <v>464</v>
      </c>
      <c r="E8539" s="2"/>
      <c r="F8539" s="2"/>
      <c r="G8539" s="2"/>
      <c r="H8539" s="2"/>
    </row>
    <row r="8540" spans="2:8">
      <c r="B8540" s="2" t="s">
        <v>8988</v>
      </c>
      <c r="C8540" s="2">
        <v>28</v>
      </c>
      <c r="D8540" s="2" t="s">
        <v>464</v>
      </c>
      <c r="E8540" s="2"/>
      <c r="F8540" s="2"/>
      <c r="G8540" s="2"/>
      <c r="H8540" s="2"/>
    </row>
    <row r="8541" spans="2:8">
      <c r="B8541" s="2" t="s">
        <v>8989</v>
      </c>
      <c r="C8541" s="2">
        <v>31</v>
      </c>
      <c r="D8541" s="2" t="s">
        <v>464</v>
      </c>
      <c r="E8541" s="2"/>
      <c r="F8541" s="2"/>
      <c r="G8541" s="2"/>
      <c r="H8541" s="2"/>
    </row>
    <row r="8542" spans="2:8">
      <c r="B8542" s="2" t="s">
        <v>8990</v>
      </c>
      <c r="C8542" s="2">
        <v>31</v>
      </c>
      <c r="D8542" s="2" t="s">
        <v>464</v>
      </c>
      <c r="E8542" s="2"/>
      <c r="F8542" s="2"/>
      <c r="G8542" s="2"/>
      <c r="H8542" s="2"/>
    </row>
    <row r="8543" spans="2:8">
      <c r="B8543" s="2" t="s">
        <v>8991</v>
      </c>
      <c r="C8543" s="2">
        <v>30</v>
      </c>
      <c r="D8543" s="2" t="s">
        <v>464</v>
      </c>
      <c r="E8543" s="2"/>
      <c r="F8543" s="2"/>
      <c r="G8543" s="2"/>
      <c r="H8543" s="2"/>
    </row>
    <row r="8544" spans="2:8">
      <c r="B8544" s="2" t="s">
        <v>8992</v>
      </c>
      <c r="C8544" s="2">
        <v>28</v>
      </c>
      <c r="D8544" s="2" t="s">
        <v>464</v>
      </c>
      <c r="E8544" s="2"/>
      <c r="F8544" s="2"/>
      <c r="G8544" s="2"/>
      <c r="H8544" s="2"/>
    </row>
    <row r="8545" spans="2:8">
      <c r="B8545" s="2" t="s">
        <v>8993</v>
      </c>
      <c r="C8545" s="2">
        <v>26</v>
      </c>
      <c r="D8545" s="2" t="s">
        <v>464</v>
      </c>
      <c r="E8545" s="2"/>
      <c r="F8545" s="2"/>
      <c r="G8545" s="2"/>
      <c r="H8545" s="2"/>
    </row>
    <row r="8546" spans="2:8">
      <c r="B8546" s="2" t="s">
        <v>8994</v>
      </c>
      <c r="C8546" s="2">
        <v>27</v>
      </c>
      <c r="D8546" s="2" t="s">
        <v>464</v>
      </c>
      <c r="E8546" s="2"/>
      <c r="F8546" s="2"/>
      <c r="G8546" s="2"/>
      <c r="H8546" s="2"/>
    </row>
    <row r="8547" spans="2:8">
      <c r="B8547" s="2" t="s">
        <v>8995</v>
      </c>
      <c r="C8547" s="2">
        <v>31</v>
      </c>
      <c r="D8547" s="2" t="s">
        <v>464</v>
      </c>
      <c r="E8547" s="2"/>
      <c r="F8547" s="2"/>
      <c r="G8547" s="2"/>
      <c r="H8547" s="2"/>
    </row>
    <row r="8548" spans="2:8">
      <c r="B8548" s="2" t="s">
        <v>8996</v>
      </c>
      <c r="C8548" s="2">
        <v>34</v>
      </c>
      <c r="D8548" s="2" t="s">
        <v>464</v>
      </c>
      <c r="E8548" s="2"/>
      <c r="F8548" s="2"/>
      <c r="G8548" s="2"/>
      <c r="H8548" s="2"/>
    </row>
    <row r="8549" spans="2:8">
      <c r="B8549" s="2" t="s">
        <v>8997</v>
      </c>
      <c r="C8549" s="2">
        <v>34</v>
      </c>
      <c r="D8549" s="2" t="s">
        <v>464</v>
      </c>
      <c r="E8549" s="2"/>
      <c r="F8549" s="2"/>
      <c r="G8549" s="2"/>
      <c r="H8549" s="2"/>
    </row>
    <row r="8550" spans="2:8">
      <c r="B8550" s="2" t="s">
        <v>8998</v>
      </c>
      <c r="C8550" s="2">
        <v>33</v>
      </c>
      <c r="D8550" s="2" t="s">
        <v>464</v>
      </c>
      <c r="E8550" s="2"/>
      <c r="F8550" s="2"/>
      <c r="G8550" s="2"/>
      <c r="H8550" s="2"/>
    </row>
    <row r="8551" spans="2:8">
      <c r="B8551" s="2" t="s">
        <v>8999</v>
      </c>
      <c r="C8551" s="2">
        <v>28</v>
      </c>
      <c r="D8551" s="2" t="s">
        <v>464</v>
      </c>
      <c r="E8551" s="2"/>
      <c r="F8551" s="2"/>
      <c r="G8551" s="2"/>
      <c r="H8551" s="2"/>
    </row>
    <row r="8552" spans="2:8">
      <c r="B8552" s="2" t="s">
        <v>9000</v>
      </c>
      <c r="C8552" s="2">
        <v>34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35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31</v>
      </c>
      <c r="D8554" s="2" t="s">
        <v>464</v>
      </c>
      <c r="E8554" s="2"/>
      <c r="F8554" s="2"/>
      <c r="G8554" s="2"/>
      <c r="H8554" s="2"/>
    </row>
    <row r="8555" spans="2:8">
      <c r="B8555" s="2" t="s">
        <v>9003</v>
      </c>
      <c r="C8555" s="2">
        <v>33</v>
      </c>
      <c r="D8555" s="2" t="s">
        <v>464</v>
      </c>
      <c r="E8555" s="2"/>
      <c r="F8555" s="2"/>
      <c r="G8555" s="2"/>
      <c r="H8555" s="2"/>
    </row>
    <row r="8556" spans="2:8">
      <c r="B8556" s="2" t="s">
        <v>9004</v>
      </c>
      <c r="C8556" s="2">
        <v>31</v>
      </c>
      <c r="D8556" s="2" t="s">
        <v>464</v>
      </c>
      <c r="E8556" s="2"/>
      <c r="F8556" s="2"/>
      <c r="G8556" s="2"/>
      <c r="H8556" s="2"/>
    </row>
    <row r="8557" spans="2:8">
      <c r="B8557" s="2" t="s">
        <v>9005</v>
      </c>
      <c r="C8557" s="2">
        <v>31</v>
      </c>
      <c r="D8557" s="2" t="s">
        <v>464</v>
      </c>
      <c r="E8557" s="2"/>
      <c r="F8557" s="2"/>
      <c r="G8557" s="2"/>
      <c r="H8557" s="2"/>
    </row>
    <row r="8558" spans="2:8">
      <c r="B8558" s="2" t="s">
        <v>9006</v>
      </c>
      <c r="C8558" s="2">
        <v>31</v>
      </c>
      <c r="D8558" s="2" t="s">
        <v>464</v>
      </c>
      <c r="E8558" s="2"/>
      <c r="F8558" s="2"/>
      <c r="G8558" s="2"/>
      <c r="H8558" s="2"/>
    </row>
    <row r="8559" spans="2:8">
      <c r="B8559" s="2" t="s">
        <v>9007</v>
      </c>
      <c r="C8559" s="2">
        <v>30</v>
      </c>
      <c r="D8559" s="2" t="s">
        <v>464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464</v>
      </c>
      <c r="E8560" s="2"/>
      <c r="F8560" s="2"/>
      <c r="G8560" s="2"/>
      <c r="H8560" s="2"/>
    </row>
    <row r="8561" spans="2:8">
      <c r="B8561" s="2" t="s">
        <v>9009</v>
      </c>
      <c r="C8561" s="2">
        <v>31</v>
      </c>
      <c r="D8561" s="2" t="s">
        <v>464</v>
      </c>
      <c r="E8561" s="2"/>
      <c r="F8561" s="2"/>
      <c r="G8561" s="2"/>
      <c r="H8561" s="2"/>
    </row>
    <row r="8562" spans="2:8">
      <c r="B8562" s="2" t="s">
        <v>9010</v>
      </c>
      <c r="C8562" s="2">
        <v>32</v>
      </c>
      <c r="D8562" s="2" t="s">
        <v>464</v>
      </c>
      <c r="E8562" s="2"/>
      <c r="F8562" s="2"/>
      <c r="G8562" s="2"/>
      <c r="H8562" s="2"/>
    </row>
    <row r="8563" spans="2:8">
      <c r="B8563" s="2" t="s">
        <v>9011</v>
      </c>
      <c r="C8563" s="2">
        <v>32</v>
      </c>
      <c r="D8563" s="2" t="s">
        <v>464</v>
      </c>
      <c r="E8563" s="2"/>
      <c r="F8563" s="2"/>
      <c r="G8563" s="2"/>
      <c r="H8563" s="2"/>
    </row>
    <row r="8564" spans="2:8">
      <c r="B8564" s="2" t="s">
        <v>9012</v>
      </c>
      <c r="C8564" s="2">
        <v>32</v>
      </c>
      <c r="D8564" s="2" t="s">
        <v>464</v>
      </c>
      <c r="E8564" s="2"/>
      <c r="F8564" s="2"/>
      <c r="G8564" s="2"/>
      <c r="H8564" s="2"/>
    </row>
    <row r="8565" spans="2:8">
      <c r="B8565" s="2" t="s">
        <v>9013</v>
      </c>
      <c r="C8565" s="2">
        <v>32</v>
      </c>
      <c r="D8565" s="2" t="s">
        <v>464</v>
      </c>
      <c r="E8565" s="2"/>
      <c r="F8565" s="2"/>
      <c r="G8565" s="2"/>
      <c r="H8565" s="2"/>
    </row>
    <row r="8566" spans="2:8">
      <c r="B8566" s="2" t="s">
        <v>9014</v>
      </c>
      <c r="C8566" s="2">
        <v>30</v>
      </c>
      <c r="D8566" s="2" t="s">
        <v>464</v>
      </c>
      <c r="E8566" s="2"/>
      <c r="F8566" s="2"/>
      <c r="G8566" s="2"/>
      <c r="H8566" s="2"/>
    </row>
    <row r="8567" spans="2:8">
      <c r="B8567" s="2" t="s">
        <v>9015</v>
      </c>
      <c r="C8567" s="2">
        <v>23</v>
      </c>
      <c r="D8567" s="2" t="s">
        <v>464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464</v>
      </c>
      <c r="E8568" s="2"/>
      <c r="F8568" s="2"/>
      <c r="G8568" s="2"/>
      <c r="H8568" s="2"/>
    </row>
    <row r="8569" spans="2:8">
      <c r="B8569" s="2" t="s">
        <v>9017</v>
      </c>
      <c r="C8569" s="2">
        <v>30</v>
      </c>
      <c r="D8569" s="2" t="s">
        <v>464</v>
      </c>
      <c r="E8569" s="2"/>
      <c r="F8569" s="2"/>
      <c r="G8569" s="2"/>
      <c r="H8569" s="2"/>
    </row>
    <row r="8570" spans="2:8">
      <c r="B8570" s="2" t="s">
        <v>9018</v>
      </c>
      <c r="C8570" s="2">
        <v>28</v>
      </c>
      <c r="D8570" s="2" t="s">
        <v>464</v>
      </c>
      <c r="E8570" s="2"/>
      <c r="F8570" s="2"/>
      <c r="G8570" s="2"/>
      <c r="H8570" s="2"/>
    </row>
    <row r="8571" spans="2:8">
      <c r="B8571" s="2" t="s">
        <v>9019</v>
      </c>
      <c r="C8571" s="2">
        <v>28</v>
      </c>
      <c r="D8571" s="2" t="s">
        <v>464</v>
      </c>
      <c r="E8571" s="2"/>
      <c r="F8571" s="2"/>
      <c r="G8571" s="2"/>
      <c r="H8571" s="2"/>
    </row>
    <row r="8572" spans="2:8">
      <c r="B8572" s="2" t="s">
        <v>9020</v>
      </c>
      <c r="C8572" s="2">
        <v>30</v>
      </c>
      <c r="D8572" s="2" t="s">
        <v>464</v>
      </c>
      <c r="E8572" s="2"/>
      <c r="F8572" s="2"/>
      <c r="G8572" s="2"/>
      <c r="H8572" s="2"/>
    </row>
    <row r="8573" spans="2:8">
      <c r="B8573" s="2" t="s">
        <v>9021</v>
      </c>
      <c r="C8573" s="2">
        <v>31</v>
      </c>
      <c r="D8573" s="2" t="s">
        <v>464</v>
      </c>
      <c r="E8573" s="2"/>
      <c r="F8573" s="2"/>
      <c r="G8573" s="2"/>
      <c r="H8573" s="2"/>
    </row>
    <row r="8574" spans="2:8">
      <c r="B8574" s="2" t="s">
        <v>9022</v>
      </c>
      <c r="C8574" s="2">
        <v>31</v>
      </c>
      <c r="D8574" s="2" t="s">
        <v>464</v>
      </c>
      <c r="E8574" s="2"/>
      <c r="F8574" s="2"/>
      <c r="G8574" s="2"/>
      <c r="H8574" s="2"/>
    </row>
    <row r="8575" spans="2:8">
      <c r="B8575" s="2" t="s">
        <v>9023</v>
      </c>
      <c r="C8575" s="2">
        <v>8</v>
      </c>
      <c r="D8575" s="2" t="s">
        <v>464</v>
      </c>
      <c r="E8575" s="2"/>
      <c r="F8575" s="2"/>
      <c r="G8575" s="2"/>
      <c r="H8575" s="2"/>
    </row>
    <row r="8576" spans="2:8">
      <c r="B8576" s="2" t="s">
        <v>9024</v>
      </c>
      <c r="C8576" s="2">
        <v>15</v>
      </c>
      <c r="D8576" s="2" t="s">
        <v>464</v>
      </c>
      <c r="E8576" s="2"/>
      <c r="F8576" s="2"/>
      <c r="G8576" s="2"/>
      <c r="H8576" s="2"/>
    </row>
    <row r="8577" spans="2:8">
      <c r="B8577" s="2" t="s">
        <v>9025</v>
      </c>
      <c r="C8577" s="2">
        <v>16</v>
      </c>
      <c r="D8577" s="2" t="s">
        <v>464</v>
      </c>
      <c r="E8577" s="2"/>
      <c r="F8577" s="2"/>
      <c r="G8577" s="2"/>
      <c r="H8577" s="2"/>
    </row>
    <row r="8578" spans="2:8">
      <c r="B8578" s="2" t="s">
        <v>9026</v>
      </c>
      <c r="C8578" s="2">
        <v>16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17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17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18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19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18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19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19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19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17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13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28</v>
      </c>
      <c r="D8589" s="2" t="s">
        <v>464</v>
      </c>
      <c r="E8589" s="2"/>
      <c r="F8589" s="2"/>
      <c r="G8589" s="2"/>
      <c r="H8589" s="2"/>
    </row>
    <row r="8590" spans="2:8">
      <c r="B8590" s="2" t="s">
        <v>9038</v>
      </c>
      <c r="C8590" s="2">
        <v>27</v>
      </c>
      <c r="D8590" s="2" t="s">
        <v>464</v>
      </c>
      <c r="E8590" s="2"/>
      <c r="F8590" s="2"/>
      <c r="G8590" s="2"/>
      <c r="H8590" s="2"/>
    </row>
    <row r="8591" spans="2:8">
      <c r="B8591" s="2" t="s">
        <v>9039</v>
      </c>
      <c r="C8591" s="2">
        <v>26</v>
      </c>
      <c r="D8591" s="2" t="s">
        <v>464</v>
      </c>
      <c r="E8591" s="2"/>
      <c r="F8591" s="2"/>
      <c r="G8591" s="2"/>
      <c r="H8591" s="2"/>
    </row>
    <row r="8592" spans="2:8">
      <c r="B8592" s="2" t="s">
        <v>9040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21</v>
      </c>
      <c r="D8593" s="2" t="s">
        <v>464</v>
      </c>
      <c r="E8593" s="2"/>
      <c r="F8593" s="2"/>
      <c r="G8593" s="2"/>
      <c r="H8593" s="2"/>
    </row>
    <row r="8594" spans="2:8">
      <c r="B8594" s="2" t="s">
        <v>9042</v>
      </c>
      <c r="C8594" s="2">
        <v>17</v>
      </c>
      <c r="D8594" s="2" t="s">
        <v>464</v>
      </c>
      <c r="E8594" s="2"/>
      <c r="F8594" s="2"/>
      <c r="G8594" s="2"/>
      <c r="H8594" s="2"/>
    </row>
    <row r="8595" spans="2:8">
      <c r="B8595" s="2" t="s">
        <v>9043</v>
      </c>
      <c r="C8595" s="2">
        <v>16</v>
      </c>
      <c r="D8595" s="2" t="s">
        <v>464</v>
      </c>
      <c r="E8595" s="2"/>
      <c r="F8595" s="2"/>
      <c r="G8595" s="2"/>
      <c r="H8595" s="2"/>
    </row>
    <row r="8596" spans="2:8">
      <c r="B8596" s="2" t="s">
        <v>9044</v>
      </c>
      <c r="C8596" s="2">
        <v>16</v>
      </c>
      <c r="D8596" s="2" t="s">
        <v>464</v>
      </c>
      <c r="E8596" s="2"/>
      <c r="F8596" s="2"/>
      <c r="G8596" s="2"/>
      <c r="H8596" s="2"/>
    </row>
    <row r="8597" spans="2:8">
      <c r="B8597" s="2" t="s">
        <v>9045</v>
      </c>
      <c r="C8597" s="2">
        <v>19</v>
      </c>
      <c r="D8597" s="2" t="s">
        <v>464</v>
      </c>
      <c r="E8597" s="2"/>
      <c r="F8597" s="2"/>
      <c r="G8597" s="2"/>
      <c r="H8597" s="2"/>
    </row>
    <row r="8598" spans="2:8">
      <c r="B8598" s="2" t="s">
        <v>9046</v>
      </c>
      <c r="C8598" s="2">
        <v>22</v>
      </c>
      <c r="D8598" s="2" t="s">
        <v>464</v>
      </c>
      <c r="E8598" s="2"/>
      <c r="F8598" s="2"/>
      <c r="G8598" s="2"/>
      <c r="H8598" s="2"/>
    </row>
    <row r="8599" spans="2:8">
      <c r="B8599" s="2" t="s">
        <v>9047</v>
      </c>
      <c r="C8599" s="2">
        <v>25</v>
      </c>
      <c r="D8599" s="2" t="s">
        <v>464</v>
      </c>
      <c r="E8599" s="2"/>
      <c r="F8599" s="2"/>
      <c r="G8599" s="2"/>
      <c r="H8599" s="2"/>
    </row>
    <row r="8600" spans="2:8">
      <c r="B8600" s="2" t="s">
        <v>9048</v>
      </c>
      <c r="C8600" s="2">
        <v>24</v>
      </c>
      <c r="D8600" s="2" t="s">
        <v>464</v>
      </c>
      <c r="E8600" s="2"/>
      <c r="F8600" s="2"/>
      <c r="G8600" s="2"/>
      <c r="H8600" s="2"/>
    </row>
    <row r="8601" spans="2:8">
      <c r="B8601" s="2" t="s">
        <v>9049</v>
      </c>
      <c r="C8601" s="2">
        <v>23</v>
      </c>
      <c r="D8601" s="2" t="s">
        <v>464</v>
      </c>
      <c r="E8601" s="2"/>
      <c r="F8601" s="2"/>
      <c r="G8601" s="2"/>
      <c r="H8601" s="2"/>
    </row>
    <row r="8602" spans="2:8">
      <c r="B8602" s="2" t="s">
        <v>9050</v>
      </c>
      <c r="C8602" s="2">
        <v>23</v>
      </c>
      <c r="D8602" s="2" t="s">
        <v>464</v>
      </c>
      <c r="E8602" s="2"/>
      <c r="F8602" s="2"/>
      <c r="G8602" s="2"/>
      <c r="H8602" s="2"/>
    </row>
    <row r="8603" spans="2:8">
      <c r="B8603" s="2" t="s">
        <v>9051</v>
      </c>
      <c r="C8603" s="2">
        <v>21</v>
      </c>
      <c r="D8603" s="2" t="s">
        <v>464</v>
      </c>
      <c r="E8603" s="2"/>
      <c r="F8603" s="2"/>
      <c r="G8603" s="2"/>
      <c r="H8603" s="2"/>
    </row>
    <row r="8604" spans="2:8">
      <c r="B8604" s="2" t="s">
        <v>9052</v>
      </c>
      <c r="C8604" s="2">
        <v>19</v>
      </c>
      <c r="D8604" s="2" t="s">
        <v>464</v>
      </c>
      <c r="E8604" s="2"/>
      <c r="F8604" s="2"/>
      <c r="G8604" s="2"/>
      <c r="H8604" s="2"/>
    </row>
    <row r="8605" spans="2:8">
      <c r="B8605" s="2" t="s">
        <v>9053</v>
      </c>
      <c r="C8605" s="2">
        <v>24</v>
      </c>
      <c r="D8605" s="2" t="s">
        <v>464</v>
      </c>
      <c r="E8605" s="2"/>
      <c r="F8605" s="2"/>
      <c r="G8605" s="2"/>
      <c r="H8605" s="2"/>
    </row>
    <row r="8606" spans="2:8">
      <c r="B8606" s="2" t="s">
        <v>9054</v>
      </c>
      <c r="C8606" s="2">
        <v>29</v>
      </c>
      <c r="D8606" s="2" t="s">
        <v>464</v>
      </c>
      <c r="E8606" s="2"/>
      <c r="F8606" s="2"/>
      <c r="G8606" s="2"/>
      <c r="H8606" s="2"/>
    </row>
    <row r="8607" spans="2:8">
      <c r="B8607" s="2" t="s">
        <v>9055</v>
      </c>
      <c r="C8607" s="2">
        <v>30</v>
      </c>
      <c r="D8607" s="2" t="s">
        <v>464</v>
      </c>
      <c r="E8607" s="2"/>
      <c r="F8607" s="2"/>
      <c r="G8607" s="2"/>
      <c r="H8607" s="2"/>
    </row>
    <row r="8608" spans="2:8">
      <c r="B8608" s="2" t="s">
        <v>9056</v>
      </c>
      <c r="C8608" s="2">
        <v>30</v>
      </c>
      <c r="D8608" s="2" t="s">
        <v>464</v>
      </c>
      <c r="E8608" s="2"/>
      <c r="F8608" s="2"/>
      <c r="G8608" s="2"/>
      <c r="H8608" s="2"/>
    </row>
    <row r="8609" spans="2:8">
      <c r="B8609" s="2" t="s">
        <v>9057</v>
      </c>
      <c r="C8609" s="2">
        <v>29</v>
      </c>
      <c r="D8609" s="2" t="s">
        <v>464</v>
      </c>
      <c r="E8609" s="2"/>
      <c r="F8609" s="2"/>
      <c r="G8609" s="2"/>
      <c r="H8609" s="2"/>
    </row>
    <row r="8610" spans="2:8">
      <c r="B8610" s="2" t="s">
        <v>9058</v>
      </c>
      <c r="C8610" s="2">
        <v>29</v>
      </c>
      <c r="D8610" s="2" t="s">
        <v>464</v>
      </c>
      <c r="E8610" s="2"/>
      <c r="F8610" s="2"/>
      <c r="G8610" s="2"/>
      <c r="H8610" s="2"/>
    </row>
    <row r="8611" spans="2:8">
      <c r="B8611" s="2" t="s">
        <v>9059</v>
      </c>
      <c r="C8611" s="2">
        <v>28</v>
      </c>
      <c r="D8611" s="2" t="s">
        <v>464</v>
      </c>
      <c r="E8611" s="2"/>
      <c r="F8611" s="2"/>
      <c r="G8611" s="2"/>
      <c r="H8611" s="2"/>
    </row>
    <row r="8612" spans="2:8">
      <c r="B8612" s="2" t="s">
        <v>9060</v>
      </c>
      <c r="C8612" s="2">
        <v>32</v>
      </c>
      <c r="D8612" s="2" t="s">
        <v>464</v>
      </c>
      <c r="E8612" s="2"/>
      <c r="F8612" s="2"/>
      <c r="G8612" s="2"/>
      <c r="H8612" s="2"/>
    </row>
    <row r="8613" spans="2:8">
      <c r="B8613" s="2" t="s">
        <v>9061</v>
      </c>
      <c r="C8613" s="2">
        <v>36</v>
      </c>
      <c r="D8613" s="2" t="s">
        <v>464</v>
      </c>
      <c r="E8613" s="2"/>
      <c r="F8613" s="2"/>
      <c r="G8613" s="2"/>
      <c r="H8613" s="2"/>
    </row>
    <row r="8614" spans="2:8">
      <c r="B8614" s="2" t="s">
        <v>9062</v>
      </c>
      <c r="C8614" s="2">
        <v>37</v>
      </c>
      <c r="D8614" s="2" t="s">
        <v>464</v>
      </c>
      <c r="E8614" s="2"/>
      <c r="F8614" s="2"/>
      <c r="G8614" s="2"/>
      <c r="H8614" s="2"/>
    </row>
    <row r="8615" spans="2:8">
      <c r="B8615" s="2" t="s">
        <v>9063</v>
      </c>
      <c r="C8615" s="2">
        <v>36</v>
      </c>
      <c r="D8615" s="2" t="s">
        <v>464</v>
      </c>
      <c r="E8615" s="2"/>
      <c r="F8615" s="2"/>
      <c r="G8615" s="2"/>
      <c r="H8615" s="2"/>
    </row>
    <row r="8616" spans="2:8">
      <c r="B8616" s="2" t="s">
        <v>9064</v>
      </c>
      <c r="C8616" s="2">
        <v>33</v>
      </c>
      <c r="D8616" s="2" t="s">
        <v>464</v>
      </c>
      <c r="E8616" s="2"/>
      <c r="F8616" s="2"/>
      <c r="G8616" s="2"/>
      <c r="H8616" s="2"/>
    </row>
    <row r="8617" spans="2:8">
      <c r="B8617" s="2" t="s">
        <v>9065</v>
      </c>
      <c r="C8617" s="2">
        <v>31</v>
      </c>
      <c r="D8617" s="2" t="s">
        <v>464</v>
      </c>
      <c r="E8617" s="2"/>
      <c r="F8617" s="2"/>
      <c r="G8617" s="2"/>
      <c r="H8617" s="2"/>
    </row>
    <row r="8618" spans="2:8">
      <c r="B8618" s="2" t="s">
        <v>9066</v>
      </c>
      <c r="C8618" s="2">
        <v>33</v>
      </c>
      <c r="D8618" s="2" t="s">
        <v>464</v>
      </c>
      <c r="E8618" s="2"/>
      <c r="F8618" s="2"/>
      <c r="G8618" s="2"/>
      <c r="H8618" s="2"/>
    </row>
    <row r="8619" spans="2:8">
      <c r="B8619" s="2" t="s">
        <v>9067</v>
      </c>
      <c r="C8619" s="2">
        <v>35</v>
      </c>
      <c r="D8619" s="2" t="s">
        <v>464</v>
      </c>
      <c r="E8619" s="2"/>
      <c r="F8619" s="2"/>
      <c r="G8619" s="2"/>
      <c r="H8619" s="2"/>
    </row>
    <row r="8620" spans="2:8">
      <c r="B8620" s="2" t="s">
        <v>9068</v>
      </c>
      <c r="C8620" s="2">
        <v>35</v>
      </c>
      <c r="D8620" s="2" t="s">
        <v>464</v>
      </c>
      <c r="E8620" s="2"/>
      <c r="F8620" s="2"/>
      <c r="G8620" s="2"/>
      <c r="H8620" s="2"/>
    </row>
    <row r="8621" spans="2:8">
      <c r="B8621" s="2" t="s">
        <v>9069</v>
      </c>
      <c r="C8621" s="2">
        <v>33</v>
      </c>
      <c r="D8621" s="2" t="s">
        <v>464</v>
      </c>
      <c r="E8621" s="2"/>
      <c r="F8621" s="2"/>
      <c r="G8621" s="2"/>
      <c r="H8621" s="2"/>
    </row>
    <row r="8622" spans="2:8">
      <c r="B8622" s="2" t="s">
        <v>9070</v>
      </c>
      <c r="C8622" s="2">
        <v>12</v>
      </c>
      <c r="D8622" s="2" t="s">
        <v>464</v>
      </c>
      <c r="E8622" s="2"/>
      <c r="F8622" s="2"/>
      <c r="G8622" s="2"/>
      <c r="H8622" s="2"/>
    </row>
    <row r="8623" spans="2:8">
      <c r="B8623" s="2" t="s">
        <v>9071</v>
      </c>
      <c r="C8623" s="2">
        <v>10</v>
      </c>
      <c r="D8623" s="2" t="s">
        <v>464</v>
      </c>
      <c r="E8623" s="2"/>
      <c r="F8623" s="2"/>
      <c r="G8623" s="2"/>
      <c r="H8623" s="2"/>
    </row>
    <row r="8624" spans="2:8">
      <c r="B8624" s="2" t="s">
        <v>9072</v>
      </c>
      <c r="C8624" s="2">
        <v>20</v>
      </c>
      <c r="D8624" s="2" t="s">
        <v>464</v>
      </c>
      <c r="E8624" s="2"/>
      <c r="F8624" s="2"/>
      <c r="G8624" s="2"/>
      <c r="H8624" s="2"/>
    </row>
    <row r="8625" spans="2:8">
      <c r="B8625" s="2" t="s">
        <v>9073</v>
      </c>
      <c r="C8625" s="2">
        <v>28</v>
      </c>
      <c r="D8625" s="2" t="s">
        <v>464</v>
      </c>
      <c r="E8625" s="2"/>
      <c r="F8625" s="2"/>
      <c r="G8625" s="2"/>
      <c r="H8625" s="2"/>
    </row>
    <row r="8626" spans="2:8">
      <c r="B8626" s="2" t="s">
        <v>9074</v>
      </c>
      <c r="C8626" s="2">
        <v>30</v>
      </c>
      <c r="D8626" s="2" t="s">
        <v>464</v>
      </c>
      <c r="E8626" s="2"/>
      <c r="F8626" s="2"/>
      <c r="G8626" s="2"/>
      <c r="H8626" s="2"/>
    </row>
    <row r="8627" spans="2:8">
      <c r="B8627" s="2" t="s">
        <v>9075</v>
      </c>
      <c r="C8627" s="2">
        <v>31</v>
      </c>
      <c r="D8627" s="2" t="s">
        <v>464</v>
      </c>
      <c r="E8627" s="2"/>
      <c r="F8627" s="2"/>
      <c r="G8627" s="2"/>
      <c r="H8627" s="2"/>
    </row>
    <row r="8628" spans="2:8">
      <c r="B8628" s="2" t="s">
        <v>9076</v>
      </c>
      <c r="C8628" s="2">
        <v>31</v>
      </c>
      <c r="D8628" s="2" t="s">
        <v>464</v>
      </c>
      <c r="E8628" s="2"/>
      <c r="F8628" s="2"/>
      <c r="G8628" s="2"/>
      <c r="H8628" s="2"/>
    </row>
    <row r="8629" spans="2:8">
      <c r="B8629" s="2" t="s">
        <v>9077</v>
      </c>
      <c r="C8629" s="2">
        <v>32</v>
      </c>
      <c r="D8629" s="2" t="s">
        <v>464</v>
      </c>
      <c r="E8629" s="2"/>
      <c r="F8629" s="2"/>
      <c r="G8629" s="2"/>
      <c r="H8629" s="2"/>
    </row>
    <row r="8630" spans="2:8">
      <c r="B8630" s="2" t="s">
        <v>9078</v>
      </c>
      <c r="C8630" s="2">
        <v>27</v>
      </c>
      <c r="D8630" s="2" t="s">
        <v>464</v>
      </c>
      <c r="E8630" s="2"/>
      <c r="F8630" s="2"/>
      <c r="G8630" s="2"/>
      <c r="H8630" s="2"/>
    </row>
    <row r="8631" spans="2:8">
      <c r="B8631" s="2" t="s">
        <v>9079</v>
      </c>
      <c r="C8631" s="2">
        <v>38</v>
      </c>
      <c r="D8631" s="2" t="s">
        <v>464</v>
      </c>
      <c r="E8631" s="2"/>
      <c r="F8631" s="2"/>
      <c r="G8631" s="2"/>
      <c r="H8631" s="2"/>
    </row>
    <row r="8632" spans="2:8">
      <c r="B8632" s="2" t="s">
        <v>9080</v>
      </c>
      <c r="C8632" s="2">
        <v>34</v>
      </c>
      <c r="D8632" s="2" t="s">
        <v>464</v>
      </c>
      <c r="E8632" s="2"/>
      <c r="F8632" s="2"/>
      <c r="G8632" s="2"/>
      <c r="H8632" s="2"/>
    </row>
    <row r="8633" spans="2:8">
      <c r="B8633" s="2" t="s">
        <v>9081</v>
      </c>
      <c r="C8633" s="2">
        <v>28</v>
      </c>
      <c r="D8633" s="2" t="s">
        <v>464</v>
      </c>
      <c r="E8633" s="2"/>
      <c r="F8633" s="2"/>
      <c r="G8633" s="2"/>
      <c r="H8633" s="2"/>
    </row>
    <row r="8634" spans="2:8">
      <c r="B8634" s="2" t="s">
        <v>9082</v>
      </c>
      <c r="C8634" s="2">
        <v>32</v>
      </c>
      <c r="D8634" s="2" t="s">
        <v>464</v>
      </c>
      <c r="E8634" s="2"/>
      <c r="F8634" s="2"/>
      <c r="G8634" s="2"/>
      <c r="H8634" s="2"/>
    </row>
    <row r="8635" spans="2:8">
      <c r="B8635" s="2" t="s">
        <v>9083</v>
      </c>
      <c r="C8635" s="2">
        <v>36</v>
      </c>
      <c r="D8635" s="2" t="s">
        <v>464</v>
      </c>
      <c r="E8635" s="2"/>
      <c r="F8635" s="2"/>
      <c r="G8635" s="2"/>
      <c r="H8635" s="2"/>
    </row>
    <row r="8636" spans="2:8">
      <c r="B8636" s="2" t="s">
        <v>9084</v>
      </c>
      <c r="C8636" s="2">
        <v>41</v>
      </c>
      <c r="D8636" s="2" t="s">
        <v>464</v>
      </c>
      <c r="E8636" s="2"/>
      <c r="F8636" s="2"/>
      <c r="G8636" s="2"/>
      <c r="H8636" s="2"/>
    </row>
    <row r="8637" spans="2:8">
      <c r="B8637" s="2" t="s">
        <v>9085</v>
      </c>
      <c r="C8637" s="2">
        <v>40</v>
      </c>
      <c r="D8637" s="2" t="s">
        <v>464</v>
      </c>
      <c r="E8637" s="2"/>
      <c r="F8637" s="2"/>
      <c r="G8637" s="2"/>
      <c r="H8637" s="2"/>
    </row>
    <row r="8638" spans="2:8">
      <c r="B8638" s="2" t="s">
        <v>9086</v>
      </c>
      <c r="C8638" s="2">
        <v>39</v>
      </c>
      <c r="D8638" s="2" t="s">
        <v>464</v>
      </c>
      <c r="E8638" s="2"/>
      <c r="F8638" s="2"/>
      <c r="G8638" s="2"/>
      <c r="H8638" s="2"/>
    </row>
    <row r="8639" spans="2:8">
      <c r="B8639" s="2" t="s">
        <v>9087</v>
      </c>
      <c r="C8639" s="2">
        <v>38</v>
      </c>
      <c r="D8639" s="2" t="s">
        <v>464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464</v>
      </c>
      <c r="E8640" s="2"/>
      <c r="F8640" s="2"/>
      <c r="G8640" s="2"/>
      <c r="H8640" s="2"/>
    </row>
    <row r="8641" spans="2:8">
      <c r="B8641" s="2" t="s">
        <v>9089</v>
      </c>
      <c r="C8641" s="2">
        <v>32</v>
      </c>
      <c r="D8641" s="2" t="s">
        <v>464</v>
      </c>
      <c r="E8641" s="2"/>
      <c r="F8641" s="2"/>
      <c r="G8641" s="2"/>
      <c r="H8641" s="2"/>
    </row>
    <row r="8642" spans="2:8">
      <c r="B8642" s="2" t="s">
        <v>9090</v>
      </c>
      <c r="C8642" s="2">
        <v>32</v>
      </c>
      <c r="D8642" s="2" t="s">
        <v>464</v>
      </c>
      <c r="E8642" s="2"/>
      <c r="F8642" s="2"/>
      <c r="G8642" s="2"/>
      <c r="H8642" s="2"/>
    </row>
    <row r="8643" spans="2:8">
      <c r="B8643" s="2" t="s">
        <v>9091</v>
      </c>
      <c r="C8643" s="2">
        <v>33</v>
      </c>
      <c r="D8643" s="2" t="s">
        <v>464</v>
      </c>
      <c r="E8643" s="2"/>
      <c r="F8643" s="2"/>
      <c r="G8643" s="2"/>
      <c r="H8643" s="2"/>
    </row>
    <row r="8644" spans="2:8">
      <c r="B8644" s="2" t="s">
        <v>9092</v>
      </c>
      <c r="C8644" s="2">
        <v>32</v>
      </c>
      <c r="D8644" s="2" t="s">
        <v>464</v>
      </c>
      <c r="E8644" s="2"/>
      <c r="F8644" s="2"/>
      <c r="G8644" s="2"/>
      <c r="H8644" s="2"/>
    </row>
    <row r="8645" spans="2:8">
      <c r="B8645" s="2" t="s">
        <v>9093</v>
      </c>
      <c r="C8645" s="2">
        <v>32</v>
      </c>
      <c r="D8645" s="2" t="s">
        <v>464</v>
      </c>
      <c r="E8645" s="2"/>
      <c r="F8645" s="2"/>
      <c r="G8645" s="2"/>
      <c r="H8645" s="2"/>
    </row>
    <row r="8646" spans="2:8">
      <c r="B8646" s="2" t="s">
        <v>9094</v>
      </c>
      <c r="C8646" s="2">
        <v>26</v>
      </c>
      <c r="D8646" s="2" t="s">
        <v>464</v>
      </c>
      <c r="E8646" s="2"/>
      <c r="F8646" s="2"/>
      <c r="G8646" s="2"/>
      <c r="H8646" s="2"/>
    </row>
    <row r="8647" spans="2:8">
      <c r="B8647" s="2" t="s">
        <v>9095</v>
      </c>
      <c r="C8647" s="2">
        <v>29</v>
      </c>
      <c r="D8647" s="2" t="s">
        <v>464</v>
      </c>
      <c r="E8647" s="2"/>
      <c r="F8647" s="2"/>
      <c r="G8647" s="2"/>
      <c r="H8647" s="2"/>
    </row>
    <row r="8648" spans="2:8">
      <c r="B8648" s="2" t="s">
        <v>9096</v>
      </c>
      <c r="C8648" s="2">
        <v>33</v>
      </c>
      <c r="D8648" s="2" t="s">
        <v>464</v>
      </c>
      <c r="E8648" s="2"/>
      <c r="F8648" s="2"/>
      <c r="G8648" s="2"/>
      <c r="H8648" s="2"/>
    </row>
    <row r="8649" spans="2:8">
      <c r="B8649" s="2" t="s">
        <v>9097</v>
      </c>
      <c r="C8649" s="2">
        <v>34</v>
      </c>
      <c r="D8649" s="2" t="s">
        <v>464</v>
      </c>
      <c r="E8649" s="2"/>
      <c r="F8649" s="2"/>
      <c r="G8649" s="2"/>
      <c r="H8649" s="2"/>
    </row>
    <row r="8650" spans="2:8">
      <c r="B8650" s="2" t="s">
        <v>9098</v>
      </c>
      <c r="C8650" s="2">
        <v>34</v>
      </c>
      <c r="D8650" s="2" t="s">
        <v>464</v>
      </c>
      <c r="E8650" s="2"/>
      <c r="F8650" s="2"/>
      <c r="G8650" s="2"/>
      <c r="H8650" s="2"/>
    </row>
    <row r="8651" spans="2:8">
      <c r="B8651" s="2" t="s">
        <v>9099</v>
      </c>
      <c r="C8651" s="2">
        <v>30</v>
      </c>
      <c r="D8651" s="2" t="s">
        <v>464</v>
      </c>
      <c r="E8651" s="2"/>
      <c r="F8651" s="2"/>
      <c r="G8651" s="2"/>
      <c r="H8651" s="2"/>
    </row>
    <row r="8652" spans="2:8">
      <c r="B8652" s="2" t="s">
        <v>9100</v>
      </c>
      <c r="C8652" s="2">
        <v>27</v>
      </c>
      <c r="D8652" s="2" t="s">
        <v>464</v>
      </c>
      <c r="E8652" s="2"/>
      <c r="F8652" s="2"/>
      <c r="G8652" s="2"/>
      <c r="H8652" s="2"/>
    </row>
    <row r="8653" spans="2:8">
      <c r="B8653" s="2" t="s">
        <v>9101</v>
      </c>
      <c r="C8653" s="2">
        <v>21</v>
      </c>
      <c r="D8653" s="2" t="s">
        <v>464</v>
      </c>
      <c r="E8653" s="2"/>
      <c r="F8653" s="2"/>
      <c r="G8653" s="2"/>
      <c r="H8653" s="2"/>
    </row>
    <row r="8654" spans="2:8">
      <c r="B8654" s="2" t="s">
        <v>9102</v>
      </c>
      <c r="C8654" s="2">
        <v>16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17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18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19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21</v>
      </c>
      <c r="D8658" s="2" t="s">
        <v>464</v>
      </c>
      <c r="E8658" s="2"/>
      <c r="F8658" s="2"/>
      <c r="G8658" s="2"/>
      <c r="H8658" s="2"/>
    </row>
    <row r="8659" spans="2:8">
      <c r="B8659" s="2" t="s">
        <v>9107</v>
      </c>
      <c r="C8659" s="2">
        <v>23</v>
      </c>
      <c r="D8659" s="2" t="s">
        <v>464</v>
      </c>
      <c r="E8659" s="2"/>
      <c r="F8659" s="2"/>
      <c r="G8659" s="2"/>
      <c r="H8659" s="2"/>
    </row>
    <row r="8660" spans="2:8">
      <c r="B8660" s="2" t="s">
        <v>9108</v>
      </c>
      <c r="C8660" s="2">
        <v>25</v>
      </c>
      <c r="D8660" s="2" t="s">
        <v>464</v>
      </c>
      <c r="E8660" s="2"/>
      <c r="F8660" s="2"/>
      <c r="G8660" s="2"/>
      <c r="H8660" s="2"/>
    </row>
    <row r="8661" spans="2:8">
      <c r="B8661" s="2" t="s">
        <v>9109</v>
      </c>
      <c r="C8661" s="2">
        <v>25</v>
      </c>
      <c r="D8661" s="2" t="s">
        <v>464</v>
      </c>
      <c r="E8661" s="2"/>
      <c r="F8661" s="2"/>
      <c r="G8661" s="2"/>
      <c r="H8661" s="2"/>
    </row>
    <row r="8662" spans="2:8">
      <c r="B8662" s="2" t="s">
        <v>9110</v>
      </c>
      <c r="C8662" s="2">
        <v>24</v>
      </c>
      <c r="D8662" s="2" t="s">
        <v>464</v>
      </c>
      <c r="E8662" s="2"/>
      <c r="F8662" s="2"/>
      <c r="G8662" s="2"/>
      <c r="H8662" s="2"/>
    </row>
    <row r="8663" spans="2:8">
      <c r="B8663" s="2" t="s">
        <v>9111</v>
      </c>
      <c r="C8663" s="2">
        <v>24</v>
      </c>
      <c r="D8663" s="2" t="s">
        <v>464</v>
      </c>
      <c r="E8663" s="2"/>
      <c r="F8663" s="2"/>
      <c r="G8663" s="2"/>
      <c r="H8663" s="2"/>
    </row>
    <row r="8664" spans="2:8">
      <c r="B8664" s="2" t="s">
        <v>9112</v>
      </c>
      <c r="C8664" s="2">
        <v>23</v>
      </c>
      <c r="D8664" s="2" t="s">
        <v>464</v>
      </c>
      <c r="E8664" s="2"/>
      <c r="F8664" s="2"/>
      <c r="G8664" s="2"/>
      <c r="H8664" s="2"/>
    </row>
    <row r="8665" spans="2:8">
      <c r="B8665" s="2" t="s">
        <v>9113</v>
      </c>
      <c r="C8665" s="2">
        <v>22</v>
      </c>
      <c r="D8665" s="2" t="s">
        <v>464</v>
      </c>
      <c r="E8665" s="2"/>
      <c r="F8665" s="2"/>
      <c r="G8665" s="2"/>
      <c r="H8665" s="2"/>
    </row>
    <row r="8666" spans="2:8">
      <c r="B8666" s="2" t="s">
        <v>9114</v>
      </c>
      <c r="C8666" s="2">
        <v>31</v>
      </c>
      <c r="D8666" s="2" t="s">
        <v>464</v>
      </c>
      <c r="E8666" s="2"/>
      <c r="F8666" s="2"/>
      <c r="G8666" s="2"/>
      <c r="H8666" s="2"/>
    </row>
    <row r="8667" spans="2:8">
      <c r="B8667" s="2" t="s">
        <v>9115</v>
      </c>
      <c r="C8667" s="2">
        <v>37</v>
      </c>
      <c r="D8667" s="2" t="s">
        <v>464</v>
      </c>
      <c r="E8667" s="2"/>
      <c r="F8667" s="2"/>
      <c r="G8667" s="2"/>
      <c r="H8667" s="2"/>
    </row>
    <row r="8668" spans="2:8">
      <c r="B8668" s="2" t="s">
        <v>9116</v>
      </c>
      <c r="C8668" s="2">
        <v>29</v>
      </c>
      <c r="D8668" s="2" t="s">
        <v>464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464</v>
      </c>
      <c r="E8669" s="2"/>
      <c r="F8669" s="2"/>
      <c r="G8669" s="2"/>
      <c r="H8669" s="2"/>
    </row>
    <row r="8670" spans="2:8">
      <c r="B8670" s="2" t="s">
        <v>9118</v>
      </c>
      <c r="C8670" s="2">
        <v>28</v>
      </c>
      <c r="D8670" s="2" t="s">
        <v>464</v>
      </c>
      <c r="E8670" s="2"/>
      <c r="F8670" s="2"/>
      <c r="G8670" s="2"/>
      <c r="H8670" s="2"/>
    </row>
    <row r="8671" spans="2:8">
      <c r="B8671" s="2" t="s">
        <v>9119</v>
      </c>
      <c r="C8671" s="2">
        <v>28</v>
      </c>
      <c r="D8671" s="2" t="s">
        <v>464</v>
      </c>
      <c r="E8671" s="2"/>
      <c r="F8671" s="2"/>
      <c r="G8671" s="2"/>
      <c r="H8671" s="2"/>
    </row>
    <row r="8672" spans="2:8">
      <c r="B8672" s="2" t="s">
        <v>9120</v>
      </c>
      <c r="C8672" s="2">
        <v>28</v>
      </c>
      <c r="D8672" s="2" t="s">
        <v>464</v>
      </c>
      <c r="E8672" s="2"/>
      <c r="F8672" s="2"/>
      <c r="G8672" s="2"/>
      <c r="H8672" s="2"/>
    </row>
    <row r="8673" spans="2:8">
      <c r="B8673" s="2" t="s">
        <v>9121</v>
      </c>
      <c r="C8673" s="2">
        <v>40</v>
      </c>
      <c r="D8673" s="2" t="s">
        <v>464</v>
      </c>
      <c r="E8673" s="2"/>
      <c r="F8673" s="2"/>
      <c r="G8673" s="2"/>
      <c r="H8673" s="2"/>
    </row>
    <row r="8674" spans="2:8">
      <c r="B8674" s="2" t="s">
        <v>9122</v>
      </c>
      <c r="C8674" s="2">
        <v>37</v>
      </c>
      <c r="D8674" s="2" t="s">
        <v>464</v>
      </c>
      <c r="E8674" s="2"/>
      <c r="F8674" s="2"/>
      <c r="G8674" s="2"/>
      <c r="H8674" s="2"/>
    </row>
    <row r="8675" spans="2:8">
      <c r="B8675" s="2" t="s">
        <v>9123</v>
      </c>
      <c r="C8675" s="2">
        <v>34</v>
      </c>
      <c r="D8675" s="2" t="s">
        <v>464</v>
      </c>
      <c r="E8675" s="2"/>
      <c r="F8675" s="2"/>
      <c r="G8675" s="2"/>
      <c r="H8675" s="2"/>
    </row>
    <row r="8676" spans="2:8">
      <c r="B8676" s="2" t="s">
        <v>9124</v>
      </c>
      <c r="C8676" s="2">
        <v>32</v>
      </c>
      <c r="D8676" s="2" t="s">
        <v>464</v>
      </c>
      <c r="E8676" s="2"/>
      <c r="F8676" s="2"/>
      <c r="G8676" s="2"/>
      <c r="H8676" s="2"/>
    </row>
    <row r="8677" spans="2:8">
      <c r="B8677" s="2" t="s">
        <v>9125</v>
      </c>
      <c r="C8677" s="2">
        <v>25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24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26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26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24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24</v>
      </c>
      <c r="D8682" s="2" t="s">
        <v>464</v>
      </c>
      <c r="E8682" s="2"/>
      <c r="F8682" s="2"/>
      <c r="G8682" s="2"/>
      <c r="H8682" s="2"/>
    </row>
    <row r="8683" spans="2:8">
      <c r="B8683" s="2" t="s">
        <v>9131</v>
      </c>
      <c r="C8683" s="2">
        <v>27</v>
      </c>
      <c r="D8683" s="2" t="s">
        <v>464</v>
      </c>
      <c r="E8683" s="2"/>
      <c r="F8683" s="2"/>
      <c r="G8683" s="2"/>
      <c r="H8683" s="2"/>
    </row>
    <row r="8684" spans="2:8">
      <c r="B8684" s="2" t="s">
        <v>9132</v>
      </c>
      <c r="C8684" s="2">
        <v>31</v>
      </c>
      <c r="D8684" s="2" t="s">
        <v>464</v>
      </c>
      <c r="E8684" s="2"/>
      <c r="F8684" s="2"/>
      <c r="G8684" s="2"/>
      <c r="H8684" s="2"/>
    </row>
    <row r="8685" spans="2:8">
      <c r="B8685" s="2" t="s">
        <v>9133</v>
      </c>
      <c r="C8685" s="2">
        <v>32</v>
      </c>
      <c r="D8685" s="2" t="s">
        <v>464</v>
      </c>
      <c r="E8685" s="2"/>
      <c r="F8685" s="2"/>
      <c r="G8685" s="2"/>
      <c r="H8685" s="2"/>
    </row>
    <row r="8686" spans="2:8">
      <c r="B8686" s="2" t="s">
        <v>9134</v>
      </c>
      <c r="C8686" s="2">
        <v>32</v>
      </c>
      <c r="D8686" s="2" t="s">
        <v>464</v>
      </c>
      <c r="E8686" s="2"/>
      <c r="F8686" s="2"/>
      <c r="G8686" s="2"/>
      <c r="H8686" s="2"/>
    </row>
    <row r="8687" spans="2:8">
      <c r="B8687" s="2" t="s">
        <v>9135</v>
      </c>
      <c r="C8687" s="2">
        <v>28</v>
      </c>
      <c r="D8687" s="2" t="s">
        <v>464</v>
      </c>
      <c r="E8687" s="2"/>
      <c r="F8687" s="2"/>
      <c r="G8687" s="2"/>
      <c r="H8687" s="2"/>
    </row>
    <row r="8688" spans="2:8">
      <c r="B8688" s="2" t="s">
        <v>9136</v>
      </c>
      <c r="C8688" s="2">
        <v>23</v>
      </c>
      <c r="D8688" s="2" t="s">
        <v>464</v>
      </c>
      <c r="E8688" s="2"/>
      <c r="F8688" s="2"/>
      <c r="G8688" s="2"/>
      <c r="H8688" s="2"/>
    </row>
    <row r="8689" spans="2:8">
      <c r="B8689" s="2" t="s">
        <v>9137</v>
      </c>
      <c r="C8689" s="2">
        <v>17</v>
      </c>
      <c r="D8689" s="2" t="s">
        <v>464</v>
      </c>
      <c r="E8689" s="2"/>
      <c r="F8689" s="2"/>
      <c r="G8689" s="2"/>
      <c r="H8689" s="2"/>
    </row>
    <row r="8690" spans="2:8">
      <c r="B8690" s="2" t="s">
        <v>9138</v>
      </c>
      <c r="C8690" s="2">
        <v>14</v>
      </c>
      <c r="D8690" s="2" t="s">
        <v>464</v>
      </c>
      <c r="E8690" s="2"/>
      <c r="F8690" s="2"/>
      <c r="G8690" s="2"/>
      <c r="H8690" s="2"/>
    </row>
    <row r="8691" spans="2:8">
      <c r="B8691" s="2" t="s">
        <v>9139</v>
      </c>
      <c r="C8691" s="2">
        <v>16</v>
      </c>
      <c r="D8691" s="2" t="s">
        <v>464</v>
      </c>
      <c r="E8691" s="2"/>
      <c r="F8691" s="2"/>
      <c r="G8691" s="2"/>
      <c r="H8691" s="2"/>
    </row>
    <row r="8692" spans="2:8">
      <c r="B8692" s="2" t="s">
        <v>9140</v>
      </c>
      <c r="C8692" s="2">
        <v>18</v>
      </c>
      <c r="D8692" s="2" t="s">
        <v>464</v>
      </c>
      <c r="E8692" s="2"/>
      <c r="F8692" s="2"/>
      <c r="G8692" s="2"/>
      <c r="H8692" s="2"/>
    </row>
    <row r="8693" spans="2:8">
      <c r="B8693" s="2" t="s">
        <v>9141</v>
      </c>
      <c r="C8693" s="2">
        <v>20</v>
      </c>
      <c r="D8693" s="2" t="s">
        <v>464</v>
      </c>
      <c r="E8693" s="2"/>
      <c r="F8693" s="2"/>
      <c r="G8693" s="2"/>
      <c r="H8693" s="2"/>
    </row>
    <row r="8694" spans="2:8">
      <c r="B8694" s="2" t="s">
        <v>9142</v>
      </c>
      <c r="C8694" s="2">
        <v>17</v>
      </c>
      <c r="D8694" s="2" t="s">
        <v>464</v>
      </c>
      <c r="E8694" s="2"/>
      <c r="F8694" s="2"/>
      <c r="G8694" s="2"/>
      <c r="H8694" s="2"/>
    </row>
    <row r="8695" spans="2:8">
      <c r="B8695" s="2" t="s">
        <v>9143</v>
      </c>
      <c r="C8695" s="2">
        <v>8</v>
      </c>
      <c r="D8695" s="2" t="s">
        <v>464</v>
      </c>
      <c r="E8695" s="2"/>
      <c r="F8695" s="2"/>
      <c r="G8695" s="2"/>
      <c r="H8695" s="2"/>
    </row>
    <row r="8696" spans="2:8">
      <c r="B8696" s="2" t="s">
        <v>9144</v>
      </c>
      <c r="C8696" s="2">
        <v>24</v>
      </c>
      <c r="D8696" s="2" t="s">
        <v>464</v>
      </c>
      <c r="E8696" s="2"/>
      <c r="F8696" s="2"/>
      <c r="G8696" s="2"/>
      <c r="H8696" s="2"/>
    </row>
    <row r="8697" spans="2:8">
      <c r="B8697" s="2" t="s">
        <v>9145</v>
      </c>
      <c r="C8697" s="2">
        <v>32</v>
      </c>
      <c r="D8697" s="2" t="s">
        <v>464</v>
      </c>
      <c r="E8697" s="2"/>
      <c r="F8697" s="2"/>
      <c r="G8697" s="2"/>
      <c r="H8697" s="2"/>
    </row>
    <row r="8698" spans="2:8">
      <c r="B8698" s="2" t="s">
        <v>9146</v>
      </c>
      <c r="C8698" s="2">
        <v>35</v>
      </c>
      <c r="D8698" s="2" t="s">
        <v>464</v>
      </c>
      <c r="E8698" s="2"/>
      <c r="F8698" s="2"/>
      <c r="G8698" s="2"/>
      <c r="H8698" s="2"/>
    </row>
    <row r="8699" spans="2:8">
      <c r="B8699" s="2" t="s">
        <v>9147</v>
      </c>
      <c r="C8699" s="2">
        <v>34</v>
      </c>
      <c r="D8699" s="2" t="s">
        <v>464</v>
      </c>
      <c r="E8699" s="2"/>
      <c r="F8699" s="2"/>
      <c r="G8699" s="2"/>
      <c r="H8699" s="2"/>
    </row>
    <row r="8700" spans="2:8">
      <c r="B8700" s="2" t="s">
        <v>9148</v>
      </c>
      <c r="C8700" s="2">
        <v>34</v>
      </c>
      <c r="D8700" s="2" t="s">
        <v>464</v>
      </c>
      <c r="E8700" s="2"/>
      <c r="F8700" s="2"/>
      <c r="G8700" s="2"/>
      <c r="H8700" s="2"/>
    </row>
    <row r="8701" spans="2:8">
      <c r="B8701" s="2" t="s">
        <v>9149</v>
      </c>
      <c r="C8701" s="2">
        <v>21</v>
      </c>
      <c r="D8701" s="2" t="s">
        <v>464</v>
      </c>
      <c r="E8701" s="2"/>
      <c r="F8701" s="2"/>
      <c r="G8701" s="2"/>
      <c r="H8701" s="2"/>
    </row>
    <row r="8702" spans="2:8">
      <c r="B8702" s="2" t="s">
        <v>9150</v>
      </c>
      <c r="C8702" s="2">
        <v>23</v>
      </c>
      <c r="D8702" s="2" t="s">
        <v>464</v>
      </c>
      <c r="E8702" s="2"/>
      <c r="F8702" s="2"/>
      <c r="G8702" s="2"/>
      <c r="H8702" s="2"/>
    </row>
    <row r="8703" spans="2:8">
      <c r="B8703" s="2" t="s">
        <v>9151</v>
      </c>
      <c r="C8703" s="2">
        <v>25</v>
      </c>
      <c r="D8703" s="2" t="s">
        <v>464</v>
      </c>
      <c r="E8703" s="2"/>
      <c r="F8703" s="2"/>
      <c r="G8703" s="2"/>
      <c r="H8703" s="2"/>
    </row>
    <row r="8704" spans="2:8">
      <c r="B8704" s="2" t="s">
        <v>9152</v>
      </c>
      <c r="C8704" s="2">
        <v>26</v>
      </c>
      <c r="D8704" s="2" t="s">
        <v>464</v>
      </c>
      <c r="E8704" s="2"/>
      <c r="F8704" s="2"/>
      <c r="G8704" s="2"/>
      <c r="H8704" s="2"/>
    </row>
    <row r="8705" spans="2:8">
      <c r="B8705" s="2" t="s">
        <v>9153</v>
      </c>
      <c r="C8705" s="2">
        <v>25</v>
      </c>
      <c r="D8705" s="2" t="s">
        <v>464</v>
      </c>
      <c r="E8705" s="2"/>
      <c r="F8705" s="2"/>
      <c r="G8705" s="2"/>
      <c r="H8705" s="2"/>
    </row>
    <row r="8706" spans="2:8">
      <c r="B8706" s="2" t="s">
        <v>9154</v>
      </c>
      <c r="C8706" s="2">
        <v>25</v>
      </c>
      <c r="D8706" s="2" t="s">
        <v>464</v>
      </c>
      <c r="E8706" s="2"/>
      <c r="F8706" s="2"/>
      <c r="G8706" s="2"/>
      <c r="H8706" s="2"/>
    </row>
    <row r="8707" spans="2:8">
      <c r="B8707" s="2" t="s">
        <v>9155</v>
      </c>
      <c r="C8707" s="2">
        <v>24</v>
      </c>
      <c r="D8707" s="2" t="s">
        <v>464</v>
      </c>
      <c r="E8707" s="2"/>
      <c r="F8707" s="2"/>
      <c r="G8707" s="2"/>
      <c r="H8707" s="2"/>
    </row>
    <row r="8708" spans="2:8">
      <c r="B8708" s="2" t="s">
        <v>9156</v>
      </c>
      <c r="C8708" s="2">
        <v>20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28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29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26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29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27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7</v>
      </c>
      <c r="D8720" s="2" t="s">
        <v>464</v>
      </c>
      <c r="E8720" s="2"/>
      <c r="F8720" s="2"/>
      <c r="G8720" s="2"/>
      <c r="H8720" s="2"/>
    </row>
    <row r="8721" spans="2:8">
      <c r="B8721" s="2" t="s">
        <v>9169</v>
      </c>
      <c r="C8721" s="2">
        <v>29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29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29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29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21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21</v>
      </c>
      <c r="D8727" s="2" t="s">
        <v>464</v>
      </c>
      <c r="E8727" s="2"/>
      <c r="F8727" s="2"/>
      <c r="G8727" s="2"/>
      <c r="H8727" s="2"/>
    </row>
    <row r="8728" spans="2:8">
      <c r="B8728" s="2" t="s">
        <v>9176</v>
      </c>
      <c r="C8728" s="2">
        <v>25</v>
      </c>
      <c r="D8728" s="2" t="s">
        <v>464</v>
      </c>
      <c r="E8728" s="2"/>
      <c r="F8728" s="2"/>
      <c r="G8728" s="2"/>
      <c r="H8728" s="2"/>
    </row>
    <row r="8729" spans="2:8">
      <c r="B8729" s="2" t="s">
        <v>9177</v>
      </c>
      <c r="C8729" s="2">
        <v>29</v>
      </c>
      <c r="D8729" s="2" t="s">
        <v>464</v>
      </c>
      <c r="E8729" s="2"/>
      <c r="F8729" s="2"/>
      <c r="G8729" s="2"/>
      <c r="H8729" s="2"/>
    </row>
    <row r="8730" spans="2:8">
      <c r="B8730" s="2" t="s">
        <v>9178</v>
      </c>
      <c r="C8730" s="2">
        <v>29</v>
      </c>
      <c r="D8730" s="2" t="s">
        <v>464</v>
      </c>
      <c r="E8730" s="2"/>
      <c r="F8730" s="2"/>
      <c r="G8730" s="2"/>
      <c r="H8730" s="2"/>
    </row>
    <row r="8731" spans="2:8">
      <c r="B8731" s="2" t="s">
        <v>9179</v>
      </c>
      <c r="C8731" s="2">
        <v>28</v>
      </c>
      <c r="D8731" s="2" t="s">
        <v>464</v>
      </c>
      <c r="E8731" s="2"/>
      <c r="F8731" s="2"/>
      <c r="G8731" s="2"/>
      <c r="H8731" s="2"/>
    </row>
    <row r="8732" spans="2:8">
      <c r="B8732" s="2" t="s">
        <v>9180</v>
      </c>
      <c r="C8732" s="2">
        <v>28</v>
      </c>
      <c r="D8732" s="2" t="s">
        <v>464</v>
      </c>
      <c r="E8732" s="2"/>
      <c r="F8732" s="2"/>
      <c r="G8732" s="2"/>
      <c r="H8732" s="2"/>
    </row>
    <row r="8733" spans="2:8">
      <c r="B8733" s="2" t="s">
        <v>9181</v>
      </c>
      <c r="C8733" s="2">
        <v>26</v>
      </c>
      <c r="D8733" s="2" t="s">
        <v>464</v>
      </c>
      <c r="E8733" s="2"/>
      <c r="F8733" s="2"/>
      <c r="G8733" s="2"/>
      <c r="H8733" s="2"/>
    </row>
    <row r="8734" spans="2:8">
      <c r="B8734" s="2" t="s">
        <v>9182</v>
      </c>
      <c r="C8734" s="2">
        <v>30</v>
      </c>
      <c r="D8734" s="2" t="s">
        <v>464</v>
      </c>
      <c r="E8734" s="2"/>
      <c r="F8734" s="2"/>
      <c r="G8734" s="2"/>
      <c r="H8734" s="2"/>
    </row>
    <row r="8735" spans="2:8">
      <c r="B8735" s="2" t="s">
        <v>9183</v>
      </c>
      <c r="C8735" s="2">
        <v>32</v>
      </c>
      <c r="D8735" s="2" t="s">
        <v>464</v>
      </c>
      <c r="E8735" s="2"/>
      <c r="F8735" s="2"/>
      <c r="G8735" s="2"/>
      <c r="H8735" s="2"/>
    </row>
    <row r="8736" spans="2:8">
      <c r="B8736" s="2" t="s">
        <v>9184</v>
      </c>
      <c r="C8736" s="2">
        <v>31</v>
      </c>
      <c r="D8736" s="2" t="s">
        <v>464</v>
      </c>
      <c r="E8736" s="2"/>
      <c r="F8736" s="2"/>
      <c r="G8736" s="2"/>
      <c r="H8736" s="2"/>
    </row>
    <row r="8737" spans="2:8">
      <c r="B8737" s="2" t="s">
        <v>9185</v>
      </c>
      <c r="C8737" s="2">
        <v>30</v>
      </c>
      <c r="D8737" s="2" t="s">
        <v>464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464</v>
      </c>
      <c r="E8738" s="2"/>
      <c r="F8738" s="2"/>
      <c r="G8738" s="2"/>
      <c r="H8738" s="2"/>
    </row>
    <row r="8739" spans="2:8">
      <c r="B8739" s="2" t="s">
        <v>9187</v>
      </c>
      <c r="C8739" s="2">
        <v>26</v>
      </c>
      <c r="D8739" s="2" t="s">
        <v>464</v>
      </c>
      <c r="E8739" s="2"/>
      <c r="F8739" s="2"/>
      <c r="G8739" s="2"/>
      <c r="H8739" s="2"/>
    </row>
    <row r="8740" spans="2:8">
      <c r="B8740" s="2" t="s">
        <v>9188</v>
      </c>
      <c r="C8740" s="2">
        <v>32</v>
      </c>
      <c r="D8740" s="2" t="s">
        <v>464</v>
      </c>
      <c r="E8740" s="2"/>
      <c r="F8740" s="2"/>
      <c r="G8740" s="2"/>
      <c r="H8740" s="2"/>
    </row>
    <row r="8741" spans="2:8">
      <c r="B8741" s="2" t="s">
        <v>9189</v>
      </c>
      <c r="C8741" s="2">
        <v>34</v>
      </c>
      <c r="D8741" s="2" t="s">
        <v>464</v>
      </c>
      <c r="E8741" s="2"/>
      <c r="F8741" s="2"/>
      <c r="G8741" s="2"/>
      <c r="H8741" s="2"/>
    </row>
    <row r="8742" spans="2:8">
      <c r="B8742" s="2" t="s">
        <v>9190</v>
      </c>
      <c r="C8742" s="2">
        <v>34</v>
      </c>
      <c r="D8742" s="2" t="s">
        <v>464</v>
      </c>
      <c r="E8742" s="2"/>
      <c r="F8742" s="2"/>
      <c r="G8742" s="2"/>
      <c r="H8742" s="2"/>
    </row>
    <row r="8743" spans="2:8">
      <c r="B8743" s="2" t="s">
        <v>9191</v>
      </c>
      <c r="C8743" s="2">
        <v>33</v>
      </c>
      <c r="D8743" s="2" t="s">
        <v>464</v>
      </c>
      <c r="E8743" s="2"/>
      <c r="F8743" s="2"/>
      <c r="G8743" s="2"/>
      <c r="H8743" s="2"/>
    </row>
    <row r="8744" spans="2:8">
      <c r="B8744" s="2" t="s">
        <v>9192</v>
      </c>
      <c r="C8744" s="2">
        <v>29</v>
      </c>
      <c r="D8744" s="2" t="s">
        <v>464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464</v>
      </c>
      <c r="E8745" s="2"/>
      <c r="F8745" s="2"/>
      <c r="G8745" s="2"/>
      <c r="H8745" s="2"/>
    </row>
    <row r="8746" spans="2:8">
      <c r="B8746" s="2" t="s">
        <v>9194</v>
      </c>
      <c r="C8746" s="2">
        <v>34</v>
      </c>
      <c r="D8746" s="2" t="s">
        <v>464</v>
      </c>
      <c r="E8746" s="2"/>
      <c r="F8746" s="2"/>
      <c r="G8746" s="2"/>
      <c r="H8746" s="2"/>
    </row>
    <row r="8747" spans="2:8">
      <c r="B8747" s="2" t="s">
        <v>9195</v>
      </c>
      <c r="C8747" s="2">
        <v>33</v>
      </c>
      <c r="D8747" s="2" t="s">
        <v>464</v>
      </c>
      <c r="E8747" s="2"/>
      <c r="F8747" s="2"/>
      <c r="G8747" s="2"/>
      <c r="H8747" s="2"/>
    </row>
    <row r="8748" spans="2:8">
      <c r="B8748" s="2" t="s">
        <v>9196</v>
      </c>
      <c r="C8748" s="2">
        <v>33</v>
      </c>
      <c r="D8748" s="2" t="s">
        <v>464</v>
      </c>
      <c r="E8748" s="2"/>
      <c r="F8748" s="2"/>
      <c r="G8748" s="2"/>
      <c r="H8748" s="2"/>
    </row>
    <row r="8749" spans="2:8">
      <c r="B8749" s="2" t="s">
        <v>9197</v>
      </c>
      <c r="C8749" s="2">
        <v>31</v>
      </c>
      <c r="D8749" s="2" t="s">
        <v>464</v>
      </c>
      <c r="E8749" s="2"/>
      <c r="F8749" s="2"/>
      <c r="G8749" s="2"/>
      <c r="H8749" s="2"/>
    </row>
    <row r="8750" spans="2:8">
      <c r="B8750" s="2" t="s">
        <v>9198</v>
      </c>
      <c r="C8750" s="2">
        <v>25</v>
      </c>
      <c r="D8750" s="2" t="s">
        <v>464</v>
      </c>
      <c r="E8750" s="2"/>
      <c r="F8750" s="2"/>
      <c r="G8750" s="2"/>
      <c r="H8750" s="2"/>
    </row>
    <row r="8751" spans="2:8">
      <c r="B8751" s="2" t="s">
        <v>9199</v>
      </c>
      <c r="C8751" s="2">
        <v>17</v>
      </c>
      <c r="D8751" s="2" t="s">
        <v>464</v>
      </c>
      <c r="E8751" s="2"/>
      <c r="F8751" s="2"/>
      <c r="G8751" s="2"/>
      <c r="H8751" s="2"/>
    </row>
    <row r="8752" spans="2:8">
      <c r="B8752" s="2" t="s">
        <v>9200</v>
      </c>
      <c r="C8752" s="2">
        <v>15</v>
      </c>
      <c r="D8752" s="2" t="s">
        <v>464</v>
      </c>
      <c r="E8752" s="2"/>
      <c r="F8752" s="2"/>
      <c r="G8752" s="2"/>
      <c r="H8752" s="2"/>
    </row>
    <row r="8753" spans="2:8">
      <c r="B8753" s="2" t="s">
        <v>9201</v>
      </c>
      <c r="C8753" s="2">
        <v>16</v>
      </c>
      <c r="D8753" s="2" t="s">
        <v>464</v>
      </c>
      <c r="E8753" s="2"/>
      <c r="F8753" s="2"/>
      <c r="G8753" s="2"/>
      <c r="H8753" s="2"/>
    </row>
    <row r="8754" spans="2:8">
      <c r="B8754" s="2" t="s">
        <v>9202</v>
      </c>
      <c r="C8754" s="2">
        <v>16</v>
      </c>
      <c r="D8754" s="2" t="s">
        <v>464</v>
      </c>
      <c r="E8754" s="2"/>
      <c r="F8754" s="2"/>
      <c r="G8754" s="2"/>
      <c r="H8754" s="2"/>
    </row>
    <row r="8755" spans="2:8">
      <c r="B8755" s="2" t="s">
        <v>9203</v>
      </c>
      <c r="C8755" s="2">
        <v>20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20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17</v>
      </c>
      <c r="D8757" s="2" t="s">
        <v>464</v>
      </c>
      <c r="E8757" s="2"/>
      <c r="F8757" s="2"/>
      <c r="G8757" s="2"/>
      <c r="H8757" s="2"/>
    </row>
    <row r="8758" spans="2:8">
      <c r="B8758" s="2" t="s">
        <v>9206</v>
      </c>
      <c r="C8758" s="2">
        <v>17</v>
      </c>
      <c r="D8758" s="2" t="s">
        <v>464</v>
      </c>
      <c r="E8758" s="2"/>
      <c r="F8758" s="2"/>
      <c r="G8758" s="2"/>
      <c r="H8758" s="2"/>
    </row>
    <row r="8759" spans="2:8">
      <c r="B8759" s="2" t="s">
        <v>9207</v>
      </c>
      <c r="C8759" s="2">
        <v>17</v>
      </c>
      <c r="D8759" s="2" t="s">
        <v>464</v>
      </c>
      <c r="E8759" s="2"/>
      <c r="F8759" s="2"/>
      <c r="G8759" s="2"/>
      <c r="H8759" s="2"/>
    </row>
    <row r="8760" spans="2:8">
      <c r="B8760" s="2" t="s">
        <v>9208</v>
      </c>
      <c r="C8760" s="2">
        <v>29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30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30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25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464</v>
      </c>
      <c r="E8767" s="2"/>
      <c r="F8767" s="2"/>
      <c r="G8767" s="2"/>
      <c r="H8767" s="2"/>
    </row>
    <row r="8768" spans="2:8">
      <c r="B8768" s="2" t="s">
        <v>9216</v>
      </c>
      <c r="C8768" s="2">
        <v>34</v>
      </c>
      <c r="D8768" s="2" t="s">
        <v>464</v>
      </c>
      <c r="E8768" s="2"/>
      <c r="F8768" s="2"/>
      <c r="G8768" s="2"/>
      <c r="H8768" s="2"/>
    </row>
    <row r="8769" spans="2:8">
      <c r="B8769" s="2" t="s">
        <v>9217</v>
      </c>
      <c r="C8769" s="2">
        <v>34</v>
      </c>
      <c r="D8769" s="2" t="s">
        <v>464</v>
      </c>
      <c r="E8769" s="2"/>
      <c r="F8769" s="2"/>
      <c r="G8769" s="2"/>
      <c r="H8769" s="2"/>
    </row>
    <row r="8770" spans="2:8">
      <c r="B8770" s="2" t="s">
        <v>9218</v>
      </c>
      <c r="C8770" s="2">
        <v>33</v>
      </c>
      <c r="D8770" s="2" t="s">
        <v>464</v>
      </c>
      <c r="E8770" s="2"/>
      <c r="F8770" s="2"/>
      <c r="G8770" s="2"/>
      <c r="H8770" s="2"/>
    </row>
    <row r="8771" spans="2:8">
      <c r="B8771" s="2" t="s">
        <v>9219</v>
      </c>
      <c r="C8771" s="2">
        <v>31</v>
      </c>
      <c r="D8771" s="2" t="s">
        <v>464</v>
      </c>
      <c r="E8771" s="2"/>
      <c r="F8771" s="2"/>
      <c r="G8771" s="2"/>
      <c r="H8771" s="2"/>
    </row>
    <row r="8772" spans="2:8">
      <c r="B8772" s="2" t="s">
        <v>9220</v>
      </c>
      <c r="C8772" s="2">
        <v>31</v>
      </c>
      <c r="D8772" s="2" t="s">
        <v>464</v>
      </c>
      <c r="E8772" s="2"/>
      <c r="F8772" s="2"/>
      <c r="G8772" s="2"/>
      <c r="H8772" s="2"/>
    </row>
    <row r="8773" spans="2:8">
      <c r="B8773" s="2" t="s">
        <v>9221</v>
      </c>
      <c r="C8773" s="2">
        <v>21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25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27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28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28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28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28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27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29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29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26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26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35</v>
      </c>
      <c r="D8787" s="2" t="s">
        <v>464</v>
      </c>
      <c r="E8787" s="2"/>
      <c r="F8787" s="2"/>
      <c r="G8787" s="2"/>
      <c r="H8787" s="2"/>
    </row>
    <row r="8788" spans="2:8">
      <c r="B8788" s="2" t="s">
        <v>9236</v>
      </c>
      <c r="C8788" s="2">
        <v>32</v>
      </c>
      <c r="D8788" s="2" t="s">
        <v>464</v>
      </c>
      <c r="E8788" s="2"/>
      <c r="F8788" s="2"/>
      <c r="G8788" s="2"/>
      <c r="H8788" s="2"/>
    </row>
    <row r="8789" spans="2:8">
      <c r="B8789" s="2" t="s">
        <v>9237</v>
      </c>
      <c r="C8789" s="2">
        <v>37</v>
      </c>
      <c r="D8789" s="2" t="s">
        <v>464</v>
      </c>
      <c r="E8789" s="2"/>
      <c r="F8789" s="2"/>
      <c r="G8789" s="2"/>
      <c r="H8789" s="2"/>
    </row>
    <row r="8790" spans="2:8">
      <c r="B8790" s="2" t="s">
        <v>9238</v>
      </c>
      <c r="C8790" s="2">
        <v>36</v>
      </c>
      <c r="D8790" s="2" t="s">
        <v>464</v>
      </c>
      <c r="E8790" s="2"/>
      <c r="F8790" s="2"/>
      <c r="G8790" s="2"/>
      <c r="H8790" s="2"/>
    </row>
    <row r="8791" spans="2:8">
      <c r="B8791" s="2" t="s">
        <v>9239</v>
      </c>
      <c r="C8791" s="2">
        <v>33</v>
      </c>
      <c r="D8791" s="2" t="s">
        <v>464</v>
      </c>
      <c r="E8791" s="2"/>
      <c r="F8791" s="2"/>
      <c r="G8791" s="2"/>
      <c r="H8791" s="2"/>
    </row>
    <row r="8792" spans="2:8">
      <c r="B8792" s="2" t="s">
        <v>9240</v>
      </c>
      <c r="C8792" s="2">
        <v>29</v>
      </c>
      <c r="D8792" s="2" t="s">
        <v>464</v>
      </c>
      <c r="E8792" s="2"/>
      <c r="F8792" s="2"/>
      <c r="G8792" s="2"/>
      <c r="H8792" s="2"/>
    </row>
    <row r="8793" spans="2:8">
      <c r="B8793" s="2" t="s">
        <v>9241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30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30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30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27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22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24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26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27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28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28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26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23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26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26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23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29</v>
      </c>
      <c r="D8813" s="2" t="s">
        <v>464</v>
      </c>
      <c r="E8813" s="2"/>
      <c r="F8813" s="2"/>
      <c r="G8813" s="2"/>
      <c r="H8813" s="2"/>
    </row>
    <row r="8814" spans="2:8">
      <c r="B8814" s="2" t="s">
        <v>9262</v>
      </c>
      <c r="C8814" s="2">
        <v>30</v>
      </c>
      <c r="D8814" s="2" t="s">
        <v>464</v>
      </c>
      <c r="E8814" s="2"/>
      <c r="F8814" s="2"/>
      <c r="G8814" s="2"/>
      <c r="H8814" s="2"/>
    </row>
    <row r="8815" spans="2:8">
      <c r="B8815" s="2" t="s">
        <v>9263</v>
      </c>
      <c r="C8815" s="2">
        <v>30</v>
      </c>
      <c r="D8815" s="2" t="s">
        <v>464</v>
      </c>
      <c r="E8815" s="2"/>
      <c r="F8815" s="2"/>
      <c r="G8815" s="2"/>
      <c r="H8815" s="2"/>
    </row>
    <row r="8816" spans="2:8">
      <c r="B8816" s="2" t="s">
        <v>9264</v>
      </c>
      <c r="C8816" s="2">
        <v>28</v>
      </c>
      <c r="D8816" s="2" t="s">
        <v>464</v>
      </c>
      <c r="E8816" s="2"/>
      <c r="F8816" s="2"/>
      <c r="G8816" s="2"/>
      <c r="H8816" s="2"/>
    </row>
    <row r="8817" spans="2:8">
      <c r="B8817" s="2" t="s">
        <v>9265</v>
      </c>
      <c r="C8817" s="2">
        <v>26</v>
      </c>
      <c r="D8817" s="2" t="s">
        <v>464</v>
      </c>
      <c r="E8817" s="2"/>
      <c r="F8817" s="2"/>
      <c r="G8817" s="2"/>
      <c r="H8817" s="2"/>
    </row>
    <row r="8818" spans="2:8">
      <c r="B8818" s="2" t="s">
        <v>9266</v>
      </c>
      <c r="C8818" s="2">
        <v>30</v>
      </c>
      <c r="D8818" s="2" t="s">
        <v>464</v>
      </c>
      <c r="E8818" s="2"/>
      <c r="F8818" s="2"/>
      <c r="G8818" s="2"/>
      <c r="H8818" s="2"/>
    </row>
    <row r="8819" spans="2:8">
      <c r="B8819" s="2" t="s">
        <v>9267</v>
      </c>
      <c r="C8819" s="2">
        <v>30</v>
      </c>
      <c r="D8819" s="2" t="s">
        <v>464</v>
      </c>
      <c r="E8819" s="2"/>
      <c r="F8819" s="2"/>
      <c r="G8819" s="2"/>
      <c r="H8819" s="2"/>
    </row>
    <row r="8820" spans="2:8">
      <c r="B8820" s="2" t="s">
        <v>9268</v>
      </c>
      <c r="C8820" s="2">
        <v>27</v>
      </c>
      <c r="D8820" s="2" t="s">
        <v>464</v>
      </c>
      <c r="E8820" s="2"/>
      <c r="F8820" s="2"/>
      <c r="G8820" s="2"/>
      <c r="H8820" s="2"/>
    </row>
    <row r="8821" spans="2:8">
      <c r="B8821" s="2" t="s">
        <v>9269</v>
      </c>
      <c r="C8821" s="2">
        <v>27</v>
      </c>
      <c r="D8821" s="2" t="s">
        <v>464</v>
      </c>
      <c r="E8821" s="2"/>
      <c r="F8821" s="2"/>
      <c r="G8821" s="2"/>
      <c r="H8821" s="2"/>
    </row>
    <row r="8822" spans="2:8">
      <c r="B8822" s="2" t="s">
        <v>9270</v>
      </c>
      <c r="C8822" s="2">
        <v>24</v>
      </c>
      <c r="D8822" s="2" t="s">
        <v>464</v>
      </c>
      <c r="E8822" s="2"/>
      <c r="F8822" s="2"/>
      <c r="G8822" s="2"/>
      <c r="H8822" s="2"/>
    </row>
    <row r="8823" spans="2:8">
      <c r="B8823" s="2" t="s">
        <v>9271</v>
      </c>
      <c r="C8823" s="2">
        <v>28</v>
      </c>
      <c r="D8823" s="2" t="s">
        <v>464</v>
      </c>
      <c r="E8823" s="2"/>
      <c r="F8823" s="2"/>
      <c r="G8823" s="2"/>
      <c r="H8823" s="2"/>
    </row>
    <row r="8824" spans="2:8">
      <c r="B8824" s="2" t="s">
        <v>9272</v>
      </c>
      <c r="C8824" s="2">
        <v>28</v>
      </c>
      <c r="D8824" s="2" t="s">
        <v>464</v>
      </c>
      <c r="E8824" s="2"/>
      <c r="F8824" s="2"/>
      <c r="G8824" s="2"/>
      <c r="H8824" s="2"/>
    </row>
    <row r="8825" spans="2:8">
      <c r="B8825" s="2" t="s">
        <v>9273</v>
      </c>
      <c r="C8825" s="2">
        <v>31</v>
      </c>
      <c r="D8825" s="2" t="s">
        <v>464</v>
      </c>
      <c r="E8825" s="2"/>
      <c r="F8825" s="2"/>
      <c r="G8825" s="2"/>
      <c r="H8825" s="2"/>
    </row>
    <row r="8826" spans="2:8">
      <c r="B8826" s="2" t="s">
        <v>9274</v>
      </c>
      <c r="C8826" s="2">
        <v>30</v>
      </c>
      <c r="D8826" s="2" t="s">
        <v>464</v>
      </c>
      <c r="E8826" s="2"/>
      <c r="F8826" s="2"/>
      <c r="G8826" s="2"/>
      <c r="H8826" s="2"/>
    </row>
    <row r="8827" spans="2:8">
      <c r="B8827" s="2" t="s">
        <v>9275</v>
      </c>
      <c r="C8827" s="2">
        <v>29</v>
      </c>
      <c r="D8827" s="2" t="s">
        <v>464</v>
      </c>
      <c r="E8827" s="2"/>
      <c r="F8827" s="2"/>
      <c r="G8827" s="2"/>
      <c r="H8827" s="2"/>
    </row>
    <row r="8828" spans="2:8">
      <c r="B8828" s="2" t="s">
        <v>9276</v>
      </c>
      <c r="C8828" s="2">
        <v>26</v>
      </c>
      <c r="D8828" s="2" t="s">
        <v>464</v>
      </c>
      <c r="E8828" s="2"/>
      <c r="F8828" s="2"/>
      <c r="G8828" s="2"/>
      <c r="H8828" s="2"/>
    </row>
    <row r="8829" spans="2:8">
      <c r="B8829" s="2" t="s">
        <v>9277</v>
      </c>
      <c r="C8829" s="2">
        <v>18</v>
      </c>
      <c r="D8829" s="2" t="s">
        <v>464</v>
      </c>
      <c r="E8829" s="2"/>
      <c r="F8829" s="2"/>
      <c r="G8829" s="2"/>
      <c r="H8829" s="2"/>
    </row>
    <row r="8830" spans="2:8">
      <c r="B8830" s="2" t="s">
        <v>9278</v>
      </c>
      <c r="C8830" s="2">
        <v>21</v>
      </c>
      <c r="D8830" s="2" t="s">
        <v>464</v>
      </c>
      <c r="E8830" s="2"/>
      <c r="F8830" s="2"/>
      <c r="G8830" s="2"/>
      <c r="H8830" s="2"/>
    </row>
    <row r="8831" spans="2:8">
      <c r="B8831" s="2" t="s">
        <v>9279</v>
      </c>
      <c r="C8831" s="2">
        <v>24</v>
      </c>
      <c r="D8831" s="2" t="s">
        <v>464</v>
      </c>
      <c r="E8831" s="2"/>
      <c r="F8831" s="2"/>
      <c r="G8831" s="2"/>
      <c r="H8831" s="2"/>
    </row>
    <row r="8832" spans="2:8">
      <c r="B8832" s="2" t="s">
        <v>9280</v>
      </c>
      <c r="C8832" s="2">
        <v>27</v>
      </c>
      <c r="D8832" s="2" t="s">
        <v>464</v>
      </c>
      <c r="E8832" s="2"/>
      <c r="F8832" s="2"/>
      <c r="G8832" s="2"/>
      <c r="H8832" s="2"/>
    </row>
    <row r="8833" spans="2:8">
      <c r="B8833" s="2" t="s">
        <v>9281</v>
      </c>
      <c r="C8833" s="2">
        <v>31</v>
      </c>
      <c r="D8833" s="2" t="s">
        <v>464</v>
      </c>
      <c r="E8833" s="2"/>
      <c r="F8833" s="2"/>
      <c r="G8833" s="2"/>
      <c r="H8833" s="2"/>
    </row>
    <row r="8834" spans="2:8">
      <c r="B8834" s="2" t="s">
        <v>9282</v>
      </c>
      <c r="C8834" s="2">
        <v>31</v>
      </c>
      <c r="D8834" s="2" t="s">
        <v>464</v>
      </c>
      <c r="E8834" s="2"/>
      <c r="F8834" s="2"/>
      <c r="G8834" s="2"/>
      <c r="H8834" s="2"/>
    </row>
    <row r="8835" spans="2:8">
      <c r="B8835" s="2" t="s">
        <v>9283</v>
      </c>
      <c r="C8835" s="2">
        <v>31</v>
      </c>
      <c r="D8835" s="2" t="s">
        <v>464</v>
      </c>
      <c r="E8835" s="2"/>
      <c r="F8835" s="2"/>
      <c r="G8835" s="2"/>
      <c r="H8835" s="2"/>
    </row>
    <row r="8836" spans="2:8">
      <c r="B8836" s="2" t="s">
        <v>9284</v>
      </c>
      <c r="C8836" s="2">
        <v>30</v>
      </c>
      <c r="D8836" s="2" t="s">
        <v>464</v>
      </c>
      <c r="E8836" s="2"/>
      <c r="F8836" s="2"/>
      <c r="G8836" s="2"/>
      <c r="H8836" s="2"/>
    </row>
    <row r="8837" spans="2:8">
      <c r="B8837" s="2" t="s">
        <v>9285</v>
      </c>
      <c r="C8837" s="2">
        <v>28</v>
      </c>
      <c r="D8837" s="2" t="s">
        <v>464</v>
      </c>
      <c r="E8837" s="2"/>
      <c r="F8837" s="2"/>
      <c r="G8837" s="2"/>
      <c r="H8837" s="2"/>
    </row>
    <row r="8838" spans="2:8">
      <c r="B8838" s="2" t="s">
        <v>9286</v>
      </c>
      <c r="C8838" s="2">
        <v>28</v>
      </c>
      <c r="D8838" s="2" t="s">
        <v>464</v>
      </c>
      <c r="E8838" s="2"/>
      <c r="F8838" s="2"/>
      <c r="G8838" s="2"/>
      <c r="H8838" s="2"/>
    </row>
    <row r="8839" spans="2:8">
      <c r="B8839" s="2" t="s">
        <v>9287</v>
      </c>
      <c r="C8839" s="2">
        <v>31</v>
      </c>
      <c r="D8839" s="2" t="s">
        <v>464</v>
      </c>
      <c r="E8839" s="2"/>
      <c r="F8839" s="2"/>
      <c r="G8839" s="2"/>
      <c r="H8839" s="2"/>
    </row>
    <row r="8840" spans="2:8">
      <c r="B8840" s="2" t="s">
        <v>9288</v>
      </c>
      <c r="C8840" s="2">
        <v>34</v>
      </c>
      <c r="D8840" s="2" t="s">
        <v>464</v>
      </c>
      <c r="E8840" s="2"/>
      <c r="F8840" s="2"/>
      <c r="G8840" s="2"/>
      <c r="H8840" s="2"/>
    </row>
    <row r="8841" spans="2:8">
      <c r="B8841" s="2" t="s">
        <v>9289</v>
      </c>
      <c r="C8841" s="2">
        <v>33</v>
      </c>
      <c r="D8841" s="2" t="s">
        <v>464</v>
      </c>
      <c r="E8841" s="2"/>
      <c r="F8841" s="2"/>
      <c r="G8841" s="2"/>
      <c r="H8841" s="2"/>
    </row>
    <row r="8842" spans="2:8">
      <c r="B8842" s="2" t="s">
        <v>9290</v>
      </c>
      <c r="C8842" s="2">
        <v>34</v>
      </c>
      <c r="D8842" s="2" t="s">
        <v>464</v>
      </c>
      <c r="E8842" s="2"/>
      <c r="F8842" s="2"/>
      <c r="G8842" s="2"/>
      <c r="H8842" s="2"/>
    </row>
    <row r="8843" spans="2:8">
      <c r="B8843" s="2" t="s">
        <v>9291</v>
      </c>
      <c r="C8843" s="2">
        <v>33</v>
      </c>
      <c r="D8843" s="2" t="s">
        <v>464</v>
      </c>
      <c r="E8843" s="2"/>
      <c r="F8843" s="2"/>
      <c r="G8843" s="2"/>
      <c r="H8843" s="2"/>
    </row>
    <row r="8844" spans="2:8">
      <c r="B8844" s="2" t="s">
        <v>9292</v>
      </c>
      <c r="C8844" s="2">
        <v>32</v>
      </c>
      <c r="D8844" s="2" t="s">
        <v>464</v>
      </c>
      <c r="E8844" s="2"/>
      <c r="F8844" s="2"/>
      <c r="G8844" s="2"/>
      <c r="H8844" s="2"/>
    </row>
    <row r="8845" spans="2:8">
      <c r="B8845" s="2" t="s">
        <v>9293</v>
      </c>
      <c r="C8845" s="2">
        <v>23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26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30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29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32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34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34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35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34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31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31</v>
      </c>
      <c r="D8860" s="2" t="s">
        <v>464</v>
      </c>
      <c r="E8860" s="2"/>
      <c r="F8860" s="2"/>
      <c r="G8860" s="2"/>
      <c r="H8860" s="2"/>
    </row>
    <row r="8861" spans="2:8">
      <c r="B8861" s="2" t="s">
        <v>9309</v>
      </c>
      <c r="C8861" s="2">
        <v>36</v>
      </c>
      <c r="D8861" s="2" t="s">
        <v>464</v>
      </c>
      <c r="E8861" s="2"/>
      <c r="F8861" s="2"/>
      <c r="G8861" s="2"/>
      <c r="H8861" s="2"/>
    </row>
    <row r="8862" spans="2:8">
      <c r="B8862" s="2" t="s">
        <v>9310</v>
      </c>
      <c r="C8862" s="2">
        <v>36</v>
      </c>
      <c r="D8862" s="2" t="s">
        <v>464</v>
      </c>
      <c r="E8862" s="2"/>
      <c r="F8862" s="2"/>
      <c r="G8862" s="2"/>
      <c r="H8862" s="2"/>
    </row>
    <row r="8863" spans="2:8">
      <c r="B8863" s="2" t="s">
        <v>9311</v>
      </c>
      <c r="C8863" s="2">
        <v>36</v>
      </c>
      <c r="D8863" s="2" t="s">
        <v>464</v>
      </c>
      <c r="E8863" s="2"/>
      <c r="F8863" s="2"/>
      <c r="G8863" s="2"/>
      <c r="H8863" s="2"/>
    </row>
    <row r="8864" spans="2:8">
      <c r="B8864" s="2" t="s">
        <v>9312</v>
      </c>
      <c r="C8864" s="2">
        <v>33</v>
      </c>
      <c r="D8864" s="2" t="s">
        <v>464</v>
      </c>
      <c r="E8864" s="2"/>
      <c r="F8864" s="2"/>
      <c r="G8864" s="2"/>
      <c r="H8864" s="2"/>
    </row>
    <row r="8865" spans="2:8">
      <c r="B8865" s="2" t="s">
        <v>9313</v>
      </c>
      <c r="C8865" s="2">
        <v>32</v>
      </c>
      <c r="D8865" s="2" t="s">
        <v>464</v>
      </c>
      <c r="E8865" s="2"/>
      <c r="F8865" s="2"/>
      <c r="G8865" s="2"/>
      <c r="H8865" s="2"/>
    </row>
    <row r="8866" spans="2:8">
      <c r="B8866" s="2" t="s">
        <v>9314</v>
      </c>
      <c r="C8866" s="2">
        <v>28</v>
      </c>
      <c r="D8866" s="2" t="s">
        <v>464</v>
      </c>
      <c r="E8866" s="2"/>
      <c r="F8866" s="2"/>
      <c r="G8866" s="2"/>
      <c r="H8866" s="2"/>
    </row>
    <row r="8867" spans="2:8">
      <c r="B8867" s="2" t="s">
        <v>9315</v>
      </c>
      <c r="C8867" s="2">
        <v>18</v>
      </c>
      <c r="D8867" s="2" t="s">
        <v>464</v>
      </c>
      <c r="E8867" s="2"/>
      <c r="F8867" s="2"/>
      <c r="G8867" s="2"/>
      <c r="H8867" s="2"/>
    </row>
    <row r="8868" spans="2:8">
      <c r="B8868" s="2" t="s">
        <v>9316</v>
      </c>
      <c r="C8868" s="2">
        <v>22</v>
      </c>
      <c r="D8868" s="2" t="s">
        <v>464</v>
      </c>
      <c r="E8868" s="2"/>
      <c r="F8868" s="2"/>
      <c r="G8868" s="2"/>
      <c r="H8868" s="2"/>
    </row>
    <row r="8869" spans="2:8">
      <c r="B8869" s="2" t="s">
        <v>9317</v>
      </c>
      <c r="C8869" s="2">
        <v>24</v>
      </c>
      <c r="D8869" s="2" t="s">
        <v>464</v>
      </c>
      <c r="E8869" s="2"/>
      <c r="F8869" s="2"/>
      <c r="G8869" s="2"/>
      <c r="H8869" s="2"/>
    </row>
    <row r="8870" spans="2:8">
      <c r="B8870" s="2" t="s">
        <v>9318</v>
      </c>
      <c r="C8870" s="2">
        <v>25</v>
      </c>
      <c r="D8870" s="2" t="s">
        <v>464</v>
      </c>
      <c r="E8870" s="2"/>
      <c r="F8870" s="2"/>
      <c r="G8870" s="2"/>
      <c r="H8870" s="2"/>
    </row>
    <row r="8871" spans="2:8">
      <c r="B8871" s="2" t="s">
        <v>9319</v>
      </c>
      <c r="C8871" s="2">
        <v>23</v>
      </c>
      <c r="D8871" s="2" t="s">
        <v>464</v>
      </c>
      <c r="E8871" s="2"/>
      <c r="F8871" s="2"/>
      <c r="G8871" s="2"/>
      <c r="H8871" s="2"/>
    </row>
    <row r="8872" spans="2:8">
      <c r="B8872" s="2" t="s">
        <v>9320</v>
      </c>
      <c r="C8872" s="2">
        <v>23</v>
      </c>
      <c r="D8872" s="2" t="s">
        <v>464</v>
      </c>
      <c r="E8872" s="2"/>
      <c r="F8872" s="2"/>
      <c r="G8872" s="2"/>
      <c r="H8872" s="2"/>
    </row>
    <row r="8873" spans="2:8">
      <c r="B8873" s="2" t="s">
        <v>9321</v>
      </c>
      <c r="C8873" s="2">
        <v>25</v>
      </c>
      <c r="D8873" s="2" t="s">
        <v>464</v>
      </c>
      <c r="E8873" s="2"/>
      <c r="F8873" s="2"/>
      <c r="G8873" s="2"/>
      <c r="H8873" s="2"/>
    </row>
    <row r="8874" spans="2:8">
      <c r="B8874" s="2" t="s">
        <v>9322</v>
      </c>
      <c r="C8874" s="2">
        <v>25</v>
      </c>
      <c r="D8874" s="2" t="s">
        <v>464</v>
      </c>
      <c r="E8874" s="2"/>
      <c r="F8874" s="2"/>
      <c r="G8874" s="2"/>
      <c r="H8874" s="2"/>
    </row>
    <row r="8875" spans="2:8">
      <c r="B8875" s="2" t="s">
        <v>9323</v>
      </c>
      <c r="C8875" s="2">
        <v>24</v>
      </c>
      <c r="D8875" s="2" t="s">
        <v>464</v>
      </c>
      <c r="E8875" s="2"/>
      <c r="F8875" s="2"/>
      <c r="G8875" s="2"/>
      <c r="H8875" s="2"/>
    </row>
    <row r="8876" spans="2:8">
      <c r="B8876" s="2" t="s">
        <v>9324</v>
      </c>
      <c r="C8876" s="2">
        <v>26</v>
      </c>
      <c r="D8876" s="2" t="s">
        <v>464</v>
      </c>
      <c r="E8876" s="2"/>
      <c r="F8876" s="2"/>
      <c r="G8876" s="2"/>
      <c r="H8876" s="2"/>
    </row>
    <row r="8877" spans="2:8">
      <c r="B8877" s="2" t="s">
        <v>9325</v>
      </c>
      <c r="C8877" s="2">
        <v>29</v>
      </c>
      <c r="D8877" s="2" t="s">
        <v>464</v>
      </c>
      <c r="E8877" s="2"/>
      <c r="F8877" s="2"/>
      <c r="G8877" s="2"/>
      <c r="H8877" s="2"/>
    </row>
    <row r="8878" spans="2:8">
      <c r="B8878" s="2" t="s">
        <v>9326</v>
      </c>
      <c r="C8878" s="2">
        <v>29</v>
      </c>
      <c r="D8878" s="2" t="s">
        <v>464</v>
      </c>
      <c r="E8878" s="2"/>
      <c r="F8878" s="2"/>
      <c r="G8878" s="2"/>
      <c r="H8878" s="2"/>
    </row>
    <row r="8879" spans="2:8">
      <c r="B8879" s="2" t="s">
        <v>9327</v>
      </c>
      <c r="C8879" s="2">
        <v>31</v>
      </c>
      <c r="D8879" s="2" t="s">
        <v>464</v>
      </c>
      <c r="E8879" s="2"/>
      <c r="F8879" s="2"/>
      <c r="G8879" s="2"/>
      <c r="H8879" s="2"/>
    </row>
    <row r="8880" spans="2:8">
      <c r="B8880" s="2" t="s">
        <v>9328</v>
      </c>
      <c r="C8880" s="2">
        <v>35</v>
      </c>
      <c r="D8880" s="2" t="s">
        <v>464</v>
      </c>
      <c r="E8880" s="2"/>
      <c r="F8880" s="2"/>
      <c r="G8880" s="2"/>
      <c r="H8880" s="2"/>
    </row>
    <row r="8881" spans="2:8">
      <c r="B8881" s="2" t="s">
        <v>9329</v>
      </c>
      <c r="C8881" s="2">
        <v>31</v>
      </c>
      <c r="D8881" s="2" t="s">
        <v>464</v>
      </c>
      <c r="E8881" s="2"/>
      <c r="F8881" s="2"/>
      <c r="G8881" s="2"/>
      <c r="H8881" s="2"/>
    </row>
    <row r="8882" spans="2:8">
      <c r="B8882" s="2" t="s">
        <v>9330</v>
      </c>
      <c r="C8882" s="2">
        <v>28</v>
      </c>
      <c r="D8882" s="2" t="s">
        <v>464</v>
      </c>
      <c r="E8882" s="2"/>
      <c r="F8882" s="2"/>
      <c r="G8882" s="2"/>
      <c r="H8882" s="2"/>
    </row>
    <row r="8883" spans="2:8">
      <c r="B8883" s="2" t="s">
        <v>9331</v>
      </c>
      <c r="C8883" s="2">
        <v>27</v>
      </c>
      <c r="D8883" s="2" t="s">
        <v>464</v>
      </c>
      <c r="E8883" s="2"/>
      <c r="F8883" s="2"/>
      <c r="G8883" s="2"/>
      <c r="H8883" s="2"/>
    </row>
    <row r="8884" spans="2:8">
      <c r="B8884" s="2" t="s">
        <v>9332</v>
      </c>
      <c r="C8884" s="2">
        <v>25</v>
      </c>
      <c r="D8884" s="2" t="s">
        <v>464</v>
      </c>
      <c r="E8884" s="2"/>
      <c r="F8884" s="2"/>
      <c r="G8884" s="2"/>
      <c r="H8884" s="2"/>
    </row>
    <row r="8885" spans="2:8">
      <c r="B8885" s="2" t="s">
        <v>9333</v>
      </c>
      <c r="C8885" s="2">
        <v>24</v>
      </c>
      <c r="D8885" s="2" t="s">
        <v>464</v>
      </c>
      <c r="E8885" s="2"/>
      <c r="F8885" s="2"/>
      <c r="G8885" s="2"/>
      <c r="H8885" s="2"/>
    </row>
    <row r="8886" spans="2:8">
      <c r="B8886" s="2" t="s">
        <v>9334</v>
      </c>
      <c r="C8886" s="2">
        <v>20</v>
      </c>
      <c r="D8886" s="2" t="s">
        <v>464</v>
      </c>
      <c r="E8886" s="2"/>
      <c r="F8886" s="2"/>
      <c r="G8886" s="2"/>
      <c r="H8886" s="2"/>
    </row>
    <row r="8887" spans="2:8">
      <c r="B8887" s="2" t="s">
        <v>9335</v>
      </c>
      <c r="C8887" s="2">
        <v>24</v>
      </c>
      <c r="D8887" s="2" t="s">
        <v>464</v>
      </c>
      <c r="E8887" s="2"/>
      <c r="F8887" s="2"/>
      <c r="G8887" s="2"/>
      <c r="H8887" s="2"/>
    </row>
    <row r="8888" spans="2:8">
      <c r="B8888" s="2" t="s">
        <v>9336</v>
      </c>
      <c r="C8888" s="2">
        <v>28</v>
      </c>
      <c r="D8888" s="2" t="s">
        <v>464</v>
      </c>
      <c r="E8888" s="2"/>
      <c r="F8888" s="2"/>
      <c r="G8888" s="2"/>
      <c r="H8888" s="2"/>
    </row>
    <row r="8889" spans="2:8">
      <c r="B8889" s="2" t="s">
        <v>9337</v>
      </c>
      <c r="C8889" s="2">
        <v>31</v>
      </c>
      <c r="D8889" s="2" t="s">
        <v>464</v>
      </c>
      <c r="E8889" s="2"/>
      <c r="F8889" s="2"/>
      <c r="G8889" s="2"/>
      <c r="H8889" s="2"/>
    </row>
    <row r="8890" spans="2:8">
      <c r="B8890" s="2" t="s">
        <v>9338</v>
      </c>
      <c r="C8890" s="2">
        <v>31</v>
      </c>
      <c r="D8890" s="2" t="s">
        <v>464</v>
      </c>
      <c r="E8890" s="2"/>
      <c r="F8890" s="2"/>
      <c r="G8890" s="2"/>
      <c r="H8890" s="2"/>
    </row>
    <row r="8891" spans="2:8">
      <c r="B8891" s="2" t="s">
        <v>9339</v>
      </c>
      <c r="C8891" s="2">
        <v>28</v>
      </c>
      <c r="D8891" s="2" t="s">
        <v>464</v>
      </c>
      <c r="E8891" s="2"/>
      <c r="F8891" s="2"/>
      <c r="G8891" s="2"/>
      <c r="H8891" s="2"/>
    </row>
    <row r="8892" spans="2:8">
      <c r="B8892" s="2" t="s">
        <v>9340</v>
      </c>
      <c r="C8892" s="2">
        <v>22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30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28</v>
      </c>
      <c r="D8897" s="2" t="s">
        <v>464</v>
      </c>
      <c r="E8897" s="2"/>
      <c r="F8897" s="2"/>
      <c r="G8897" s="2"/>
      <c r="H8897" s="2"/>
    </row>
    <row r="8898" spans="2:8">
      <c r="B8898" s="2" t="s">
        <v>9346</v>
      </c>
      <c r="C8898" s="2">
        <v>32</v>
      </c>
      <c r="D8898" s="2" t="s">
        <v>464</v>
      </c>
      <c r="E8898" s="2"/>
      <c r="F8898" s="2"/>
      <c r="G8898" s="2"/>
      <c r="H8898" s="2"/>
    </row>
    <row r="8899" spans="2:8">
      <c r="B8899" s="2" t="s">
        <v>9347</v>
      </c>
      <c r="C8899" s="2">
        <v>32</v>
      </c>
      <c r="D8899" s="2" t="s">
        <v>464</v>
      </c>
      <c r="E8899" s="2"/>
      <c r="F8899" s="2"/>
      <c r="G8899" s="2"/>
      <c r="H8899" s="2"/>
    </row>
    <row r="8900" spans="2:8">
      <c r="B8900" s="2" t="s">
        <v>9348</v>
      </c>
      <c r="C8900" s="2">
        <v>30</v>
      </c>
      <c r="D8900" s="2" t="s">
        <v>464</v>
      </c>
      <c r="E8900" s="2"/>
      <c r="F8900" s="2"/>
      <c r="G8900" s="2"/>
      <c r="H8900" s="2"/>
    </row>
    <row r="8901" spans="2:8">
      <c r="B8901" s="2" t="s">
        <v>9349</v>
      </c>
      <c r="C8901" s="2">
        <v>28</v>
      </c>
      <c r="D8901" s="2" t="s">
        <v>464</v>
      </c>
      <c r="E8901" s="2"/>
      <c r="F8901" s="2"/>
      <c r="G8901" s="2"/>
      <c r="H8901" s="2"/>
    </row>
    <row r="8902" spans="2:8">
      <c r="B8902" s="2" t="s">
        <v>9350</v>
      </c>
      <c r="C8902" s="2">
        <v>27</v>
      </c>
      <c r="D8902" s="2" t="s">
        <v>464</v>
      </c>
      <c r="E8902" s="2"/>
      <c r="F8902" s="2"/>
      <c r="G8902" s="2"/>
      <c r="H8902" s="2"/>
    </row>
    <row r="8903" spans="2:8">
      <c r="B8903" s="2" t="s">
        <v>9351</v>
      </c>
      <c r="C8903" s="2">
        <v>27</v>
      </c>
      <c r="D8903" s="2" t="s">
        <v>464</v>
      </c>
      <c r="E8903" s="2"/>
      <c r="F8903" s="2"/>
      <c r="G8903" s="2"/>
      <c r="H8903" s="2"/>
    </row>
    <row r="8904" spans="2:8">
      <c r="B8904" s="2" t="s">
        <v>9352</v>
      </c>
      <c r="C8904" s="2">
        <v>24</v>
      </c>
      <c r="D8904" s="2" t="s">
        <v>464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464</v>
      </c>
      <c r="E8905" s="2"/>
      <c r="F8905" s="2"/>
      <c r="G8905" s="2"/>
      <c r="H8905" s="2"/>
    </row>
    <row r="8906" spans="2:8">
      <c r="B8906" s="2" t="s">
        <v>9354</v>
      </c>
      <c r="C8906" s="2">
        <v>20</v>
      </c>
      <c r="D8906" s="2" t="s">
        <v>464</v>
      </c>
      <c r="E8906" s="2"/>
      <c r="F8906" s="2"/>
      <c r="G8906" s="2"/>
      <c r="H8906" s="2"/>
    </row>
    <row r="8907" spans="2:8">
      <c r="B8907" s="2" t="s">
        <v>9355</v>
      </c>
      <c r="C8907" s="2">
        <v>11</v>
      </c>
      <c r="D8907" s="2" t="s">
        <v>464</v>
      </c>
      <c r="E8907" s="2"/>
      <c r="F8907" s="2"/>
      <c r="G8907" s="2"/>
      <c r="H8907" s="2"/>
    </row>
    <row r="8908" spans="2:8">
      <c r="B8908" s="2" t="s">
        <v>9356</v>
      </c>
      <c r="C8908" s="2">
        <v>10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16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21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23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24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24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22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23</v>
      </c>
      <c r="D8918" s="2" t="s">
        <v>464</v>
      </c>
      <c r="E8918" s="2"/>
      <c r="F8918" s="2"/>
      <c r="G8918" s="2"/>
      <c r="H8918" s="2"/>
    </row>
    <row r="8919" spans="2:8">
      <c r="B8919" s="2" t="s">
        <v>9367</v>
      </c>
      <c r="C8919" s="2">
        <v>25</v>
      </c>
      <c r="D8919" s="2" t="s">
        <v>464</v>
      </c>
      <c r="E8919" s="2"/>
      <c r="F8919" s="2"/>
      <c r="G8919" s="2"/>
      <c r="H8919" s="2"/>
    </row>
    <row r="8920" spans="2:8">
      <c r="B8920" s="2" t="s">
        <v>9368</v>
      </c>
      <c r="C8920" s="2">
        <v>26</v>
      </c>
      <c r="D8920" s="2" t="s">
        <v>464</v>
      </c>
      <c r="E8920" s="2"/>
      <c r="F8920" s="2"/>
      <c r="G8920" s="2"/>
      <c r="H8920" s="2"/>
    </row>
    <row r="8921" spans="2:8">
      <c r="B8921" s="2" t="s">
        <v>9369</v>
      </c>
      <c r="C8921" s="2">
        <v>26</v>
      </c>
      <c r="D8921" s="2" t="s">
        <v>464</v>
      </c>
      <c r="E8921" s="2"/>
      <c r="F8921" s="2"/>
      <c r="G8921" s="2"/>
      <c r="H8921" s="2"/>
    </row>
    <row r="8922" spans="2:8">
      <c r="B8922" s="2" t="s">
        <v>9370</v>
      </c>
      <c r="C8922" s="2">
        <v>26</v>
      </c>
      <c r="D8922" s="2" t="s">
        <v>464</v>
      </c>
      <c r="E8922" s="2"/>
      <c r="F8922" s="2"/>
      <c r="G8922" s="2"/>
      <c r="H8922" s="2"/>
    </row>
    <row r="8923" spans="2:8">
      <c r="B8923" s="2" t="s">
        <v>9371</v>
      </c>
      <c r="C8923" s="2">
        <v>26</v>
      </c>
      <c r="D8923" s="2" t="s">
        <v>464</v>
      </c>
      <c r="E8923" s="2"/>
      <c r="F8923" s="2"/>
      <c r="G8923" s="2"/>
      <c r="H8923" s="2"/>
    </row>
    <row r="8924" spans="2:8">
      <c r="B8924" s="2" t="s">
        <v>9372</v>
      </c>
      <c r="C8924" s="2">
        <v>27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27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28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26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32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32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23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33</v>
      </c>
      <c r="D8937" s="2" t="s">
        <v>464</v>
      </c>
      <c r="E8937" s="2"/>
      <c r="F8937" s="2"/>
      <c r="G8937" s="2"/>
      <c r="H8937" s="2"/>
    </row>
    <row r="8938" spans="2:8">
      <c r="B8938" s="2" t="s">
        <v>9386</v>
      </c>
      <c r="C8938" s="2">
        <v>34</v>
      </c>
      <c r="D8938" s="2" t="s">
        <v>464</v>
      </c>
      <c r="E8938" s="2"/>
      <c r="F8938" s="2"/>
      <c r="G8938" s="2"/>
      <c r="H8938" s="2"/>
    </row>
    <row r="8939" spans="2:8">
      <c r="B8939" s="2" t="s">
        <v>9387</v>
      </c>
      <c r="C8939" s="2">
        <v>32</v>
      </c>
      <c r="D8939" s="2" t="s">
        <v>464</v>
      </c>
      <c r="E8939" s="2"/>
      <c r="F8939" s="2"/>
      <c r="G8939" s="2"/>
      <c r="H8939" s="2"/>
    </row>
    <row r="8940" spans="2:8">
      <c r="B8940" s="2" t="s">
        <v>9388</v>
      </c>
      <c r="C8940" s="2">
        <v>32</v>
      </c>
      <c r="D8940" s="2" t="s">
        <v>464</v>
      </c>
      <c r="E8940" s="2"/>
      <c r="F8940" s="2"/>
      <c r="G8940" s="2"/>
      <c r="H8940" s="2"/>
    </row>
    <row r="8941" spans="2:8">
      <c r="B8941" s="2" t="s">
        <v>9389</v>
      </c>
      <c r="C8941" s="2">
        <v>34</v>
      </c>
      <c r="D8941" s="2" t="s">
        <v>464</v>
      </c>
      <c r="E8941" s="2"/>
      <c r="F8941" s="2"/>
      <c r="G8941" s="2"/>
      <c r="H8941" s="2"/>
    </row>
    <row r="8942" spans="2:8">
      <c r="B8942" s="2" t="s">
        <v>9390</v>
      </c>
      <c r="C8942" s="2">
        <v>32</v>
      </c>
      <c r="D8942" s="2" t="s">
        <v>464</v>
      </c>
      <c r="E8942" s="2"/>
      <c r="F8942" s="2"/>
      <c r="G8942" s="2"/>
      <c r="H8942" s="2"/>
    </row>
    <row r="8943" spans="2:8">
      <c r="B8943" s="2" t="s">
        <v>9391</v>
      </c>
      <c r="C8943" s="2">
        <v>31</v>
      </c>
      <c r="D8943" s="2" t="s">
        <v>464</v>
      </c>
      <c r="E8943" s="2"/>
      <c r="F8943" s="2"/>
      <c r="G8943" s="2"/>
      <c r="H8943" s="2"/>
    </row>
    <row r="8944" spans="2:8">
      <c r="B8944" s="2" t="s">
        <v>9392</v>
      </c>
      <c r="C8944" s="2">
        <v>36</v>
      </c>
      <c r="D8944" s="2" t="s">
        <v>464</v>
      </c>
      <c r="E8944" s="2"/>
      <c r="F8944" s="2"/>
      <c r="G8944" s="2"/>
      <c r="H8944" s="2"/>
    </row>
    <row r="8945" spans="2:8">
      <c r="B8945" s="2" t="s">
        <v>9393</v>
      </c>
      <c r="C8945" s="2">
        <v>37</v>
      </c>
      <c r="D8945" s="2" t="s">
        <v>464</v>
      </c>
      <c r="E8945" s="2"/>
      <c r="F8945" s="2"/>
      <c r="G8945" s="2"/>
      <c r="H8945" s="2"/>
    </row>
    <row r="8946" spans="2:8">
      <c r="B8946" s="2" t="s">
        <v>9394</v>
      </c>
      <c r="C8946" s="2">
        <v>37</v>
      </c>
      <c r="D8946" s="2" t="s">
        <v>464</v>
      </c>
      <c r="E8946" s="2"/>
      <c r="F8946" s="2"/>
      <c r="G8946" s="2"/>
      <c r="H8946" s="2"/>
    </row>
    <row r="8947" spans="2:8">
      <c r="B8947" s="2" t="s">
        <v>9395</v>
      </c>
      <c r="C8947" s="2">
        <v>36</v>
      </c>
      <c r="D8947" s="2" t="s">
        <v>464</v>
      </c>
      <c r="E8947" s="2"/>
      <c r="F8947" s="2"/>
      <c r="G8947" s="2"/>
      <c r="H8947" s="2"/>
    </row>
    <row r="8948" spans="2:8">
      <c r="B8948" s="2" t="s">
        <v>9396</v>
      </c>
      <c r="C8948" s="2">
        <v>34</v>
      </c>
      <c r="D8948" s="2" t="s">
        <v>464</v>
      </c>
      <c r="E8948" s="2"/>
      <c r="F8948" s="2"/>
      <c r="G8948" s="2"/>
      <c r="H8948" s="2"/>
    </row>
    <row r="8949" spans="2:8">
      <c r="B8949" s="2" t="s">
        <v>9397</v>
      </c>
      <c r="C8949" s="2">
        <v>25</v>
      </c>
      <c r="D8949" s="2" t="s">
        <v>464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464</v>
      </c>
      <c r="E8950" s="2"/>
      <c r="F8950" s="2"/>
      <c r="G8950" s="2"/>
      <c r="H8950" s="2"/>
    </row>
    <row r="8951" spans="2:8">
      <c r="B8951" s="2" t="s">
        <v>9399</v>
      </c>
      <c r="C8951" s="2">
        <v>30</v>
      </c>
      <c r="D8951" s="2" t="s">
        <v>464</v>
      </c>
      <c r="E8951" s="2"/>
      <c r="F8951" s="2"/>
      <c r="G8951" s="2"/>
      <c r="H8951" s="2"/>
    </row>
    <row r="8952" spans="2:8">
      <c r="B8952" s="2" t="s">
        <v>9400</v>
      </c>
      <c r="C8952" s="2">
        <v>32</v>
      </c>
      <c r="D8952" s="2" t="s">
        <v>464</v>
      </c>
      <c r="E8952" s="2"/>
      <c r="F8952" s="2"/>
      <c r="G8952" s="2"/>
      <c r="H8952" s="2"/>
    </row>
    <row r="8953" spans="2:8">
      <c r="B8953" s="2" t="s">
        <v>9401</v>
      </c>
      <c r="C8953" s="2">
        <v>31</v>
      </c>
      <c r="D8953" s="2" t="s">
        <v>464</v>
      </c>
      <c r="E8953" s="2"/>
      <c r="F8953" s="2"/>
      <c r="G8953" s="2"/>
      <c r="H8953" s="2"/>
    </row>
    <row r="8954" spans="2:8">
      <c r="B8954" s="2" t="s">
        <v>9402</v>
      </c>
      <c r="C8954" s="2">
        <v>31</v>
      </c>
      <c r="D8954" s="2" t="s">
        <v>464</v>
      </c>
      <c r="E8954" s="2"/>
      <c r="F8954" s="2"/>
      <c r="G8954" s="2"/>
      <c r="H8954" s="2"/>
    </row>
    <row r="8955" spans="2:8">
      <c r="B8955" s="2" t="s">
        <v>9403</v>
      </c>
      <c r="C8955" s="2">
        <v>29</v>
      </c>
      <c r="D8955" s="2" t="s">
        <v>464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31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33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33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30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25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22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34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35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38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34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29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30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21</v>
      </c>
      <c r="D8975" s="2" t="s">
        <v>464</v>
      </c>
      <c r="E8975" s="2"/>
      <c r="F8975" s="2"/>
      <c r="G8975" s="2"/>
      <c r="H8975" s="2"/>
    </row>
    <row r="8976" spans="2:8">
      <c r="B8976" s="2" t="s">
        <v>9424</v>
      </c>
      <c r="C8976" s="2">
        <v>24</v>
      </c>
      <c r="D8976" s="2" t="s">
        <v>464</v>
      </c>
      <c r="E8976" s="2"/>
      <c r="F8976" s="2"/>
      <c r="G8976" s="2"/>
      <c r="H8976" s="2"/>
    </row>
    <row r="8977" spans="2:8">
      <c r="B8977" s="2" t="s">
        <v>9425</v>
      </c>
      <c r="C8977" s="2">
        <v>26</v>
      </c>
      <c r="D8977" s="2" t="s">
        <v>464</v>
      </c>
      <c r="E8977" s="2"/>
      <c r="F8977" s="2"/>
      <c r="G8977" s="2"/>
      <c r="H8977" s="2"/>
    </row>
    <row r="8978" spans="2:8">
      <c r="B8978" s="2" t="s">
        <v>9426</v>
      </c>
      <c r="C8978" s="2">
        <v>29</v>
      </c>
      <c r="D8978" s="2" t="s">
        <v>464</v>
      </c>
      <c r="E8978" s="2"/>
      <c r="F8978" s="2"/>
      <c r="G8978" s="2"/>
      <c r="H8978" s="2"/>
    </row>
    <row r="8979" spans="2:8">
      <c r="B8979" s="2" t="s">
        <v>9427</v>
      </c>
      <c r="C8979" s="2">
        <v>27</v>
      </c>
      <c r="D8979" s="2" t="s">
        <v>464</v>
      </c>
      <c r="E8979" s="2"/>
      <c r="F8979" s="2"/>
      <c r="G8979" s="2"/>
      <c r="H8979" s="2"/>
    </row>
    <row r="8980" spans="2:8">
      <c r="B8980" s="2" t="s">
        <v>9428</v>
      </c>
      <c r="C8980" s="2">
        <v>24</v>
      </c>
      <c r="D8980" s="2" t="s">
        <v>464</v>
      </c>
      <c r="E8980" s="2"/>
      <c r="F8980" s="2"/>
      <c r="G8980" s="2"/>
      <c r="H8980" s="2"/>
    </row>
    <row r="8981" spans="2:8">
      <c r="B8981" s="2" t="s">
        <v>9429</v>
      </c>
      <c r="C8981" s="2">
        <v>23</v>
      </c>
      <c r="D8981" s="2" t="s">
        <v>464</v>
      </c>
      <c r="E8981" s="2"/>
      <c r="F8981" s="2"/>
      <c r="G8981" s="2"/>
      <c r="H8981" s="2"/>
    </row>
    <row r="8982" spans="2:8">
      <c r="B8982" s="2" t="s">
        <v>9430</v>
      </c>
      <c r="C8982" s="2">
        <v>21</v>
      </c>
      <c r="D8982" s="2" t="s">
        <v>464</v>
      </c>
      <c r="E8982" s="2"/>
      <c r="F8982" s="2"/>
      <c r="G8982" s="2"/>
      <c r="H8982" s="2"/>
    </row>
    <row r="8983" spans="2:8">
      <c r="B8983" s="2" t="s">
        <v>9431</v>
      </c>
      <c r="C8983" s="2">
        <v>21</v>
      </c>
      <c r="D8983" s="2" t="s">
        <v>464</v>
      </c>
      <c r="E8983" s="2"/>
      <c r="F8983" s="2"/>
      <c r="G8983" s="2"/>
      <c r="H8983" s="2"/>
    </row>
    <row r="8984" spans="2:8">
      <c r="B8984" s="2" t="s">
        <v>9432</v>
      </c>
      <c r="C8984" s="2">
        <v>29</v>
      </c>
      <c r="D8984" s="2" t="s">
        <v>464</v>
      </c>
      <c r="E8984" s="2"/>
      <c r="F8984" s="2"/>
      <c r="G8984" s="2"/>
      <c r="H8984" s="2"/>
    </row>
    <row r="8985" spans="2:8">
      <c r="B8985" s="2" t="s">
        <v>9433</v>
      </c>
      <c r="C8985" s="2">
        <v>32</v>
      </c>
      <c r="D8985" s="2" t="s">
        <v>464</v>
      </c>
      <c r="E8985" s="2"/>
      <c r="F8985" s="2"/>
      <c r="G8985" s="2"/>
      <c r="H8985" s="2"/>
    </row>
    <row r="8986" spans="2:8">
      <c r="B8986" s="2" t="s">
        <v>9434</v>
      </c>
      <c r="C8986" s="2">
        <v>32</v>
      </c>
      <c r="D8986" s="2" t="s">
        <v>464</v>
      </c>
      <c r="E8986" s="2"/>
      <c r="F8986" s="2"/>
      <c r="G8986" s="2"/>
      <c r="H8986" s="2"/>
    </row>
    <row r="8987" spans="2:8">
      <c r="B8987" s="2" t="s">
        <v>9435</v>
      </c>
      <c r="C8987" s="2">
        <v>33</v>
      </c>
      <c r="D8987" s="2" t="s">
        <v>464</v>
      </c>
      <c r="E8987" s="2"/>
      <c r="F8987" s="2"/>
      <c r="G8987" s="2"/>
      <c r="H8987" s="2"/>
    </row>
    <row r="8988" spans="2:8">
      <c r="B8988" s="2" t="s">
        <v>9436</v>
      </c>
      <c r="C8988" s="2">
        <v>31</v>
      </c>
      <c r="D8988" s="2" t="s">
        <v>464</v>
      </c>
      <c r="E8988" s="2"/>
      <c r="F8988" s="2"/>
      <c r="G8988" s="2"/>
      <c r="H8988" s="2"/>
    </row>
    <row r="8989" spans="2:8">
      <c r="B8989" s="2" t="s">
        <v>9437</v>
      </c>
      <c r="C8989" s="2">
        <v>29</v>
      </c>
      <c r="D8989" s="2" t="s">
        <v>464</v>
      </c>
      <c r="E8989" s="2"/>
      <c r="F8989" s="2"/>
      <c r="G8989" s="2"/>
      <c r="H8989" s="2"/>
    </row>
    <row r="8990" spans="2:8">
      <c r="B8990" s="2" t="s">
        <v>9438</v>
      </c>
      <c r="C8990" s="2">
        <v>25</v>
      </c>
      <c r="D8990" s="2" t="s">
        <v>464</v>
      </c>
      <c r="E8990" s="2"/>
      <c r="F8990" s="2"/>
      <c r="G8990" s="2"/>
      <c r="H8990" s="2"/>
    </row>
    <row r="8991" spans="2:8">
      <c r="B8991" s="2" t="s">
        <v>9439</v>
      </c>
      <c r="C8991" s="2">
        <v>32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36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39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39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35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43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45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43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26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23</v>
      </c>
      <c r="D9001" s="2" t="s">
        <v>464</v>
      </c>
      <c r="E9001" s="2"/>
      <c r="F9001" s="2"/>
      <c r="G9001" s="2"/>
      <c r="H9001" s="2"/>
    </row>
    <row r="9002" spans="2:8">
      <c r="B9002" s="2" t="s">
        <v>9450</v>
      </c>
      <c r="C9002" s="2">
        <v>27</v>
      </c>
      <c r="D9002" s="2" t="s">
        <v>464</v>
      </c>
      <c r="E9002" s="2"/>
      <c r="F9002" s="2"/>
      <c r="G9002" s="2"/>
      <c r="H9002" s="2"/>
    </row>
    <row r="9003" spans="2:8">
      <c r="B9003" s="2" t="s">
        <v>9451</v>
      </c>
      <c r="C9003" s="2">
        <v>35</v>
      </c>
      <c r="D9003" s="2" t="s">
        <v>464</v>
      </c>
      <c r="E9003" s="2"/>
      <c r="F9003" s="2"/>
      <c r="G9003" s="2"/>
      <c r="H9003" s="2"/>
    </row>
    <row r="9004" spans="2:8">
      <c r="B9004" s="2" t="s">
        <v>9452</v>
      </c>
      <c r="C9004" s="2">
        <v>35</v>
      </c>
      <c r="D9004" s="2" t="s">
        <v>464</v>
      </c>
      <c r="E9004" s="2"/>
      <c r="F9004" s="2"/>
      <c r="G9004" s="2"/>
      <c r="H9004" s="2"/>
    </row>
    <row r="9005" spans="2:8">
      <c r="B9005" s="2" t="s">
        <v>9453</v>
      </c>
      <c r="C9005" s="2">
        <v>32</v>
      </c>
      <c r="D9005" s="2" t="s">
        <v>464</v>
      </c>
      <c r="E9005" s="2"/>
      <c r="F9005" s="2"/>
      <c r="G9005" s="2"/>
      <c r="H9005" s="2"/>
    </row>
    <row r="9006" spans="2:8">
      <c r="B9006" s="2" t="s">
        <v>9454</v>
      </c>
      <c r="C9006" s="2">
        <v>31</v>
      </c>
      <c r="D9006" s="2" t="s">
        <v>464</v>
      </c>
      <c r="E9006" s="2"/>
      <c r="F9006" s="2"/>
      <c r="G9006" s="2"/>
      <c r="H9006" s="2"/>
    </row>
    <row r="9007" spans="2:8">
      <c r="B9007" s="2" t="s">
        <v>9455</v>
      </c>
      <c r="C9007" s="2">
        <v>27</v>
      </c>
      <c r="D9007" s="2" t="s">
        <v>464</v>
      </c>
      <c r="E9007" s="2"/>
      <c r="F9007" s="2"/>
      <c r="G9007" s="2"/>
      <c r="H9007" s="2"/>
    </row>
    <row r="9008" spans="2:8">
      <c r="B9008" s="2" t="s">
        <v>9456</v>
      </c>
      <c r="C9008" s="2">
        <v>35</v>
      </c>
      <c r="D9008" s="2" t="s">
        <v>464</v>
      </c>
      <c r="E9008" s="2"/>
      <c r="F9008" s="2"/>
      <c r="G9008" s="2"/>
      <c r="H9008" s="2"/>
    </row>
    <row r="9009" spans="2:8">
      <c r="B9009" s="2" t="s">
        <v>9457</v>
      </c>
      <c r="C9009" s="2">
        <v>37</v>
      </c>
      <c r="D9009" s="2" t="s">
        <v>464</v>
      </c>
      <c r="E9009" s="2"/>
      <c r="F9009" s="2"/>
      <c r="G9009" s="2"/>
      <c r="H9009" s="2"/>
    </row>
    <row r="9010" spans="2:8">
      <c r="B9010" s="2" t="s">
        <v>9458</v>
      </c>
      <c r="C9010" s="2">
        <v>43</v>
      </c>
      <c r="D9010" s="2" t="s">
        <v>464</v>
      </c>
      <c r="E9010" s="2"/>
      <c r="F9010" s="2"/>
      <c r="G9010" s="2"/>
      <c r="H9010" s="2"/>
    </row>
    <row r="9011" spans="2:8">
      <c r="B9011" s="2" t="s">
        <v>9459</v>
      </c>
      <c r="C9011" s="2">
        <v>40</v>
      </c>
      <c r="D9011" s="2" t="s">
        <v>464</v>
      </c>
      <c r="E9011" s="2"/>
      <c r="F9011" s="2"/>
      <c r="G9011" s="2"/>
      <c r="H9011" s="2"/>
    </row>
    <row r="9012" spans="2:8">
      <c r="B9012" s="2" t="s">
        <v>9460</v>
      </c>
      <c r="C9012" s="2">
        <v>33</v>
      </c>
      <c r="D9012" s="2" t="s">
        <v>464</v>
      </c>
      <c r="E9012" s="2"/>
      <c r="F9012" s="2"/>
      <c r="G9012" s="2"/>
      <c r="H9012" s="2"/>
    </row>
    <row r="9013" spans="2:8">
      <c r="B9013" s="2" t="s">
        <v>9461</v>
      </c>
      <c r="C9013" s="2">
        <v>28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30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31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25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27</v>
      </c>
      <c r="D9019" s="2" t="s">
        <v>464</v>
      </c>
      <c r="E9019" s="2"/>
      <c r="F9019" s="2"/>
      <c r="G9019" s="2"/>
      <c r="H9019" s="2"/>
    </row>
    <row r="9020" spans="2:8">
      <c r="B9020" s="2" t="s">
        <v>9468</v>
      </c>
      <c r="C9020" s="2">
        <v>29</v>
      </c>
      <c r="D9020" s="2" t="s">
        <v>464</v>
      </c>
      <c r="E9020" s="2"/>
      <c r="F9020" s="2"/>
      <c r="G9020" s="2"/>
      <c r="H9020" s="2"/>
    </row>
    <row r="9021" spans="2:8">
      <c r="B9021" s="2" t="s">
        <v>9469</v>
      </c>
      <c r="C9021" s="2">
        <v>29</v>
      </c>
      <c r="D9021" s="2" t="s">
        <v>464</v>
      </c>
      <c r="E9021" s="2"/>
      <c r="F9021" s="2"/>
      <c r="G9021" s="2"/>
      <c r="H9021" s="2"/>
    </row>
    <row r="9022" spans="2:8">
      <c r="B9022" s="2" t="s">
        <v>9470</v>
      </c>
      <c r="C9022" s="2">
        <v>28</v>
      </c>
      <c r="D9022" s="2" t="s">
        <v>464</v>
      </c>
      <c r="E9022" s="2"/>
      <c r="F9022" s="2"/>
      <c r="G9022" s="2"/>
      <c r="H9022" s="2"/>
    </row>
    <row r="9023" spans="2:8">
      <c r="B9023" s="2" t="s">
        <v>9471</v>
      </c>
      <c r="C9023" s="2">
        <v>28</v>
      </c>
      <c r="D9023" s="2" t="s">
        <v>464</v>
      </c>
      <c r="E9023" s="2"/>
      <c r="F9023" s="2"/>
      <c r="G9023" s="2"/>
      <c r="H9023" s="2"/>
    </row>
    <row r="9024" spans="2:8">
      <c r="B9024" s="2" t="s">
        <v>9472</v>
      </c>
      <c r="C9024" s="2">
        <v>25</v>
      </c>
      <c r="D9024" s="2" t="s">
        <v>464</v>
      </c>
      <c r="E9024" s="2"/>
      <c r="F9024" s="2"/>
      <c r="G9024" s="2"/>
      <c r="H9024" s="2"/>
    </row>
    <row r="9025" spans="2:8">
      <c r="B9025" s="2" t="s">
        <v>9473</v>
      </c>
      <c r="C9025" s="2">
        <v>27</v>
      </c>
      <c r="D9025" s="2" t="s">
        <v>464</v>
      </c>
      <c r="E9025" s="2"/>
      <c r="F9025" s="2"/>
      <c r="G9025" s="2"/>
      <c r="H9025" s="2"/>
    </row>
    <row r="9026" spans="2:8">
      <c r="B9026" s="2" t="s">
        <v>9474</v>
      </c>
      <c r="C9026" s="2">
        <v>29</v>
      </c>
      <c r="D9026" s="2" t="s">
        <v>464</v>
      </c>
      <c r="E9026" s="2"/>
      <c r="F9026" s="2"/>
      <c r="G9026" s="2"/>
      <c r="H9026" s="2"/>
    </row>
    <row r="9027" spans="2:8">
      <c r="B9027" s="2" t="s">
        <v>9475</v>
      </c>
      <c r="C9027" s="2">
        <v>30</v>
      </c>
      <c r="D9027" s="2" t="s">
        <v>464</v>
      </c>
      <c r="E9027" s="2"/>
      <c r="F9027" s="2"/>
      <c r="G9027" s="2"/>
      <c r="H9027" s="2"/>
    </row>
    <row r="9028" spans="2:8">
      <c r="B9028" s="2" t="s">
        <v>9476</v>
      </c>
      <c r="C9028" s="2">
        <v>30</v>
      </c>
      <c r="D9028" s="2" t="s">
        <v>464</v>
      </c>
      <c r="E9028" s="2"/>
      <c r="F9028" s="2"/>
      <c r="G9028" s="2"/>
      <c r="H9028" s="2"/>
    </row>
    <row r="9029" spans="2:8">
      <c r="B9029" s="2" t="s">
        <v>9477</v>
      </c>
      <c r="C9029" s="2">
        <v>27</v>
      </c>
      <c r="D9029" s="2" t="s">
        <v>464</v>
      </c>
      <c r="E9029" s="2"/>
      <c r="F9029" s="2"/>
      <c r="G9029" s="2"/>
      <c r="H9029" s="2"/>
    </row>
    <row r="9030" spans="2:8">
      <c r="B9030" s="2" t="s">
        <v>9478</v>
      </c>
      <c r="C9030" s="2">
        <v>20</v>
      </c>
      <c r="D9030" s="2" t="s">
        <v>464</v>
      </c>
      <c r="E9030" s="2"/>
      <c r="F9030" s="2"/>
      <c r="G9030" s="2"/>
      <c r="H9030" s="2"/>
    </row>
    <row r="9031" spans="2:8">
      <c r="B9031" s="2" t="s">
        <v>9479</v>
      </c>
      <c r="C9031" s="2">
        <v>20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24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27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31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32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27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24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28</v>
      </c>
      <c r="D9038" s="2" t="s">
        <v>464</v>
      </c>
      <c r="E9038" s="2"/>
      <c r="F9038" s="2"/>
      <c r="G9038" s="2"/>
      <c r="H9038" s="2"/>
    </row>
    <row r="9039" spans="2:8">
      <c r="B9039" s="2" t="s">
        <v>9487</v>
      </c>
      <c r="C9039" s="2">
        <v>28</v>
      </c>
      <c r="D9039" s="2" t="s">
        <v>464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464</v>
      </c>
      <c r="E9040" s="2"/>
      <c r="F9040" s="2"/>
      <c r="G9040" s="2"/>
      <c r="H9040" s="2"/>
    </row>
    <row r="9041" spans="2:8">
      <c r="B9041" s="2" t="s">
        <v>9489</v>
      </c>
      <c r="C9041" s="2">
        <v>25</v>
      </c>
      <c r="D9041" s="2" t="s">
        <v>464</v>
      </c>
      <c r="E9041" s="2"/>
      <c r="F9041" s="2"/>
      <c r="G9041" s="2"/>
      <c r="H9041" s="2"/>
    </row>
    <row r="9042" spans="2:8">
      <c r="B9042" s="2" t="s">
        <v>9490</v>
      </c>
      <c r="C9042" s="2">
        <v>23</v>
      </c>
      <c r="D9042" s="2" t="s">
        <v>464</v>
      </c>
      <c r="E9042" s="2"/>
      <c r="F9042" s="2"/>
      <c r="G9042" s="2"/>
      <c r="H9042" s="2"/>
    </row>
    <row r="9043" spans="2:8">
      <c r="B9043" s="2" t="s">
        <v>9491</v>
      </c>
      <c r="C9043" s="2">
        <v>21</v>
      </c>
      <c r="D9043" s="2" t="s">
        <v>464</v>
      </c>
      <c r="E9043" s="2"/>
      <c r="F9043" s="2"/>
      <c r="G9043" s="2"/>
      <c r="H9043" s="2"/>
    </row>
    <row r="9044" spans="2:8">
      <c r="B9044" s="2" t="s">
        <v>9492</v>
      </c>
      <c r="C9044" s="2">
        <v>19</v>
      </c>
      <c r="D9044" s="2" t="s">
        <v>464</v>
      </c>
      <c r="E9044" s="2"/>
      <c r="F9044" s="2"/>
      <c r="G9044" s="2"/>
      <c r="H9044" s="2"/>
    </row>
    <row r="9045" spans="2:8">
      <c r="B9045" s="2" t="s">
        <v>9493</v>
      </c>
      <c r="C9045" s="2">
        <v>17</v>
      </c>
      <c r="D9045" s="2" t="s">
        <v>464</v>
      </c>
      <c r="E9045" s="2"/>
      <c r="F9045" s="2"/>
      <c r="G9045" s="2"/>
      <c r="H9045" s="2"/>
    </row>
    <row r="9046" spans="2:8">
      <c r="B9046" s="2" t="s">
        <v>9494</v>
      </c>
      <c r="C9046" s="2">
        <v>29</v>
      </c>
      <c r="D9046" s="2" t="s">
        <v>464</v>
      </c>
      <c r="E9046" s="2"/>
      <c r="F9046" s="2"/>
      <c r="G9046" s="2"/>
      <c r="H9046" s="2"/>
    </row>
    <row r="9047" spans="2:8">
      <c r="B9047" s="2" t="s">
        <v>9495</v>
      </c>
      <c r="C9047" s="2">
        <v>26</v>
      </c>
      <c r="D9047" s="2" t="s">
        <v>464</v>
      </c>
      <c r="E9047" s="2"/>
      <c r="F9047" s="2"/>
      <c r="G9047" s="2"/>
      <c r="H9047" s="2"/>
    </row>
    <row r="9048" spans="2:8">
      <c r="B9048" s="2" t="s">
        <v>9496</v>
      </c>
      <c r="C9048" s="2">
        <v>24</v>
      </c>
      <c r="D9048" s="2" t="s">
        <v>464</v>
      </c>
      <c r="E9048" s="2"/>
      <c r="F9048" s="2"/>
      <c r="G9048" s="2"/>
      <c r="H9048" s="2"/>
    </row>
    <row r="9049" spans="2:8">
      <c r="B9049" s="2" t="s">
        <v>9497</v>
      </c>
      <c r="C9049" s="2">
        <v>23</v>
      </c>
      <c r="D9049" s="2" t="s">
        <v>464</v>
      </c>
      <c r="E9049" s="2"/>
      <c r="F9049" s="2"/>
      <c r="G9049" s="2"/>
      <c r="H9049" s="2"/>
    </row>
    <row r="9050" spans="2:8">
      <c r="B9050" s="2" t="s">
        <v>9498</v>
      </c>
      <c r="C9050" s="2">
        <v>19</v>
      </c>
      <c r="D9050" s="2" t="s">
        <v>464</v>
      </c>
      <c r="E9050" s="2"/>
      <c r="F9050" s="2"/>
      <c r="G9050" s="2"/>
      <c r="H9050" s="2"/>
    </row>
    <row r="9051" spans="2:8">
      <c r="B9051" s="2" t="s">
        <v>9499</v>
      </c>
      <c r="C9051" s="2">
        <v>20</v>
      </c>
      <c r="D9051" s="2" t="s">
        <v>464</v>
      </c>
      <c r="E9051" s="2"/>
      <c r="F9051" s="2"/>
      <c r="G9051" s="2"/>
      <c r="H9051" s="2"/>
    </row>
    <row r="9052" spans="2:8">
      <c r="B9052" s="2" t="s">
        <v>9500</v>
      </c>
      <c r="C9052" s="2">
        <v>22</v>
      </c>
      <c r="D9052" s="2" t="s">
        <v>464</v>
      </c>
      <c r="E9052" s="2"/>
      <c r="F9052" s="2"/>
      <c r="G9052" s="2"/>
      <c r="H9052" s="2"/>
    </row>
    <row r="9053" spans="2:8">
      <c r="B9053" s="2" t="s">
        <v>9501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32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32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32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32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29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28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21</v>
      </c>
      <c r="D9065" s="2" t="s">
        <v>464</v>
      </c>
      <c r="E9065" s="2"/>
      <c r="F9065" s="2"/>
      <c r="G9065" s="2"/>
      <c r="H9065" s="2"/>
    </row>
    <row r="9066" spans="2:8">
      <c r="B9066" s="2" t="s">
        <v>9514</v>
      </c>
      <c r="C9066" s="2">
        <v>26</v>
      </c>
      <c r="D9066" s="2" t="s">
        <v>464</v>
      </c>
      <c r="E9066" s="2"/>
      <c r="F9066" s="2"/>
      <c r="G9066" s="2"/>
      <c r="H9066" s="2"/>
    </row>
    <row r="9067" spans="2:8">
      <c r="B9067" s="2" t="s">
        <v>9515</v>
      </c>
      <c r="C9067" s="2">
        <v>30</v>
      </c>
      <c r="D9067" s="2" t="s">
        <v>464</v>
      </c>
      <c r="E9067" s="2"/>
      <c r="F9067" s="2"/>
      <c r="G9067" s="2"/>
      <c r="H9067" s="2"/>
    </row>
    <row r="9068" spans="2:8">
      <c r="B9068" s="2" t="s">
        <v>9516</v>
      </c>
      <c r="C9068" s="2">
        <v>29</v>
      </c>
      <c r="D9068" s="2" t="s">
        <v>464</v>
      </c>
      <c r="E9068" s="2"/>
      <c r="F9068" s="2"/>
      <c r="G9068" s="2"/>
      <c r="H9068" s="2"/>
    </row>
    <row r="9069" spans="2:8">
      <c r="B9069" s="2" t="s">
        <v>9517</v>
      </c>
      <c r="C9069" s="2">
        <v>28</v>
      </c>
      <c r="D9069" s="2" t="s">
        <v>464</v>
      </c>
      <c r="E9069" s="2"/>
      <c r="F9069" s="2"/>
      <c r="G9069" s="2"/>
      <c r="H9069" s="2"/>
    </row>
    <row r="9070" spans="2:8">
      <c r="B9070" s="2" t="s">
        <v>9518</v>
      </c>
      <c r="C9070" s="2">
        <v>26</v>
      </c>
      <c r="D9070" s="2" t="s">
        <v>464</v>
      </c>
      <c r="E9070" s="2"/>
      <c r="F9070" s="2"/>
      <c r="G9070" s="2"/>
      <c r="H9070" s="2"/>
    </row>
    <row r="9071" spans="2:8">
      <c r="B9071" s="2" t="s">
        <v>9519</v>
      </c>
      <c r="C9071" s="2">
        <v>24</v>
      </c>
      <c r="D9071" s="2" t="s">
        <v>464</v>
      </c>
      <c r="E9071" s="2"/>
      <c r="F9071" s="2"/>
      <c r="G9071" s="2"/>
      <c r="H9071" s="2"/>
    </row>
    <row r="9072" spans="2:8">
      <c r="B9072" s="2" t="s">
        <v>9520</v>
      </c>
      <c r="C9072" s="2">
        <v>22</v>
      </c>
      <c r="D9072" s="2" t="s">
        <v>464</v>
      </c>
      <c r="E9072" s="2"/>
      <c r="F9072" s="2"/>
      <c r="G9072" s="2"/>
      <c r="H9072" s="2"/>
    </row>
    <row r="9073" spans="2:8">
      <c r="B9073" s="2" t="s">
        <v>9521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32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32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19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15</v>
      </c>
      <c r="D9080" s="2" t="s">
        <v>464</v>
      </c>
      <c r="E9080" s="2"/>
      <c r="F9080" s="2"/>
      <c r="G9080" s="2"/>
      <c r="H9080" s="2"/>
    </row>
    <row r="9081" spans="2:8">
      <c r="B9081" s="2" t="s">
        <v>9529</v>
      </c>
      <c r="C9081" s="2">
        <v>15</v>
      </c>
      <c r="D9081" s="2" t="s">
        <v>464</v>
      </c>
      <c r="E9081" s="2"/>
      <c r="F9081" s="2"/>
      <c r="G9081" s="2"/>
      <c r="H9081" s="2"/>
    </row>
    <row r="9082" spans="2:8">
      <c r="B9082" s="2" t="s">
        <v>9530</v>
      </c>
      <c r="C9082" s="2">
        <v>22</v>
      </c>
      <c r="D9082" s="2" t="s">
        <v>464</v>
      </c>
      <c r="E9082" s="2"/>
      <c r="F9082" s="2"/>
      <c r="G9082" s="2"/>
      <c r="H9082" s="2"/>
    </row>
    <row r="9083" spans="2:8">
      <c r="B9083" s="2" t="s">
        <v>9531</v>
      </c>
      <c r="C9083" s="2">
        <v>22</v>
      </c>
      <c r="D9083" s="2" t="s">
        <v>464</v>
      </c>
      <c r="E9083" s="2"/>
      <c r="F9083" s="2"/>
      <c r="G9083" s="2"/>
      <c r="H9083" s="2"/>
    </row>
    <row r="9084" spans="2:8">
      <c r="B9084" s="2" t="s">
        <v>9532</v>
      </c>
      <c r="C9084" s="2">
        <v>22</v>
      </c>
      <c r="D9084" s="2" t="s">
        <v>464</v>
      </c>
      <c r="E9084" s="2"/>
      <c r="F9084" s="2"/>
      <c r="G9084" s="2"/>
      <c r="H9084" s="2"/>
    </row>
    <row r="9085" spans="2:8">
      <c r="B9085" s="2" t="s">
        <v>9533</v>
      </c>
      <c r="C9085" s="2">
        <v>22</v>
      </c>
      <c r="D9085" s="2" t="s">
        <v>464</v>
      </c>
      <c r="E9085" s="2"/>
      <c r="F9085" s="2"/>
      <c r="G9085" s="2"/>
      <c r="H9085" s="2"/>
    </row>
    <row r="9086" spans="2:8">
      <c r="B9086" s="2" t="s">
        <v>9534</v>
      </c>
      <c r="C9086" s="2">
        <v>24</v>
      </c>
      <c r="D9086" s="2" t="s">
        <v>464</v>
      </c>
      <c r="E9086" s="2"/>
      <c r="F9086" s="2"/>
      <c r="G9086" s="2"/>
      <c r="H9086" s="2"/>
    </row>
    <row r="9087" spans="2:8">
      <c r="B9087" s="2" t="s">
        <v>9535</v>
      </c>
      <c r="C9087" s="2">
        <v>24</v>
      </c>
      <c r="D9087" s="2" t="s">
        <v>464</v>
      </c>
      <c r="E9087" s="2"/>
      <c r="F9087" s="2"/>
      <c r="G9087" s="2"/>
      <c r="H9087" s="2"/>
    </row>
    <row r="9088" spans="2:8">
      <c r="B9088" s="2" t="s">
        <v>9536</v>
      </c>
      <c r="C9088" s="2">
        <v>21</v>
      </c>
      <c r="D9088" s="2" t="s">
        <v>464</v>
      </c>
      <c r="E9088" s="2"/>
      <c r="F9088" s="2"/>
      <c r="G9088" s="2"/>
      <c r="H9088" s="2"/>
    </row>
    <row r="9089" spans="2:8">
      <c r="B9089" s="2" t="s">
        <v>9537</v>
      </c>
      <c r="C9089" s="2">
        <v>27</v>
      </c>
      <c r="D9089" s="2" t="s">
        <v>464</v>
      </c>
      <c r="E9089" s="2"/>
      <c r="F9089" s="2"/>
      <c r="G9089" s="2"/>
      <c r="H9089" s="2"/>
    </row>
    <row r="9090" spans="2:8">
      <c r="B9090" s="2" t="s">
        <v>9538</v>
      </c>
      <c r="C9090" s="2">
        <v>27</v>
      </c>
      <c r="D9090" s="2" t="s">
        <v>464</v>
      </c>
      <c r="E9090" s="2"/>
      <c r="F9090" s="2"/>
      <c r="G9090" s="2"/>
      <c r="H9090" s="2"/>
    </row>
    <row r="9091" spans="2:8">
      <c r="B9091" s="2" t="s">
        <v>9539</v>
      </c>
      <c r="C9091" s="2">
        <v>27</v>
      </c>
      <c r="D9091" s="2" t="s">
        <v>464</v>
      </c>
      <c r="E9091" s="2"/>
      <c r="F9091" s="2"/>
      <c r="G9091" s="2"/>
      <c r="H9091" s="2"/>
    </row>
    <row r="9092" spans="2:8">
      <c r="B9092" s="2" t="s">
        <v>9540</v>
      </c>
      <c r="C9092" s="2">
        <v>27</v>
      </c>
      <c r="D9092" s="2" t="s">
        <v>464</v>
      </c>
      <c r="E9092" s="2"/>
      <c r="F9092" s="2"/>
      <c r="G9092" s="2"/>
      <c r="H9092" s="2"/>
    </row>
    <row r="9093" spans="2:8">
      <c r="B9093" s="2" t="s">
        <v>9541</v>
      </c>
      <c r="C9093" s="2">
        <v>44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44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43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36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31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30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24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25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27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26</v>
      </c>
      <c r="D9108" s="2" t="s">
        <v>464</v>
      </c>
      <c r="E9108" s="2"/>
      <c r="F9108" s="2"/>
      <c r="G9108" s="2"/>
      <c r="H9108" s="2"/>
    </row>
    <row r="9109" spans="2:8">
      <c r="B9109" s="2" t="s">
        <v>9557</v>
      </c>
      <c r="C9109" s="2">
        <v>29</v>
      </c>
      <c r="D9109" s="2" t="s">
        <v>464</v>
      </c>
      <c r="E9109" s="2"/>
      <c r="F9109" s="2"/>
      <c r="G9109" s="2"/>
      <c r="H9109" s="2"/>
    </row>
    <row r="9110" spans="2:8">
      <c r="B9110" s="2" t="s">
        <v>9558</v>
      </c>
      <c r="C9110" s="2">
        <v>30</v>
      </c>
      <c r="D9110" s="2" t="s">
        <v>464</v>
      </c>
      <c r="E9110" s="2"/>
      <c r="F9110" s="2"/>
      <c r="G9110" s="2"/>
      <c r="H9110" s="2"/>
    </row>
    <row r="9111" spans="2:8">
      <c r="B9111" s="2" t="s">
        <v>9559</v>
      </c>
      <c r="C9111" s="2">
        <v>30</v>
      </c>
      <c r="D9111" s="2" t="s">
        <v>464</v>
      </c>
      <c r="E9111" s="2"/>
      <c r="F9111" s="2"/>
      <c r="G9111" s="2"/>
      <c r="H9111" s="2"/>
    </row>
    <row r="9112" spans="2:8">
      <c r="B9112" s="2" t="s">
        <v>9560</v>
      </c>
      <c r="C9112" s="2">
        <v>29</v>
      </c>
      <c r="D9112" s="2" t="s">
        <v>464</v>
      </c>
      <c r="E9112" s="2"/>
      <c r="F9112" s="2"/>
      <c r="G9112" s="2"/>
      <c r="H9112" s="2"/>
    </row>
    <row r="9113" spans="2:8">
      <c r="B9113" s="2" t="s">
        <v>9561</v>
      </c>
      <c r="C9113" s="2">
        <v>27</v>
      </c>
      <c r="D9113" s="2" t="s">
        <v>464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464</v>
      </c>
      <c r="E9114" s="2"/>
      <c r="F9114" s="2"/>
      <c r="G9114" s="2"/>
      <c r="H9114" s="2"/>
    </row>
    <row r="9115" spans="2:8">
      <c r="B9115" s="2" t="s">
        <v>9563</v>
      </c>
      <c r="C9115" s="2">
        <v>24</v>
      </c>
      <c r="D9115" s="2" t="s">
        <v>464</v>
      </c>
      <c r="E9115" s="2"/>
      <c r="F9115" s="2"/>
      <c r="G9115" s="2"/>
      <c r="H9115" s="2"/>
    </row>
    <row r="9116" spans="2:8">
      <c r="B9116" s="2" t="s">
        <v>9564</v>
      </c>
      <c r="C9116" s="2">
        <v>19</v>
      </c>
      <c r="D9116" s="2" t="s">
        <v>464</v>
      </c>
      <c r="E9116" s="2"/>
      <c r="F9116" s="2"/>
      <c r="G9116" s="2"/>
      <c r="H9116" s="2"/>
    </row>
    <row r="9117" spans="2:8">
      <c r="B9117" s="2" t="s">
        <v>9565</v>
      </c>
      <c r="C9117" s="2">
        <v>23</v>
      </c>
      <c r="D9117" s="2" t="s">
        <v>464</v>
      </c>
      <c r="E9117" s="2"/>
      <c r="F9117" s="2"/>
      <c r="G9117" s="2"/>
      <c r="H9117" s="2"/>
    </row>
    <row r="9118" spans="2:8">
      <c r="B9118" s="2" t="s">
        <v>9566</v>
      </c>
      <c r="C9118" s="2">
        <v>26</v>
      </c>
      <c r="D9118" s="2" t="s">
        <v>464</v>
      </c>
      <c r="E9118" s="2"/>
      <c r="F9118" s="2"/>
      <c r="G9118" s="2"/>
      <c r="H9118" s="2"/>
    </row>
    <row r="9119" spans="2:8">
      <c r="B9119" s="2" t="s">
        <v>9567</v>
      </c>
      <c r="C9119" s="2">
        <v>31</v>
      </c>
      <c r="D9119" s="2" t="s">
        <v>464</v>
      </c>
      <c r="E9119" s="2"/>
      <c r="F9119" s="2"/>
      <c r="G9119" s="2"/>
      <c r="H9119" s="2"/>
    </row>
    <row r="9120" spans="2:8">
      <c r="B9120" s="2" t="s">
        <v>9568</v>
      </c>
      <c r="C9120" s="2">
        <v>29</v>
      </c>
      <c r="D9120" s="2" t="s">
        <v>464</v>
      </c>
      <c r="E9120" s="2"/>
      <c r="F9120" s="2"/>
      <c r="G9120" s="2"/>
      <c r="H9120" s="2"/>
    </row>
    <row r="9121" spans="2:8">
      <c r="B9121" s="2" t="s">
        <v>9569</v>
      </c>
      <c r="C9121" s="2">
        <v>32</v>
      </c>
      <c r="D9121" s="2" t="s">
        <v>464</v>
      </c>
      <c r="E9121" s="2"/>
      <c r="F9121" s="2"/>
      <c r="G9121" s="2"/>
      <c r="H9121" s="2"/>
    </row>
    <row r="9122" spans="2:8">
      <c r="B9122" s="2" t="s">
        <v>9570</v>
      </c>
      <c r="C9122" s="2">
        <v>29</v>
      </c>
      <c r="D9122" s="2" t="s">
        <v>464</v>
      </c>
      <c r="E9122" s="2"/>
      <c r="F9122" s="2"/>
      <c r="G9122" s="2"/>
      <c r="H9122" s="2"/>
    </row>
    <row r="9123" spans="2:8">
      <c r="B9123" s="2" t="s">
        <v>9571</v>
      </c>
      <c r="C9123" s="2">
        <v>30</v>
      </c>
      <c r="D9123" s="2" t="s">
        <v>464</v>
      </c>
      <c r="E9123" s="2"/>
      <c r="F9123" s="2"/>
      <c r="G9123" s="2"/>
      <c r="H9123" s="2"/>
    </row>
    <row r="9124" spans="2:8">
      <c r="B9124" s="2" t="s">
        <v>9572</v>
      </c>
      <c r="C9124" s="2">
        <v>32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39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32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34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32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27</v>
      </c>
      <c r="D9131" s="2" t="s">
        <v>464</v>
      </c>
      <c r="E9131" s="2"/>
      <c r="F9131" s="2"/>
      <c r="G9131" s="2"/>
      <c r="H9131" s="2"/>
    </row>
    <row r="9132" spans="2:8">
      <c r="B9132" s="2" t="s">
        <v>9580</v>
      </c>
      <c r="C9132" s="2">
        <v>28</v>
      </c>
      <c r="D9132" s="2" t="s">
        <v>464</v>
      </c>
      <c r="E9132" s="2"/>
      <c r="F9132" s="2"/>
      <c r="G9132" s="2"/>
      <c r="H9132" s="2"/>
    </row>
    <row r="9133" spans="2:8">
      <c r="B9133" s="2" t="s">
        <v>9581</v>
      </c>
      <c r="C9133" s="2">
        <v>28</v>
      </c>
      <c r="D9133" s="2" t="s">
        <v>464</v>
      </c>
      <c r="E9133" s="2"/>
      <c r="F9133" s="2"/>
      <c r="G9133" s="2"/>
      <c r="H9133" s="2"/>
    </row>
    <row r="9134" spans="2:8">
      <c r="B9134" s="2" t="s">
        <v>9582</v>
      </c>
      <c r="C9134" s="2">
        <v>28</v>
      </c>
      <c r="D9134" s="2" t="s">
        <v>464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464</v>
      </c>
      <c r="E9135" s="2"/>
      <c r="F9135" s="2"/>
      <c r="G9135" s="2"/>
      <c r="H9135" s="2"/>
    </row>
    <row r="9136" spans="2:8">
      <c r="B9136" s="2" t="s">
        <v>9584</v>
      </c>
      <c r="C9136" s="2">
        <v>27</v>
      </c>
      <c r="D9136" s="2" t="s">
        <v>464</v>
      </c>
      <c r="E9136" s="2"/>
      <c r="F9136" s="2"/>
      <c r="G9136" s="2"/>
      <c r="H9136" s="2"/>
    </row>
    <row r="9137" spans="2:8">
      <c r="B9137" s="2" t="s">
        <v>9585</v>
      </c>
      <c r="C9137" s="2">
        <v>35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34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34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33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28</v>
      </c>
      <c r="D9143" s="2" t="s">
        <v>464</v>
      </c>
      <c r="E9143" s="2"/>
      <c r="F9143" s="2"/>
      <c r="G9143" s="2"/>
      <c r="H9143" s="2"/>
    </row>
    <row r="9144" spans="2:8">
      <c r="B9144" s="2" t="s">
        <v>9592</v>
      </c>
      <c r="C9144" s="2">
        <v>28</v>
      </c>
      <c r="D9144" s="2" t="s">
        <v>464</v>
      </c>
      <c r="E9144" s="2"/>
      <c r="F9144" s="2"/>
      <c r="G9144" s="2"/>
      <c r="H9144" s="2"/>
    </row>
    <row r="9145" spans="2:8">
      <c r="B9145" s="2" t="s">
        <v>9593</v>
      </c>
      <c r="C9145" s="2">
        <v>29</v>
      </c>
      <c r="D9145" s="2" t="s">
        <v>464</v>
      </c>
      <c r="E9145" s="2"/>
      <c r="F9145" s="2"/>
      <c r="G9145" s="2"/>
      <c r="H9145" s="2"/>
    </row>
    <row r="9146" spans="2:8">
      <c r="B9146" s="2" t="s">
        <v>9594</v>
      </c>
      <c r="C9146" s="2">
        <v>29</v>
      </c>
      <c r="D9146" s="2" t="s">
        <v>464</v>
      </c>
      <c r="E9146" s="2"/>
      <c r="F9146" s="2"/>
      <c r="G9146" s="2"/>
      <c r="H9146" s="2"/>
    </row>
    <row r="9147" spans="2:8">
      <c r="B9147" s="2" t="s">
        <v>9595</v>
      </c>
      <c r="C9147" s="2">
        <v>24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23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25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26</v>
      </c>
      <c r="D9150" s="2" t="s">
        <v>464</v>
      </c>
      <c r="E9150" s="2"/>
      <c r="F9150" s="2"/>
      <c r="G9150" s="2"/>
      <c r="H9150" s="2"/>
    </row>
    <row r="9151" spans="2:8">
      <c r="B9151" s="2" t="s">
        <v>9599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25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19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18</v>
      </c>
      <c r="D9154" s="2" t="s">
        <v>464</v>
      </c>
      <c r="E9154" s="2"/>
      <c r="F9154" s="2"/>
      <c r="G9154" s="2"/>
      <c r="H9154" s="2"/>
    </row>
    <row r="9155" spans="2:8">
      <c r="B9155" s="2" t="s">
        <v>9603</v>
      </c>
      <c r="C9155" s="2">
        <v>16</v>
      </c>
      <c r="D9155" s="2" t="s">
        <v>464</v>
      </c>
      <c r="E9155" s="2"/>
      <c r="F9155" s="2"/>
      <c r="G9155" s="2"/>
      <c r="H9155" s="2"/>
    </row>
    <row r="9156" spans="2:8">
      <c r="B9156" s="2" t="s">
        <v>9604</v>
      </c>
      <c r="C9156" s="2">
        <v>15</v>
      </c>
      <c r="D9156" s="2" t="s">
        <v>464</v>
      </c>
      <c r="E9156" s="2"/>
      <c r="F9156" s="2"/>
      <c r="G9156" s="2"/>
      <c r="H9156" s="2"/>
    </row>
    <row r="9157" spans="2:8">
      <c r="B9157" s="2" t="s">
        <v>9605</v>
      </c>
      <c r="C9157" s="2">
        <v>24</v>
      </c>
      <c r="D9157" s="2" t="s">
        <v>464</v>
      </c>
      <c r="E9157" s="2"/>
      <c r="F9157" s="2"/>
      <c r="G9157" s="2"/>
      <c r="H9157" s="2"/>
    </row>
    <row r="9158" spans="2:8">
      <c r="B9158" s="2" t="s">
        <v>9606</v>
      </c>
      <c r="C9158" s="2">
        <v>30</v>
      </c>
      <c r="D9158" s="2" t="s">
        <v>464</v>
      </c>
      <c r="E9158" s="2"/>
      <c r="F9158" s="2"/>
      <c r="G9158" s="2"/>
      <c r="H9158" s="2"/>
    </row>
    <row r="9159" spans="2:8">
      <c r="B9159" s="2" t="s">
        <v>9607</v>
      </c>
      <c r="C9159" s="2">
        <v>32</v>
      </c>
      <c r="D9159" s="2" t="s">
        <v>464</v>
      </c>
      <c r="E9159" s="2"/>
      <c r="F9159" s="2"/>
      <c r="G9159" s="2"/>
      <c r="H9159" s="2"/>
    </row>
    <row r="9160" spans="2:8">
      <c r="B9160" s="2" t="s">
        <v>9608</v>
      </c>
      <c r="C9160" s="2">
        <v>31</v>
      </c>
      <c r="D9160" s="2" t="s">
        <v>464</v>
      </c>
      <c r="E9160" s="2"/>
      <c r="F9160" s="2"/>
      <c r="G9160" s="2"/>
      <c r="H9160" s="2"/>
    </row>
    <row r="9161" spans="2:8">
      <c r="B9161" s="2" t="s">
        <v>9609</v>
      </c>
      <c r="C9161" s="2">
        <v>28</v>
      </c>
      <c r="D9161" s="2" t="s">
        <v>464</v>
      </c>
      <c r="E9161" s="2"/>
      <c r="F9161" s="2"/>
      <c r="G9161" s="2"/>
      <c r="H9161" s="2"/>
    </row>
    <row r="9162" spans="2:8">
      <c r="B9162" s="2" t="s">
        <v>9610</v>
      </c>
      <c r="C9162" s="2">
        <v>27</v>
      </c>
      <c r="D9162" s="2" t="s">
        <v>464</v>
      </c>
      <c r="E9162" s="2"/>
      <c r="F9162" s="2"/>
      <c r="G9162" s="2"/>
      <c r="H9162" s="2"/>
    </row>
    <row r="9163" spans="2:8">
      <c r="B9163" s="2" t="s">
        <v>9611</v>
      </c>
      <c r="C9163" s="2">
        <v>28</v>
      </c>
      <c r="D9163" s="2" t="s">
        <v>464</v>
      </c>
      <c r="E9163" s="2"/>
      <c r="F9163" s="2"/>
      <c r="G9163" s="2"/>
      <c r="H9163" s="2"/>
    </row>
    <row r="9164" spans="2:8">
      <c r="B9164" s="2" t="s">
        <v>9612</v>
      </c>
      <c r="C9164" s="2">
        <v>29</v>
      </c>
      <c r="D9164" s="2" t="s">
        <v>464</v>
      </c>
      <c r="E9164" s="2"/>
      <c r="F9164" s="2"/>
      <c r="G9164" s="2"/>
      <c r="H9164" s="2"/>
    </row>
    <row r="9165" spans="2:8">
      <c r="B9165" s="2" t="s">
        <v>9613</v>
      </c>
      <c r="C9165" s="2">
        <v>31</v>
      </c>
      <c r="D9165" s="2" t="s">
        <v>464</v>
      </c>
      <c r="E9165" s="2"/>
      <c r="F9165" s="2"/>
      <c r="G9165" s="2"/>
      <c r="H9165" s="2"/>
    </row>
    <row r="9166" spans="2:8">
      <c r="B9166" s="2" t="s">
        <v>9614</v>
      </c>
      <c r="C9166" s="2">
        <v>27</v>
      </c>
      <c r="D9166" s="2" t="s">
        <v>464</v>
      </c>
      <c r="E9166" s="2"/>
      <c r="F9166" s="2"/>
      <c r="G9166" s="2"/>
      <c r="H9166" s="2"/>
    </row>
    <row r="9167" spans="2:8">
      <c r="B9167" s="2" t="s">
        <v>9615</v>
      </c>
      <c r="C9167" s="2">
        <v>27</v>
      </c>
      <c r="D9167" s="2" t="s">
        <v>464</v>
      </c>
      <c r="E9167" s="2"/>
      <c r="F9167" s="2"/>
      <c r="G9167" s="2"/>
      <c r="H9167" s="2"/>
    </row>
    <row r="9168" spans="2:8">
      <c r="B9168" s="2" t="s">
        <v>9616</v>
      </c>
      <c r="C9168" s="2">
        <v>27</v>
      </c>
      <c r="D9168" s="2" t="s">
        <v>464</v>
      </c>
      <c r="E9168" s="2"/>
      <c r="F9168" s="2"/>
      <c r="G9168" s="2"/>
      <c r="H9168" s="2"/>
    </row>
    <row r="9169" spans="2:8">
      <c r="B9169" s="2" t="s">
        <v>9617</v>
      </c>
      <c r="C9169" s="2">
        <v>26</v>
      </c>
      <c r="D9169" s="2" t="s">
        <v>464</v>
      </c>
      <c r="E9169" s="2"/>
      <c r="F9169" s="2"/>
      <c r="G9169" s="2"/>
      <c r="H9169" s="2"/>
    </row>
    <row r="9170" spans="2:8">
      <c r="B9170" s="2" t="s">
        <v>9618</v>
      </c>
      <c r="C9170" s="2">
        <v>25</v>
      </c>
      <c r="D9170" s="2" t="s">
        <v>464</v>
      </c>
      <c r="E9170" s="2"/>
      <c r="F9170" s="2"/>
      <c r="G9170" s="2"/>
      <c r="H9170" s="2"/>
    </row>
    <row r="9171" spans="2:8">
      <c r="B9171" s="2" t="s">
        <v>9619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33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31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30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28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24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25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26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28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28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27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25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23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23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22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33</v>
      </c>
      <c r="D9189" s="2" t="s">
        <v>464</v>
      </c>
      <c r="E9189" s="2"/>
      <c r="F9189" s="2"/>
      <c r="G9189" s="2"/>
      <c r="H9189" s="2"/>
    </row>
    <row r="9190" spans="2:8">
      <c r="B9190" s="2" t="s">
        <v>9638</v>
      </c>
      <c r="C9190" s="2">
        <v>35</v>
      </c>
      <c r="D9190" s="2" t="s">
        <v>464</v>
      </c>
      <c r="E9190" s="2"/>
      <c r="F9190" s="2"/>
      <c r="G9190" s="2"/>
      <c r="H9190" s="2"/>
    </row>
    <row r="9191" spans="2:8">
      <c r="B9191" s="2" t="s">
        <v>9639</v>
      </c>
      <c r="C9191" s="2">
        <v>33</v>
      </c>
      <c r="D9191" s="2" t="s">
        <v>464</v>
      </c>
      <c r="E9191" s="2"/>
      <c r="F9191" s="2"/>
      <c r="G9191" s="2"/>
      <c r="H9191" s="2"/>
    </row>
    <row r="9192" spans="2:8">
      <c r="B9192" s="2" t="s">
        <v>9640</v>
      </c>
      <c r="C9192" s="2">
        <v>30</v>
      </c>
      <c r="D9192" s="2" t="s">
        <v>464</v>
      </c>
      <c r="E9192" s="2"/>
      <c r="F9192" s="2"/>
      <c r="G9192" s="2"/>
      <c r="H9192" s="2"/>
    </row>
    <row r="9193" spans="2:8">
      <c r="B9193" s="2" t="s">
        <v>9641</v>
      </c>
      <c r="C9193" s="2">
        <v>25</v>
      </c>
      <c r="D9193" s="2" t="s">
        <v>464</v>
      </c>
      <c r="E9193" s="2"/>
      <c r="F9193" s="2"/>
      <c r="G9193" s="2"/>
      <c r="H9193" s="2"/>
    </row>
    <row r="9194" spans="2:8">
      <c r="B9194" s="2" t="s">
        <v>9642</v>
      </c>
      <c r="C9194" s="2">
        <v>26</v>
      </c>
      <c r="D9194" s="2" t="s">
        <v>464</v>
      </c>
      <c r="E9194" s="2"/>
      <c r="F9194" s="2"/>
      <c r="G9194" s="2"/>
      <c r="H9194" s="2"/>
    </row>
    <row r="9195" spans="2:8">
      <c r="B9195" s="2" t="s">
        <v>9643</v>
      </c>
      <c r="C9195" s="2">
        <v>28</v>
      </c>
      <c r="D9195" s="2" t="s">
        <v>464</v>
      </c>
      <c r="E9195" s="2"/>
      <c r="F9195" s="2"/>
      <c r="G9195" s="2"/>
      <c r="H9195" s="2"/>
    </row>
    <row r="9196" spans="2:8">
      <c r="B9196" s="2" t="s">
        <v>9644</v>
      </c>
      <c r="C9196" s="2">
        <v>26</v>
      </c>
      <c r="D9196" s="2" t="s">
        <v>464</v>
      </c>
      <c r="E9196" s="2"/>
      <c r="F9196" s="2"/>
      <c r="G9196" s="2"/>
      <c r="H9196" s="2"/>
    </row>
    <row r="9197" spans="2:8">
      <c r="B9197" s="2" t="s">
        <v>9645</v>
      </c>
      <c r="C9197" s="2">
        <v>24</v>
      </c>
      <c r="D9197" s="2" t="s">
        <v>464</v>
      </c>
      <c r="E9197" s="2"/>
      <c r="F9197" s="2"/>
      <c r="G9197" s="2"/>
      <c r="H9197" s="2"/>
    </row>
    <row r="9198" spans="2:8">
      <c r="B9198" s="2" t="s">
        <v>9646</v>
      </c>
      <c r="C9198" s="2">
        <v>28</v>
      </c>
      <c r="D9198" s="2" t="s">
        <v>464</v>
      </c>
      <c r="E9198" s="2"/>
      <c r="F9198" s="2"/>
      <c r="G9198" s="2"/>
      <c r="H9198" s="2"/>
    </row>
    <row r="9199" spans="2:8">
      <c r="B9199" s="2" t="s">
        <v>9647</v>
      </c>
      <c r="C9199" s="2">
        <v>23</v>
      </c>
      <c r="D9199" s="2" t="s">
        <v>464</v>
      </c>
      <c r="E9199" s="2"/>
      <c r="F9199" s="2"/>
      <c r="G9199" s="2"/>
      <c r="H9199" s="2"/>
    </row>
    <row r="9200" spans="2:8">
      <c r="B9200" s="2" t="s">
        <v>9648</v>
      </c>
      <c r="C9200" s="2">
        <v>24</v>
      </c>
      <c r="D9200" s="2" t="s">
        <v>464</v>
      </c>
      <c r="E9200" s="2"/>
      <c r="F9200" s="2"/>
      <c r="G9200" s="2"/>
      <c r="H9200" s="2"/>
    </row>
    <row r="9201" spans="2:8">
      <c r="B9201" s="2" t="s">
        <v>9649</v>
      </c>
      <c r="C9201" s="2">
        <v>28</v>
      </c>
      <c r="D9201" s="2" t="s">
        <v>464</v>
      </c>
      <c r="E9201" s="2"/>
      <c r="F9201" s="2"/>
      <c r="G9201" s="2"/>
      <c r="H9201" s="2"/>
    </row>
    <row r="9202" spans="2:8">
      <c r="B9202" s="2" t="s">
        <v>9650</v>
      </c>
      <c r="C9202" s="2">
        <v>23</v>
      </c>
      <c r="D9202" s="2" t="s">
        <v>464</v>
      </c>
      <c r="E9202" s="2"/>
      <c r="F9202" s="2"/>
      <c r="G9202" s="2"/>
      <c r="H9202" s="2"/>
    </row>
    <row r="9203" spans="2:8">
      <c r="B9203" s="2" t="s">
        <v>9651</v>
      </c>
      <c r="C9203" s="2">
        <v>22</v>
      </c>
      <c r="D9203" s="2" t="s">
        <v>464</v>
      </c>
      <c r="E9203" s="2"/>
      <c r="F9203" s="2"/>
      <c r="G9203" s="2"/>
      <c r="H9203" s="2"/>
    </row>
    <row r="9204" spans="2:8">
      <c r="B9204" s="2" t="s">
        <v>9652</v>
      </c>
      <c r="C9204" s="2">
        <v>24</v>
      </c>
      <c r="D9204" s="2" t="s">
        <v>464</v>
      </c>
      <c r="E9204" s="2"/>
      <c r="F9204" s="2"/>
      <c r="G9204" s="2"/>
      <c r="H9204" s="2"/>
    </row>
    <row r="9205" spans="2:8">
      <c r="B9205" s="2" t="s">
        <v>9653</v>
      </c>
      <c r="C9205" s="2">
        <v>23</v>
      </c>
      <c r="D9205" s="2" t="s">
        <v>464</v>
      </c>
      <c r="E9205" s="2"/>
      <c r="F9205" s="2"/>
      <c r="G9205" s="2"/>
      <c r="H9205" s="2"/>
    </row>
    <row r="9206" spans="2:8">
      <c r="B9206" s="2" t="s">
        <v>9654</v>
      </c>
      <c r="C9206" s="2">
        <v>26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28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28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27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20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22</v>
      </c>
      <c r="D9213" s="2" t="s">
        <v>464</v>
      </c>
      <c r="E9213" s="2"/>
      <c r="F9213" s="2"/>
      <c r="G9213" s="2"/>
      <c r="H9213" s="2"/>
    </row>
    <row r="9214" spans="2:8">
      <c r="B9214" s="2" t="s">
        <v>9662</v>
      </c>
      <c r="C9214" s="2">
        <v>27</v>
      </c>
      <c r="D9214" s="2" t="s">
        <v>464</v>
      </c>
      <c r="E9214" s="2"/>
      <c r="F9214" s="2"/>
      <c r="G9214" s="2"/>
      <c r="H9214" s="2"/>
    </row>
    <row r="9215" spans="2:8">
      <c r="B9215" s="2" t="s">
        <v>9663</v>
      </c>
      <c r="C9215" s="2">
        <v>30</v>
      </c>
      <c r="D9215" s="2" t="s">
        <v>464</v>
      </c>
      <c r="E9215" s="2"/>
      <c r="F9215" s="2"/>
      <c r="G9215" s="2"/>
      <c r="H9215" s="2"/>
    </row>
    <row r="9216" spans="2:8">
      <c r="B9216" s="2" t="s">
        <v>9664</v>
      </c>
      <c r="C9216" s="2">
        <v>34</v>
      </c>
      <c r="D9216" s="2" t="s">
        <v>464</v>
      </c>
      <c r="E9216" s="2"/>
      <c r="F9216" s="2"/>
      <c r="G9216" s="2"/>
      <c r="H9216" s="2"/>
    </row>
    <row r="9217" spans="2:8">
      <c r="B9217" s="2" t="s">
        <v>9665</v>
      </c>
      <c r="C9217" s="2">
        <v>35</v>
      </c>
      <c r="D9217" s="2" t="s">
        <v>464</v>
      </c>
      <c r="E9217" s="2"/>
      <c r="F9217" s="2"/>
      <c r="G9217" s="2"/>
      <c r="H9217" s="2"/>
    </row>
    <row r="9218" spans="2:8">
      <c r="B9218" s="2" t="s">
        <v>9666</v>
      </c>
      <c r="C9218" s="2">
        <v>33</v>
      </c>
      <c r="D9218" s="2" t="s">
        <v>464</v>
      </c>
      <c r="E9218" s="2"/>
      <c r="F9218" s="2"/>
      <c r="G9218" s="2"/>
      <c r="H9218" s="2"/>
    </row>
    <row r="9219" spans="2:8">
      <c r="B9219" s="2" t="s">
        <v>9667</v>
      </c>
      <c r="C9219" s="2">
        <v>31</v>
      </c>
      <c r="D9219" s="2" t="s">
        <v>464</v>
      </c>
      <c r="E9219" s="2"/>
      <c r="F9219" s="2"/>
      <c r="G9219" s="2"/>
      <c r="H9219" s="2"/>
    </row>
    <row r="9220" spans="2:8">
      <c r="B9220" s="2" t="s">
        <v>9668</v>
      </c>
      <c r="C9220" s="2">
        <v>25</v>
      </c>
      <c r="D9220" s="2" t="s">
        <v>464</v>
      </c>
      <c r="E9220" s="2"/>
      <c r="F9220" s="2"/>
      <c r="G9220" s="2"/>
      <c r="H9220" s="2"/>
    </row>
    <row r="9221" spans="2:8">
      <c r="B9221" s="2" t="s">
        <v>9669</v>
      </c>
      <c r="C9221" s="2">
        <v>24</v>
      </c>
      <c r="D9221" s="2" t="s">
        <v>464</v>
      </c>
      <c r="E9221" s="2"/>
      <c r="F9221" s="2"/>
      <c r="G9221" s="2"/>
      <c r="H9221" s="2"/>
    </row>
    <row r="9222" spans="2:8">
      <c r="B9222" s="2" t="s">
        <v>9670</v>
      </c>
      <c r="C9222" s="2">
        <v>32</v>
      </c>
      <c r="D9222" s="2" t="s">
        <v>464</v>
      </c>
      <c r="E9222" s="2"/>
      <c r="F9222" s="2"/>
      <c r="G9222" s="2"/>
      <c r="H9222" s="2"/>
    </row>
    <row r="9223" spans="2:8">
      <c r="B9223" s="2" t="s">
        <v>9671</v>
      </c>
      <c r="C9223" s="2">
        <v>39</v>
      </c>
      <c r="D9223" s="2" t="s">
        <v>464</v>
      </c>
      <c r="E9223" s="2"/>
      <c r="F9223" s="2"/>
      <c r="G9223" s="2"/>
      <c r="H9223" s="2"/>
    </row>
    <row r="9224" spans="2:8">
      <c r="B9224" s="2" t="s">
        <v>9672</v>
      </c>
      <c r="C9224" s="2">
        <v>38</v>
      </c>
      <c r="D9224" s="2" t="s">
        <v>464</v>
      </c>
      <c r="E9224" s="2"/>
      <c r="F9224" s="2"/>
      <c r="G9224" s="2"/>
      <c r="H9224" s="2"/>
    </row>
    <row r="9225" spans="2:8">
      <c r="B9225" s="2" t="s">
        <v>9673</v>
      </c>
      <c r="C9225" s="2">
        <v>35</v>
      </c>
      <c r="D9225" s="2" t="s">
        <v>464</v>
      </c>
      <c r="E9225" s="2"/>
      <c r="F9225" s="2"/>
      <c r="G9225" s="2"/>
      <c r="H9225" s="2"/>
    </row>
    <row r="9226" spans="2:8">
      <c r="B9226" s="2" t="s">
        <v>9674</v>
      </c>
      <c r="C9226" s="2">
        <v>33</v>
      </c>
      <c r="D9226" s="2" t="s">
        <v>464</v>
      </c>
      <c r="E9226" s="2"/>
      <c r="F9226" s="2"/>
      <c r="G9226" s="2"/>
      <c r="H9226" s="2"/>
    </row>
    <row r="9227" spans="2:8">
      <c r="B9227" s="2" t="s">
        <v>9675</v>
      </c>
      <c r="C9227" s="2">
        <v>31</v>
      </c>
      <c r="D9227" s="2" t="s">
        <v>464</v>
      </c>
      <c r="E9227" s="2"/>
      <c r="F9227" s="2"/>
      <c r="G9227" s="2"/>
      <c r="H9227" s="2"/>
    </row>
    <row r="9228" spans="2:8">
      <c r="B9228" s="2" t="s">
        <v>9676</v>
      </c>
      <c r="C9228" s="2">
        <v>29</v>
      </c>
      <c r="D9228" s="2" t="s">
        <v>464</v>
      </c>
      <c r="E9228" s="2"/>
      <c r="F9228" s="2"/>
      <c r="G9228" s="2"/>
      <c r="H9228" s="2"/>
    </row>
    <row r="9229" spans="2:8">
      <c r="B9229" s="2" t="s">
        <v>9677</v>
      </c>
      <c r="C9229" s="2">
        <v>34</v>
      </c>
      <c r="D9229" s="2" t="s">
        <v>464</v>
      </c>
      <c r="E9229" s="2"/>
      <c r="F9229" s="2"/>
      <c r="G9229" s="2"/>
      <c r="H9229" s="2"/>
    </row>
    <row r="9230" spans="2:8">
      <c r="B9230" s="2" t="s">
        <v>9678</v>
      </c>
      <c r="C9230" s="2">
        <v>34</v>
      </c>
      <c r="D9230" s="2" t="s">
        <v>464</v>
      </c>
      <c r="E9230" s="2"/>
      <c r="F9230" s="2"/>
      <c r="G9230" s="2"/>
      <c r="H9230" s="2"/>
    </row>
    <row r="9231" spans="2:8">
      <c r="B9231" s="2" t="s">
        <v>9679</v>
      </c>
      <c r="C9231" s="2">
        <v>35</v>
      </c>
      <c r="D9231" s="2" t="s">
        <v>464</v>
      </c>
      <c r="E9231" s="2"/>
      <c r="F9231" s="2"/>
      <c r="G9231" s="2"/>
      <c r="H9231" s="2"/>
    </row>
    <row r="9232" spans="2:8">
      <c r="B9232" s="2" t="s">
        <v>9680</v>
      </c>
      <c r="C9232" s="2">
        <v>33</v>
      </c>
      <c r="D9232" s="2" t="s">
        <v>464</v>
      </c>
      <c r="E9232" s="2"/>
      <c r="F9232" s="2"/>
      <c r="G9232" s="2"/>
      <c r="H9232" s="2"/>
    </row>
    <row r="9233" spans="2:8">
      <c r="B9233" s="2" t="s">
        <v>9681</v>
      </c>
      <c r="C9233" s="2">
        <v>31</v>
      </c>
      <c r="D9233" s="2" t="s">
        <v>464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464</v>
      </c>
      <c r="E9234" s="2"/>
      <c r="F9234" s="2"/>
      <c r="G9234" s="2"/>
      <c r="H9234" s="2"/>
    </row>
    <row r="9235" spans="2:8">
      <c r="B9235" s="2" t="s">
        <v>9683</v>
      </c>
      <c r="C9235" s="2">
        <v>28</v>
      </c>
      <c r="D9235" s="2" t="s">
        <v>464</v>
      </c>
      <c r="E9235" s="2"/>
      <c r="F9235" s="2"/>
      <c r="G9235" s="2"/>
      <c r="H9235" s="2"/>
    </row>
    <row r="9236" spans="2:8">
      <c r="B9236" s="2" t="s">
        <v>9684</v>
      </c>
      <c r="C9236" s="2">
        <v>30</v>
      </c>
      <c r="D9236" s="2" t="s">
        <v>464</v>
      </c>
      <c r="E9236" s="2"/>
      <c r="F9236" s="2"/>
      <c r="G9236" s="2"/>
      <c r="H9236" s="2"/>
    </row>
    <row r="9237" spans="2:8">
      <c r="B9237" s="2" t="s">
        <v>9685</v>
      </c>
      <c r="C9237" s="2">
        <v>28</v>
      </c>
      <c r="D9237" s="2" t="s">
        <v>464</v>
      </c>
      <c r="E9237" s="2"/>
      <c r="F9237" s="2"/>
      <c r="G9237" s="2"/>
      <c r="H9237" s="2"/>
    </row>
    <row r="9238" spans="2:8">
      <c r="B9238" s="2" t="s">
        <v>9686</v>
      </c>
      <c r="C9238" s="2">
        <v>27</v>
      </c>
      <c r="D9238" s="2" t="s">
        <v>464</v>
      </c>
      <c r="E9238" s="2"/>
      <c r="F9238" s="2"/>
      <c r="G9238" s="2"/>
      <c r="H9238" s="2"/>
    </row>
    <row r="9239" spans="2:8">
      <c r="B9239" s="2" t="s">
        <v>9687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32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33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35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34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30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26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27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27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26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20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20</v>
      </c>
      <c r="D9253" s="2" t="s">
        <v>464</v>
      </c>
      <c r="E9253" s="2"/>
      <c r="F9253" s="2"/>
      <c r="G9253" s="2"/>
      <c r="H9253" s="2"/>
    </row>
    <row r="9254" spans="2:8">
      <c r="B9254" s="2" t="s">
        <v>9702</v>
      </c>
      <c r="C9254" s="2">
        <v>22</v>
      </c>
      <c r="D9254" s="2" t="s">
        <v>464</v>
      </c>
      <c r="E9254" s="2"/>
      <c r="F9254" s="2"/>
      <c r="G9254" s="2"/>
      <c r="H9254" s="2"/>
    </row>
    <row r="9255" spans="2:8">
      <c r="B9255" s="2" t="s">
        <v>9703</v>
      </c>
      <c r="C9255" s="2">
        <v>21</v>
      </c>
      <c r="D9255" s="2" t="s">
        <v>464</v>
      </c>
      <c r="E9255" s="2"/>
      <c r="F9255" s="2"/>
      <c r="G9255" s="2"/>
      <c r="H9255" s="2"/>
    </row>
    <row r="9256" spans="2:8">
      <c r="B9256" s="2" t="s">
        <v>9704</v>
      </c>
      <c r="C9256" s="2">
        <v>20</v>
      </c>
      <c r="D9256" s="2" t="s">
        <v>464</v>
      </c>
      <c r="E9256" s="2"/>
      <c r="F9256" s="2"/>
      <c r="G9256" s="2"/>
      <c r="H9256" s="2"/>
    </row>
    <row r="9257" spans="2:8">
      <c r="B9257" s="2" t="s">
        <v>9705</v>
      </c>
      <c r="C9257" s="2">
        <v>20</v>
      </c>
      <c r="D9257" s="2" t="s">
        <v>464</v>
      </c>
      <c r="E9257" s="2"/>
      <c r="F9257" s="2"/>
      <c r="G9257" s="2"/>
      <c r="H9257" s="2"/>
    </row>
    <row r="9258" spans="2:8">
      <c r="B9258" s="2" t="s">
        <v>9706</v>
      </c>
      <c r="C9258" s="2">
        <v>19</v>
      </c>
      <c r="D9258" s="2" t="s">
        <v>464</v>
      </c>
      <c r="E9258" s="2"/>
      <c r="F9258" s="2"/>
      <c r="G9258" s="2"/>
      <c r="H9258" s="2"/>
    </row>
    <row r="9259" spans="2:8">
      <c r="B9259" s="2" t="s">
        <v>9707</v>
      </c>
      <c r="C9259" s="2">
        <v>18</v>
      </c>
      <c r="D9259" s="2" t="s">
        <v>464</v>
      </c>
      <c r="E9259" s="2"/>
      <c r="F9259" s="2"/>
      <c r="G9259" s="2"/>
      <c r="H9259" s="2"/>
    </row>
    <row r="9260" spans="2:8">
      <c r="B9260" s="2" t="s">
        <v>9708</v>
      </c>
      <c r="C9260" s="2">
        <v>17</v>
      </c>
      <c r="D9260" s="2" t="s">
        <v>464</v>
      </c>
      <c r="E9260" s="2"/>
      <c r="F9260" s="2"/>
      <c r="G9260" s="2"/>
      <c r="H9260" s="2"/>
    </row>
    <row r="9261" spans="2:8">
      <c r="B9261" s="2" t="s">
        <v>9709</v>
      </c>
      <c r="C9261" s="2">
        <v>18</v>
      </c>
      <c r="D9261" s="2" t="s">
        <v>464</v>
      </c>
      <c r="E9261" s="2"/>
      <c r="F9261" s="2"/>
      <c r="G9261" s="2"/>
      <c r="H9261" s="2"/>
    </row>
    <row r="9262" spans="2:8">
      <c r="B9262" s="2" t="s">
        <v>9710</v>
      </c>
      <c r="C9262" s="2">
        <v>33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33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34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33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33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29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24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22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29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28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22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18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19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22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23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24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30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23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30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31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31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26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20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464</v>
      </c>
      <c r="E9292" s="2"/>
      <c r="F9292" s="2"/>
      <c r="G9292" s="2"/>
      <c r="H9292" s="2"/>
    </row>
    <row r="9293" spans="2:8">
      <c r="B9293" s="2" t="s">
        <v>9741</v>
      </c>
      <c r="C9293" s="2">
        <v>30</v>
      </c>
      <c r="D9293" s="2" t="s">
        <v>464</v>
      </c>
      <c r="E9293" s="2"/>
      <c r="F9293" s="2"/>
      <c r="G9293" s="2"/>
      <c r="H9293" s="2"/>
    </row>
    <row r="9294" spans="2:8">
      <c r="B9294" s="2" t="s">
        <v>9742</v>
      </c>
      <c r="C9294" s="2">
        <v>32</v>
      </c>
      <c r="D9294" s="2" t="s">
        <v>464</v>
      </c>
      <c r="E9294" s="2"/>
      <c r="F9294" s="2"/>
      <c r="G9294" s="2"/>
      <c r="H9294" s="2"/>
    </row>
    <row r="9295" spans="2:8">
      <c r="B9295" s="2" t="s">
        <v>9743</v>
      </c>
      <c r="C9295" s="2">
        <v>32</v>
      </c>
      <c r="D9295" s="2" t="s">
        <v>464</v>
      </c>
      <c r="E9295" s="2"/>
      <c r="F9295" s="2"/>
      <c r="G9295" s="2"/>
      <c r="H9295" s="2"/>
    </row>
    <row r="9296" spans="2:8">
      <c r="B9296" s="2" t="s">
        <v>9744</v>
      </c>
      <c r="C9296" s="2">
        <v>26</v>
      </c>
      <c r="D9296" s="2" t="s">
        <v>464</v>
      </c>
      <c r="E9296" s="2"/>
      <c r="F9296" s="2"/>
      <c r="G9296" s="2"/>
      <c r="H9296" s="2"/>
    </row>
    <row r="9297" spans="2:8">
      <c r="B9297" s="2" t="s">
        <v>9745</v>
      </c>
      <c r="C9297" s="2">
        <v>33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35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36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36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32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18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33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32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30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23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30</v>
      </c>
      <c r="D9311" s="2" t="s">
        <v>464</v>
      </c>
      <c r="E9311" s="2"/>
      <c r="F9311" s="2"/>
      <c r="G9311" s="2"/>
      <c r="H9311" s="2"/>
    </row>
    <row r="9312" spans="2:8">
      <c r="B9312" s="2" t="s">
        <v>9760</v>
      </c>
      <c r="C9312" s="2">
        <v>32</v>
      </c>
      <c r="D9312" s="2" t="s">
        <v>464</v>
      </c>
      <c r="E9312" s="2"/>
      <c r="F9312" s="2"/>
      <c r="G9312" s="2"/>
      <c r="H9312" s="2"/>
    </row>
    <row r="9313" spans="2:8">
      <c r="B9313" s="2" t="s">
        <v>9761</v>
      </c>
      <c r="C9313" s="2">
        <v>33</v>
      </c>
      <c r="D9313" s="2" t="s">
        <v>464</v>
      </c>
      <c r="E9313" s="2"/>
      <c r="F9313" s="2"/>
      <c r="G9313" s="2"/>
      <c r="H9313" s="2"/>
    </row>
    <row r="9314" spans="2:8">
      <c r="B9314" s="2" t="s">
        <v>9762</v>
      </c>
      <c r="C9314" s="2">
        <v>33</v>
      </c>
      <c r="D9314" s="2" t="s">
        <v>464</v>
      </c>
      <c r="E9314" s="2"/>
      <c r="F9314" s="2"/>
      <c r="G9314" s="2"/>
      <c r="H9314" s="2"/>
    </row>
    <row r="9315" spans="2:8">
      <c r="B9315" s="2" t="s">
        <v>9763</v>
      </c>
      <c r="C9315" s="2">
        <v>32</v>
      </c>
      <c r="D9315" s="2" t="s">
        <v>464</v>
      </c>
      <c r="E9315" s="2"/>
      <c r="F9315" s="2"/>
      <c r="G9315" s="2"/>
      <c r="H9315" s="2"/>
    </row>
    <row r="9316" spans="2:8">
      <c r="B9316" s="2" t="s">
        <v>9764</v>
      </c>
      <c r="C9316" s="2">
        <v>32</v>
      </c>
      <c r="D9316" s="2" t="s">
        <v>464</v>
      </c>
      <c r="E9316" s="2"/>
      <c r="F9316" s="2"/>
      <c r="G9316" s="2"/>
      <c r="H9316" s="2"/>
    </row>
    <row r="9317" spans="2:8">
      <c r="B9317" s="2" t="s">
        <v>9765</v>
      </c>
      <c r="C9317" s="2">
        <v>26</v>
      </c>
      <c r="D9317" s="2" t="s">
        <v>464</v>
      </c>
      <c r="E9317" s="2"/>
      <c r="F9317" s="2"/>
      <c r="G9317" s="2"/>
      <c r="H9317" s="2"/>
    </row>
    <row r="9318" spans="2:8">
      <c r="B9318" s="2" t="s">
        <v>9766</v>
      </c>
      <c r="C9318" s="2">
        <v>30</v>
      </c>
      <c r="D9318" s="2" t="s">
        <v>464</v>
      </c>
      <c r="E9318" s="2"/>
      <c r="F9318" s="2"/>
      <c r="G9318" s="2"/>
      <c r="H9318" s="2"/>
    </row>
    <row r="9319" spans="2:8">
      <c r="B9319" s="2" t="s">
        <v>9767</v>
      </c>
      <c r="C9319" s="2">
        <v>35</v>
      </c>
      <c r="D9319" s="2" t="s">
        <v>464</v>
      </c>
      <c r="E9319" s="2"/>
      <c r="F9319" s="2"/>
      <c r="G9319" s="2"/>
      <c r="H9319" s="2"/>
    </row>
    <row r="9320" spans="2:8">
      <c r="B9320" s="2" t="s">
        <v>9768</v>
      </c>
      <c r="C9320" s="2">
        <v>35</v>
      </c>
      <c r="D9320" s="2" t="s">
        <v>464</v>
      </c>
      <c r="E9320" s="2"/>
      <c r="F9320" s="2"/>
      <c r="G9320" s="2"/>
      <c r="H9320" s="2"/>
    </row>
    <row r="9321" spans="2:8">
      <c r="B9321" s="2" t="s">
        <v>9769</v>
      </c>
      <c r="C9321" s="2">
        <v>35</v>
      </c>
      <c r="D9321" s="2" t="s">
        <v>464</v>
      </c>
      <c r="E9321" s="2"/>
      <c r="F9321" s="2"/>
      <c r="G9321" s="2"/>
      <c r="H9321" s="2"/>
    </row>
    <row r="9322" spans="2:8">
      <c r="B9322" s="2" t="s">
        <v>9770</v>
      </c>
      <c r="C9322" s="2">
        <v>36</v>
      </c>
      <c r="D9322" s="2" t="s">
        <v>464</v>
      </c>
      <c r="E9322" s="2"/>
      <c r="F9322" s="2"/>
      <c r="G9322" s="2"/>
      <c r="H9322" s="2"/>
    </row>
    <row r="9323" spans="2:8">
      <c r="B9323" s="2" t="s">
        <v>9771</v>
      </c>
      <c r="C9323" s="2">
        <v>35</v>
      </c>
      <c r="D9323" s="2" t="s">
        <v>464</v>
      </c>
      <c r="E9323" s="2"/>
      <c r="F9323" s="2"/>
      <c r="G9323" s="2"/>
      <c r="H9323" s="2"/>
    </row>
    <row r="9324" spans="2:8">
      <c r="B9324" s="2" t="s">
        <v>9772</v>
      </c>
      <c r="C9324" s="2">
        <v>27</v>
      </c>
      <c r="D9324" s="2" t="s">
        <v>464</v>
      </c>
      <c r="E9324" s="2"/>
      <c r="F9324" s="2"/>
      <c r="G9324" s="2"/>
      <c r="H9324" s="2"/>
    </row>
    <row r="9325" spans="2:8">
      <c r="B9325" s="2" t="s">
        <v>9773</v>
      </c>
      <c r="C9325" s="2">
        <v>31</v>
      </c>
      <c r="D9325" s="2" t="s">
        <v>464</v>
      </c>
      <c r="E9325" s="2"/>
      <c r="F9325" s="2"/>
      <c r="G9325" s="2"/>
      <c r="H9325" s="2"/>
    </row>
    <row r="9326" spans="2:8">
      <c r="B9326" s="2" t="s">
        <v>9774</v>
      </c>
      <c r="C9326" s="2">
        <v>34</v>
      </c>
      <c r="D9326" s="2" t="s">
        <v>464</v>
      </c>
      <c r="E9326" s="2"/>
      <c r="F9326" s="2"/>
      <c r="G9326" s="2"/>
      <c r="H9326" s="2"/>
    </row>
    <row r="9327" spans="2:8">
      <c r="B9327" s="2" t="s">
        <v>9775</v>
      </c>
      <c r="C9327" s="2">
        <v>34</v>
      </c>
      <c r="D9327" s="2" t="s">
        <v>464</v>
      </c>
      <c r="E9327" s="2"/>
      <c r="F9327" s="2"/>
      <c r="G9327" s="2"/>
      <c r="H9327" s="2"/>
    </row>
    <row r="9328" spans="2:8">
      <c r="B9328" s="2" t="s">
        <v>9776</v>
      </c>
      <c r="C9328" s="2">
        <v>34</v>
      </c>
      <c r="D9328" s="2" t="s">
        <v>464</v>
      </c>
      <c r="E9328" s="2"/>
      <c r="F9328" s="2"/>
      <c r="G9328" s="2"/>
      <c r="H9328" s="2"/>
    </row>
    <row r="9329" spans="2:8">
      <c r="B9329" s="2" t="s">
        <v>9777</v>
      </c>
      <c r="C9329" s="2">
        <v>30</v>
      </c>
      <c r="D9329" s="2" t="s">
        <v>464</v>
      </c>
      <c r="E9329" s="2"/>
      <c r="F9329" s="2"/>
      <c r="G9329" s="2"/>
      <c r="H9329" s="2"/>
    </row>
    <row r="9330" spans="2:8">
      <c r="B9330" s="2" t="s">
        <v>9778</v>
      </c>
      <c r="C9330" s="2">
        <v>24</v>
      </c>
      <c r="D9330" s="2" t="s">
        <v>464</v>
      </c>
      <c r="E9330" s="2"/>
      <c r="F9330" s="2"/>
      <c r="G9330" s="2"/>
      <c r="H9330" s="2"/>
    </row>
    <row r="9331" spans="2:8">
      <c r="B9331" s="2" t="s">
        <v>9779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24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24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23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23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23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23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22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22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33</v>
      </c>
      <c r="D9340" s="2" t="s">
        <v>464</v>
      </c>
      <c r="E9340" s="2"/>
      <c r="F9340" s="2"/>
      <c r="G9340" s="2"/>
      <c r="H9340" s="2"/>
    </row>
    <row r="9341" spans="2:8">
      <c r="B9341" s="2" t="s">
        <v>9789</v>
      </c>
      <c r="C9341" s="2">
        <v>37</v>
      </c>
      <c r="D9341" s="2" t="s">
        <v>464</v>
      </c>
      <c r="E9341" s="2"/>
      <c r="F9341" s="2"/>
      <c r="G9341" s="2"/>
      <c r="H9341" s="2"/>
    </row>
    <row r="9342" spans="2:8">
      <c r="B9342" s="2" t="s">
        <v>9790</v>
      </c>
      <c r="C9342" s="2">
        <v>42</v>
      </c>
      <c r="D9342" s="2" t="s">
        <v>464</v>
      </c>
      <c r="E9342" s="2"/>
      <c r="F9342" s="2"/>
      <c r="G9342" s="2"/>
      <c r="H9342" s="2"/>
    </row>
    <row r="9343" spans="2:8">
      <c r="B9343" s="2" t="s">
        <v>9791</v>
      </c>
      <c r="C9343" s="2">
        <v>42</v>
      </c>
      <c r="D9343" s="2" t="s">
        <v>464</v>
      </c>
      <c r="E9343" s="2"/>
      <c r="F9343" s="2"/>
      <c r="G9343" s="2"/>
      <c r="H9343" s="2"/>
    </row>
    <row r="9344" spans="2:8">
      <c r="B9344" s="2" t="s">
        <v>9792</v>
      </c>
      <c r="C9344" s="2">
        <v>39</v>
      </c>
      <c r="D9344" s="2" t="s">
        <v>464</v>
      </c>
      <c r="E9344" s="2"/>
      <c r="F9344" s="2"/>
      <c r="G9344" s="2"/>
      <c r="H9344" s="2"/>
    </row>
    <row r="9345" spans="2:8">
      <c r="B9345" s="2" t="s">
        <v>9793</v>
      </c>
      <c r="C9345" s="2">
        <v>32</v>
      </c>
      <c r="D9345" s="2" t="s">
        <v>464</v>
      </c>
      <c r="E9345" s="2"/>
      <c r="F9345" s="2"/>
      <c r="G9345" s="2"/>
      <c r="H9345" s="2"/>
    </row>
    <row r="9346" spans="2:8">
      <c r="B9346" s="2" t="s">
        <v>9794</v>
      </c>
      <c r="C9346" s="2">
        <v>18</v>
      </c>
      <c r="D9346" s="2" t="s">
        <v>464</v>
      </c>
      <c r="E9346" s="2"/>
      <c r="F9346" s="2"/>
      <c r="G9346" s="2"/>
      <c r="H9346" s="2"/>
    </row>
    <row r="9347" spans="2:8">
      <c r="B9347" s="2" t="s">
        <v>9795</v>
      </c>
      <c r="C9347" s="2">
        <v>17</v>
      </c>
      <c r="D9347" s="2" t="s">
        <v>464</v>
      </c>
      <c r="E9347" s="2"/>
      <c r="F9347" s="2"/>
      <c r="G9347" s="2"/>
      <c r="H9347" s="2"/>
    </row>
    <row r="9348" spans="2:8">
      <c r="B9348" s="2" t="s">
        <v>9796</v>
      </c>
      <c r="C9348" s="2">
        <v>17</v>
      </c>
      <c r="D9348" s="2" t="s">
        <v>464</v>
      </c>
      <c r="E9348" s="2"/>
      <c r="F9348" s="2"/>
      <c r="G9348" s="2"/>
      <c r="H9348" s="2"/>
    </row>
    <row r="9349" spans="2:8">
      <c r="B9349" s="2" t="s">
        <v>9797</v>
      </c>
      <c r="C9349" s="2">
        <v>17</v>
      </c>
      <c r="D9349" s="2" t="s">
        <v>464</v>
      </c>
      <c r="E9349" s="2"/>
      <c r="F9349" s="2"/>
      <c r="G9349" s="2"/>
      <c r="H9349" s="2"/>
    </row>
    <row r="9350" spans="2:8">
      <c r="B9350" s="2" t="s">
        <v>9798</v>
      </c>
      <c r="C9350" s="2">
        <v>19</v>
      </c>
      <c r="D9350" s="2" t="s">
        <v>464</v>
      </c>
      <c r="E9350" s="2"/>
      <c r="F9350" s="2"/>
      <c r="G9350" s="2"/>
      <c r="H9350" s="2"/>
    </row>
    <row r="9351" spans="2:8">
      <c r="B9351" s="2" t="s">
        <v>9799</v>
      </c>
      <c r="C9351" s="2">
        <v>20</v>
      </c>
      <c r="D9351" s="2" t="s">
        <v>464</v>
      </c>
      <c r="E9351" s="2"/>
      <c r="F9351" s="2"/>
      <c r="G9351" s="2"/>
      <c r="H9351" s="2"/>
    </row>
    <row r="9352" spans="2:8">
      <c r="B9352" s="2" t="s">
        <v>9800</v>
      </c>
      <c r="C9352" s="2">
        <v>20</v>
      </c>
      <c r="D9352" s="2" t="s">
        <v>464</v>
      </c>
      <c r="E9352" s="2"/>
      <c r="F9352" s="2"/>
      <c r="G9352" s="2"/>
      <c r="H9352" s="2"/>
    </row>
    <row r="9353" spans="2:8">
      <c r="B9353" s="2" t="s">
        <v>9801</v>
      </c>
      <c r="C9353" s="2">
        <v>20</v>
      </c>
      <c r="D9353" s="2" t="s">
        <v>464</v>
      </c>
      <c r="E9353" s="2"/>
      <c r="F9353" s="2"/>
      <c r="G9353" s="2"/>
      <c r="H9353" s="2"/>
    </row>
    <row r="9354" spans="2:8">
      <c r="B9354" s="2" t="s">
        <v>9802</v>
      </c>
      <c r="C9354" s="2">
        <v>19</v>
      </c>
      <c r="D9354" s="2" t="s">
        <v>464</v>
      </c>
      <c r="E9354" s="2"/>
      <c r="F9354" s="2"/>
      <c r="G9354" s="2"/>
      <c r="H9354" s="2"/>
    </row>
    <row r="9355" spans="2:8">
      <c r="B9355" s="2" t="s">
        <v>9803</v>
      </c>
      <c r="C9355" s="2">
        <v>17</v>
      </c>
      <c r="D9355" s="2" t="s">
        <v>464</v>
      </c>
      <c r="E9355" s="2"/>
      <c r="F9355" s="2"/>
      <c r="G9355" s="2"/>
      <c r="H9355" s="2"/>
    </row>
    <row r="9356" spans="2:8">
      <c r="B9356" s="2" t="s">
        <v>9804</v>
      </c>
      <c r="C9356" s="2">
        <v>27</v>
      </c>
      <c r="D9356" s="2" t="s">
        <v>464</v>
      </c>
      <c r="E9356" s="2"/>
      <c r="F9356" s="2"/>
      <c r="G9356" s="2"/>
      <c r="H9356" s="2"/>
    </row>
    <row r="9357" spans="2:8">
      <c r="B9357" s="2" t="s">
        <v>9805</v>
      </c>
      <c r="C9357" s="2">
        <v>27</v>
      </c>
      <c r="D9357" s="2" t="s">
        <v>464</v>
      </c>
      <c r="E9357" s="2"/>
      <c r="F9357" s="2"/>
      <c r="G9357" s="2"/>
      <c r="H9357" s="2"/>
    </row>
    <row r="9358" spans="2:8">
      <c r="B9358" s="2" t="s">
        <v>9806</v>
      </c>
      <c r="C9358" s="2">
        <v>23</v>
      </c>
      <c r="D9358" s="2" t="s">
        <v>464</v>
      </c>
      <c r="E9358" s="2"/>
      <c r="F9358" s="2"/>
      <c r="G9358" s="2"/>
      <c r="H9358" s="2"/>
    </row>
    <row r="9359" spans="2:8">
      <c r="B9359" s="2" t="s">
        <v>9807</v>
      </c>
      <c r="C9359" s="2">
        <v>25</v>
      </c>
      <c r="D9359" s="2" t="s">
        <v>464</v>
      </c>
      <c r="E9359" s="2"/>
      <c r="F9359" s="2"/>
      <c r="G9359" s="2"/>
      <c r="H9359" s="2"/>
    </row>
    <row r="9360" spans="2:8">
      <c r="B9360" s="2" t="s">
        <v>9808</v>
      </c>
      <c r="C9360" s="2">
        <v>25</v>
      </c>
      <c r="D9360" s="2" t="s">
        <v>464</v>
      </c>
      <c r="E9360" s="2"/>
      <c r="F9360" s="2"/>
      <c r="G9360" s="2"/>
      <c r="H9360" s="2"/>
    </row>
    <row r="9361" spans="2:8">
      <c r="B9361" s="2" t="s">
        <v>9809</v>
      </c>
      <c r="C9361" s="2">
        <v>26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30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30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27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24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23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24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23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24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24</v>
      </c>
      <c r="D9373" s="2" t="s">
        <v>464</v>
      </c>
      <c r="E9373" s="2"/>
      <c r="F9373" s="2"/>
      <c r="G9373" s="2"/>
      <c r="H9373" s="2"/>
    </row>
    <row r="9374" spans="2:8">
      <c r="B9374" s="2" t="s">
        <v>9822</v>
      </c>
      <c r="C9374" s="2">
        <v>26</v>
      </c>
      <c r="D9374" s="2" t="s">
        <v>464</v>
      </c>
      <c r="E9374" s="2"/>
      <c r="F9374" s="2"/>
      <c r="G9374" s="2"/>
      <c r="H9374" s="2"/>
    </row>
    <row r="9375" spans="2:8">
      <c r="B9375" s="2" t="s">
        <v>9823</v>
      </c>
      <c r="C9375" s="2">
        <v>29</v>
      </c>
      <c r="D9375" s="2" t="s">
        <v>464</v>
      </c>
      <c r="E9375" s="2"/>
      <c r="F9375" s="2"/>
      <c r="G9375" s="2"/>
      <c r="H9375" s="2"/>
    </row>
    <row r="9376" spans="2:8">
      <c r="B9376" s="2" t="s">
        <v>9824</v>
      </c>
      <c r="C9376" s="2">
        <v>30</v>
      </c>
      <c r="D9376" s="2" t="s">
        <v>464</v>
      </c>
      <c r="E9376" s="2"/>
      <c r="F9376" s="2"/>
      <c r="G9376" s="2"/>
      <c r="H9376" s="2"/>
    </row>
    <row r="9377" spans="2:8">
      <c r="B9377" s="2" t="s">
        <v>9825</v>
      </c>
      <c r="C9377" s="2">
        <v>31</v>
      </c>
      <c r="D9377" s="2" t="s">
        <v>464</v>
      </c>
      <c r="E9377" s="2"/>
      <c r="F9377" s="2"/>
      <c r="G9377" s="2"/>
      <c r="H9377" s="2"/>
    </row>
    <row r="9378" spans="2:8">
      <c r="B9378" s="2" t="s">
        <v>9826</v>
      </c>
      <c r="C9378" s="2">
        <v>31</v>
      </c>
      <c r="D9378" s="2" t="s">
        <v>464</v>
      </c>
      <c r="E9378" s="2"/>
      <c r="F9378" s="2"/>
      <c r="G9378" s="2"/>
      <c r="H9378" s="2"/>
    </row>
    <row r="9379" spans="2:8">
      <c r="B9379" s="2" t="s">
        <v>9827</v>
      </c>
      <c r="C9379" s="2">
        <v>32</v>
      </c>
      <c r="D9379" s="2" t="s">
        <v>464</v>
      </c>
      <c r="E9379" s="2"/>
      <c r="F9379" s="2"/>
      <c r="G9379" s="2"/>
      <c r="H9379" s="2"/>
    </row>
    <row r="9380" spans="2:8">
      <c r="B9380" s="2" t="s">
        <v>9828</v>
      </c>
      <c r="C9380" s="2">
        <v>28</v>
      </c>
      <c r="D9380" s="2" t="s">
        <v>464</v>
      </c>
      <c r="E9380" s="2"/>
      <c r="F9380" s="2"/>
      <c r="G9380" s="2"/>
      <c r="H9380" s="2"/>
    </row>
    <row r="9381" spans="2:8">
      <c r="B9381" s="2" t="s">
        <v>9829</v>
      </c>
      <c r="C9381" s="2">
        <v>22</v>
      </c>
      <c r="D9381" s="2" t="s">
        <v>464</v>
      </c>
      <c r="E9381" s="2"/>
      <c r="F9381" s="2"/>
      <c r="G9381" s="2"/>
      <c r="H9381" s="2"/>
    </row>
    <row r="9382" spans="2:8">
      <c r="B9382" s="2" t="s">
        <v>9830</v>
      </c>
      <c r="C9382" s="2">
        <v>27</v>
      </c>
      <c r="D9382" s="2" t="s">
        <v>464</v>
      </c>
      <c r="E9382" s="2"/>
      <c r="F9382" s="2"/>
      <c r="G9382" s="2"/>
      <c r="H9382" s="2"/>
    </row>
    <row r="9383" spans="2:8">
      <c r="B9383" s="2" t="s">
        <v>9831</v>
      </c>
      <c r="C9383" s="2">
        <v>29</v>
      </c>
      <c r="D9383" s="2" t="s">
        <v>464</v>
      </c>
      <c r="E9383" s="2"/>
      <c r="F9383" s="2"/>
      <c r="G9383" s="2"/>
      <c r="H9383" s="2"/>
    </row>
    <row r="9384" spans="2:8">
      <c r="B9384" s="2" t="s">
        <v>9832</v>
      </c>
      <c r="C9384" s="2">
        <v>29</v>
      </c>
      <c r="D9384" s="2" t="s">
        <v>464</v>
      </c>
      <c r="E9384" s="2"/>
      <c r="F9384" s="2"/>
      <c r="G9384" s="2"/>
      <c r="H9384" s="2"/>
    </row>
    <row r="9385" spans="2:8">
      <c r="B9385" s="2" t="s">
        <v>9833</v>
      </c>
      <c r="C9385" s="2">
        <v>31</v>
      </c>
      <c r="D9385" s="2" t="s">
        <v>464</v>
      </c>
      <c r="E9385" s="2"/>
      <c r="F9385" s="2"/>
      <c r="G9385" s="2"/>
      <c r="H9385" s="2"/>
    </row>
    <row r="9386" spans="2:8">
      <c r="B9386" s="2" t="s">
        <v>9834</v>
      </c>
      <c r="C9386" s="2">
        <v>31</v>
      </c>
      <c r="D9386" s="2" t="s">
        <v>464</v>
      </c>
      <c r="E9386" s="2"/>
      <c r="F9386" s="2"/>
      <c r="G9386" s="2"/>
      <c r="H9386" s="2"/>
    </row>
    <row r="9387" spans="2:8">
      <c r="B9387" s="2" t="s">
        <v>9835</v>
      </c>
      <c r="C9387" s="2">
        <v>29</v>
      </c>
      <c r="D9387" s="2" t="s">
        <v>464</v>
      </c>
      <c r="E9387" s="2"/>
      <c r="F9387" s="2"/>
      <c r="G9387" s="2"/>
      <c r="H9387" s="2"/>
    </row>
    <row r="9388" spans="2:8">
      <c r="B9388" s="2" t="s">
        <v>9836</v>
      </c>
      <c r="C9388" s="2">
        <v>32</v>
      </c>
      <c r="D9388" s="2" t="s">
        <v>464</v>
      </c>
      <c r="E9388" s="2"/>
      <c r="F9388" s="2"/>
      <c r="G9388" s="2"/>
      <c r="H9388" s="2"/>
    </row>
    <row r="9389" spans="2:8">
      <c r="B9389" s="2" t="s">
        <v>9837</v>
      </c>
      <c r="C9389" s="2">
        <v>35</v>
      </c>
      <c r="D9389" s="2" t="s">
        <v>464</v>
      </c>
      <c r="E9389" s="2"/>
      <c r="F9389" s="2"/>
      <c r="G9389" s="2"/>
      <c r="H9389" s="2"/>
    </row>
    <row r="9390" spans="2:8">
      <c r="B9390" s="2" t="s">
        <v>9838</v>
      </c>
      <c r="C9390" s="2">
        <v>34</v>
      </c>
      <c r="D9390" s="2" t="s">
        <v>464</v>
      </c>
      <c r="E9390" s="2"/>
      <c r="F9390" s="2"/>
      <c r="G9390" s="2"/>
      <c r="H9390" s="2"/>
    </row>
    <row r="9391" spans="2:8">
      <c r="B9391" s="2" t="s">
        <v>9839</v>
      </c>
      <c r="C9391" s="2">
        <v>35</v>
      </c>
      <c r="D9391" s="2" t="s">
        <v>464</v>
      </c>
      <c r="E9391" s="2"/>
      <c r="F9391" s="2"/>
      <c r="G9391" s="2"/>
      <c r="H9391" s="2"/>
    </row>
    <row r="9392" spans="2:8">
      <c r="B9392" s="2" t="s">
        <v>9840</v>
      </c>
      <c r="C9392" s="2">
        <v>33</v>
      </c>
      <c r="D9392" s="2" t="s">
        <v>464</v>
      </c>
      <c r="E9392" s="2"/>
      <c r="F9392" s="2"/>
      <c r="G9392" s="2"/>
      <c r="H9392" s="2"/>
    </row>
    <row r="9393" spans="2:8">
      <c r="B9393" s="2" t="s">
        <v>9841</v>
      </c>
      <c r="C9393" s="2">
        <v>26</v>
      </c>
      <c r="D9393" s="2" t="s">
        <v>464</v>
      </c>
      <c r="E9393" s="2"/>
      <c r="F9393" s="2"/>
      <c r="G9393" s="2"/>
      <c r="H9393" s="2"/>
    </row>
    <row r="9394" spans="2:8">
      <c r="B9394" s="2" t="s">
        <v>9842</v>
      </c>
      <c r="C9394" s="2">
        <v>27</v>
      </c>
      <c r="D9394" s="2" t="s">
        <v>464</v>
      </c>
      <c r="E9394" s="2"/>
      <c r="F9394" s="2"/>
      <c r="G9394" s="2"/>
      <c r="H9394" s="2"/>
    </row>
    <row r="9395" spans="2:8">
      <c r="B9395" s="2" t="s">
        <v>9843</v>
      </c>
      <c r="C9395" s="2">
        <v>28</v>
      </c>
      <c r="D9395" s="2" t="s">
        <v>464</v>
      </c>
      <c r="E9395" s="2"/>
      <c r="F9395" s="2"/>
      <c r="G9395" s="2"/>
      <c r="H9395" s="2"/>
    </row>
    <row r="9396" spans="2:8">
      <c r="B9396" s="2" t="s">
        <v>9844</v>
      </c>
      <c r="C9396" s="2">
        <v>27</v>
      </c>
      <c r="D9396" s="2" t="s">
        <v>464</v>
      </c>
      <c r="E9396" s="2"/>
      <c r="F9396" s="2"/>
      <c r="G9396" s="2"/>
      <c r="H9396" s="2"/>
    </row>
    <row r="9397" spans="2:8">
      <c r="B9397" s="2" t="s">
        <v>9845</v>
      </c>
      <c r="C9397" s="2">
        <v>27</v>
      </c>
      <c r="D9397" s="2" t="s">
        <v>464</v>
      </c>
      <c r="E9397" s="2"/>
      <c r="F9397" s="2"/>
      <c r="G9397" s="2"/>
      <c r="H9397" s="2"/>
    </row>
    <row r="9398" spans="2:8">
      <c r="B9398" s="2" t="s">
        <v>9846</v>
      </c>
      <c r="C9398" s="2">
        <v>27</v>
      </c>
      <c r="D9398" s="2" t="s">
        <v>464</v>
      </c>
      <c r="E9398" s="2"/>
      <c r="F9398" s="2"/>
      <c r="G9398" s="2"/>
      <c r="H9398" s="2"/>
    </row>
    <row r="9399" spans="2:8">
      <c r="B9399" s="2" t="s">
        <v>9847</v>
      </c>
      <c r="C9399" s="2">
        <v>28</v>
      </c>
      <c r="D9399" s="2" t="s">
        <v>464</v>
      </c>
      <c r="E9399" s="2"/>
      <c r="F9399" s="2"/>
      <c r="G9399" s="2"/>
      <c r="H9399" s="2"/>
    </row>
    <row r="9400" spans="2:8">
      <c r="B9400" s="2" t="s">
        <v>9848</v>
      </c>
      <c r="C9400" s="2">
        <v>27</v>
      </c>
      <c r="D9400" s="2" t="s">
        <v>464</v>
      </c>
      <c r="E9400" s="2"/>
      <c r="F9400" s="2"/>
      <c r="G9400" s="2"/>
      <c r="H9400" s="2"/>
    </row>
    <row r="9401" spans="2:8">
      <c r="B9401" s="2" t="s">
        <v>9849</v>
      </c>
      <c r="C9401" s="2">
        <v>27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30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30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26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27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30</v>
      </c>
      <c r="D9415" s="2" t="s">
        <v>464</v>
      </c>
      <c r="E9415" s="2"/>
      <c r="F9415" s="2"/>
      <c r="G9415" s="2"/>
      <c r="H9415" s="2"/>
    </row>
    <row r="9416" spans="2:8">
      <c r="B9416" s="2" t="s">
        <v>9864</v>
      </c>
      <c r="C9416" s="2">
        <v>32</v>
      </c>
      <c r="D9416" s="2" t="s">
        <v>464</v>
      </c>
      <c r="E9416" s="2"/>
      <c r="F9416" s="2"/>
      <c r="G9416" s="2"/>
      <c r="H9416" s="2"/>
    </row>
    <row r="9417" spans="2:8">
      <c r="B9417" s="2" t="s">
        <v>9865</v>
      </c>
      <c r="C9417" s="2">
        <v>34</v>
      </c>
      <c r="D9417" s="2" t="s">
        <v>464</v>
      </c>
      <c r="E9417" s="2"/>
      <c r="F9417" s="2"/>
      <c r="G9417" s="2"/>
      <c r="H9417" s="2"/>
    </row>
    <row r="9418" spans="2:8">
      <c r="B9418" s="2" t="s">
        <v>9866</v>
      </c>
      <c r="C9418" s="2">
        <v>27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29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28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20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21</v>
      </c>
      <c r="D9424" s="2" t="s">
        <v>464</v>
      </c>
      <c r="E9424" s="2"/>
      <c r="F9424" s="2"/>
      <c r="G9424" s="2"/>
      <c r="H9424" s="2"/>
    </row>
    <row r="9425" spans="2:8">
      <c r="B9425" s="2" t="s">
        <v>9873</v>
      </c>
      <c r="C9425" s="2">
        <v>25</v>
      </c>
      <c r="D9425" s="2" t="s">
        <v>464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464</v>
      </c>
      <c r="E9426" s="2"/>
      <c r="F9426" s="2"/>
      <c r="G9426" s="2"/>
      <c r="H9426" s="2"/>
    </row>
    <row r="9427" spans="2:8">
      <c r="B9427" s="2" t="s">
        <v>9875</v>
      </c>
      <c r="C9427" s="2">
        <v>29</v>
      </c>
      <c r="D9427" s="2" t="s">
        <v>464</v>
      </c>
      <c r="E9427" s="2"/>
      <c r="F9427" s="2"/>
      <c r="G9427" s="2"/>
      <c r="H9427" s="2"/>
    </row>
    <row r="9428" spans="2:8">
      <c r="B9428" s="2" t="s">
        <v>9876</v>
      </c>
      <c r="C9428" s="2">
        <v>28</v>
      </c>
      <c r="D9428" s="2" t="s">
        <v>464</v>
      </c>
      <c r="E9428" s="2"/>
      <c r="F9428" s="2"/>
      <c r="G9428" s="2"/>
      <c r="H9428" s="2"/>
    </row>
    <row r="9429" spans="2:8">
      <c r="B9429" s="2" t="s">
        <v>9877</v>
      </c>
      <c r="C9429" s="2">
        <v>27</v>
      </c>
      <c r="D9429" s="2" t="s">
        <v>464</v>
      </c>
      <c r="E9429" s="2"/>
      <c r="F9429" s="2"/>
      <c r="G9429" s="2"/>
      <c r="H9429" s="2"/>
    </row>
    <row r="9430" spans="2:8">
      <c r="B9430" s="2" t="s">
        <v>9878</v>
      </c>
      <c r="C9430" s="2">
        <v>25</v>
      </c>
      <c r="D9430" s="2" t="s">
        <v>464</v>
      </c>
      <c r="E9430" s="2"/>
      <c r="F9430" s="2"/>
      <c r="G9430" s="2"/>
      <c r="H9430" s="2"/>
    </row>
    <row r="9431" spans="2:8">
      <c r="B9431" s="2" t="s">
        <v>9879</v>
      </c>
      <c r="C9431" s="2">
        <v>25</v>
      </c>
      <c r="D9431" s="2" t="s">
        <v>464</v>
      </c>
      <c r="E9431" s="2"/>
      <c r="F9431" s="2"/>
      <c r="G9431" s="2"/>
      <c r="H9431" s="2"/>
    </row>
    <row r="9432" spans="2:8">
      <c r="B9432" s="2" t="s">
        <v>9880</v>
      </c>
      <c r="C9432" s="2">
        <v>29</v>
      </c>
      <c r="D9432" s="2" t="s">
        <v>464</v>
      </c>
      <c r="E9432" s="2"/>
      <c r="F9432" s="2"/>
      <c r="G9432" s="2"/>
      <c r="H9432" s="2"/>
    </row>
    <row r="9433" spans="2:8">
      <c r="B9433" s="2" t="s">
        <v>9881</v>
      </c>
      <c r="C9433" s="2">
        <v>28</v>
      </c>
      <c r="D9433" s="2" t="s">
        <v>464</v>
      </c>
      <c r="E9433" s="2"/>
      <c r="F9433" s="2"/>
      <c r="G9433" s="2"/>
      <c r="H9433" s="2"/>
    </row>
    <row r="9434" spans="2:8">
      <c r="B9434" s="2" t="s">
        <v>9882</v>
      </c>
      <c r="C9434" s="2">
        <v>29</v>
      </c>
      <c r="D9434" s="2" t="s">
        <v>464</v>
      </c>
      <c r="E9434" s="2"/>
      <c r="F9434" s="2"/>
      <c r="G9434" s="2"/>
      <c r="H9434" s="2"/>
    </row>
    <row r="9435" spans="2:8">
      <c r="B9435" s="2" t="s">
        <v>9883</v>
      </c>
      <c r="C9435" s="2">
        <v>29</v>
      </c>
      <c r="D9435" s="2" t="s">
        <v>464</v>
      </c>
      <c r="E9435" s="2"/>
      <c r="F9435" s="2"/>
      <c r="G9435" s="2"/>
      <c r="H9435" s="2"/>
    </row>
    <row r="9436" spans="2:8">
      <c r="B9436" s="2" t="s">
        <v>9884</v>
      </c>
      <c r="C9436" s="2">
        <v>30</v>
      </c>
      <c r="D9436" s="2" t="s">
        <v>464</v>
      </c>
      <c r="E9436" s="2"/>
      <c r="F9436" s="2"/>
      <c r="G9436" s="2"/>
      <c r="H9436" s="2"/>
    </row>
    <row r="9437" spans="2:8">
      <c r="B9437" s="2" t="s">
        <v>9885</v>
      </c>
      <c r="C9437" s="2">
        <v>28</v>
      </c>
      <c r="D9437" s="2" t="s">
        <v>464</v>
      </c>
      <c r="E9437" s="2"/>
      <c r="F9437" s="2"/>
      <c r="G9437" s="2"/>
      <c r="H9437" s="2"/>
    </row>
    <row r="9438" spans="2:8">
      <c r="B9438" s="2" t="s">
        <v>9886</v>
      </c>
      <c r="C9438" s="2">
        <v>33</v>
      </c>
      <c r="D9438" s="2" t="s">
        <v>464</v>
      </c>
      <c r="E9438" s="2"/>
      <c r="F9438" s="2"/>
      <c r="G9438" s="2"/>
      <c r="H9438" s="2"/>
    </row>
    <row r="9439" spans="2:8">
      <c r="B9439" s="2" t="s">
        <v>9887</v>
      </c>
      <c r="C9439" s="2">
        <v>37</v>
      </c>
      <c r="D9439" s="2" t="s">
        <v>464</v>
      </c>
      <c r="E9439" s="2"/>
      <c r="F9439" s="2"/>
      <c r="G9439" s="2"/>
      <c r="H9439" s="2"/>
    </row>
    <row r="9440" spans="2:8">
      <c r="B9440" s="2" t="s">
        <v>9888</v>
      </c>
      <c r="C9440" s="2">
        <v>36</v>
      </c>
      <c r="D9440" s="2" t="s">
        <v>464</v>
      </c>
      <c r="E9440" s="2"/>
      <c r="F9440" s="2"/>
      <c r="G9440" s="2"/>
      <c r="H9440" s="2"/>
    </row>
    <row r="9441" spans="2:8">
      <c r="B9441" s="2" t="s">
        <v>9889</v>
      </c>
      <c r="C9441" s="2">
        <v>36</v>
      </c>
      <c r="D9441" s="2" t="s">
        <v>464</v>
      </c>
      <c r="E9441" s="2"/>
      <c r="F9441" s="2"/>
      <c r="G9441" s="2"/>
      <c r="H9441" s="2"/>
    </row>
    <row r="9442" spans="2:8">
      <c r="B9442" s="2" t="s">
        <v>9890</v>
      </c>
      <c r="C9442" s="2">
        <v>26</v>
      </c>
      <c r="D9442" s="2" t="s">
        <v>464</v>
      </c>
      <c r="E9442" s="2"/>
      <c r="F9442" s="2"/>
      <c r="G9442" s="2"/>
      <c r="H9442" s="2"/>
    </row>
    <row r="9443" spans="2:8">
      <c r="B9443" s="2" t="s">
        <v>9891</v>
      </c>
      <c r="C9443" s="2">
        <v>31</v>
      </c>
      <c r="D9443" s="2" t="s">
        <v>464</v>
      </c>
      <c r="E9443" s="2"/>
      <c r="F9443" s="2"/>
      <c r="G9443" s="2"/>
      <c r="H9443" s="2"/>
    </row>
    <row r="9444" spans="2:8">
      <c r="B9444" s="2" t="s">
        <v>9892</v>
      </c>
      <c r="C9444" s="2">
        <v>35</v>
      </c>
      <c r="D9444" s="2" t="s">
        <v>464</v>
      </c>
      <c r="E9444" s="2"/>
      <c r="F9444" s="2"/>
      <c r="G9444" s="2"/>
      <c r="H9444" s="2"/>
    </row>
    <row r="9445" spans="2:8">
      <c r="B9445" s="2" t="s">
        <v>9893</v>
      </c>
      <c r="C9445" s="2">
        <v>34</v>
      </c>
      <c r="D9445" s="2" t="s">
        <v>464</v>
      </c>
      <c r="E9445" s="2"/>
      <c r="F9445" s="2"/>
      <c r="G9445" s="2"/>
      <c r="H9445" s="2"/>
    </row>
    <row r="9446" spans="2:8">
      <c r="B9446" s="2" t="s">
        <v>9894</v>
      </c>
      <c r="C9446" s="2">
        <v>32</v>
      </c>
      <c r="D9446" s="2" t="s">
        <v>464</v>
      </c>
      <c r="E9446" s="2"/>
      <c r="F9446" s="2"/>
      <c r="G9446" s="2"/>
      <c r="H9446" s="2"/>
    </row>
    <row r="9447" spans="2:8">
      <c r="B9447" s="2" t="s">
        <v>9895</v>
      </c>
      <c r="C9447" s="2">
        <v>31</v>
      </c>
      <c r="D9447" s="2" t="s">
        <v>464</v>
      </c>
      <c r="E9447" s="2"/>
      <c r="F9447" s="2"/>
      <c r="G9447" s="2"/>
      <c r="H9447" s="2"/>
    </row>
    <row r="9448" spans="2:8">
      <c r="B9448" s="2" t="s">
        <v>9896</v>
      </c>
      <c r="C9448" s="2">
        <v>31</v>
      </c>
      <c r="D9448" s="2" t="s">
        <v>464</v>
      </c>
      <c r="E9448" s="2"/>
      <c r="F9448" s="2"/>
      <c r="G9448" s="2"/>
      <c r="H9448" s="2"/>
    </row>
    <row r="9449" spans="2:8">
      <c r="B9449" s="2" t="s">
        <v>9897</v>
      </c>
      <c r="C9449" s="2">
        <v>26</v>
      </c>
      <c r="D9449" s="2" t="s">
        <v>464</v>
      </c>
      <c r="E9449" s="2"/>
      <c r="F9449" s="2"/>
      <c r="G9449" s="2"/>
      <c r="H9449" s="2"/>
    </row>
    <row r="9450" spans="2:8">
      <c r="B9450" s="2" t="s">
        <v>9898</v>
      </c>
      <c r="C9450" s="2">
        <v>27</v>
      </c>
      <c r="D9450" s="2" t="s">
        <v>464</v>
      </c>
      <c r="E9450" s="2"/>
      <c r="F9450" s="2"/>
      <c r="G9450" s="2"/>
      <c r="H9450" s="2"/>
    </row>
    <row r="9451" spans="2:8">
      <c r="B9451" s="2" t="s">
        <v>9899</v>
      </c>
      <c r="C9451" s="2">
        <v>28</v>
      </c>
      <c r="D9451" s="2" t="s">
        <v>464</v>
      </c>
      <c r="E9451" s="2"/>
      <c r="F9451" s="2"/>
      <c r="G9451" s="2"/>
      <c r="H9451" s="2"/>
    </row>
    <row r="9452" spans="2:8">
      <c r="B9452" s="2" t="s">
        <v>9900</v>
      </c>
      <c r="C9452" s="2">
        <v>29</v>
      </c>
      <c r="D9452" s="2" t="s">
        <v>464</v>
      </c>
      <c r="E9452" s="2"/>
      <c r="F9452" s="2"/>
      <c r="G9452" s="2"/>
      <c r="H9452" s="2"/>
    </row>
    <row r="9453" spans="2:8">
      <c r="B9453" s="2" t="s">
        <v>9901</v>
      </c>
      <c r="C9453" s="2">
        <v>29</v>
      </c>
      <c r="D9453" s="2" t="s">
        <v>464</v>
      </c>
      <c r="E9453" s="2"/>
      <c r="F9453" s="2"/>
      <c r="G9453" s="2"/>
      <c r="H9453" s="2"/>
    </row>
    <row r="9454" spans="2:8">
      <c r="B9454" s="2" t="s">
        <v>9902</v>
      </c>
      <c r="C9454" s="2">
        <v>29</v>
      </c>
      <c r="D9454" s="2" t="s">
        <v>464</v>
      </c>
      <c r="E9454" s="2"/>
      <c r="F9454" s="2"/>
      <c r="G9454" s="2"/>
      <c r="H9454" s="2"/>
    </row>
    <row r="9455" spans="2:8">
      <c r="B9455" s="2" t="s">
        <v>9903</v>
      </c>
      <c r="C9455" s="2">
        <v>28</v>
      </c>
      <c r="D9455" s="2" t="s">
        <v>464</v>
      </c>
      <c r="E9455" s="2"/>
      <c r="F9455" s="2"/>
      <c r="G9455" s="2"/>
      <c r="H9455" s="2"/>
    </row>
    <row r="9456" spans="2:8">
      <c r="B9456" s="2" t="s">
        <v>9904</v>
      </c>
      <c r="C9456" s="2">
        <v>26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27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29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16</v>
      </c>
      <c r="D9463" s="2" t="s">
        <v>464</v>
      </c>
      <c r="E9463" s="2"/>
      <c r="F9463" s="2"/>
      <c r="G9463" s="2"/>
      <c r="H9463" s="2"/>
    </row>
    <row r="9464" spans="2:8">
      <c r="B9464" s="2" t="s">
        <v>9912</v>
      </c>
      <c r="C9464" s="2">
        <v>21</v>
      </c>
      <c r="D9464" s="2" t="s">
        <v>464</v>
      </c>
      <c r="E9464" s="2"/>
      <c r="F9464" s="2"/>
      <c r="G9464" s="2"/>
      <c r="H9464" s="2"/>
    </row>
    <row r="9465" spans="2:8">
      <c r="B9465" s="2" t="s">
        <v>9913</v>
      </c>
      <c r="C9465" s="2">
        <v>25</v>
      </c>
      <c r="D9465" s="2" t="s">
        <v>464</v>
      </c>
      <c r="E9465" s="2"/>
      <c r="F9465" s="2"/>
      <c r="G9465" s="2"/>
      <c r="H9465" s="2"/>
    </row>
    <row r="9466" spans="2:8">
      <c r="B9466" s="2" t="s">
        <v>9914</v>
      </c>
      <c r="C9466" s="2">
        <v>30</v>
      </c>
      <c r="D9466" s="2" t="s">
        <v>464</v>
      </c>
      <c r="E9466" s="2"/>
      <c r="F9466" s="2"/>
      <c r="G9466" s="2"/>
      <c r="H9466" s="2"/>
    </row>
    <row r="9467" spans="2:8">
      <c r="B9467" s="2" t="s">
        <v>9915</v>
      </c>
      <c r="C9467" s="2">
        <v>29</v>
      </c>
      <c r="D9467" s="2" t="s">
        <v>464</v>
      </c>
      <c r="E9467" s="2"/>
      <c r="F9467" s="2"/>
      <c r="G9467" s="2"/>
      <c r="H9467" s="2"/>
    </row>
    <row r="9468" spans="2:8">
      <c r="B9468" s="2" t="s">
        <v>9916</v>
      </c>
      <c r="C9468" s="2">
        <v>26</v>
      </c>
      <c r="D9468" s="2" t="s">
        <v>464</v>
      </c>
      <c r="E9468" s="2"/>
      <c r="F9468" s="2"/>
      <c r="G9468" s="2"/>
      <c r="H9468" s="2"/>
    </row>
    <row r="9469" spans="2:8">
      <c r="B9469" s="2" t="s">
        <v>9917</v>
      </c>
      <c r="C9469" s="2">
        <v>26</v>
      </c>
      <c r="D9469" s="2" t="s">
        <v>464</v>
      </c>
      <c r="E9469" s="2"/>
      <c r="F9469" s="2"/>
      <c r="G9469" s="2"/>
      <c r="H9469" s="2"/>
    </row>
    <row r="9470" spans="2:8">
      <c r="B9470" s="2" t="s">
        <v>9918</v>
      </c>
      <c r="C9470" s="2">
        <v>23</v>
      </c>
      <c r="D9470" s="2" t="s">
        <v>464</v>
      </c>
      <c r="E9470" s="2"/>
      <c r="F9470" s="2"/>
      <c r="G9470" s="2"/>
      <c r="H9470" s="2"/>
    </row>
    <row r="9471" spans="2:8">
      <c r="B9471" s="2" t="s">
        <v>9919</v>
      </c>
      <c r="C9471" s="2">
        <v>20</v>
      </c>
      <c r="D9471" s="2" t="s">
        <v>464</v>
      </c>
      <c r="E9471" s="2"/>
      <c r="F9471" s="2"/>
      <c r="G9471" s="2"/>
      <c r="H9471" s="2"/>
    </row>
    <row r="9472" spans="2:8">
      <c r="B9472" s="2" t="s">
        <v>9920</v>
      </c>
      <c r="C9472" s="2">
        <v>25</v>
      </c>
      <c r="D9472" s="2" t="s">
        <v>464</v>
      </c>
      <c r="E9472" s="2"/>
      <c r="F9472" s="2"/>
      <c r="G9472" s="2"/>
      <c r="H9472" s="2"/>
    </row>
    <row r="9473" spans="2:8">
      <c r="B9473" s="2" t="s">
        <v>9921</v>
      </c>
      <c r="C9473" s="2">
        <v>31</v>
      </c>
      <c r="D9473" s="2" t="s">
        <v>464</v>
      </c>
      <c r="E9473" s="2"/>
      <c r="F9473" s="2"/>
      <c r="G9473" s="2"/>
      <c r="H9473" s="2"/>
    </row>
    <row r="9474" spans="2:8">
      <c r="B9474" s="2" t="s">
        <v>9922</v>
      </c>
      <c r="C9474" s="2">
        <v>31</v>
      </c>
      <c r="D9474" s="2" t="s">
        <v>464</v>
      </c>
      <c r="E9474" s="2"/>
      <c r="F9474" s="2"/>
      <c r="G9474" s="2"/>
      <c r="H9474" s="2"/>
    </row>
    <row r="9475" spans="2:8">
      <c r="B9475" s="2" t="s">
        <v>9923</v>
      </c>
      <c r="C9475" s="2">
        <v>30</v>
      </c>
      <c r="D9475" s="2" t="s">
        <v>464</v>
      </c>
      <c r="E9475" s="2"/>
      <c r="F9475" s="2"/>
      <c r="G9475" s="2"/>
      <c r="H9475" s="2"/>
    </row>
    <row r="9476" spans="2:8">
      <c r="B9476" s="2" t="s">
        <v>9924</v>
      </c>
      <c r="C9476" s="2">
        <v>28</v>
      </c>
      <c r="D9476" s="2" t="s">
        <v>464</v>
      </c>
      <c r="E9476" s="2"/>
      <c r="F9476" s="2"/>
      <c r="G9476" s="2"/>
      <c r="H9476" s="2"/>
    </row>
    <row r="9477" spans="2:8">
      <c r="B9477" s="2" t="s">
        <v>9925</v>
      </c>
      <c r="C9477" s="2">
        <v>27</v>
      </c>
      <c r="D9477" s="2" t="s">
        <v>464</v>
      </c>
      <c r="E9477" s="2"/>
      <c r="F9477" s="2"/>
      <c r="G9477" s="2"/>
      <c r="H9477" s="2"/>
    </row>
    <row r="9478" spans="2:8">
      <c r="B9478" s="2" t="s">
        <v>9926</v>
      </c>
      <c r="C9478" s="2">
        <v>25</v>
      </c>
      <c r="D9478" s="2" t="s">
        <v>464</v>
      </c>
      <c r="E9478" s="2"/>
      <c r="F9478" s="2"/>
      <c r="G9478" s="2"/>
      <c r="H9478" s="2"/>
    </row>
    <row r="9479" spans="2:8">
      <c r="B9479" s="2" t="s">
        <v>9927</v>
      </c>
      <c r="C9479" s="2">
        <v>24</v>
      </c>
      <c r="D9479" s="2" t="s">
        <v>464</v>
      </c>
      <c r="E9479" s="2"/>
      <c r="F9479" s="2"/>
      <c r="G9479" s="2"/>
      <c r="H9479" s="2"/>
    </row>
    <row r="9480" spans="2:8">
      <c r="B9480" s="2" t="s">
        <v>9928</v>
      </c>
      <c r="C9480" s="2">
        <v>21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23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24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26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30</v>
      </c>
      <c r="D9485" s="2" t="s">
        <v>464</v>
      </c>
      <c r="E9485" s="2"/>
      <c r="F9485" s="2"/>
      <c r="G9485" s="2"/>
      <c r="H9485" s="2"/>
    </row>
    <row r="9486" spans="2:8">
      <c r="B9486" s="2" t="s">
        <v>9934</v>
      </c>
      <c r="C9486" s="2">
        <v>38</v>
      </c>
      <c r="D9486" s="2" t="s">
        <v>464</v>
      </c>
      <c r="E9486" s="2"/>
      <c r="F9486" s="2"/>
      <c r="G9486" s="2"/>
      <c r="H9486" s="2"/>
    </row>
    <row r="9487" spans="2:8">
      <c r="B9487" s="2" t="s">
        <v>9935</v>
      </c>
      <c r="C9487" s="2">
        <v>38</v>
      </c>
      <c r="D9487" s="2" t="s">
        <v>464</v>
      </c>
      <c r="E9487" s="2"/>
      <c r="F9487" s="2"/>
      <c r="G9487" s="2"/>
      <c r="H9487" s="2"/>
    </row>
    <row r="9488" spans="2:8">
      <c r="B9488" s="2" t="s">
        <v>9936</v>
      </c>
      <c r="C9488" s="2">
        <v>36</v>
      </c>
      <c r="D9488" s="2" t="s">
        <v>464</v>
      </c>
      <c r="E9488" s="2"/>
      <c r="F9488" s="2"/>
      <c r="G9488" s="2"/>
      <c r="H9488" s="2"/>
    </row>
    <row r="9489" spans="2:8">
      <c r="B9489" s="2" t="s">
        <v>9937</v>
      </c>
      <c r="C9489" s="2">
        <v>28</v>
      </c>
      <c r="D9489" s="2" t="s">
        <v>464</v>
      </c>
      <c r="E9489" s="2"/>
      <c r="F9489" s="2"/>
      <c r="G9489" s="2"/>
      <c r="H9489" s="2"/>
    </row>
    <row r="9490" spans="2:8">
      <c r="B9490" s="2" t="s">
        <v>9938</v>
      </c>
      <c r="C9490" s="2">
        <v>31</v>
      </c>
      <c r="D9490" s="2" t="s">
        <v>464</v>
      </c>
      <c r="E9490" s="2"/>
      <c r="F9490" s="2"/>
      <c r="G9490" s="2"/>
      <c r="H9490" s="2"/>
    </row>
    <row r="9491" spans="2:8">
      <c r="B9491" s="2" t="s">
        <v>9939</v>
      </c>
      <c r="C9491" s="2">
        <v>28</v>
      </c>
      <c r="D9491" s="2" t="s">
        <v>464</v>
      </c>
      <c r="E9491" s="2"/>
      <c r="F9491" s="2"/>
      <c r="G9491" s="2"/>
      <c r="H9491" s="2"/>
    </row>
    <row r="9492" spans="2:8">
      <c r="B9492" s="2" t="s">
        <v>9940</v>
      </c>
      <c r="C9492" s="2">
        <v>28</v>
      </c>
      <c r="D9492" s="2" t="s">
        <v>464</v>
      </c>
      <c r="E9492" s="2"/>
      <c r="F9492" s="2"/>
      <c r="G9492" s="2"/>
      <c r="H9492" s="2"/>
    </row>
    <row r="9493" spans="2:8">
      <c r="B9493" s="2" t="s">
        <v>9941</v>
      </c>
      <c r="C9493" s="2">
        <v>35</v>
      </c>
      <c r="D9493" s="2" t="s">
        <v>464</v>
      </c>
      <c r="E9493" s="2"/>
      <c r="F9493" s="2"/>
      <c r="G9493" s="2"/>
      <c r="H9493" s="2"/>
    </row>
    <row r="9494" spans="2:8">
      <c r="B9494" s="2" t="s">
        <v>9942</v>
      </c>
      <c r="C9494" s="2">
        <v>34</v>
      </c>
      <c r="D9494" s="2" t="s">
        <v>464</v>
      </c>
      <c r="E9494" s="2"/>
      <c r="F9494" s="2"/>
      <c r="G9494" s="2"/>
      <c r="H9494" s="2"/>
    </row>
    <row r="9495" spans="2:8">
      <c r="B9495" s="2" t="s">
        <v>9943</v>
      </c>
      <c r="C9495" s="2">
        <v>33</v>
      </c>
      <c r="D9495" s="2" t="s">
        <v>464</v>
      </c>
      <c r="E9495" s="2"/>
      <c r="F9495" s="2"/>
      <c r="G9495" s="2"/>
      <c r="H9495" s="2"/>
    </row>
    <row r="9496" spans="2:8">
      <c r="B9496" s="2" t="s">
        <v>9944</v>
      </c>
      <c r="C9496" s="2">
        <v>29</v>
      </c>
      <c r="D9496" s="2" t="s">
        <v>464</v>
      </c>
      <c r="E9496" s="2"/>
      <c r="F9496" s="2"/>
      <c r="G9496" s="2"/>
      <c r="H9496" s="2"/>
    </row>
    <row r="9497" spans="2:8">
      <c r="B9497" s="2" t="s">
        <v>9945</v>
      </c>
      <c r="C9497" s="2">
        <v>12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12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33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15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14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13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21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22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22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16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12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13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16</v>
      </c>
      <c r="D9509" s="2" t="s">
        <v>464</v>
      </c>
      <c r="E9509" s="2"/>
      <c r="F9509" s="2"/>
      <c r="G9509" s="2"/>
      <c r="H9509" s="2"/>
    </row>
    <row r="9510" spans="2:8">
      <c r="B9510" s="2" t="s">
        <v>9958</v>
      </c>
      <c r="C9510" s="2">
        <v>15</v>
      </c>
      <c r="D9510" s="2" t="s">
        <v>464</v>
      </c>
      <c r="E9510" s="2"/>
      <c r="F9510" s="2"/>
      <c r="G9510" s="2"/>
      <c r="H9510" s="2"/>
    </row>
    <row r="9511" spans="2:8">
      <c r="B9511" s="2" t="s">
        <v>9959</v>
      </c>
      <c r="C9511" s="2">
        <v>20</v>
      </c>
      <c r="D9511" s="2" t="s">
        <v>464</v>
      </c>
      <c r="E9511" s="2"/>
      <c r="F9511" s="2"/>
      <c r="G9511" s="2"/>
      <c r="H9511" s="2"/>
    </row>
    <row r="9512" spans="2:8">
      <c r="B9512" s="2" t="s">
        <v>9960</v>
      </c>
      <c r="C9512" s="2">
        <v>25</v>
      </c>
      <c r="D9512" s="2" t="s">
        <v>464</v>
      </c>
      <c r="E9512" s="2"/>
      <c r="F9512" s="2"/>
      <c r="G9512" s="2"/>
      <c r="H9512" s="2"/>
    </row>
    <row r="9513" spans="2:8">
      <c r="B9513" s="2" t="s">
        <v>9961</v>
      </c>
      <c r="C9513" s="2">
        <v>26</v>
      </c>
      <c r="D9513" s="2" t="s">
        <v>464</v>
      </c>
      <c r="E9513" s="2"/>
      <c r="F9513" s="2"/>
      <c r="G9513" s="2"/>
      <c r="H9513" s="2"/>
    </row>
    <row r="9514" spans="2:8">
      <c r="B9514" s="2" t="s">
        <v>9962</v>
      </c>
      <c r="C9514" s="2">
        <v>25</v>
      </c>
      <c r="D9514" s="2" t="s">
        <v>464</v>
      </c>
      <c r="E9514" s="2"/>
      <c r="F9514" s="2"/>
      <c r="G9514" s="2"/>
      <c r="H9514" s="2"/>
    </row>
    <row r="9515" spans="2:8">
      <c r="B9515" s="2" t="s">
        <v>9963</v>
      </c>
      <c r="C9515" s="2">
        <v>24</v>
      </c>
      <c r="D9515" s="2" t="s">
        <v>464</v>
      </c>
      <c r="E9515" s="2"/>
      <c r="F9515" s="2"/>
      <c r="G9515" s="2"/>
      <c r="H9515" s="2"/>
    </row>
    <row r="9516" spans="2:8">
      <c r="B9516" s="2" t="s">
        <v>9964</v>
      </c>
      <c r="C9516" s="2">
        <v>26</v>
      </c>
      <c r="D9516" s="2" t="s">
        <v>464</v>
      </c>
      <c r="E9516" s="2"/>
      <c r="F9516" s="2"/>
      <c r="G9516" s="2"/>
      <c r="H9516" s="2"/>
    </row>
    <row r="9517" spans="2:8">
      <c r="B9517" s="2" t="s">
        <v>9965</v>
      </c>
      <c r="C9517" s="2">
        <v>23</v>
      </c>
      <c r="D9517" s="2" t="s">
        <v>464</v>
      </c>
      <c r="E9517" s="2"/>
      <c r="F9517" s="2"/>
      <c r="G9517" s="2"/>
      <c r="H9517" s="2"/>
    </row>
    <row r="9518" spans="2:8">
      <c r="B9518" s="2" t="s">
        <v>9966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31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31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31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28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27</v>
      </c>
      <c r="D9526" s="2" t="s">
        <v>464</v>
      </c>
      <c r="E9526" s="2"/>
      <c r="F9526" s="2"/>
      <c r="G9526" s="2"/>
      <c r="H9526" s="2"/>
    </row>
    <row r="9527" spans="2:8">
      <c r="B9527" s="2" t="s">
        <v>9975</v>
      </c>
      <c r="C9527" s="2">
        <v>28</v>
      </c>
      <c r="D9527" s="2" t="s">
        <v>464</v>
      </c>
      <c r="E9527" s="2"/>
      <c r="F9527" s="2"/>
      <c r="G9527" s="2"/>
      <c r="H9527" s="2"/>
    </row>
    <row r="9528" spans="2:8">
      <c r="B9528" s="2" t="s">
        <v>9976</v>
      </c>
      <c r="C9528" s="2">
        <v>29</v>
      </c>
      <c r="D9528" s="2" t="s">
        <v>464</v>
      </c>
      <c r="E9528" s="2"/>
      <c r="F9528" s="2"/>
      <c r="G9528" s="2"/>
      <c r="H9528" s="2"/>
    </row>
    <row r="9529" spans="2:8">
      <c r="B9529" s="2" t="s">
        <v>9977</v>
      </c>
      <c r="C9529" s="2">
        <v>29</v>
      </c>
      <c r="D9529" s="2" t="s">
        <v>464</v>
      </c>
      <c r="E9529" s="2"/>
      <c r="F9529" s="2"/>
      <c r="G9529" s="2"/>
      <c r="H9529" s="2"/>
    </row>
    <row r="9530" spans="2:8">
      <c r="B9530" s="2" t="s">
        <v>9978</v>
      </c>
      <c r="C9530" s="2">
        <v>28</v>
      </c>
      <c r="D9530" s="2" t="s">
        <v>464</v>
      </c>
      <c r="E9530" s="2"/>
      <c r="F9530" s="2"/>
      <c r="G9530" s="2"/>
      <c r="H9530" s="2"/>
    </row>
    <row r="9531" spans="2:8">
      <c r="B9531" s="2" t="s">
        <v>9979</v>
      </c>
      <c r="C9531" s="2">
        <v>26</v>
      </c>
      <c r="D9531" s="2" t="s">
        <v>464</v>
      </c>
      <c r="E9531" s="2"/>
      <c r="F9531" s="2"/>
      <c r="G9531" s="2"/>
      <c r="H9531" s="2"/>
    </row>
    <row r="9532" spans="2:8">
      <c r="B9532" s="2" t="s">
        <v>9980</v>
      </c>
      <c r="C9532" s="2">
        <v>23</v>
      </c>
      <c r="D9532" s="2" t="s">
        <v>464</v>
      </c>
      <c r="E9532" s="2"/>
      <c r="F9532" s="2"/>
      <c r="G9532" s="2"/>
      <c r="H9532" s="2"/>
    </row>
    <row r="9533" spans="2:8">
      <c r="B9533" s="2" t="s">
        <v>9981</v>
      </c>
      <c r="C9533" s="2">
        <v>27</v>
      </c>
      <c r="D9533" s="2" t="s">
        <v>464</v>
      </c>
      <c r="E9533" s="2"/>
      <c r="F9533" s="2"/>
      <c r="G9533" s="2"/>
      <c r="H9533" s="2"/>
    </row>
    <row r="9534" spans="2:8">
      <c r="B9534" s="2" t="s">
        <v>9982</v>
      </c>
      <c r="C9534" s="2">
        <v>30</v>
      </c>
      <c r="D9534" s="2" t="s">
        <v>464</v>
      </c>
      <c r="E9534" s="2"/>
      <c r="F9534" s="2"/>
      <c r="G9534" s="2"/>
      <c r="H9534" s="2"/>
    </row>
    <row r="9535" spans="2:8">
      <c r="B9535" s="2" t="s">
        <v>9983</v>
      </c>
      <c r="C9535" s="2">
        <v>33</v>
      </c>
      <c r="D9535" s="2" t="s">
        <v>464</v>
      </c>
      <c r="E9535" s="2"/>
      <c r="F9535" s="2"/>
      <c r="G9535" s="2"/>
      <c r="H9535" s="2"/>
    </row>
    <row r="9536" spans="2:8">
      <c r="B9536" s="2" t="s">
        <v>9984</v>
      </c>
      <c r="C9536" s="2">
        <v>32</v>
      </c>
      <c r="D9536" s="2" t="s">
        <v>464</v>
      </c>
      <c r="E9536" s="2"/>
      <c r="F9536" s="2"/>
      <c r="G9536" s="2"/>
      <c r="H9536" s="2"/>
    </row>
    <row r="9537" spans="2:8">
      <c r="B9537" s="2" t="s">
        <v>9985</v>
      </c>
      <c r="C9537" s="2">
        <v>29</v>
      </c>
      <c r="D9537" s="2" t="s">
        <v>464</v>
      </c>
      <c r="E9537" s="2"/>
      <c r="F9537" s="2"/>
      <c r="G9537" s="2"/>
      <c r="H9537" s="2"/>
    </row>
    <row r="9538" spans="2:8">
      <c r="B9538" s="2" t="s">
        <v>9986</v>
      </c>
      <c r="C9538" s="2">
        <v>27</v>
      </c>
      <c r="D9538" s="2" t="s">
        <v>464</v>
      </c>
      <c r="E9538" s="2"/>
      <c r="F9538" s="2"/>
      <c r="G9538" s="2"/>
      <c r="H9538" s="2"/>
    </row>
    <row r="9539" spans="2:8">
      <c r="B9539" s="2" t="s">
        <v>9987</v>
      </c>
      <c r="C9539" s="2">
        <v>22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24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25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24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12</v>
      </c>
      <c r="D9544" s="2" t="s">
        <v>464</v>
      </c>
      <c r="E9544" s="2"/>
      <c r="F9544" s="2"/>
      <c r="G9544" s="2"/>
      <c r="H9544" s="2"/>
    </row>
    <row r="9545" spans="2:8">
      <c r="B9545" s="2" t="s">
        <v>9993</v>
      </c>
      <c r="C9545" s="2">
        <v>18</v>
      </c>
      <c r="D9545" s="2" t="s">
        <v>464</v>
      </c>
      <c r="E9545" s="2"/>
      <c r="F9545" s="2"/>
      <c r="G9545" s="2"/>
      <c r="H9545" s="2"/>
    </row>
    <row r="9546" spans="2:8">
      <c r="B9546" s="2" t="s">
        <v>9994</v>
      </c>
      <c r="C9546" s="2">
        <v>24</v>
      </c>
      <c r="D9546" s="2" t="s">
        <v>464</v>
      </c>
      <c r="E9546" s="2"/>
      <c r="F9546" s="2"/>
      <c r="G9546" s="2"/>
      <c r="H9546" s="2"/>
    </row>
    <row r="9547" spans="2:8">
      <c r="B9547" s="2" t="s">
        <v>9995</v>
      </c>
      <c r="C9547" s="2">
        <v>23</v>
      </c>
      <c r="D9547" s="2" t="s">
        <v>464</v>
      </c>
      <c r="E9547" s="2"/>
      <c r="F9547" s="2"/>
      <c r="G9547" s="2"/>
      <c r="H9547" s="2"/>
    </row>
    <row r="9548" spans="2:8">
      <c r="B9548" s="2" t="s">
        <v>9996</v>
      </c>
      <c r="C9548" s="2">
        <v>21</v>
      </c>
      <c r="D9548" s="2" t="s">
        <v>464</v>
      </c>
      <c r="E9548" s="2"/>
      <c r="F9548" s="2"/>
      <c r="G9548" s="2"/>
      <c r="H9548" s="2"/>
    </row>
    <row r="9549" spans="2:8">
      <c r="B9549" s="2" t="s">
        <v>9997</v>
      </c>
      <c r="C9549" s="2">
        <v>25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27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33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35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36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18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17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18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20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21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20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18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17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15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13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9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5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6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25</v>
      </c>
      <c r="D9571" s="2" t="s">
        <v>464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464</v>
      </c>
      <c r="E9572" s="2"/>
      <c r="F9572" s="2"/>
      <c r="G9572" s="2"/>
      <c r="H9572" s="2"/>
    </row>
    <row r="9573" spans="2:8">
      <c r="B9573" s="2" t="s">
        <v>10021</v>
      </c>
      <c r="C9573" s="2">
        <v>29</v>
      </c>
      <c r="D9573" s="2" t="s">
        <v>464</v>
      </c>
      <c r="E9573" s="2"/>
      <c r="F9573" s="2"/>
      <c r="G9573" s="2"/>
      <c r="H9573" s="2"/>
    </row>
    <row r="9574" spans="2:8">
      <c r="B9574" s="2" t="s">
        <v>10022</v>
      </c>
      <c r="C9574" s="2">
        <v>28</v>
      </c>
      <c r="D9574" s="2" t="s">
        <v>464</v>
      </c>
      <c r="E9574" s="2"/>
      <c r="F9574" s="2"/>
      <c r="G9574" s="2"/>
      <c r="H9574" s="2"/>
    </row>
    <row r="9575" spans="2:8">
      <c r="B9575" s="2" t="s">
        <v>10023</v>
      </c>
      <c r="C9575" s="2">
        <v>28</v>
      </c>
      <c r="D9575" s="2" t="s">
        <v>464</v>
      </c>
      <c r="E9575" s="2"/>
      <c r="F9575" s="2"/>
      <c r="G9575" s="2"/>
      <c r="H9575" s="2"/>
    </row>
    <row r="9576" spans="2:8">
      <c r="B9576" s="2" t="s">
        <v>10024</v>
      </c>
      <c r="C9576" s="2">
        <v>26</v>
      </c>
      <c r="D9576" s="2" t="s">
        <v>464</v>
      </c>
      <c r="E9576" s="2"/>
      <c r="F9576" s="2"/>
      <c r="G9576" s="2"/>
      <c r="H9576" s="2"/>
    </row>
    <row r="9577" spans="2:8">
      <c r="B9577" s="2" t="s">
        <v>10025</v>
      </c>
      <c r="C9577" s="2">
        <v>25</v>
      </c>
      <c r="D9577" s="2" t="s">
        <v>464</v>
      </c>
      <c r="E9577" s="2"/>
      <c r="F9577" s="2"/>
      <c r="G9577" s="2"/>
      <c r="H9577" s="2"/>
    </row>
    <row r="9578" spans="2:8">
      <c r="B9578" s="2" t="s">
        <v>10026</v>
      </c>
      <c r="C9578" s="2">
        <v>22</v>
      </c>
      <c r="D9578" s="2" t="s">
        <v>464</v>
      </c>
      <c r="E9578" s="2"/>
      <c r="F9578" s="2"/>
      <c r="G9578" s="2"/>
      <c r="H9578" s="2"/>
    </row>
    <row r="9579" spans="2:8">
      <c r="B9579" s="2" t="s">
        <v>10027</v>
      </c>
      <c r="C9579" s="2">
        <v>22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23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23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23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23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23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23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22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21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19</v>
      </c>
      <c r="D9588" s="2" t="s">
        <v>464</v>
      </c>
      <c r="E9588" s="2"/>
      <c r="F9588" s="2"/>
      <c r="G9588" s="2"/>
      <c r="H9588" s="2"/>
    </row>
    <row r="9589" spans="2:8">
      <c r="B9589" s="2" t="s">
        <v>10037</v>
      </c>
      <c r="C9589" s="2">
        <v>26</v>
      </c>
      <c r="D9589" s="2" t="s">
        <v>464</v>
      </c>
      <c r="E9589" s="2"/>
      <c r="F9589" s="2"/>
      <c r="G9589" s="2"/>
      <c r="H9589" s="2"/>
    </row>
    <row r="9590" spans="2:8">
      <c r="B9590" s="2" t="s">
        <v>10038</v>
      </c>
      <c r="C9590" s="2">
        <v>29</v>
      </c>
      <c r="D9590" s="2" t="s">
        <v>464</v>
      </c>
      <c r="E9590" s="2"/>
      <c r="F9590" s="2"/>
      <c r="G9590" s="2"/>
      <c r="H9590" s="2"/>
    </row>
    <row r="9591" spans="2:8">
      <c r="B9591" s="2" t="s">
        <v>10039</v>
      </c>
      <c r="C9591" s="2">
        <v>30</v>
      </c>
      <c r="D9591" s="2" t="s">
        <v>464</v>
      </c>
      <c r="E9591" s="2"/>
      <c r="F9591" s="2"/>
      <c r="G9591" s="2"/>
      <c r="H9591" s="2"/>
    </row>
    <row r="9592" spans="2:8">
      <c r="B9592" s="2" t="s">
        <v>10040</v>
      </c>
      <c r="C9592" s="2">
        <v>29</v>
      </c>
      <c r="D9592" s="2" t="s">
        <v>464</v>
      </c>
      <c r="E9592" s="2"/>
      <c r="F9592" s="2"/>
      <c r="G9592" s="2"/>
      <c r="H9592" s="2"/>
    </row>
    <row r="9593" spans="2:8">
      <c r="B9593" s="2" t="s">
        <v>10041</v>
      </c>
      <c r="C9593" s="2">
        <v>29</v>
      </c>
      <c r="D9593" s="2" t="s">
        <v>464</v>
      </c>
      <c r="E9593" s="2"/>
      <c r="F9593" s="2"/>
      <c r="G9593" s="2"/>
      <c r="H9593" s="2"/>
    </row>
    <row r="9594" spans="2:8">
      <c r="B9594" s="2" t="s">
        <v>10042</v>
      </c>
      <c r="C9594" s="2">
        <v>28</v>
      </c>
      <c r="D9594" s="2" t="s">
        <v>464</v>
      </c>
      <c r="E9594" s="2"/>
      <c r="F9594" s="2"/>
      <c r="G9594" s="2"/>
      <c r="H9594" s="2"/>
    </row>
    <row r="9595" spans="2:8">
      <c r="B9595" s="2" t="s">
        <v>10043</v>
      </c>
      <c r="C9595" s="2">
        <v>22</v>
      </c>
      <c r="D9595" s="2" t="s">
        <v>464</v>
      </c>
      <c r="E9595" s="2"/>
      <c r="F9595" s="2"/>
      <c r="G9595" s="2"/>
      <c r="H9595" s="2"/>
    </row>
    <row r="9596" spans="2:8">
      <c r="B9596" s="2" t="s">
        <v>10044</v>
      </c>
      <c r="C9596" s="2">
        <v>27</v>
      </c>
      <c r="D9596" s="2" t="s">
        <v>464</v>
      </c>
      <c r="E9596" s="2"/>
      <c r="F9596" s="2"/>
      <c r="G9596" s="2"/>
      <c r="H9596" s="2"/>
    </row>
    <row r="9597" spans="2:8">
      <c r="B9597" s="2" t="s">
        <v>10045</v>
      </c>
      <c r="C9597" s="2">
        <v>27</v>
      </c>
      <c r="D9597" s="2" t="s">
        <v>464</v>
      </c>
      <c r="E9597" s="2"/>
      <c r="F9597" s="2"/>
      <c r="G9597" s="2"/>
      <c r="H9597" s="2"/>
    </row>
    <row r="9598" spans="2:8">
      <c r="B9598" s="2" t="s">
        <v>10046</v>
      </c>
      <c r="C9598" s="2">
        <v>27</v>
      </c>
      <c r="D9598" s="2" t="s">
        <v>464</v>
      </c>
      <c r="E9598" s="2"/>
      <c r="F9598" s="2"/>
      <c r="G9598" s="2"/>
      <c r="H9598" s="2"/>
    </row>
    <row r="9599" spans="2:8">
      <c r="B9599" s="2" t="s">
        <v>10047</v>
      </c>
      <c r="C9599" s="2">
        <v>27</v>
      </c>
      <c r="D9599" s="2" t="s">
        <v>464</v>
      </c>
      <c r="E9599" s="2"/>
      <c r="F9599" s="2"/>
      <c r="G9599" s="2"/>
      <c r="H9599" s="2"/>
    </row>
    <row r="9600" spans="2:8">
      <c r="B9600" s="2" t="s">
        <v>10048</v>
      </c>
      <c r="C9600" s="2">
        <v>27</v>
      </c>
      <c r="D9600" s="2" t="s">
        <v>464</v>
      </c>
      <c r="E9600" s="2"/>
      <c r="F9600" s="2"/>
      <c r="G9600" s="2"/>
      <c r="H9600" s="2"/>
    </row>
    <row r="9601" spans="2:8">
      <c r="B9601" s="2" t="s">
        <v>10049</v>
      </c>
      <c r="C9601" s="2">
        <v>26</v>
      </c>
      <c r="D9601" s="2" t="s">
        <v>464</v>
      </c>
      <c r="E9601" s="2"/>
      <c r="F9601" s="2"/>
      <c r="G9601" s="2"/>
      <c r="H9601" s="2"/>
    </row>
    <row r="9602" spans="2:8">
      <c r="B9602" s="2" t="s">
        <v>10050</v>
      </c>
      <c r="C9602" s="2">
        <v>26</v>
      </c>
      <c r="D9602" s="2" t="s">
        <v>464</v>
      </c>
      <c r="E9602" s="2"/>
      <c r="F9602" s="2"/>
      <c r="G9602" s="2"/>
      <c r="H9602" s="2"/>
    </row>
    <row r="9603" spans="2:8">
      <c r="B9603" s="2" t="s">
        <v>10051</v>
      </c>
      <c r="C9603" s="2">
        <v>25</v>
      </c>
      <c r="D9603" s="2" t="s">
        <v>464</v>
      </c>
      <c r="E9603" s="2"/>
      <c r="F9603" s="2"/>
      <c r="G9603" s="2"/>
      <c r="H9603" s="2"/>
    </row>
    <row r="9604" spans="2:8">
      <c r="B9604" s="2" t="s">
        <v>10052</v>
      </c>
      <c r="C9604" s="2">
        <v>24</v>
      </c>
      <c r="D9604" s="2" t="s">
        <v>464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464</v>
      </c>
      <c r="E9605" s="2"/>
      <c r="F9605" s="2"/>
      <c r="G9605" s="2"/>
      <c r="H9605" s="2"/>
    </row>
    <row r="9606" spans="2:8">
      <c r="B9606" s="2" t="s">
        <v>10054</v>
      </c>
      <c r="C9606" s="2">
        <v>29</v>
      </c>
      <c r="D9606" s="2" t="s">
        <v>464</v>
      </c>
      <c r="E9606" s="2"/>
      <c r="F9606" s="2"/>
      <c r="G9606" s="2"/>
      <c r="H9606" s="2"/>
    </row>
    <row r="9607" spans="2:8">
      <c r="B9607" s="2" t="s">
        <v>10055</v>
      </c>
      <c r="C9607" s="2">
        <v>28</v>
      </c>
      <c r="D9607" s="2" t="s">
        <v>464</v>
      </c>
      <c r="E9607" s="2"/>
      <c r="F9607" s="2"/>
      <c r="G9607" s="2"/>
      <c r="H9607" s="2"/>
    </row>
    <row r="9608" spans="2:8">
      <c r="B9608" s="2" t="s">
        <v>10056</v>
      </c>
      <c r="C9608" s="2">
        <v>28</v>
      </c>
      <c r="D9608" s="2" t="s">
        <v>464</v>
      </c>
      <c r="E9608" s="2"/>
      <c r="F9608" s="2"/>
      <c r="G9608" s="2"/>
      <c r="H9608" s="2"/>
    </row>
    <row r="9609" spans="2:8">
      <c r="B9609" s="2" t="s">
        <v>10057</v>
      </c>
      <c r="C9609" s="2">
        <v>28</v>
      </c>
      <c r="D9609" s="2" t="s">
        <v>464</v>
      </c>
      <c r="E9609" s="2"/>
      <c r="F9609" s="2"/>
      <c r="G9609" s="2"/>
      <c r="H9609" s="2"/>
    </row>
    <row r="9610" spans="2:8">
      <c r="B9610" s="2" t="s">
        <v>10058</v>
      </c>
      <c r="C9610" s="2">
        <v>27</v>
      </c>
      <c r="D9610" s="2" t="s">
        <v>464</v>
      </c>
      <c r="E9610" s="2"/>
      <c r="F9610" s="2"/>
      <c r="G9610" s="2"/>
      <c r="H9610" s="2"/>
    </row>
    <row r="9611" spans="2:8">
      <c r="B9611" s="2" t="s">
        <v>10059</v>
      </c>
      <c r="C9611" s="2">
        <v>25</v>
      </c>
      <c r="D9611" s="2" t="s">
        <v>464</v>
      </c>
      <c r="E9611" s="2"/>
      <c r="F9611" s="2"/>
      <c r="G9611" s="2"/>
      <c r="H9611" s="2"/>
    </row>
    <row r="9612" spans="2:8">
      <c r="B9612" s="2" t="s">
        <v>10060</v>
      </c>
      <c r="C9612" s="2">
        <v>25</v>
      </c>
      <c r="D9612" s="2" t="s">
        <v>464</v>
      </c>
      <c r="E9612" s="2"/>
      <c r="F9612" s="2"/>
      <c r="G9612" s="2"/>
      <c r="H9612" s="2"/>
    </row>
    <row r="9613" spans="2:8">
      <c r="B9613" s="2" t="s">
        <v>10061</v>
      </c>
      <c r="C9613" s="2">
        <v>20</v>
      </c>
      <c r="D9613" s="2" t="s">
        <v>464</v>
      </c>
      <c r="E9613" s="2"/>
      <c r="F9613" s="2"/>
      <c r="G9613" s="2"/>
      <c r="H9613" s="2"/>
    </row>
    <row r="9614" spans="2:8">
      <c r="B9614" s="2" t="s">
        <v>10062</v>
      </c>
      <c r="C9614" s="2">
        <v>17</v>
      </c>
      <c r="D9614" s="2" t="s">
        <v>464</v>
      </c>
      <c r="E9614" s="2"/>
      <c r="F9614" s="2"/>
      <c r="G9614" s="2"/>
      <c r="H9614" s="2"/>
    </row>
    <row r="9615" spans="2:8">
      <c r="B9615" s="2" t="s">
        <v>10063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27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25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21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18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18</v>
      </c>
      <c r="D9625" s="2" t="s">
        <v>464</v>
      </c>
      <c r="E9625" s="2"/>
      <c r="F9625" s="2"/>
      <c r="G9625" s="2"/>
      <c r="H9625" s="2"/>
    </row>
    <row r="9626" spans="2:8">
      <c r="B9626" s="2" t="s">
        <v>10074</v>
      </c>
      <c r="C9626" s="2">
        <v>21</v>
      </c>
      <c r="D9626" s="2" t="s">
        <v>464</v>
      </c>
      <c r="E9626" s="2"/>
      <c r="F9626" s="2"/>
      <c r="G9626" s="2"/>
      <c r="H9626" s="2"/>
    </row>
    <row r="9627" spans="2:8">
      <c r="B9627" s="2" t="s">
        <v>10075</v>
      </c>
      <c r="C9627" s="2">
        <v>22</v>
      </c>
      <c r="D9627" s="2" t="s">
        <v>464</v>
      </c>
      <c r="E9627" s="2"/>
      <c r="F9627" s="2"/>
      <c r="G9627" s="2"/>
      <c r="H9627" s="2"/>
    </row>
    <row r="9628" spans="2:8">
      <c r="B9628" s="2" t="s">
        <v>10076</v>
      </c>
      <c r="C9628" s="2">
        <v>22</v>
      </c>
      <c r="D9628" s="2" t="s">
        <v>464</v>
      </c>
      <c r="E9628" s="2"/>
      <c r="F9628" s="2"/>
      <c r="G9628" s="2"/>
      <c r="H9628" s="2"/>
    </row>
    <row r="9629" spans="2:8">
      <c r="B9629" s="2" t="s">
        <v>10077</v>
      </c>
      <c r="C9629" s="2">
        <v>22</v>
      </c>
      <c r="D9629" s="2" t="s">
        <v>464</v>
      </c>
      <c r="E9629" s="2"/>
      <c r="F9629" s="2"/>
      <c r="G9629" s="2"/>
      <c r="H9629" s="2"/>
    </row>
    <row r="9630" spans="2:8">
      <c r="B9630" s="2" t="s">
        <v>10078</v>
      </c>
      <c r="C9630" s="2">
        <v>21</v>
      </c>
      <c r="D9630" s="2" t="s">
        <v>464</v>
      </c>
      <c r="E9630" s="2"/>
      <c r="F9630" s="2"/>
      <c r="G9630" s="2"/>
      <c r="H9630" s="2"/>
    </row>
    <row r="9631" spans="2:8">
      <c r="B9631" s="2" t="s">
        <v>10079</v>
      </c>
      <c r="C9631" s="2">
        <v>22</v>
      </c>
      <c r="D9631" s="2" t="s">
        <v>464</v>
      </c>
      <c r="E9631" s="2"/>
      <c r="F9631" s="2"/>
      <c r="G9631" s="2"/>
      <c r="H9631" s="2"/>
    </row>
    <row r="9632" spans="2:8">
      <c r="B9632" s="2" t="s">
        <v>10080</v>
      </c>
      <c r="C9632" s="2">
        <v>21</v>
      </c>
      <c r="D9632" s="2" t="s">
        <v>464</v>
      </c>
      <c r="E9632" s="2"/>
      <c r="F9632" s="2"/>
      <c r="G9632" s="2"/>
      <c r="H9632" s="2"/>
    </row>
    <row r="9633" spans="2:8">
      <c r="B9633" s="2" t="s">
        <v>10081</v>
      </c>
      <c r="C9633" s="2">
        <v>21</v>
      </c>
      <c r="D9633" s="2" t="s">
        <v>464</v>
      </c>
      <c r="E9633" s="2"/>
      <c r="F9633" s="2"/>
      <c r="G9633" s="2"/>
      <c r="H9633" s="2"/>
    </row>
    <row r="9634" spans="2:8">
      <c r="B9634" s="2" t="s">
        <v>10082</v>
      </c>
      <c r="C9634" s="2">
        <v>21</v>
      </c>
      <c r="D9634" s="2" t="s">
        <v>464</v>
      </c>
      <c r="E9634" s="2"/>
      <c r="F9634" s="2"/>
      <c r="G9634" s="2"/>
      <c r="H9634" s="2"/>
    </row>
    <row r="9635" spans="2:8">
      <c r="B9635" s="2" t="s">
        <v>10083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28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26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24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22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22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20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30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32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29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24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16</v>
      </c>
      <c r="D9651" s="2" t="s">
        <v>464</v>
      </c>
      <c r="E9651" s="2"/>
      <c r="F9651" s="2"/>
      <c r="G9651" s="2"/>
      <c r="H9651" s="2"/>
    </row>
    <row r="9652" spans="2:8">
      <c r="B9652" s="2" t="s">
        <v>10100</v>
      </c>
      <c r="C9652" s="2">
        <v>20</v>
      </c>
      <c r="D9652" s="2" t="s">
        <v>464</v>
      </c>
      <c r="E9652" s="2"/>
      <c r="F9652" s="2"/>
      <c r="G9652" s="2"/>
      <c r="H9652" s="2"/>
    </row>
    <row r="9653" spans="2:8">
      <c r="B9653" s="2" t="s">
        <v>10101</v>
      </c>
      <c r="C9653" s="2">
        <v>23</v>
      </c>
      <c r="D9653" s="2" t="s">
        <v>464</v>
      </c>
      <c r="E9653" s="2"/>
      <c r="F9653" s="2"/>
      <c r="G9653" s="2"/>
      <c r="H9653" s="2"/>
    </row>
    <row r="9654" spans="2:8">
      <c r="B9654" s="2" t="s">
        <v>10102</v>
      </c>
      <c r="C9654" s="2">
        <v>21</v>
      </c>
      <c r="D9654" s="2" t="s">
        <v>464</v>
      </c>
      <c r="E9654" s="2"/>
      <c r="F9654" s="2"/>
      <c r="G9654" s="2"/>
      <c r="H9654" s="2"/>
    </row>
    <row r="9655" spans="2:8">
      <c r="B9655" s="2" t="s">
        <v>10103</v>
      </c>
      <c r="C9655" s="2">
        <v>24</v>
      </c>
      <c r="D9655" s="2" t="s">
        <v>464</v>
      </c>
      <c r="E9655" s="2"/>
      <c r="F9655" s="2"/>
      <c r="G9655" s="2"/>
      <c r="H9655" s="2"/>
    </row>
    <row r="9656" spans="2:8">
      <c r="B9656" s="2" t="s">
        <v>10104</v>
      </c>
      <c r="C9656" s="2">
        <v>26</v>
      </c>
      <c r="D9656" s="2" t="s">
        <v>464</v>
      </c>
      <c r="E9656" s="2"/>
      <c r="F9656" s="2"/>
      <c r="G9656" s="2"/>
      <c r="H9656" s="2"/>
    </row>
    <row r="9657" spans="2:8">
      <c r="B9657" s="2" t="s">
        <v>10105</v>
      </c>
      <c r="C9657" s="2">
        <v>24</v>
      </c>
      <c r="D9657" s="2" t="s">
        <v>464</v>
      </c>
      <c r="E9657" s="2"/>
      <c r="F9657" s="2"/>
      <c r="G9657" s="2"/>
      <c r="H9657" s="2"/>
    </row>
    <row r="9658" spans="2:8">
      <c r="B9658" s="2" t="s">
        <v>10106</v>
      </c>
      <c r="C9658" s="2">
        <v>25</v>
      </c>
      <c r="D9658" s="2" t="s">
        <v>464</v>
      </c>
      <c r="E9658" s="2"/>
      <c r="F9658" s="2"/>
      <c r="G9658" s="2"/>
      <c r="H9658" s="2"/>
    </row>
    <row r="9659" spans="2:8">
      <c r="B9659" s="2" t="s">
        <v>10107</v>
      </c>
      <c r="C9659" s="2">
        <v>25</v>
      </c>
      <c r="D9659" s="2" t="s">
        <v>464</v>
      </c>
      <c r="E9659" s="2"/>
      <c r="F9659" s="2"/>
      <c r="G9659" s="2"/>
      <c r="H9659" s="2"/>
    </row>
    <row r="9660" spans="2:8">
      <c r="B9660" s="2" t="s">
        <v>10108</v>
      </c>
      <c r="C9660" s="2">
        <v>24</v>
      </c>
      <c r="D9660" s="2" t="s">
        <v>464</v>
      </c>
      <c r="E9660" s="2"/>
      <c r="F9660" s="2"/>
      <c r="G9660" s="2"/>
      <c r="H9660" s="2"/>
    </row>
    <row r="9661" spans="2:8">
      <c r="B9661" s="2" t="s">
        <v>10109</v>
      </c>
      <c r="C9661" s="2">
        <v>23</v>
      </c>
      <c r="D9661" s="2" t="s">
        <v>464</v>
      </c>
      <c r="E9661" s="2"/>
      <c r="F9661" s="2"/>
      <c r="G9661" s="2"/>
      <c r="H9661" s="2"/>
    </row>
    <row r="9662" spans="2:8">
      <c r="B9662" s="2" t="s">
        <v>10110</v>
      </c>
      <c r="C9662" s="2">
        <v>17</v>
      </c>
      <c r="D9662" s="2" t="s">
        <v>464</v>
      </c>
      <c r="E9662" s="2"/>
      <c r="F9662" s="2"/>
      <c r="G9662" s="2"/>
      <c r="H9662" s="2"/>
    </row>
    <row r="9663" spans="2:8">
      <c r="B9663" s="2" t="s">
        <v>10111</v>
      </c>
      <c r="C9663" s="2">
        <v>20</v>
      </c>
      <c r="D9663" s="2" t="s">
        <v>464</v>
      </c>
      <c r="E9663" s="2"/>
      <c r="F9663" s="2"/>
      <c r="G9663" s="2"/>
      <c r="H9663" s="2"/>
    </row>
    <row r="9664" spans="2:8">
      <c r="B9664" s="2" t="s">
        <v>10112</v>
      </c>
      <c r="C9664" s="2">
        <v>22</v>
      </c>
      <c r="D9664" s="2" t="s">
        <v>464</v>
      </c>
      <c r="E9664" s="2"/>
      <c r="F9664" s="2"/>
      <c r="G9664" s="2"/>
      <c r="H9664" s="2"/>
    </row>
    <row r="9665" spans="2:8">
      <c r="B9665" s="2" t="s">
        <v>10113</v>
      </c>
      <c r="C9665" s="2">
        <v>23</v>
      </c>
      <c r="D9665" s="2" t="s">
        <v>464</v>
      </c>
      <c r="E9665" s="2"/>
      <c r="F9665" s="2"/>
      <c r="G9665" s="2"/>
      <c r="H9665" s="2"/>
    </row>
    <row r="9666" spans="2:8">
      <c r="B9666" s="2" t="s">
        <v>10114</v>
      </c>
      <c r="C9666" s="2">
        <v>23</v>
      </c>
      <c r="D9666" s="2" t="s">
        <v>464</v>
      </c>
      <c r="E9666" s="2"/>
      <c r="F9666" s="2"/>
      <c r="G9666" s="2"/>
      <c r="H9666" s="2"/>
    </row>
    <row r="9667" spans="2:8">
      <c r="B9667" s="2" t="s">
        <v>10115</v>
      </c>
      <c r="C9667" s="2">
        <v>22</v>
      </c>
      <c r="D9667" s="2" t="s">
        <v>464</v>
      </c>
      <c r="E9667" s="2"/>
      <c r="F9667" s="2"/>
      <c r="G9667" s="2"/>
      <c r="H9667" s="2"/>
    </row>
    <row r="9668" spans="2:8">
      <c r="B9668" s="2" t="s">
        <v>10116</v>
      </c>
      <c r="C9668" s="2">
        <v>22</v>
      </c>
      <c r="D9668" s="2" t="s">
        <v>464</v>
      </c>
      <c r="E9668" s="2"/>
      <c r="F9668" s="2"/>
      <c r="G9668" s="2"/>
      <c r="H9668" s="2"/>
    </row>
    <row r="9669" spans="2:8">
      <c r="B9669" s="2" t="s">
        <v>10117</v>
      </c>
      <c r="C9669" s="2">
        <v>21</v>
      </c>
      <c r="D9669" s="2" t="s">
        <v>464</v>
      </c>
      <c r="E9669" s="2"/>
      <c r="F9669" s="2"/>
      <c r="G9669" s="2"/>
      <c r="H9669" s="2"/>
    </row>
    <row r="9670" spans="2:8">
      <c r="B9670" s="2" t="s">
        <v>10118</v>
      </c>
      <c r="C9670" s="2">
        <v>21</v>
      </c>
      <c r="D9670" s="2" t="s">
        <v>464</v>
      </c>
      <c r="E9670" s="2"/>
      <c r="F9670" s="2"/>
      <c r="G9670" s="2"/>
      <c r="H9670" s="2"/>
    </row>
    <row r="9671" spans="2:8">
      <c r="B9671" s="2" t="s">
        <v>10119</v>
      </c>
      <c r="C9671" s="2">
        <v>21</v>
      </c>
      <c r="D9671" s="2" t="s">
        <v>464</v>
      </c>
      <c r="E9671" s="2"/>
      <c r="F9671" s="2"/>
      <c r="G9671" s="2"/>
      <c r="H9671" s="2"/>
    </row>
    <row r="9672" spans="2:8">
      <c r="B9672" s="2" t="s">
        <v>10120</v>
      </c>
      <c r="C9672" s="2">
        <v>19</v>
      </c>
      <c r="D9672" s="2" t="s">
        <v>464</v>
      </c>
      <c r="E9672" s="2"/>
      <c r="F9672" s="2"/>
      <c r="G9672" s="2"/>
      <c r="H9672" s="2"/>
    </row>
    <row r="9673" spans="2:8">
      <c r="B9673" s="2" t="s">
        <v>10121</v>
      </c>
      <c r="C9673" s="2">
        <v>23</v>
      </c>
      <c r="D9673" s="2" t="s">
        <v>464</v>
      </c>
      <c r="E9673" s="2"/>
      <c r="F9673" s="2"/>
      <c r="G9673" s="2"/>
      <c r="H9673" s="2"/>
    </row>
    <row r="9674" spans="2:8">
      <c r="B9674" s="2" t="s">
        <v>10122</v>
      </c>
      <c r="C9674" s="2">
        <v>22</v>
      </c>
      <c r="D9674" s="2" t="s">
        <v>464</v>
      </c>
      <c r="E9674" s="2"/>
      <c r="F9674" s="2"/>
      <c r="G9674" s="2"/>
      <c r="H9674" s="2"/>
    </row>
    <row r="9675" spans="2:8">
      <c r="B9675" s="2" t="s">
        <v>10123</v>
      </c>
      <c r="C9675" s="2">
        <v>21</v>
      </c>
      <c r="D9675" s="2" t="s">
        <v>464</v>
      </c>
      <c r="E9675" s="2"/>
      <c r="F9675" s="2"/>
      <c r="G9675" s="2"/>
      <c r="H9675" s="2"/>
    </row>
    <row r="9676" spans="2:8">
      <c r="B9676" s="2" t="s">
        <v>10124</v>
      </c>
      <c r="C9676" s="2">
        <v>21</v>
      </c>
      <c r="D9676" s="2" t="s">
        <v>464</v>
      </c>
      <c r="E9676" s="2"/>
      <c r="F9676" s="2"/>
      <c r="G9676" s="2"/>
      <c r="H9676" s="2"/>
    </row>
    <row r="9677" spans="2:8">
      <c r="B9677" s="2" t="s">
        <v>10125</v>
      </c>
      <c r="C9677" s="2">
        <v>20</v>
      </c>
      <c r="D9677" s="2" t="s">
        <v>464</v>
      </c>
      <c r="E9677" s="2"/>
      <c r="F9677" s="2"/>
      <c r="G9677" s="2"/>
      <c r="H9677" s="2"/>
    </row>
    <row r="9678" spans="2:8">
      <c r="B9678" s="2" t="s">
        <v>10126</v>
      </c>
      <c r="C9678" s="2">
        <v>18</v>
      </c>
      <c r="D9678" s="2" t="s">
        <v>464</v>
      </c>
      <c r="E9678" s="2"/>
      <c r="F9678" s="2"/>
      <c r="G9678" s="2"/>
      <c r="H9678" s="2"/>
    </row>
    <row r="9679" spans="2:8">
      <c r="B9679" s="2" t="s">
        <v>10127</v>
      </c>
      <c r="C9679" s="2">
        <v>16</v>
      </c>
      <c r="D9679" s="2" t="s">
        <v>464</v>
      </c>
      <c r="E9679" s="2"/>
      <c r="F9679" s="2"/>
      <c r="G9679" s="2"/>
      <c r="H9679" s="2"/>
    </row>
    <row r="9680" spans="2:8">
      <c r="B9680" s="2" t="s">
        <v>10128</v>
      </c>
      <c r="C9680" s="2">
        <v>27</v>
      </c>
      <c r="D9680" s="2" t="s">
        <v>464</v>
      </c>
      <c r="E9680" s="2"/>
      <c r="F9680" s="2"/>
      <c r="G9680" s="2"/>
      <c r="H9680" s="2"/>
    </row>
    <row r="9681" spans="2:8">
      <c r="B9681" s="2" t="s">
        <v>10129</v>
      </c>
      <c r="C9681" s="2">
        <v>30</v>
      </c>
      <c r="D9681" s="2" t="s">
        <v>464</v>
      </c>
      <c r="E9681" s="2"/>
      <c r="F9681" s="2"/>
      <c r="G9681" s="2"/>
      <c r="H9681" s="2"/>
    </row>
    <row r="9682" spans="2:8">
      <c r="B9682" s="2" t="s">
        <v>10130</v>
      </c>
      <c r="C9682" s="2">
        <v>27</v>
      </c>
      <c r="D9682" s="2" t="s">
        <v>464</v>
      </c>
      <c r="E9682" s="2"/>
      <c r="F9682" s="2"/>
      <c r="G9682" s="2"/>
      <c r="H9682" s="2"/>
    </row>
    <row r="9683" spans="2:8">
      <c r="B9683" s="2" t="s">
        <v>10131</v>
      </c>
      <c r="C9683" s="2">
        <v>26</v>
      </c>
      <c r="D9683" s="2" t="s">
        <v>464</v>
      </c>
      <c r="E9683" s="2"/>
      <c r="F9683" s="2"/>
      <c r="G9683" s="2"/>
      <c r="H9683" s="2"/>
    </row>
    <row r="9684" spans="2:8">
      <c r="B9684" s="2" t="s">
        <v>10132</v>
      </c>
      <c r="C9684" s="2">
        <v>25</v>
      </c>
      <c r="D9684" s="2" t="s">
        <v>464</v>
      </c>
      <c r="E9684" s="2"/>
      <c r="F9684" s="2"/>
      <c r="G9684" s="2"/>
      <c r="H9684" s="2"/>
    </row>
    <row r="9685" spans="2:8">
      <c r="B9685" s="2" t="s">
        <v>10133</v>
      </c>
      <c r="C9685" s="2">
        <v>26</v>
      </c>
      <c r="D9685" s="2" t="s">
        <v>464</v>
      </c>
      <c r="E9685" s="2"/>
      <c r="F9685" s="2"/>
      <c r="G9685" s="2"/>
      <c r="H9685" s="2"/>
    </row>
    <row r="9686" spans="2:8">
      <c r="B9686" s="2" t="s">
        <v>10134</v>
      </c>
      <c r="C9686" s="2">
        <v>22</v>
      </c>
      <c r="D9686" s="2" t="s">
        <v>464</v>
      </c>
      <c r="E9686" s="2"/>
      <c r="F9686" s="2"/>
      <c r="G9686" s="2"/>
      <c r="H9686" s="2"/>
    </row>
    <row r="9687" spans="2:8">
      <c r="B9687" s="2" t="s">
        <v>10135</v>
      </c>
      <c r="C9687" s="2">
        <v>39</v>
      </c>
      <c r="D9687" s="2" t="s">
        <v>464</v>
      </c>
      <c r="E9687" s="2"/>
      <c r="F9687" s="2"/>
      <c r="G9687" s="2"/>
      <c r="H9687" s="2"/>
    </row>
    <row r="9688" spans="2:8">
      <c r="B9688" s="2" t="s">
        <v>10136</v>
      </c>
      <c r="C9688" s="2">
        <v>40</v>
      </c>
      <c r="D9688" s="2" t="s">
        <v>464</v>
      </c>
      <c r="E9688" s="2"/>
      <c r="F9688" s="2"/>
      <c r="G9688" s="2"/>
      <c r="H9688" s="2"/>
    </row>
    <row r="9689" spans="2:8">
      <c r="B9689" s="2" t="s">
        <v>10137</v>
      </c>
      <c r="C9689" s="2">
        <v>38</v>
      </c>
      <c r="D9689" s="2" t="s">
        <v>464</v>
      </c>
      <c r="E9689" s="2"/>
      <c r="F9689" s="2"/>
      <c r="G9689" s="2"/>
      <c r="H9689" s="2"/>
    </row>
    <row r="9690" spans="2:8">
      <c r="B9690" s="2" t="s">
        <v>10138</v>
      </c>
      <c r="C9690" s="2">
        <v>34</v>
      </c>
      <c r="D9690" s="2" t="s">
        <v>464</v>
      </c>
      <c r="E9690" s="2"/>
      <c r="F9690" s="2"/>
      <c r="G9690" s="2"/>
      <c r="H9690" s="2"/>
    </row>
    <row r="9691" spans="2:8">
      <c r="B9691" s="2" t="s">
        <v>10139</v>
      </c>
      <c r="C9691" s="2">
        <v>29</v>
      </c>
      <c r="D9691" s="2" t="s">
        <v>464</v>
      </c>
      <c r="E9691" s="2"/>
      <c r="F9691" s="2"/>
      <c r="G9691" s="2"/>
      <c r="H9691" s="2"/>
    </row>
    <row r="9692" spans="2:8">
      <c r="B9692" s="2" t="s">
        <v>10140</v>
      </c>
      <c r="C9692" s="2">
        <v>30</v>
      </c>
      <c r="D9692" s="2" t="s">
        <v>464</v>
      </c>
      <c r="E9692" s="2"/>
      <c r="F9692" s="2"/>
      <c r="G9692" s="2"/>
      <c r="H9692" s="2"/>
    </row>
    <row r="9693" spans="2:8">
      <c r="B9693" s="2" t="s">
        <v>10141</v>
      </c>
      <c r="C9693" s="2">
        <v>30</v>
      </c>
      <c r="D9693" s="2" t="s">
        <v>464</v>
      </c>
      <c r="E9693" s="2"/>
      <c r="F9693" s="2"/>
      <c r="G9693" s="2"/>
      <c r="H9693" s="2"/>
    </row>
    <row r="9694" spans="2:8">
      <c r="B9694" s="2" t="s">
        <v>10142</v>
      </c>
      <c r="C9694" s="2">
        <v>28</v>
      </c>
      <c r="D9694" s="2" t="s">
        <v>464</v>
      </c>
      <c r="E9694" s="2"/>
      <c r="F9694" s="2"/>
      <c r="G9694" s="2"/>
      <c r="H9694" s="2"/>
    </row>
    <row r="9695" spans="2:8">
      <c r="B9695" s="2" t="s">
        <v>10143</v>
      </c>
      <c r="C9695" s="2">
        <v>28</v>
      </c>
      <c r="D9695" s="2" t="s">
        <v>464</v>
      </c>
      <c r="E9695" s="2"/>
      <c r="F9695" s="2"/>
      <c r="G9695" s="2"/>
      <c r="H9695" s="2"/>
    </row>
    <row r="9696" spans="2:8">
      <c r="B9696" s="2" t="s">
        <v>10144</v>
      </c>
      <c r="C9696" s="2">
        <v>27</v>
      </c>
      <c r="D9696" s="2" t="s">
        <v>464</v>
      </c>
      <c r="E9696" s="2"/>
      <c r="F9696" s="2"/>
      <c r="G9696" s="2"/>
      <c r="H9696" s="2"/>
    </row>
    <row r="9697" spans="2:8">
      <c r="B9697" s="2" t="s">
        <v>10145</v>
      </c>
      <c r="C9697" s="2">
        <v>23</v>
      </c>
      <c r="D9697" s="2" t="s">
        <v>464</v>
      </c>
      <c r="E9697" s="2"/>
      <c r="F9697" s="2"/>
      <c r="G9697" s="2"/>
      <c r="H9697" s="2"/>
    </row>
    <row r="9698" spans="2:8">
      <c r="B9698" s="2" t="s">
        <v>10146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28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32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28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22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26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31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31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30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24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20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22</v>
      </c>
      <c r="D9713" s="2" t="s">
        <v>464</v>
      </c>
      <c r="E9713" s="2"/>
      <c r="F9713" s="2"/>
      <c r="G9713" s="2"/>
      <c r="H9713" s="2"/>
    </row>
    <row r="9714" spans="2:8">
      <c r="B9714" s="2" t="s">
        <v>10162</v>
      </c>
      <c r="C9714" s="2">
        <v>24</v>
      </c>
      <c r="D9714" s="2" t="s">
        <v>464</v>
      </c>
      <c r="E9714" s="2"/>
      <c r="F9714" s="2"/>
      <c r="G9714" s="2"/>
      <c r="H9714" s="2"/>
    </row>
    <row r="9715" spans="2:8">
      <c r="B9715" s="2" t="s">
        <v>10163</v>
      </c>
      <c r="C9715" s="2">
        <v>25</v>
      </c>
      <c r="D9715" s="2" t="s">
        <v>464</v>
      </c>
      <c r="E9715" s="2"/>
      <c r="F9715" s="2"/>
      <c r="G9715" s="2"/>
      <c r="H9715" s="2"/>
    </row>
    <row r="9716" spans="2:8">
      <c r="B9716" s="2" t="s">
        <v>10164</v>
      </c>
      <c r="C9716" s="2">
        <v>24</v>
      </c>
      <c r="D9716" s="2" t="s">
        <v>464</v>
      </c>
      <c r="E9716" s="2"/>
      <c r="F9716" s="2"/>
      <c r="G9716" s="2"/>
      <c r="H9716" s="2"/>
    </row>
    <row r="9717" spans="2:8">
      <c r="B9717" s="2" t="s">
        <v>10165</v>
      </c>
      <c r="C9717" s="2">
        <v>23</v>
      </c>
      <c r="D9717" s="2" t="s">
        <v>464</v>
      </c>
      <c r="E9717" s="2"/>
      <c r="F9717" s="2"/>
      <c r="G9717" s="2"/>
      <c r="H9717" s="2"/>
    </row>
    <row r="9718" spans="2:8">
      <c r="B9718" s="2" t="s">
        <v>10166</v>
      </c>
      <c r="C9718" s="2">
        <v>22</v>
      </c>
      <c r="D9718" s="2" t="s">
        <v>464</v>
      </c>
      <c r="E9718" s="2"/>
      <c r="F9718" s="2"/>
      <c r="G9718" s="2"/>
      <c r="H9718" s="2"/>
    </row>
    <row r="9719" spans="2:8">
      <c r="B9719" s="2" t="s">
        <v>10167</v>
      </c>
      <c r="C9719" s="2">
        <v>20</v>
      </c>
      <c r="D9719" s="2" t="s">
        <v>464</v>
      </c>
      <c r="E9719" s="2"/>
      <c r="F9719" s="2"/>
      <c r="G9719" s="2"/>
      <c r="H9719" s="2"/>
    </row>
    <row r="9720" spans="2:8">
      <c r="B9720" s="2" t="s">
        <v>10168</v>
      </c>
      <c r="C9720" s="2">
        <v>18</v>
      </c>
      <c r="D9720" s="2" t="s">
        <v>464</v>
      </c>
      <c r="E9720" s="2"/>
      <c r="F9720" s="2"/>
      <c r="G9720" s="2"/>
      <c r="H9720" s="2"/>
    </row>
    <row r="9721" spans="2:8">
      <c r="B9721" s="2" t="s">
        <v>10169</v>
      </c>
      <c r="C9721" s="2">
        <v>26</v>
      </c>
      <c r="D9721" s="2" t="s">
        <v>464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464</v>
      </c>
      <c r="E9722" s="2"/>
      <c r="F9722" s="2"/>
      <c r="G9722" s="2"/>
      <c r="H9722" s="2"/>
    </row>
    <row r="9723" spans="2:8">
      <c r="B9723" s="2" t="s">
        <v>10171</v>
      </c>
      <c r="C9723" s="2">
        <v>32</v>
      </c>
      <c r="D9723" s="2" t="s">
        <v>464</v>
      </c>
      <c r="E9723" s="2"/>
      <c r="F9723" s="2"/>
      <c r="G9723" s="2"/>
      <c r="H9723" s="2"/>
    </row>
    <row r="9724" spans="2:8">
      <c r="B9724" s="2" t="s">
        <v>10172</v>
      </c>
      <c r="C9724" s="2">
        <v>33</v>
      </c>
      <c r="D9724" s="2" t="s">
        <v>464</v>
      </c>
      <c r="E9724" s="2"/>
      <c r="F9724" s="2"/>
      <c r="G9724" s="2"/>
      <c r="H9724" s="2"/>
    </row>
    <row r="9725" spans="2:8">
      <c r="B9725" s="2" t="s">
        <v>10173</v>
      </c>
      <c r="C9725" s="2">
        <v>33</v>
      </c>
      <c r="D9725" s="2" t="s">
        <v>464</v>
      </c>
      <c r="E9725" s="2"/>
      <c r="F9725" s="2"/>
      <c r="G9725" s="2"/>
      <c r="H9725" s="2"/>
    </row>
    <row r="9726" spans="2:8">
      <c r="B9726" s="2" t="s">
        <v>10174</v>
      </c>
      <c r="C9726" s="2">
        <v>29</v>
      </c>
      <c r="D9726" s="2" t="s">
        <v>464</v>
      </c>
      <c r="E9726" s="2"/>
      <c r="F9726" s="2"/>
      <c r="G9726" s="2"/>
      <c r="H9726" s="2"/>
    </row>
    <row r="9727" spans="2:8">
      <c r="B9727" s="2" t="s">
        <v>10175</v>
      </c>
      <c r="C9727" s="2">
        <v>29</v>
      </c>
      <c r="D9727" s="2" t="s">
        <v>464</v>
      </c>
      <c r="E9727" s="2"/>
      <c r="F9727" s="2"/>
      <c r="G9727" s="2"/>
      <c r="H9727" s="2"/>
    </row>
    <row r="9728" spans="2:8">
      <c r="B9728" s="2" t="s">
        <v>10176</v>
      </c>
      <c r="C9728" s="2">
        <v>25</v>
      </c>
      <c r="D9728" s="2" t="s">
        <v>464</v>
      </c>
      <c r="E9728" s="2"/>
      <c r="F9728" s="2"/>
      <c r="G9728" s="2"/>
      <c r="H9728" s="2"/>
    </row>
    <row r="9729" spans="2:8">
      <c r="B9729" s="2" t="s">
        <v>10177</v>
      </c>
      <c r="C9729" s="2">
        <v>11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34</v>
      </c>
      <c r="D9730" s="2" t="s">
        <v>464</v>
      </c>
      <c r="E9730" s="2"/>
      <c r="F9730" s="2"/>
      <c r="G9730" s="2"/>
      <c r="H9730" s="2"/>
    </row>
    <row r="9731" spans="2:8">
      <c r="B9731" s="2" t="s">
        <v>10179</v>
      </c>
      <c r="C9731" s="2">
        <v>33</v>
      </c>
      <c r="D9731" s="2" t="s">
        <v>464</v>
      </c>
      <c r="E9731" s="2"/>
      <c r="F9731" s="2"/>
      <c r="G9731" s="2"/>
      <c r="H9731" s="2"/>
    </row>
    <row r="9732" spans="2:8">
      <c r="B9732" s="2" t="s">
        <v>10180</v>
      </c>
      <c r="C9732" s="2">
        <v>33</v>
      </c>
      <c r="D9732" s="2" t="s">
        <v>464</v>
      </c>
      <c r="E9732" s="2"/>
      <c r="F9732" s="2"/>
      <c r="G9732" s="2"/>
      <c r="H9732" s="2"/>
    </row>
    <row r="9733" spans="2:8">
      <c r="B9733" s="2" t="s">
        <v>10181</v>
      </c>
      <c r="C9733" s="2">
        <v>30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31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25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27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28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28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23</v>
      </c>
      <c r="D9747" s="2" t="s">
        <v>464</v>
      </c>
      <c r="E9747" s="2"/>
      <c r="F9747" s="2"/>
      <c r="G9747" s="2"/>
      <c r="H9747" s="2"/>
    </row>
    <row r="9748" spans="2:8">
      <c r="B9748" s="2" t="s">
        <v>10196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29</v>
      </c>
      <c r="D9749" s="2" t="s">
        <v>464</v>
      </c>
      <c r="E9749" s="2"/>
      <c r="F9749" s="2"/>
      <c r="G9749" s="2"/>
      <c r="H9749" s="2"/>
    </row>
    <row r="9750" spans="2:8">
      <c r="B9750" s="2" t="s">
        <v>10198</v>
      </c>
      <c r="C9750" s="2">
        <v>29</v>
      </c>
      <c r="D9750" s="2" t="s">
        <v>464</v>
      </c>
      <c r="E9750" s="2"/>
      <c r="F9750" s="2"/>
      <c r="G9750" s="2"/>
      <c r="H9750" s="2"/>
    </row>
    <row r="9751" spans="2:8">
      <c r="B9751" s="2" t="s">
        <v>10199</v>
      </c>
      <c r="C9751" s="2">
        <v>29</v>
      </c>
      <c r="D9751" s="2" t="s">
        <v>464</v>
      </c>
      <c r="E9751" s="2"/>
      <c r="F9751" s="2"/>
      <c r="G9751" s="2"/>
      <c r="H9751" s="2"/>
    </row>
    <row r="9752" spans="2:8">
      <c r="B9752" s="2" t="s">
        <v>10200</v>
      </c>
      <c r="C9752" s="2">
        <v>27</v>
      </c>
      <c r="D9752" s="2" t="s">
        <v>464</v>
      </c>
      <c r="E9752" s="2"/>
      <c r="F9752" s="2"/>
      <c r="G9752" s="2"/>
      <c r="H9752" s="2"/>
    </row>
    <row r="9753" spans="2:8">
      <c r="B9753" s="2" t="s">
        <v>10201</v>
      </c>
      <c r="C9753" s="2">
        <v>37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37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37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37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35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23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27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29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23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25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26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28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25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22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18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23</v>
      </c>
      <c r="D9776" s="2" t="s">
        <v>464</v>
      </c>
      <c r="E9776" s="2"/>
      <c r="F9776" s="2"/>
      <c r="G9776" s="2"/>
      <c r="H9776" s="2"/>
    </row>
    <row r="9777" spans="2:8">
      <c r="B9777" s="2" t="s">
        <v>10225</v>
      </c>
      <c r="C9777" s="2">
        <v>27</v>
      </c>
      <c r="D9777" s="2" t="s">
        <v>464</v>
      </c>
      <c r="E9777" s="2"/>
      <c r="F9777" s="2"/>
      <c r="G9777" s="2"/>
      <c r="H9777" s="2"/>
    </row>
    <row r="9778" spans="2:8">
      <c r="B9778" s="2" t="s">
        <v>10226</v>
      </c>
      <c r="C9778" s="2">
        <v>26</v>
      </c>
      <c r="D9778" s="2" t="s">
        <v>464</v>
      </c>
      <c r="E9778" s="2"/>
      <c r="F9778" s="2"/>
      <c r="G9778" s="2"/>
      <c r="H9778" s="2"/>
    </row>
    <row r="9779" spans="2:8">
      <c r="B9779" s="2" t="s">
        <v>10227</v>
      </c>
      <c r="C9779" s="2">
        <v>26</v>
      </c>
      <c r="D9779" s="2" t="s">
        <v>464</v>
      </c>
      <c r="E9779" s="2"/>
      <c r="F9779" s="2"/>
      <c r="G9779" s="2"/>
      <c r="H9779" s="2"/>
    </row>
    <row r="9780" spans="2:8">
      <c r="B9780" s="2" t="s">
        <v>10228</v>
      </c>
      <c r="C9780" s="2">
        <v>25</v>
      </c>
      <c r="D9780" s="2" t="s">
        <v>464</v>
      </c>
      <c r="E9780" s="2"/>
      <c r="F9780" s="2"/>
      <c r="G9780" s="2"/>
      <c r="H9780" s="2"/>
    </row>
    <row r="9781" spans="2:8">
      <c r="B9781" s="2" t="s">
        <v>10229</v>
      </c>
      <c r="C9781" s="2">
        <v>25</v>
      </c>
      <c r="D9781" s="2" t="s">
        <v>464</v>
      </c>
      <c r="E9781" s="2"/>
      <c r="F9781" s="2"/>
      <c r="G9781" s="2"/>
      <c r="H9781" s="2"/>
    </row>
    <row r="9782" spans="2:8">
      <c r="B9782" s="2" t="s">
        <v>10230</v>
      </c>
      <c r="C9782" s="2">
        <v>26</v>
      </c>
      <c r="D9782" s="2" t="s">
        <v>464</v>
      </c>
      <c r="E9782" s="2"/>
      <c r="F9782" s="2"/>
      <c r="G9782" s="2"/>
      <c r="H9782" s="2"/>
    </row>
    <row r="9783" spans="2:8">
      <c r="B9783" s="2" t="s">
        <v>10231</v>
      </c>
      <c r="C9783" s="2">
        <v>24</v>
      </c>
      <c r="D9783" s="2" t="s">
        <v>464</v>
      </c>
      <c r="E9783" s="2"/>
      <c r="F9783" s="2"/>
      <c r="G9783" s="2"/>
      <c r="H9783" s="2"/>
    </row>
    <row r="9784" spans="2:8">
      <c r="B9784" s="2" t="s">
        <v>10232</v>
      </c>
      <c r="C9784" s="2">
        <v>23</v>
      </c>
      <c r="D9784" s="2" t="s">
        <v>464</v>
      </c>
      <c r="E9784" s="2"/>
      <c r="F9784" s="2"/>
      <c r="G9784" s="2"/>
      <c r="H9784" s="2"/>
    </row>
    <row r="9785" spans="2:8">
      <c r="B9785" s="2" t="s">
        <v>10233</v>
      </c>
      <c r="C9785" s="2">
        <v>22</v>
      </c>
      <c r="D9785" s="2" t="s">
        <v>464</v>
      </c>
      <c r="E9785" s="2"/>
      <c r="F9785" s="2"/>
      <c r="G9785" s="2"/>
      <c r="H9785" s="2"/>
    </row>
    <row r="9786" spans="2:8">
      <c r="B9786" s="2" t="s">
        <v>10234</v>
      </c>
      <c r="C9786" s="2">
        <v>24</v>
      </c>
      <c r="D9786" s="2" t="s">
        <v>464</v>
      </c>
      <c r="E9786" s="2"/>
      <c r="F9786" s="2"/>
      <c r="G9786" s="2"/>
      <c r="H9786" s="2"/>
    </row>
    <row r="9787" spans="2:8">
      <c r="B9787" s="2" t="s">
        <v>10235</v>
      </c>
      <c r="C9787" s="2">
        <v>30</v>
      </c>
      <c r="D9787" s="2" t="s">
        <v>464</v>
      </c>
      <c r="E9787" s="2"/>
      <c r="F9787" s="2"/>
      <c r="G9787" s="2"/>
      <c r="H9787" s="2"/>
    </row>
    <row r="9788" spans="2:8">
      <c r="B9788" s="2" t="s">
        <v>10236</v>
      </c>
      <c r="C9788" s="2">
        <v>33</v>
      </c>
      <c r="D9788" s="2" t="s">
        <v>464</v>
      </c>
      <c r="E9788" s="2"/>
      <c r="F9788" s="2"/>
      <c r="G9788" s="2"/>
      <c r="H9788" s="2"/>
    </row>
    <row r="9789" spans="2:8">
      <c r="B9789" s="2" t="s">
        <v>10237</v>
      </c>
      <c r="C9789" s="2">
        <v>32</v>
      </c>
      <c r="D9789" s="2" t="s">
        <v>464</v>
      </c>
      <c r="E9789" s="2"/>
      <c r="F9789" s="2"/>
      <c r="G9789" s="2"/>
      <c r="H9789" s="2"/>
    </row>
    <row r="9790" spans="2:8">
      <c r="B9790" s="2" t="s">
        <v>10238</v>
      </c>
      <c r="C9790" s="2">
        <v>31</v>
      </c>
      <c r="D9790" s="2" t="s">
        <v>464</v>
      </c>
      <c r="E9790" s="2"/>
      <c r="F9790" s="2"/>
      <c r="G9790" s="2"/>
      <c r="H9790" s="2"/>
    </row>
    <row r="9791" spans="2:8">
      <c r="B9791" s="2" t="s">
        <v>10239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29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29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29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28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28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17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22</v>
      </c>
      <c r="D9798" s="2" t="s">
        <v>464</v>
      </c>
      <c r="E9798" s="2"/>
      <c r="F9798" s="2"/>
      <c r="G9798" s="2"/>
      <c r="H9798" s="2"/>
    </row>
    <row r="9799" spans="2:8">
      <c r="B9799" s="2" t="s">
        <v>10247</v>
      </c>
      <c r="C9799" s="2">
        <v>26</v>
      </c>
      <c r="D9799" s="2" t="s">
        <v>464</v>
      </c>
      <c r="E9799" s="2"/>
      <c r="F9799" s="2"/>
      <c r="G9799" s="2"/>
      <c r="H9799" s="2"/>
    </row>
    <row r="9800" spans="2:8">
      <c r="B9800" s="2" t="s">
        <v>10248</v>
      </c>
      <c r="C9800" s="2">
        <v>26</v>
      </c>
      <c r="D9800" s="2" t="s">
        <v>464</v>
      </c>
      <c r="E9800" s="2"/>
      <c r="F9800" s="2"/>
      <c r="G9800" s="2"/>
      <c r="H9800" s="2"/>
    </row>
    <row r="9801" spans="2:8">
      <c r="B9801" s="2" t="s">
        <v>10249</v>
      </c>
      <c r="C9801" s="2">
        <v>26</v>
      </c>
      <c r="D9801" s="2" t="s">
        <v>464</v>
      </c>
      <c r="E9801" s="2"/>
      <c r="F9801" s="2"/>
      <c r="G9801" s="2"/>
      <c r="H9801" s="2"/>
    </row>
    <row r="9802" spans="2:8">
      <c r="B9802" s="2" t="s">
        <v>10250</v>
      </c>
      <c r="C9802" s="2">
        <v>25</v>
      </c>
      <c r="D9802" s="2" t="s">
        <v>464</v>
      </c>
      <c r="E9802" s="2"/>
      <c r="F9802" s="2"/>
      <c r="G9802" s="2"/>
      <c r="H9802" s="2"/>
    </row>
    <row r="9803" spans="2:8">
      <c r="B9803" s="2" t="s">
        <v>10251</v>
      </c>
      <c r="C9803" s="2">
        <v>23</v>
      </c>
      <c r="D9803" s="2" t="s">
        <v>464</v>
      </c>
      <c r="E9803" s="2"/>
      <c r="F9803" s="2"/>
      <c r="G9803" s="2"/>
      <c r="H9803" s="2"/>
    </row>
    <row r="9804" spans="2:8">
      <c r="B9804" s="2" t="s">
        <v>10252</v>
      </c>
      <c r="C9804" s="2">
        <v>21</v>
      </c>
      <c r="D9804" s="2" t="s">
        <v>464</v>
      </c>
      <c r="E9804" s="2"/>
      <c r="F9804" s="2"/>
      <c r="G9804" s="2"/>
      <c r="H9804" s="2"/>
    </row>
    <row r="9805" spans="2:8">
      <c r="B9805" s="2" t="s">
        <v>10253</v>
      </c>
      <c r="C9805" s="2">
        <v>28</v>
      </c>
      <c r="D9805" s="2" t="s">
        <v>464</v>
      </c>
      <c r="E9805" s="2"/>
      <c r="F9805" s="2"/>
      <c r="G9805" s="2"/>
      <c r="H9805" s="2"/>
    </row>
    <row r="9806" spans="2:8">
      <c r="B9806" s="2" t="s">
        <v>10254</v>
      </c>
      <c r="C9806" s="2">
        <v>28</v>
      </c>
      <c r="D9806" s="2" t="s">
        <v>464</v>
      </c>
      <c r="E9806" s="2"/>
      <c r="F9806" s="2"/>
      <c r="G9806" s="2"/>
      <c r="H9806" s="2"/>
    </row>
    <row r="9807" spans="2:8">
      <c r="B9807" s="2" t="s">
        <v>10255</v>
      </c>
      <c r="C9807" s="2">
        <v>28</v>
      </c>
      <c r="D9807" s="2" t="s">
        <v>464</v>
      </c>
      <c r="E9807" s="2"/>
      <c r="F9807" s="2"/>
      <c r="G9807" s="2"/>
      <c r="H9807" s="2"/>
    </row>
    <row r="9808" spans="2:8">
      <c r="B9808" s="2" t="s">
        <v>10256</v>
      </c>
      <c r="C9808" s="2">
        <v>28</v>
      </c>
      <c r="D9808" s="2" t="s">
        <v>464</v>
      </c>
      <c r="E9808" s="2"/>
      <c r="F9808" s="2"/>
      <c r="G9808" s="2"/>
      <c r="H9808" s="2"/>
    </row>
    <row r="9809" spans="2:8">
      <c r="B9809" s="2" t="s">
        <v>10257</v>
      </c>
      <c r="C9809" s="2">
        <v>29</v>
      </c>
      <c r="D9809" s="2" t="s">
        <v>464</v>
      </c>
      <c r="E9809" s="2"/>
      <c r="F9809" s="2"/>
      <c r="G9809" s="2"/>
      <c r="H9809" s="2"/>
    </row>
    <row r="9810" spans="2:8">
      <c r="B9810" s="2" t="s">
        <v>10258</v>
      </c>
      <c r="C9810" s="2">
        <v>30</v>
      </c>
      <c r="D9810" s="2" t="s">
        <v>464</v>
      </c>
      <c r="E9810" s="2"/>
      <c r="F9810" s="2"/>
      <c r="G9810" s="2"/>
      <c r="H9810" s="2"/>
    </row>
    <row r="9811" spans="2:8">
      <c r="B9811" s="2" t="s">
        <v>10259</v>
      </c>
      <c r="C9811" s="2">
        <v>31</v>
      </c>
      <c r="D9811" s="2" t="s">
        <v>464</v>
      </c>
      <c r="E9811" s="2"/>
      <c r="F9811" s="2"/>
      <c r="G9811" s="2"/>
      <c r="H9811" s="2"/>
    </row>
    <row r="9812" spans="2:8">
      <c r="B9812" s="2" t="s">
        <v>10260</v>
      </c>
      <c r="C9812" s="2">
        <v>38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38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36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34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31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24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27</v>
      </c>
      <c r="D9819" s="2" t="s">
        <v>464</v>
      </c>
      <c r="E9819" s="2"/>
      <c r="F9819" s="2"/>
      <c r="G9819" s="2"/>
      <c r="H9819" s="2"/>
    </row>
    <row r="9820" spans="2:8">
      <c r="B9820" s="2" t="s">
        <v>10268</v>
      </c>
      <c r="C9820" s="2">
        <v>24</v>
      </c>
      <c r="D9820" s="2" t="s">
        <v>464</v>
      </c>
      <c r="E9820" s="2"/>
      <c r="F9820" s="2"/>
      <c r="G9820" s="2"/>
      <c r="H9820" s="2"/>
    </row>
    <row r="9821" spans="2:8">
      <c r="B9821" s="2" t="s">
        <v>10269</v>
      </c>
      <c r="C9821" s="2">
        <v>32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33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34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33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25</v>
      </c>
      <c r="D9825" s="2" t="s">
        <v>464</v>
      </c>
      <c r="E9825" s="2"/>
      <c r="F9825" s="2"/>
      <c r="G9825" s="2"/>
      <c r="H9825" s="2"/>
    </row>
    <row r="9826" spans="2:8">
      <c r="B9826" s="2" t="s">
        <v>10274</v>
      </c>
      <c r="C9826" s="2">
        <v>27</v>
      </c>
      <c r="D9826" s="2" t="s">
        <v>464</v>
      </c>
      <c r="E9826" s="2"/>
      <c r="F9826" s="2"/>
      <c r="G9826" s="2"/>
      <c r="H9826" s="2"/>
    </row>
    <row r="9827" spans="2:8">
      <c r="B9827" s="2" t="s">
        <v>10275</v>
      </c>
      <c r="C9827" s="2">
        <v>25</v>
      </c>
      <c r="D9827" s="2" t="s">
        <v>464</v>
      </c>
      <c r="E9827" s="2"/>
      <c r="F9827" s="2"/>
      <c r="G9827" s="2"/>
      <c r="H9827" s="2"/>
    </row>
    <row r="9828" spans="2:8">
      <c r="B9828" s="2" t="s">
        <v>10276</v>
      </c>
      <c r="C9828" s="2">
        <v>21</v>
      </c>
      <c r="D9828" s="2" t="s">
        <v>464</v>
      </c>
      <c r="E9828" s="2"/>
      <c r="F9828" s="2"/>
      <c r="G9828" s="2"/>
      <c r="H9828" s="2"/>
    </row>
    <row r="9829" spans="2:8">
      <c r="B9829" s="2" t="s">
        <v>10277</v>
      </c>
      <c r="C9829" s="2">
        <v>30</v>
      </c>
      <c r="D9829" s="2" t="s">
        <v>464</v>
      </c>
      <c r="E9829" s="2"/>
      <c r="F9829" s="2"/>
      <c r="G9829" s="2"/>
      <c r="H9829" s="2"/>
    </row>
    <row r="9830" spans="2:8">
      <c r="B9830" s="2" t="s">
        <v>10278</v>
      </c>
      <c r="C9830" s="2">
        <v>35</v>
      </c>
      <c r="D9830" s="2" t="s">
        <v>464</v>
      </c>
      <c r="E9830" s="2"/>
      <c r="F9830" s="2"/>
      <c r="G9830" s="2"/>
      <c r="H9830" s="2"/>
    </row>
    <row r="9831" spans="2:8">
      <c r="B9831" s="2" t="s">
        <v>10279</v>
      </c>
      <c r="C9831" s="2">
        <v>37</v>
      </c>
      <c r="D9831" s="2" t="s">
        <v>464</v>
      </c>
      <c r="E9831" s="2"/>
      <c r="F9831" s="2"/>
      <c r="G9831" s="2"/>
      <c r="H9831" s="2"/>
    </row>
    <row r="9832" spans="2:8">
      <c r="B9832" s="2" t="s">
        <v>10280</v>
      </c>
      <c r="C9832" s="2">
        <v>37</v>
      </c>
      <c r="D9832" s="2" t="s">
        <v>464</v>
      </c>
      <c r="E9832" s="2"/>
      <c r="F9832" s="2"/>
      <c r="G9832" s="2"/>
      <c r="H9832" s="2"/>
    </row>
    <row r="9833" spans="2:8">
      <c r="B9833" s="2" t="s">
        <v>10281</v>
      </c>
      <c r="C9833" s="2">
        <v>36</v>
      </c>
      <c r="D9833" s="2" t="s">
        <v>464</v>
      </c>
      <c r="E9833" s="2"/>
      <c r="F9833" s="2"/>
      <c r="G9833" s="2"/>
      <c r="H9833" s="2"/>
    </row>
    <row r="9834" spans="2:8">
      <c r="B9834" s="2" t="s">
        <v>10282</v>
      </c>
      <c r="C9834" s="2">
        <v>34</v>
      </c>
      <c r="D9834" s="2" t="s">
        <v>464</v>
      </c>
      <c r="E9834" s="2"/>
      <c r="F9834" s="2"/>
      <c r="G9834" s="2"/>
      <c r="H9834" s="2"/>
    </row>
    <row r="9835" spans="2:8">
      <c r="B9835" s="2" t="s">
        <v>10283</v>
      </c>
      <c r="C9835" s="2">
        <v>26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28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27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26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23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25</v>
      </c>
      <c r="D9843" s="2" t="s">
        <v>464</v>
      </c>
      <c r="E9843" s="2"/>
      <c r="F9843" s="2"/>
      <c r="G9843" s="2"/>
      <c r="H9843" s="2"/>
    </row>
    <row r="9844" spans="2:8">
      <c r="B9844" s="2" t="s">
        <v>10292</v>
      </c>
      <c r="C9844" s="2">
        <v>28</v>
      </c>
      <c r="D9844" s="2" t="s">
        <v>464</v>
      </c>
      <c r="E9844" s="2"/>
      <c r="F9844" s="2"/>
      <c r="G9844" s="2"/>
      <c r="H9844" s="2"/>
    </row>
    <row r="9845" spans="2:8">
      <c r="B9845" s="2" t="s">
        <v>10293</v>
      </c>
      <c r="C9845" s="2">
        <v>31</v>
      </c>
      <c r="D9845" s="2" t="s">
        <v>464</v>
      </c>
      <c r="E9845" s="2"/>
      <c r="F9845" s="2"/>
      <c r="G9845" s="2"/>
      <c r="H9845" s="2"/>
    </row>
    <row r="9846" spans="2:8">
      <c r="B9846" s="2" t="s">
        <v>10294</v>
      </c>
      <c r="C9846" s="2">
        <v>29</v>
      </c>
      <c r="D9846" s="2" t="s">
        <v>464</v>
      </c>
      <c r="E9846" s="2"/>
      <c r="F9846" s="2"/>
      <c r="G9846" s="2"/>
      <c r="H9846" s="2"/>
    </row>
    <row r="9847" spans="2:8">
      <c r="B9847" s="2" t="s">
        <v>10295</v>
      </c>
      <c r="C9847" s="2">
        <v>30</v>
      </c>
      <c r="D9847" s="2" t="s">
        <v>464</v>
      </c>
      <c r="E9847" s="2"/>
      <c r="F9847" s="2"/>
      <c r="G9847" s="2"/>
      <c r="H9847" s="2"/>
    </row>
    <row r="9848" spans="2:8">
      <c r="B9848" s="2" t="s">
        <v>10296</v>
      </c>
      <c r="C9848" s="2">
        <v>28</v>
      </c>
      <c r="D9848" s="2" t="s">
        <v>464</v>
      </c>
      <c r="E9848" s="2"/>
      <c r="F9848" s="2"/>
      <c r="G9848" s="2"/>
      <c r="H9848" s="2"/>
    </row>
    <row r="9849" spans="2:8">
      <c r="B9849" s="2" t="s">
        <v>10297</v>
      </c>
      <c r="C9849" s="2">
        <v>26</v>
      </c>
      <c r="D9849" s="2" t="s">
        <v>464</v>
      </c>
      <c r="E9849" s="2"/>
      <c r="F9849" s="2"/>
      <c r="G9849" s="2"/>
      <c r="H9849" s="2"/>
    </row>
    <row r="9850" spans="2:8">
      <c r="B9850" s="2" t="s">
        <v>10298</v>
      </c>
      <c r="C9850" s="2">
        <v>20</v>
      </c>
      <c r="D9850" s="2" t="s">
        <v>464</v>
      </c>
      <c r="E9850" s="2"/>
      <c r="F9850" s="2"/>
      <c r="G9850" s="2"/>
      <c r="H9850" s="2"/>
    </row>
    <row r="9851" spans="2:8">
      <c r="B9851" s="2" t="s">
        <v>10299</v>
      </c>
      <c r="C9851" s="2">
        <v>24</v>
      </c>
      <c r="D9851" s="2" t="s">
        <v>464</v>
      </c>
      <c r="E9851" s="2"/>
      <c r="F9851" s="2"/>
      <c r="G9851" s="2"/>
      <c r="H9851" s="2"/>
    </row>
    <row r="9852" spans="2:8">
      <c r="B9852" s="2" t="s">
        <v>10300</v>
      </c>
      <c r="C9852" s="2">
        <v>25</v>
      </c>
      <c r="D9852" s="2" t="s">
        <v>464</v>
      </c>
      <c r="E9852" s="2"/>
      <c r="F9852" s="2"/>
      <c r="G9852" s="2"/>
      <c r="H9852" s="2"/>
    </row>
    <row r="9853" spans="2:8">
      <c r="B9853" s="2" t="s">
        <v>10301</v>
      </c>
      <c r="C9853" s="2">
        <v>23</v>
      </c>
      <c r="D9853" s="2" t="s">
        <v>464</v>
      </c>
      <c r="E9853" s="2"/>
      <c r="F9853" s="2"/>
      <c r="G9853" s="2"/>
      <c r="H9853" s="2"/>
    </row>
    <row r="9854" spans="2:8">
      <c r="B9854" s="2" t="s">
        <v>10302</v>
      </c>
      <c r="C9854" s="2">
        <v>23</v>
      </c>
      <c r="D9854" s="2" t="s">
        <v>464</v>
      </c>
      <c r="E9854" s="2"/>
      <c r="F9854" s="2"/>
      <c r="G9854" s="2"/>
      <c r="H9854" s="2"/>
    </row>
    <row r="9855" spans="2:8">
      <c r="B9855" s="2" t="s">
        <v>10303</v>
      </c>
      <c r="C9855" s="2">
        <v>22</v>
      </c>
      <c r="D9855" s="2" t="s">
        <v>464</v>
      </c>
      <c r="E9855" s="2"/>
      <c r="F9855" s="2"/>
      <c r="G9855" s="2"/>
      <c r="H9855" s="2"/>
    </row>
    <row r="9856" spans="2:8">
      <c r="B9856" s="2" t="s">
        <v>10304</v>
      </c>
      <c r="C9856" s="2">
        <v>22</v>
      </c>
      <c r="D9856" s="2" t="s">
        <v>464</v>
      </c>
      <c r="E9856" s="2"/>
      <c r="F9856" s="2"/>
      <c r="G9856" s="2"/>
      <c r="H9856" s="2"/>
    </row>
    <row r="9857" spans="2:8">
      <c r="B9857" s="2" t="s">
        <v>10305</v>
      </c>
      <c r="C9857" s="2">
        <v>21</v>
      </c>
      <c r="D9857" s="2" t="s">
        <v>464</v>
      </c>
      <c r="E9857" s="2"/>
      <c r="F9857" s="2"/>
      <c r="G9857" s="2"/>
      <c r="H9857" s="2"/>
    </row>
    <row r="9858" spans="2:8">
      <c r="B9858" s="2" t="s">
        <v>10306</v>
      </c>
      <c r="C9858" s="2">
        <v>30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32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33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33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33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20</v>
      </c>
      <c r="D9865" s="2" t="s">
        <v>464</v>
      </c>
      <c r="E9865" s="2"/>
      <c r="F9865" s="2"/>
      <c r="G9865" s="2"/>
      <c r="H9865" s="2"/>
    </row>
    <row r="9866" spans="2:8">
      <c r="B9866" s="2" t="s">
        <v>10314</v>
      </c>
      <c r="C9866" s="2">
        <v>28</v>
      </c>
      <c r="D9866" s="2" t="s">
        <v>464</v>
      </c>
      <c r="E9866" s="2"/>
      <c r="F9866" s="2"/>
      <c r="G9866" s="2"/>
      <c r="H9866" s="2"/>
    </row>
    <row r="9867" spans="2:8">
      <c r="B9867" s="2" t="s">
        <v>10315</v>
      </c>
      <c r="C9867" s="2">
        <v>31</v>
      </c>
      <c r="D9867" s="2" t="s">
        <v>464</v>
      </c>
      <c r="E9867" s="2"/>
      <c r="F9867" s="2"/>
      <c r="G9867" s="2"/>
      <c r="H9867" s="2"/>
    </row>
    <row r="9868" spans="2:8">
      <c r="B9868" s="2" t="s">
        <v>10316</v>
      </c>
      <c r="C9868" s="2">
        <v>21</v>
      </c>
      <c r="D9868" s="2" t="s">
        <v>464</v>
      </c>
      <c r="E9868" s="2"/>
      <c r="F9868" s="2"/>
      <c r="G9868" s="2"/>
      <c r="H9868" s="2"/>
    </row>
    <row r="9869" spans="2:8">
      <c r="B9869" s="2" t="s">
        <v>10317</v>
      </c>
      <c r="C9869" s="2">
        <v>27</v>
      </c>
      <c r="D9869" s="2" t="s">
        <v>464</v>
      </c>
      <c r="E9869" s="2"/>
      <c r="F9869" s="2"/>
      <c r="G9869" s="2"/>
      <c r="H9869" s="2"/>
    </row>
    <row r="9870" spans="2:8">
      <c r="B9870" s="2" t="s">
        <v>10318</v>
      </c>
      <c r="C9870" s="2">
        <v>27</v>
      </c>
      <c r="D9870" s="2" t="s">
        <v>464</v>
      </c>
      <c r="E9870" s="2"/>
      <c r="F9870" s="2"/>
      <c r="G9870" s="2"/>
      <c r="H9870" s="2"/>
    </row>
    <row r="9871" spans="2:8">
      <c r="B9871" s="2" t="s">
        <v>10319</v>
      </c>
      <c r="C9871" s="2">
        <v>26</v>
      </c>
      <c r="D9871" s="2" t="s">
        <v>464</v>
      </c>
      <c r="E9871" s="2"/>
      <c r="F9871" s="2"/>
      <c r="G9871" s="2"/>
      <c r="H9871" s="2"/>
    </row>
    <row r="9872" spans="2:8">
      <c r="B9872" s="2" t="s">
        <v>10320</v>
      </c>
      <c r="C9872" s="2">
        <v>27</v>
      </c>
      <c r="D9872" s="2" t="s">
        <v>464</v>
      </c>
      <c r="E9872" s="2"/>
      <c r="F9872" s="2"/>
      <c r="G9872" s="2"/>
      <c r="H9872" s="2"/>
    </row>
    <row r="9873" spans="2:8">
      <c r="B9873" s="2" t="s">
        <v>10321</v>
      </c>
      <c r="C9873" s="2">
        <v>26</v>
      </c>
      <c r="D9873" s="2" t="s">
        <v>464</v>
      </c>
      <c r="E9873" s="2"/>
      <c r="F9873" s="2"/>
      <c r="G9873" s="2"/>
      <c r="H9873" s="2"/>
    </row>
    <row r="9874" spans="2:8">
      <c r="B9874" s="2" t="s">
        <v>10322</v>
      </c>
      <c r="C9874" s="2">
        <v>25</v>
      </c>
      <c r="D9874" s="2" t="s">
        <v>464</v>
      </c>
      <c r="E9874" s="2"/>
      <c r="F9874" s="2"/>
      <c r="G9874" s="2"/>
      <c r="H9874" s="2"/>
    </row>
    <row r="9875" spans="2:8">
      <c r="B9875" s="2" t="s">
        <v>10323</v>
      </c>
      <c r="C9875" s="2">
        <v>21</v>
      </c>
      <c r="D9875" s="2" t="s">
        <v>464</v>
      </c>
      <c r="E9875" s="2"/>
      <c r="F9875" s="2"/>
      <c r="G9875" s="2"/>
      <c r="H9875" s="2"/>
    </row>
    <row r="9876" spans="2:8">
      <c r="B9876" s="2" t="s">
        <v>10324</v>
      </c>
      <c r="C9876" s="2">
        <v>32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36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34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30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23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28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27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22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19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18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31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32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29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28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25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23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14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15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17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18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20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29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29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28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28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26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22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20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26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27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20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17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30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23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22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28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29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28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21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11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20</v>
      </c>
      <c r="D9943" s="2" t="s">
        <v>464</v>
      </c>
      <c r="E9943" s="2"/>
      <c r="F9943" s="2"/>
      <c r="G9943" s="2"/>
      <c r="H9943" s="2"/>
    </row>
    <row r="9944" spans="2:8">
      <c r="B9944" s="2" t="s">
        <v>10392</v>
      </c>
      <c r="C9944" s="2">
        <v>24</v>
      </c>
      <c r="D9944" s="2" t="s">
        <v>464</v>
      </c>
      <c r="E9944" s="2"/>
      <c r="F9944" s="2"/>
      <c r="G9944" s="2"/>
      <c r="H9944" s="2"/>
    </row>
    <row r="9945" spans="2:8">
      <c r="B9945" s="2" t="s">
        <v>10393</v>
      </c>
      <c r="C9945" s="2">
        <v>25</v>
      </c>
      <c r="D9945" s="2" t="s">
        <v>464</v>
      </c>
      <c r="E9945" s="2"/>
      <c r="F9945" s="2"/>
      <c r="G9945" s="2"/>
      <c r="H9945" s="2"/>
    </row>
    <row r="9946" spans="2:8">
      <c r="B9946" s="2" t="s">
        <v>10394</v>
      </c>
      <c r="C9946" s="2">
        <v>24</v>
      </c>
      <c r="D9946" s="2" t="s">
        <v>464</v>
      </c>
      <c r="E9946" s="2"/>
      <c r="F9946" s="2"/>
      <c r="G9946" s="2"/>
      <c r="H9946" s="2"/>
    </row>
    <row r="9947" spans="2:8">
      <c r="B9947" s="2" t="s">
        <v>10395</v>
      </c>
      <c r="C9947" s="2">
        <v>24</v>
      </c>
      <c r="D9947" s="2" t="s">
        <v>464</v>
      </c>
      <c r="E9947" s="2"/>
      <c r="F9947" s="2"/>
      <c r="G9947" s="2"/>
      <c r="H9947" s="2"/>
    </row>
    <row r="9948" spans="2:8">
      <c r="B9948" s="2" t="s">
        <v>10396</v>
      </c>
      <c r="C9948" s="2">
        <v>29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21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35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40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42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42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31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36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37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38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38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35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23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27</v>
      </c>
      <c r="D9966" s="2" t="s">
        <v>464</v>
      </c>
      <c r="E9966" s="2"/>
      <c r="F9966" s="2"/>
      <c r="G9966" s="2"/>
      <c r="H9966" s="2"/>
    </row>
    <row r="9967" spans="2:8">
      <c r="B9967" s="2" t="s">
        <v>10415</v>
      </c>
      <c r="C9967" s="2">
        <v>29</v>
      </c>
      <c r="D9967" s="2" t="s">
        <v>464</v>
      </c>
      <c r="E9967" s="2"/>
      <c r="F9967" s="2"/>
      <c r="G9967" s="2"/>
      <c r="H9967" s="2"/>
    </row>
    <row r="9968" spans="2:8">
      <c r="B9968" s="2" t="s">
        <v>10416</v>
      </c>
      <c r="C9968" s="2">
        <v>30</v>
      </c>
      <c r="D9968" s="2" t="s">
        <v>464</v>
      </c>
      <c r="E9968" s="2"/>
      <c r="F9968" s="2"/>
      <c r="G9968" s="2"/>
      <c r="H9968" s="2"/>
    </row>
    <row r="9969" spans="2:8">
      <c r="B9969" s="2" t="s">
        <v>10417</v>
      </c>
      <c r="C9969" s="2">
        <v>30</v>
      </c>
      <c r="D9969" s="2" t="s">
        <v>464</v>
      </c>
      <c r="E9969" s="2"/>
      <c r="F9969" s="2"/>
      <c r="G9969" s="2"/>
      <c r="H9969" s="2"/>
    </row>
    <row r="9970" spans="2:8">
      <c r="B9970" s="2" t="s">
        <v>10418</v>
      </c>
      <c r="C9970" s="2">
        <v>29</v>
      </c>
      <c r="D9970" s="2" t="s">
        <v>464</v>
      </c>
      <c r="E9970" s="2"/>
      <c r="F9970" s="2"/>
      <c r="G9970" s="2"/>
      <c r="H9970" s="2"/>
    </row>
    <row r="9971" spans="2:8">
      <c r="B9971" s="2" t="s">
        <v>10419</v>
      </c>
      <c r="C9971" s="2">
        <v>29</v>
      </c>
      <c r="D9971" s="2" t="s">
        <v>464</v>
      </c>
      <c r="E9971" s="2"/>
      <c r="F9971" s="2"/>
      <c r="G9971" s="2"/>
      <c r="H9971" s="2"/>
    </row>
    <row r="9972" spans="2:8">
      <c r="B9972" s="2" t="s">
        <v>10420</v>
      </c>
      <c r="C9972" s="2">
        <v>28</v>
      </c>
      <c r="D9972" s="2" t="s">
        <v>464</v>
      </c>
      <c r="E9972" s="2"/>
      <c r="F9972" s="2"/>
      <c r="G9972" s="2"/>
      <c r="H9972" s="2"/>
    </row>
    <row r="9973" spans="2:8">
      <c r="B9973" s="2" t="s">
        <v>10421</v>
      </c>
      <c r="C9973" s="2">
        <v>25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28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28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26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32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34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34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35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34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32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29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27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27</v>
      </c>
      <c r="D9990" s="2" t="s">
        <v>464</v>
      </c>
      <c r="E9990" s="2"/>
      <c r="F9990" s="2"/>
      <c r="G9990" s="2"/>
      <c r="H9990" s="2"/>
    </row>
    <row r="9991" spans="2:8">
      <c r="B9991" s="2" t="s">
        <v>10439</v>
      </c>
      <c r="C9991" s="2">
        <v>29</v>
      </c>
      <c r="D9991" s="2" t="s">
        <v>464</v>
      </c>
      <c r="E9991" s="2"/>
      <c r="F9991" s="2"/>
      <c r="G9991" s="2"/>
      <c r="H9991" s="2"/>
    </row>
    <row r="9992" spans="2:8">
      <c r="B9992" s="2" t="s">
        <v>10440</v>
      </c>
      <c r="C9992" s="2">
        <v>31</v>
      </c>
      <c r="D9992" s="2" t="s">
        <v>464</v>
      </c>
      <c r="E9992" s="2"/>
      <c r="F9992" s="2"/>
      <c r="G9992" s="2"/>
      <c r="H9992" s="2"/>
    </row>
    <row r="9993" spans="2:8">
      <c r="B9993" s="2" t="s">
        <v>10441</v>
      </c>
      <c r="C9993" s="2">
        <v>31</v>
      </c>
      <c r="D9993" s="2" t="s">
        <v>464</v>
      </c>
      <c r="E9993" s="2"/>
      <c r="F9993" s="2"/>
      <c r="G9993" s="2"/>
      <c r="H9993" s="2"/>
    </row>
    <row r="9994" spans="2:8">
      <c r="B9994" s="2" t="s">
        <v>10442</v>
      </c>
      <c r="C9994" s="2">
        <v>33</v>
      </c>
      <c r="D9994" s="2" t="s">
        <v>464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464</v>
      </c>
      <c r="E9995" s="2"/>
      <c r="F9995" s="2"/>
      <c r="G9995" s="2"/>
      <c r="H9995" s="2"/>
    </row>
    <row r="9996" spans="2:8">
      <c r="B9996" s="2" t="s">
        <v>10444</v>
      </c>
      <c r="C9996" s="2">
        <v>38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38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38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37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8</v>
      </c>
      <c r="D10002" s="2" t="s">
        <v>464</v>
      </c>
      <c r="E10002" s="2"/>
      <c r="F10002" s="2"/>
      <c r="G10002" s="2"/>
      <c r="H10002" s="2"/>
    </row>
    <row r="10003" spans="2:8">
      <c r="B10003" s="2" t="s">
        <v>10451</v>
      </c>
      <c r="C10003" s="2">
        <v>12</v>
      </c>
      <c r="D10003" s="2" t="s">
        <v>464</v>
      </c>
      <c r="E10003" s="2"/>
      <c r="F10003" s="2"/>
      <c r="G10003" s="2"/>
      <c r="H10003" s="2"/>
    </row>
    <row r="10004" spans="2:8">
      <c r="B10004" s="2" t="s">
        <v>10452</v>
      </c>
      <c r="C10004" s="2">
        <v>18</v>
      </c>
      <c r="D10004" s="2" t="s">
        <v>464</v>
      </c>
      <c r="E10004" s="2"/>
      <c r="F10004" s="2"/>
      <c r="G10004" s="2"/>
      <c r="H10004" s="2"/>
    </row>
    <row r="10005" spans="2:8">
      <c r="B10005" s="2" t="s">
        <v>10453</v>
      </c>
      <c r="C10005" s="2">
        <v>22</v>
      </c>
      <c r="D10005" s="2" t="s">
        <v>464</v>
      </c>
      <c r="E10005" s="2"/>
      <c r="F10005" s="2"/>
      <c r="G10005" s="2"/>
      <c r="H10005" s="2"/>
    </row>
    <row r="10006" spans="2:8">
      <c r="B10006" s="2" t="s">
        <v>10454</v>
      </c>
      <c r="C10006" s="2">
        <v>27</v>
      </c>
      <c r="D10006" s="2" t="s">
        <v>464</v>
      </c>
      <c r="E10006" s="2"/>
      <c r="F10006" s="2"/>
      <c r="G10006" s="2"/>
      <c r="H10006" s="2"/>
    </row>
    <row r="10007" spans="2:8">
      <c r="B10007" s="2" t="s">
        <v>10455</v>
      </c>
      <c r="C10007" s="2">
        <v>30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40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40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41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14</v>
      </c>
      <c r="D10018" s="2" t="s">
        <v>464</v>
      </c>
      <c r="E10018" s="2"/>
      <c r="F10018" s="2"/>
      <c r="G10018" s="2"/>
      <c r="H10018" s="2"/>
    </row>
    <row r="10019" spans="2:8">
      <c r="B10019" s="2" t="s">
        <v>10467</v>
      </c>
      <c r="C10019" s="2">
        <v>16</v>
      </c>
      <c r="D10019" s="2" t="s">
        <v>464</v>
      </c>
      <c r="E10019" s="2"/>
      <c r="F10019" s="2"/>
      <c r="G10019" s="2"/>
      <c r="H10019" s="2"/>
    </row>
    <row r="10020" spans="2:8">
      <c r="B10020" s="2" t="s">
        <v>10468</v>
      </c>
      <c r="C10020" s="2">
        <v>19</v>
      </c>
      <c r="D10020" s="2" t="s">
        <v>464</v>
      </c>
      <c r="E10020" s="2"/>
      <c r="F10020" s="2"/>
      <c r="G10020" s="2"/>
      <c r="H10020" s="2"/>
    </row>
    <row r="10021" spans="2:8">
      <c r="B10021" s="2" t="s">
        <v>10469</v>
      </c>
      <c r="C10021" s="2">
        <v>32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40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41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40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17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18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19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19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19</v>
      </c>
      <c r="D10052" s="2" t="s">
        <v>464</v>
      </c>
      <c r="E10052" s="2"/>
      <c r="F10052" s="2"/>
      <c r="G10052" s="2"/>
      <c r="H10052" s="2"/>
    </row>
    <row r="10053" spans="2:8">
      <c r="B10053" s="2" t="s">
        <v>10501</v>
      </c>
      <c r="C10053" s="2">
        <v>18</v>
      </c>
      <c r="D10053" s="2" t="s">
        <v>464</v>
      </c>
      <c r="E10053" s="2"/>
      <c r="F10053" s="2"/>
      <c r="G10053" s="2"/>
      <c r="H10053" s="2"/>
    </row>
    <row r="10054" spans="2:8">
      <c r="B10054" s="2" t="s">
        <v>10502</v>
      </c>
      <c r="C10054" s="2">
        <v>24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24</v>
      </c>
      <c r="D10063" s="2" t="s">
        <v>464</v>
      </c>
      <c r="E10063" s="2"/>
      <c r="F10063" s="2"/>
      <c r="G10063" s="2"/>
      <c r="H10063" s="2"/>
    </row>
    <row r="10064" spans="2:8">
      <c r="B10064" s="2" t="s">
        <v>10512</v>
      </c>
      <c r="C10064" s="2">
        <v>27</v>
      </c>
      <c r="D10064" s="2" t="s">
        <v>464</v>
      </c>
      <c r="E10064" s="2"/>
      <c r="F10064" s="2"/>
      <c r="G10064" s="2"/>
      <c r="H10064" s="2"/>
    </row>
    <row r="10065" spans="2:8">
      <c r="B10065" s="2" t="s">
        <v>10513</v>
      </c>
      <c r="C10065" s="2">
        <v>28</v>
      </c>
      <c r="D10065" s="2" t="s">
        <v>464</v>
      </c>
      <c r="E10065" s="2"/>
      <c r="F10065" s="2"/>
      <c r="G10065" s="2"/>
      <c r="H10065" s="2"/>
    </row>
    <row r="10066" spans="2:8">
      <c r="B10066" s="2" t="s">
        <v>10514</v>
      </c>
      <c r="C10066" s="2">
        <v>29</v>
      </c>
      <c r="D10066" s="2" t="s">
        <v>464</v>
      </c>
      <c r="E10066" s="2"/>
      <c r="F10066" s="2"/>
      <c r="G10066" s="2"/>
      <c r="H10066" s="2"/>
    </row>
    <row r="10067" spans="2:8">
      <c r="B10067" s="2" t="s">
        <v>10515</v>
      </c>
      <c r="C10067" s="2">
        <v>26</v>
      </c>
      <c r="D10067" s="2" t="s">
        <v>464</v>
      </c>
      <c r="E10067" s="2"/>
      <c r="F10067" s="2"/>
      <c r="G10067" s="2"/>
      <c r="H10067" s="2"/>
    </row>
    <row r="10068" spans="2:8">
      <c r="B10068" s="2" t="s">
        <v>10516</v>
      </c>
      <c r="C10068" s="2">
        <v>27</v>
      </c>
      <c r="D10068" s="2" t="s">
        <v>464</v>
      </c>
      <c r="E10068" s="2"/>
      <c r="F10068" s="2"/>
      <c r="G10068" s="2"/>
      <c r="H10068" s="2"/>
    </row>
    <row r="10069" spans="2:8">
      <c r="B10069" s="2" t="s">
        <v>10517</v>
      </c>
      <c r="C10069" s="2">
        <v>25</v>
      </c>
      <c r="D10069" s="2" t="s">
        <v>464</v>
      </c>
      <c r="E10069" s="2"/>
      <c r="F10069" s="2"/>
      <c r="G10069" s="2"/>
      <c r="H10069" s="2"/>
    </row>
    <row r="10070" spans="2:8">
      <c r="B10070" s="2" t="s">
        <v>10518</v>
      </c>
      <c r="C10070" s="2">
        <v>26</v>
      </c>
      <c r="D10070" s="2" t="s">
        <v>464</v>
      </c>
      <c r="E10070" s="2"/>
      <c r="F10070" s="2"/>
      <c r="G10070" s="2"/>
      <c r="H10070" s="2"/>
    </row>
    <row r="10071" spans="2:8">
      <c r="B10071" s="2" t="s">
        <v>10519</v>
      </c>
      <c r="C10071" s="2">
        <v>21</v>
      </c>
      <c r="D10071" s="2" t="s">
        <v>464</v>
      </c>
      <c r="E10071" s="2"/>
      <c r="F10071" s="2"/>
      <c r="G10071" s="2"/>
      <c r="H10071" s="2"/>
    </row>
    <row r="10072" spans="2:8">
      <c r="B10072" s="2" t="s">
        <v>10520</v>
      </c>
      <c r="C10072" s="2">
        <v>24</v>
      </c>
      <c r="D10072" s="2" t="s">
        <v>464</v>
      </c>
      <c r="E10072" s="2"/>
      <c r="F10072" s="2"/>
      <c r="G10072" s="2"/>
      <c r="H10072" s="2"/>
    </row>
    <row r="10073" spans="2:8">
      <c r="B10073" s="2" t="s">
        <v>10521</v>
      </c>
      <c r="C10073" s="2">
        <v>24</v>
      </c>
      <c r="D10073" s="2" t="s">
        <v>464</v>
      </c>
      <c r="E10073" s="2"/>
      <c r="F10073" s="2"/>
      <c r="G10073" s="2"/>
      <c r="H10073" s="2"/>
    </row>
    <row r="10074" spans="2:8">
      <c r="B10074" s="2" t="s">
        <v>10522</v>
      </c>
      <c r="C10074" s="2">
        <v>28</v>
      </c>
      <c r="D10074" s="2" t="s">
        <v>464</v>
      </c>
      <c r="E10074" s="2"/>
      <c r="F10074" s="2"/>
      <c r="G10074" s="2"/>
      <c r="H10074" s="2"/>
    </row>
    <row r="10075" spans="2:8">
      <c r="B10075" s="2" t="s">
        <v>10523</v>
      </c>
      <c r="C10075" s="2">
        <v>28</v>
      </c>
      <c r="D10075" s="2" t="s">
        <v>464</v>
      </c>
      <c r="E10075" s="2"/>
      <c r="F10075" s="2"/>
      <c r="G10075" s="2"/>
      <c r="H10075" s="2"/>
    </row>
    <row r="10076" spans="2:8">
      <c r="B10076" s="2" t="s">
        <v>10524</v>
      </c>
      <c r="C10076" s="2">
        <v>25</v>
      </c>
      <c r="D10076" s="2" t="s">
        <v>464</v>
      </c>
      <c r="E10076" s="2"/>
      <c r="F10076" s="2"/>
      <c r="G10076" s="2"/>
      <c r="H10076" s="2"/>
    </row>
    <row r="10077" spans="2:8">
      <c r="B10077" s="2" t="s">
        <v>10525</v>
      </c>
      <c r="C10077" s="2">
        <v>22</v>
      </c>
      <c r="D10077" s="2" t="s">
        <v>464</v>
      </c>
      <c r="E10077" s="2"/>
      <c r="F10077" s="2"/>
      <c r="G10077" s="2"/>
      <c r="H10077" s="2"/>
    </row>
    <row r="10078" spans="2:8">
      <c r="B10078" s="2" t="s">
        <v>10526</v>
      </c>
      <c r="C10078" s="2">
        <v>20</v>
      </c>
      <c r="D10078" s="2" t="s">
        <v>464</v>
      </c>
      <c r="E10078" s="2"/>
      <c r="F10078" s="2"/>
      <c r="G10078" s="2"/>
      <c r="H10078" s="2"/>
    </row>
    <row r="10079" spans="2:8">
      <c r="B10079" s="2" t="s">
        <v>10527</v>
      </c>
      <c r="C10079" s="2">
        <v>17</v>
      </c>
      <c r="D10079" s="2" t="s">
        <v>464</v>
      </c>
      <c r="E10079" s="2"/>
      <c r="F10079" s="2"/>
      <c r="G10079" s="2"/>
      <c r="H10079" s="2"/>
    </row>
    <row r="10080" spans="2:8">
      <c r="B10080" s="2" t="s">
        <v>10528</v>
      </c>
      <c r="C10080" s="2">
        <v>33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18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16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26</v>
      </c>
      <c r="D10110" s="2" t="s">
        <v>464</v>
      </c>
      <c r="E10110" s="2"/>
      <c r="F10110" s="2"/>
      <c r="G10110" s="2"/>
      <c r="H10110" s="2"/>
    </row>
    <row r="10111" spans="2:8">
      <c r="B10111" s="2" t="s">
        <v>10559</v>
      </c>
      <c r="C10111" s="2">
        <v>27</v>
      </c>
      <c r="D10111" s="2" t="s">
        <v>464</v>
      </c>
      <c r="E10111" s="2"/>
      <c r="F10111" s="2"/>
      <c r="G10111" s="2"/>
      <c r="H10111" s="2"/>
    </row>
    <row r="10112" spans="2:8">
      <c r="B10112" s="2" t="s">
        <v>10560</v>
      </c>
      <c r="C10112" s="2">
        <v>26</v>
      </c>
      <c r="D10112" s="2" t="s">
        <v>464</v>
      </c>
      <c r="E10112" s="2"/>
      <c r="F10112" s="2"/>
      <c r="G10112" s="2"/>
      <c r="H10112" s="2"/>
    </row>
    <row r="10113" spans="2:8">
      <c r="B10113" s="2" t="s">
        <v>10561</v>
      </c>
      <c r="C10113" s="2">
        <v>30</v>
      </c>
      <c r="D10113" s="2" t="s">
        <v>464</v>
      </c>
      <c r="E10113" s="2"/>
      <c r="F10113" s="2"/>
      <c r="G10113" s="2"/>
      <c r="H10113" s="2"/>
    </row>
    <row r="10114" spans="2:8">
      <c r="B10114" s="2" t="s">
        <v>10562</v>
      </c>
      <c r="C10114" s="2">
        <v>31</v>
      </c>
      <c r="D10114" s="2" t="s">
        <v>464</v>
      </c>
      <c r="E10114" s="2"/>
      <c r="F10114" s="2"/>
      <c r="G10114" s="2"/>
      <c r="H10114" s="2"/>
    </row>
    <row r="10115" spans="2:8">
      <c r="B10115" s="2" t="s">
        <v>10563</v>
      </c>
      <c r="C10115" s="2">
        <v>33</v>
      </c>
      <c r="D10115" s="2" t="s">
        <v>464</v>
      </c>
      <c r="E10115" s="2"/>
      <c r="F10115" s="2"/>
      <c r="G10115" s="2"/>
      <c r="H10115" s="2"/>
    </row>
    <row r="10116" spans="2:8">
      <c r="B10116" s="2" t="s">
        <v>10564</v>
      </c>
      <c r="C10116" s="2">
        <v>33</v>
      </c>
      <c r="D10116" s="2" t="s">
        <v>464</v>
      </c>
      <c r="E10116" s="2"/>
      <c r="F10116" s="2"/>
      <c r="G10116" s="2"/>
      <c r="H10116" s="2"/>
    </row>
    <row r="10117" spans="2:8">
      <c r="B10117" s="2" t="s">
        <v>10565</v>
      </c>
      <c r="C10117" s="2">
        <v>34</v>
      </c>
      <c r="D10117" s="2" t="s">
        <v>464</v>
      </c>
      <c r="E10117" s="2"/>
      <c r="F10117" s="2"/>
      <c r="G10117" s="2"/>
      <c r="H10117" s="2"/>
    </row>
    <row r="10118" spans="2:8">
      <c r="B10118" s="2" t="s">
        <v>10566</v>
      </c>
      <c r="C10118" s="2">
        <v>33</v>
      </c>
      <c r="D10118" s="2" t="s">
        <v>464</v>
      </c>
      <c r="E10118" s="2"/>
      <c r="F10118" s="2"/>
      <c r="G10118" s="2"/>
      <c r="H10118" s="2"/>
    </row>
    <row r="10119" spans="2:8">
      <c r="B10119" s="2" t="s">
        <v>10567</v>
      </c>
      <c r="C10119" s="2">
        <v>22</v>
      </c>
      <c r="D10119" s="2" t="s">
        <v>464</v>
      </c>
      <c r="E10119" s="2"/>
      <c r="F10119" s="2"/>
      <c r="G10119" s="2"/>
      <c r="H10119" s="2"/>
    </row>
    <row r="10120" spans="2:8">
      <c r="B10120" s="2" t="s">
        <v>10568</v>
      </c>
      <c r="C10120" s="2">
        <v>23</v>
      </c>
      <c r="D10120" s="2" t="s">
        <v>464</v>
      </c>
      <c r="E10120" s="2"/>
      <c r="F10120" s="2"/>
      <c r="G10120" s="2"/>
      <c r="H10120" s="2"/>
    </row>
    <row r="10121" spans="2:8">
      <c r="B10121" s="2" t="s">
        <v>10569</v>
      </c>
      <c r="C10121" s="2">
        <v>25</v>
      </c>
      <c r="D10121" s="2" t="s">
        <v>464</v>
      </c>
      <c r="E10121" s="2"/>
      <c r="F10121" s="2"/>
      <c r="G10121" s="2"/>
      <c r="H10121" s="2"/>
    </row>
    <row r="10122" spans="2:8">
      <c r="B10122" s="2" t="s">
        <v>10570</v>
      </c>
      <c r="C10122" s="2">
        <v>24</v>
      </c>
      <c r="D10122" s="2" t="s">
        <v>464</v>
      </c>
      <c r="E10122" s="2"/>
      <c r="F10122" s="2"/>
      <c r="G10122" s="2"/>
      <c r="H10122" s="2"/>
    </row>
    <row r="10123" spans="2:8">
      <c r="B10123" s="2" t="s">
        <v>10571</v>
      </c>
      <c r="C10123" s="2">
        <v>24</v>
      </c>
      <c r="D10123" s="2" t="s">
        <v>464</v>
      </c>
      <c r="E10123" s="2"/>
      <c r="F10123" s="2"/>
      <c r="G10123" s="2"/>
      <c r="H10123" s="2"/>
    </row>
    <row r="10124" spans="2:8">
      <c r="B10124" s="2" t="s">
        <v>10572</v>
      </c>
      <c r="C10124" s="2">
        <v>21</v>
      </c>
      <c r="D10124" s="2" t="s">
        <v>464</v>
      </c>
      <c r="E10124" s="2"/>
      <c r="F10124" s="2"/>
      <c r="G10124" s="2"/>
      <c r="H10124" s="2"/>
    </row>
    <row r="10125" spans="2:8">
      <c r="B10125" s="2" t="s">
        <v>10573</v>
      </c>
      <c r="C10125" s="2">
        <v>25</v>
      </c>
      <c r="D10125" s="2" t="s">
        <v>464</v>
      </c>
      <c r="E10125" s="2"/>
      <c r="F10125" s="2"/>
      <c r="G10125" s="2"/>
      <c r="H10125" s="2"/>
    </row>
    <row r="10126" spans="2:8">
      <c r="B10126" s="2" t="s">
        <v>10574</v>
      </c>
      <c r="C10126" s="2">
        <v>25</v>
      </c>
      <c r="D10126" s="2" t="s">
        <v>464</v>
      </c>
      <c r="E10126" s="2"/>
      <c r="F10126" s="2"/>
      <c r="G10126" s="2"/>
      <c r="H10126" s="2"/>
    </row>
    <row r="10127" spans="2:8">
      <c r="B10127" s="2" t="s">
        <v>10575</v>
      </c>
      <c r="C10127" s="2">
        <v>25</v>
      </c>
      <c r="D10127" s="2" t="s">
        <v>464</v>
      </c>
      <c r="E10127" s="2"/>
      <c r="F10127" s="2"/>
      <c r="G10127" s="2"/>
      <c r="H10127" s="2"/>
    </row>
    <row r="10128" spans="2:8">
      <c r="B10128" s="2" t="s">
        <v>10576</v>
      </c>
      <c r="C10128" s="2">
        <v>25</v>
      </c>
      <c r="D10128" s="2" t="s">
        <v>464</v>
      </c>
      <c r="E10128" s="2"/>
      <c r="F10128" s="2"/>
      <c r="G10128" s="2"/>
      <c r="H10128" s="2"/>
    </row>
    <row r="10129" spans="2:8">
      <c r="B10129" s="2" t="s">
        <v>10577</v>
      </c>
      <c r="C10129" s="2">
        <v>24</v>
      </c>
      <c r="D10129" s="2" t="s">
        <v>464</v>
      </c>
      <c r="E10129" s="2"/>
      <c r="F10129" s="2"/>
      <c r="G10129" s="2"/>
      <c r="H10129" s="2"/>
    </row>
    <row r="10130" spans="2:8">
      <c r="B10130" s="2" t="s">
        <v>10578</v>
      </c>
      <c r="C10130" s="2">
        <v>23</v>
      </c>
      <c r="D10130" s="2" t="s">
        <v>464</v>
      </c>
      <c r="E10130" s="2"/>
      <c r="F10130" s="2"/>
      <c r="G10130" s="2"/>
      <c r="H10130" s="2"/>
    </row>
    <row r="10131" spans="2:8">
      <c r="B10131" s="2" t="s">
        <v>10579</v>
      </c>
      <c r="C10131" s="2">
        <v>22</v>
      </c>
      <c r="D10131" s="2" t="s">
        <v>464</v>
      </c>
      <c r="E10131" s="2"/>
      <c r="F10131" s="2"/>
      <c r="G10131" s="2"/>
      <c r="H10131" s="2"/>
    </row>
    <row r="10132" spans="2:8">
      <c r="B10132" s="2" t="s">
        <v>10580</v>
      </c>
      <c r="C10132" s="2">
        <v>34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32</v>
      </c>
      <c r="D10138" s="2" t="s">
        <v>464</v>
      </c>
      <c r="E10138" s="2"/>
      <c r="F10138" s="2"/>
      <c r="G10138" s="2"/>
      <c r="H10138" s="2"/>
    </row>
    <row r="10139" spans="2:8">
      <c r="B10139" s="2" t="s">
        <v>10587</v>
      </c>
      <c r="C10139" s="2">
        <v>33</v>
      </c>
      <c r="D10139" s="2" t="s">
        <v>464</v>
      </c>
      <c r="E10139" s="2"/>
      <c r="F10139" s="2"/>
      <c r="G10139" s="2"/>
      <c r="H10139" s="2"/>
    </row>
    <row r="10140" spans="2:8">
      <c r="B10140" s="2" t="s">
        <v>10588</v>
      </c>
      <c r="C10140" s="2">
        <v>31</v>
      </c>
      <c r="D10140" s="2" t="s">
        <v>464</v>
      </c>
      <c r="E10140" s="2"/>
      <c r="F10140" s="2"/>
      <c r="G10140" s="2"/>
      <c r="H10140" s="2"/>
    </row>
    <row r="10141" spans="2:8">
      <c r="B10141" s="2" t="s">
        <v>10589</v>
      </c>
      <c r="C10141" s="2">
        <v>32</v>
      </c>
      <c r="D10141" s="2" t="s">
        <v>464</v>
      </c>
      <c r="E10141" s="2"/>
      <c r="F10141" s="2"/>
      <c r="G10141" s="2"/>
      <c r="H10141" s="2"/>
    </row>
    <row r="10142" spans="2:8">
      <c r="B10142" s="2" t="s">
        <v>10590</v>
      </c>
      <c r="C10142" s="2">
        <v>32</v>
      </c>
      <c r="D10142" s="2" t="s">
        <v>464</v>
      </c>
      <c r="E10142" s="2"/>
      <c r="F10142" s="2"/>
      <c r="G10142" s="2"/>
      <c r="H10142" s="2"/>
    </row>
    <row r="10143" spans="2:8">
      <c r="B10143" s="2" t="s">
        <v>10591</v>
      </c>
      <c r="C10143" s="2">
        <v>30</v>
      </c>
      <c r="D10143" s="2" t="s">
        <v>464</v>
      </c>
      <c r="E10143" s="2"/>
      <c r="F10143" s="2"/>
      <c r="G10143" s="2"/>
      <c r="H10143" s="2"/>
    </row>
    <row r="10144" spans="2:8">
      <c r="B10144" s="2" t="s">
        <v>10592</v>
      </c>
      <c r="C10144" s="2">
        <v>28</v>
      </c>
      <c r="D10144" s="2" t="s">
        <v>464</v>
      </c>
      <c r="E10144" s="2"/>
      <c r="F10144" s="2"/>
      <c r="G10144" s="2"/>
      <c r="H10144" s="2"/>
    </row>
    <row r="10145" spans="2:8">
      <c r="B10145" s="2" t="s">
        <v>10593</v>
      </c>
      <c r="C10145" s="2">
        <v>21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22</v>
      </c>
      <c r="D10151" s="2" t="s">
        <v>464</v>
      </c>
      <c r="E10151" s="2"/>
      <c r="F10151" s="2"/>
      <c r="G10151" s="2"/>
      <c r="H10151" s="2"/>
    </row>
    <row r="10152" spans="2:8">
      <c r="B10152" s="2" t="s">
        <v>10600</v>
      </c>
      <c r="C10152" s="2">
        <v>27</v>
      </c>
      <c r="D10152" s="2" t="s">
        <v>464</v>
      </c>
      <c r="E10152" s="2"/>
      <c r="F10152" s="2"/>
      <c r="G10152" s="2"/>
      <c r="H10152" s="2"/>
    </row>
    <row r="10153" spans="2:8">
      <c r="B10153" s="2" t="s">
        <v>10601</v>
      </c>
      <c r="C10153" s="2">
        <v>30</v>
      </c>
      <c r="D10153" s="2" t="s">
        <v>464</v>
      </c>
      <c r="E10153" s="2"/>
      <c r="F10153" s="2"/>
      <c r="G10153" s="2"/>
      <c r="H10153" s="2"/>
    </row>
    <row r="10154" spans="2:8">
      <c r="B10154" s="2" t="s">
        <v>10602</v>
      </c>
      <c r="C10154" s="2">
        <v>32</v>
      </c>
      <c r="D10154" s="2" t="s">
        <v>464</v>
      </c>
      <c r="E10154" s="2"/>
      <c r="F10154" s="2"/>
      <c r="G10154" s="2"/>
      <c r="H10154" s="2"/>
    </row>
    <row r="10155" spans="2:8">
      <c r="B10155" s="2" t="s">
        <v>10603</v>
      </c>
      <c r="C10155" s="2">
        <v>33</v>
      </c>
      <c r="D10155" s="2" t="s">
        <v>464</v>
      </c>
      <c r="E10155" s="2"/>
      <c r="F10155" s="2"/>
      <c r="G10155" s="2"/>
      <c r="H10155" s="2"/>
    </row>
    <row r="10156" spans="2:8">
      <c r="B10156" s="2" t="s">
        <v>10604</v>
      </c>
      <c r="C10156" s="2">
        <v>33</v>
      </c>
      <c r="D10156" s="2" t="s">
        <v>464</v>
      </c>
      <c r="E10156" s="2"/>
      <c r="F10156" s="2"/>
      <c r="G10156" s="2"/>
      <c r="H10156" s="2"/>
    </row>
    <row r="10157" spans="2:8">
      <c r="B10157" s="2" t="s">
        <v>10605</v>
      </c>
      <c r="C10157" s="2">
        <v>33</v>
      </c>
      <c r="D10157" s="2" t="s">
        <v>464</v>
      </c>
      <c r="E10157" s="2"/>
      <c r="F10157" s="2"/>
      <c r="G10157" s="2"/>
      <c r="H10157" s="2"/>
    </row>
    <row r="10158" spans="2:8">
      <c r="B10158" s="2" t="s">
        <v>10606</v>
      </c>
      <c r="C10158" s="2">
        <v>28</v>
      </c>
      <c r="D10158" s="2" t="s">
        <v>464</v>
      </c>
      <c r="E10158" s="2"/>
      <c r="F10158" s="2"/>
      <c r="G10158" s="2"/>
      <c r="H10158" s="2"/>
    </row>
    <row r="10159" spans="2:8">
      <c r="B10159" s="2" t="s">
        <v>10607</v>
      </c>
      <c r="C10159" s="2">
        <v>30</v>
      </c>
      <c r="D10159" s="2" t="s">
        <v>464</v>
      </c>
      <c r="E10159" s="2"/>
      <c r="F10159" s="2"/>
      <c r="G10159" s="2"/>
      <c r="H10159" s="2"/>
    </row>
    <row r="10160" spans="2:8">
      <c r="B10160" s="2" t="s">
        <v>10608</v>
      </c>
      <c r="C10160" s="2">
        <v>34</v>
      </c>
      <c r="D10160" s="2" t="s">
        <v>464</v>
      </c>
      <c r="E10160" s="2"/>
      <c r="F10160" s="2"/>
      <c r="G10160" s="2"/>
      <c r="H10160" s="2"/>
    </row>
    <row r="10161" spans="2:8">
      <c r="B10161" s="2" t="s">
        <v>10609</v>
      </c>
      <c r="C10161" s="2">
        <v>34</v>
      </c>
      <c r="D10161" s="2" t="s">
        <v>464</v>
      </c>
      <c r="E10161" s="2"/>
      <c r="F10161" s="2"/>
      <c r="G10161" s="2"/>
      <c r="H10161" s="2"/>
    </row>
    <row r="10162" spans="2:8">
      <c r="B10162" s="2" t="s">
        <v>10610</v>
      </c>
      <c r="C10162" s="2">
        <v>30</v>
      </c>
      <c r="D10162" s="2" t="s">
        <v>464</v>
      </c>
      <c r="E10162" s="2"/>
      <c r="F10162" s="2"/>
      <c r="G10162" s="2"/>
      <c r="H10162" s="2"/>
    </row>
    <row r="10163" spans="2:8">
      <c r="B10163" s="2" t="s">
        <v>10611</v>
      </c>
      <c r="C10163" s="2">
        <v>27</v>
      </c>
      <c r="D10163" s="2" t="s">
        <v>464</v>
      </c>
      <c r="E10163" s="2"/>
      <c r="F10163" s="2"/>
      <c r="G10163" s="2"/>
      <c r="H10163" s="2"/>
    </row>
    <row r="10164" spans="2:8">
      <c r="B10164" s="2" t="s">
        <v>10612</v>
      </c>
      <c r="C10164" s="2">
        <v>26</v>
      </c>
      <c r="D10164" s="2" t="s">
        <v>464</v>
      </c>
      <c r="E10164" s="2"/>
      <c r="F10164" s="2"/>
      <c r="G10164" s="2"/>
      <c r="H10164" s="2"/>
    </row>
    <row r="10165" spans="2:8">
      <c r="B10165" s="2" t="s">
        <v>10613</v>
      </c>
      <c r="C10165" s="2">
        <v>25</v>
      </c>
      <c r="D10165" s="2" t="s">
        <v>464</v>
      </c>
      <c r="E10165" s="2"/>
      <c r="F10165" s="2"/>
      <c r="G10165" s="2"/>
      <c r="H10165" s="2"/>
    </row>
    <row r="10166" spans="2:8">
      <c r="B10166" s="2" t="s">
        <v>10614</v>
      </c>
      <c r="C10166" s="2">
        <v>34</v>
      </c>
      <c r="D10166" s="2" t="s">
        <v>464</v>
      </c>
      <c r="E10166" s="2"/>
      <c r="F10166" s="2"/>
      <c r="G10166" s="2"/>
      <c r="H10166" s="2"/>
    </row>
    <row r="10167" spans="2:8">
      <c r="B10167" s="2" t="s">
        <v>10615</v>
      </c>
      <c r="C10167" s="2">
        <v>34</v>
      </c>
      <c r="D10167" s="2" t="s">
        <v>464</v>
      </c>
      <c r="E10167" s="2"/>
      <c r="F10167" s="2"/>
      <c r="G10167" s="2"/>
      <c r="H10167" s="2"/>
    </row>
    <row r="10168" spans="2:8">
      <c r="B10168" s="2" t="s">
        <v>10616</v>
      </c>
      <c r="C10168" s="2">
        <v>33</v>
      </c>
      <c r="D10168" s="2" t="s">
        <v>464</v>
      </c>
      <c r="E10168" s="2"/>
      <c r="F10168" s="2"/>
      <c r="G10168" s="2"/>
      <c r="H10168" s="2"/>
    </row>
    <row r="10169" spans="2:8">
      <c r="B10169" s="2" t="s">
        <v>10617</v>
      </c>
      <c r="C10169" s="2">
        <v>30</v>
      </c>
      <c r="D10169" s="2" t="s">
        <v>464</v>
      </c>
      <c r="E10169" s="2"/>
      <c r="F10169" s="2"/>
      <c r="G10169" s="2"/>
      <c r="H10169" s="2"/>
    </row>
    <row r="10170" spans="2:8">
      <c r="B10170" s="2" t="s">
        <v>10618</v>
      </c>
      <c r="C10170" s="2">
        <v>30</v>
      </c>
      <c r="D10170" s="2" t="s">
        <v>464</v>
      </c>
      <c r="E10170" s="2"/>
      <c r="F10170" s="2"/>
      <c r="G10170" s="2"/>
      <c r="H10170" s="2"/>
    </row>
    <row r="10171" spans="2:8">
      <c r="B10171" s="2" t="s">
        <v>10619</v>
      </c>
      <c r="C10171" s="2">
        <v>36</v>
      </c>
      <c r="D10171" s="2" t="s">
        <v>464</v>
      </c>
      <c r="E10171" s="2"/>
      <c r="F10171" s="2"/>
      <c r="G10171" s="2"/>
      <c r="H10171" s="2"/>
    </row>
    <row r="10172" spans="2:8">
      <c r="B10172" s="2" t="s">
        <v>10620</v>
      </c>
      <c r="C10172" s="2">
        <v>42</v>
      </c>
      <c r="D10172" s="2" t="s">
        <v>464</v>
      </c>
      <c r="E10172" s="2"/>
      <c r="F10172" s="2"/>
      <c r="G10172" s="2"/>
      <c r="H10172" s="2"/>
    </row>
    <row r="10173" spans="2:8">
      <c r="B10173" s="2" t="s">
        <v>10621</v>
      </c>
      <c r="C10173" s="2">
        <v>43</v>
      </c>
      <c r="D10173" s="2" t="s">
        <v>464</v>
      </c>
      <c r="E10173" s="2"/>
      <c r="F10173" s="2"/>
      <c r="G10173" s="2"/>
      <c r="H10173" s="2"/>
    </row>
    <row r="10174" spans="2:8">
      <c r="B10174" s="2" t="s">
        <v>10622</v>
      </c>
      <c r="C10174" s="2">
        <v>38</v>
      </c>
      <c r="D10174" s="2" t="s">
        <v>464</v>
      </c>
      <c r="E10174" s="2"/>
      <c r="F10174" s="2"/>
      <c r="G10174" s="2"/>
      <c r="H10174" s="2"/>
    </row>
    <row r="10175" spans="2:8">
      <c r="B10175" s="2" t="s">
        <v>10623</v>
      </c>
      <c r="C10175" s="2">
        <v>31</v>
      </c>
      <c r="D10175" s="2" t="s">
        <v>464</v>
      </c>
      <c r="E10175" s="2"/>
      <c r="F10175" s="2"/>
      <c r="G10175" s="2"/>
      <c r="H10175" s="2"/>
    </row>
    <row r="10176" spans="2:8">
      <c r="B10176" s="2" t="s">
        <v>10624</v>
      </c>
      <c r="C10176" s="2">
        <v>31</v>
      </c>
      <c r="D10176" s="2" t="s">
        <v>464</v>
      </c>
      <c r="E10176" s="2"/>
      <c r="F10176" s="2"/>
      <c r="G10176" s="2"/>
      <c r="H10176" s="2"/>
    </row>
    <row r="10177" spans="2:8">
      <c r="B10177" s="2" t="s">
        <v>10625</v>
      </c>
      <c r="C10177" s="2">
        <v>39</v>
      </c>
      <c r="D10177" s="2" t="s">
        <v>464</v>
      </c>
      <c r="E10177" s="2"/>
      <c r="F10177" s="2"/>
      <c r="G10177" s="2"/>
      <c r="H10177" s="2"/>
    </row>
    <row r="10178" spans="2:8">
      <c r="B10178" s="2" t="s">
        <v>10626</v>
      </c>
      <c r="C10178" s="2">
        <v>41</v>
      </c>
      <c r="D10178" s="2" t="s">
        <v>464</v>
      </c>
      <c r="E10178" s="2"/>
      <c r="F10178" s="2"/>
      <c r="G10178" s="2"/>
      <c r="H10178" s="2"/>
    </row>
    <row r="10179" spans="2:8">
      <c r="B10179" s="2" t="s">
        <v>10627</v>
      </c>
      <c r="C10179" s="2">
        <v>40</v>
      </c>
      <c r="D10179" s="2" t="s">
        <v>464</v>
      </c>
      <c r="E10179" s="2"/>
      <c r="F10179" s="2"/>
      <c r="G10179" s="2"/>
      <c r="H10179" s="2"/>
    </row>
    <row r="10180" spans="2:8">
      <c r="B10180" s="2" t="s">
        <v>10628</v>
      </c>
      <c r="C10180" s="2">
        <v>38</v>
      </c>
      <c r="D10180" s="2" t="s">
        <v>464</v>
      </c>
      <c r="E10180" s="2"/>
      <c r="F10180" s="2"/>
      <c r="G10180" s="2"/>
      <c r="H10180" s="2"/>
    </row>
    <row r="10181" spans="2:8">
      <c r="B10181" s="2" t="s">
        <v>10629</v>
      </c>
      <c r="C10181" s="2">
        <v>38</v>
      </c>
      <c r="D10181" s="2" t="s">
        <v>464</v>
      </c>
      <c r="E10181" s="2"/>
      <c r="F10181" s="2"/>
      <c r="G10181" s="2"/>
      <c r="H10181" s="2"/>
    </row>
    <row r="10182" spans="2:8">
      <c r="B10182" s="2" t="s">
        <v>10630</v>
      </c>
      <c r="C10182" s="2">
        <v>18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20</v>
      </c>
      <c r="D10206" s="2" t="s">
        <v>464</v>
      </c>
      <c r="E10206" s="2"/>
      <c r="F10206" s="2"/>
      <c r="G10206" s="2"/>
      <c r="H10206" s="2"/>
    </row>
    <row r="10207" spans="2:8">
      <c r="B10207" s="2" t="s">
        <v>10655</v>
      </c>
      <c r="C10207" s="2">
        <v>27</v>
      </c>
      <c r="D10207" s="2" t="s">
        <v>464</v>
      </c>
      <c r="E10207" s="2"/>
      <c r="F10207" s="2"/>
      <c r="G10207" s="2"/>
      <c r="H10207" s="2"/>
    </row>
    <row r="10208" spans="2:8">
      <c r="B10208" s="2" t="s">
        <v>10656</v>
      </c>
      <c r="C10208" s="2">
        <v>32</v>
      </c>
      <c r="D10208" s="2" t="s">
        <v>464</v>
      </c>
      <c r="E10208" s="2"/>
      <c r="F10208" s="2"/>
      <c r="G10208" s="2"/>
      <c r="H10208" s="2"/>
    </row>
    <row r="10209" spans="2:8">
      <c r="B10209" s="2" t="s">
        <v>10657</v>
      </c>
      <c r="C10209" s="2">
        <v>35</v>
      </c>
      <c r="D10209" s="2" t="s">
        <v>464</v>
      </c>
      <c r="E10209" s="2"/>
      <c r="F10209" s="2"/>
      <c r="G10209" s="2"/>
      <c r="H10209" s="2"/>
    </row>
    <row r="10210" spans="2:8">
      <c r="B10210" s="2" t="s">
        <v>10658</v>
      </c>
      <c r="C10210" s="2">
        <v>33</v>
      </c>
      <c r="D10210" s="2" t="s">
        <v>464</v>
      </c>
      <c r="E10210" s="2"/>
      <c r="F10210" s="2"/>
      <c r="G10210" s="2"/>
      <c r="H10210" s="2"/>
    </row>
    <row r="10211" spans="2:8">
      <c r="B10211" s="2" t="s">
        <v>10659</v>
      </c>
      <c r="C10211" s="2">
        <v>30</v>
      </c>
      <c r="D10211" s="2" t="s">
        <v>464</v>
      </c>
      <c r="E10211" s="2"/>
      <c r="F10211" s="2"/>
      <c r="G10211" s="2"/>
      <c r="H10211" s="2"/>
    </row>
    <row r="10212" spans="2:8">
      <c r="B10212" s="2" t="s">
        <v>10660</v>
      </c>
      <c r="C10212" s="2">
        <v>30</v>
      </c>
      <c r="D10212" s="2" t="s">
        <v>464</v>
      </c>
      <c r="E10212" s="2"/>
      <c r="F10212" s="2"/>
      <c r="G10212" s="2"/>
      <c r="H10212" s="2"/>
    </row>
    <row r="10213" spans="2:8">
      <c r="B10213" s="2" t="s">
        <v>10661</v>
      </c>
      <c r="C10213" s="2">
        <v>28</v>
      </c>
      <c r="D10213" s="2" t="s">
        <v>464</v>
      </c>
      <c r="E10213" s="2"/>
      <c r="F10213" s="2"/>
      <c r="G10213" s="2"/>
      <c r="H10213" s="2"/>
    </row>
    <row r="10214" spans="2:8">
      <c r="B10214" s="2" t="s">
        <v>10662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18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28</v>
      </c>
      <c r="D10222" s="2" t="s">
        <v>464</v>
      </c>
      <c r="E10222" s="2"/>
      <c r="F10222" s="2"/>
      <c r="G10222" s="2"/>
      <c r="H10222" s="2"/>
    </row>
    <row r="10223" spans="2:8">
      <c r="B10223" s="2" t="s">
        <v>10671</v>
      </c>
      <c r="C10223" s="2">
        <v>32</v>
      </c>
      <c r="D10223" s="2" t="s">
        <v>464</v>
      </c>
      <c r="E10223" s="2"/>
      <c r="F10223" s="2"/>
      <c r="G10223" s="2"/>
      <c r="H10223" s="2"/>
    </row>
    <row r="10224" spans="2:8">
      <c r="B10224" s="2" t="s">
        <v>10672</v>
      </c>
      <c r="C10224" s="2">
        <v>32</v>
      </c>
      <c r="D10224" s="2" t="s">
        <v>464</v>
      </c>
      <c r="E10224" s="2"/>
      <c r="F10224" s="2"/>
      <c r="G10224" s="2"/>
      <c r="H10224" s="2"/>
    </row>
    <row r="10225" spans="2:8">
      <c r="B10225" s="2" t="s">
        <v>10673</v>
      </c>
      <c r="C10225" s="2">
        <v>32</v>
      </c>
      <c r="D10225" s="2" t="s">
        <v>464</v>
      </c>
      <c r="E10225" s="2"/>
      <c r="F10225" s="2"/>
      <c r="G10225" s="2"/>
      <c r="H10225" s="2"/>
    </row>
    <row r="10226" spans="2:8">
      <c r="B10226" s="2" t="s">
        <v>10674</v>
      </c>
      <c r="C10226" s="2">
        <v>27</v>
      </c>
      <c r="D10226" s="2" t="s">
        <v>464</v>
      </c>
      <c r="E10226" s="2"/>
      <c r="F10226" s="2"/>
      <c r="G10226" s="2"/>
      <c r="H10226" s="2"/>
    </row>
    <row r="10227" spans="2:8">
      <c r="B10227" s="2" t="s">
        <v>10675</v>
      </c>
      <c r="C10227" s="2">
        <v>26</v>
      </c>
      <c r="D10227" s="2" t="s">
        <v>464</v>
      </c>
      <c r="E10227" s="2"/>
      <c r="F10227" s="2"/>
      <c r="G10227" s="2"/>
      <c r="H10227" s="2"/>
    </row>
    <row r="10228" spans="2:8">
      <c r="B10228" s="2" t="s">
        <v>10676</v>
      </c>
      <c r="C10228" s="2">
        <v>27</v>
      </c>
      <c r="D10228" s="2" t="s">
        <v>464</v>
      </c>
      <c r="E10228" s="2"/>
      <c r="F10228" s="2"/>
      <c r="G10228" s="2"/>
      <c r="H10228" s="2"/>
    </row>
    <row r="10229" spans="2:8">
      <c r="B10229" s="2" t="s">
        <v>10677</v>
      </c>
      <c r="C10229" s="2">
        <v>18</v>
      </c>
      <c r="D10229" s="2" t="s">
        <v>464</v>
      </c>
      <c r="E10229" s="2"/>
      <c r="F10229" s="2"/>
      <c r="G10229" s="2"/>
      <c r="H10229" s="2"/>
    </row>
    <row r="10230" spans="2:8">
      <c r="B10230" s="2" t="s">
        <v>10678</v>
      </c>
      <c r="C10230" s="2">
        <v>22</v>
      </c>
      <c r="D10230" s="2" t="s">
        <v>464</v>
      </c>
      <c r="E10230" s="2"/>
      <c r="F10230" s="2"/>
      <c r="G10230" s="2"/>
      <c r="H10230" s="2"/>
    </row>
    <row r="10231" spans="2:8">
      <c r="B10231" s="2" t="s">
        <v>10679</v>
      </c>
      <c r="C10231" s="2">
        <v>25</v>
      </c>
      <c r="D10231" s="2" t="s">
        <v>464</v>
      </c>
      <c r="E10231" s="2"/>
      <c r="F10231" s="2"/>
      <c r="G10231" s="2"/>
      <c r="H10231" s="2"/>
    </row>
    <row r="10232" spans="2:8">
      <c r="B10232" s="2" t="s">
        <v>10680</v>
      </c>
      <c r="C10232" s="2">
        <v>25</v>
      </c>
      <c r="D10232" s="2" t="s">
        <v>464</v>
      </c>
      <c r="E10232" s="2"/>
      <c r="F10232" s="2"/>
      <c r="G10232" s="2"/>
      <c r="H10232" s="2"/>
    </row>
    <row r="10233" spans="2:8">
      <c r="B10233" s="2" t="s">
        <v>10681</v>
      </c>
      <c r="C10233" s="2">
        <v>22</v>
      </c>
      <c r="D10233" s="2" t="s">
        <v>464</v>
      </c>
      <c r="E10233" s="2"/>
      <c r="F10233" s="2"/>
      <c r="G10233" s="2"/>
      <c r="H10233" s="2"/>
    </row>
    <row r="10234" spans="2:8">
      <c r="B10234" s="2" t="s">
        <v>10682</v>
      </c>
      <c r="C10234" s="2">
        <v>21</v>
      </c>
      <c r="D10234" s="2" t="s">
        <v>464</v>
      </c>
      <c r="E10234" s="2"/>
      <c r="F10234" s="2"/>
      <c r="G10234" s="2"/>
      <c r="H10234" s="2"/>
    </row>
    <row r="10235" spans="2:8">
      <c r="B10235" s="2" t="s">
        <v>10683</v>
      </c>
      <c r="C10235" s="2">
        <v>21</v>
      </c>
      <c r="D10235" s="2" t="s">
        <v>464</v>
      </c>
      <c r="E10235" s="2"/>
      <c r="F10235" s="2"/>
      <c r="G10235" s="2"/>
      <c r="H10235" s="2"/>
    </row>
    <row r="10236" spans="2:8">
      <c r="B10236" s="2" t="s">
        <v>10684</v>
      </c>
      <c r="C10236" s="2">
        <v>32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38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36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464</v>
      </c>
      <c r="E10248" s="2"/>
      <c r="F10248" s="2"/>
      <c r="G10248" s="2"/>
      <c r="H10248" s="2"/>
    </row>
    <row r="10249" spans="2:8">
      <c r="B10249" s="2" t="s">
        <v>10697</v>
      </c>
      <c r="C10249" s="2">
        <v>30</v>
      </c>
      <c r="D10249" s="2" t="s">
        <v>464</v>
      </c>
      <c r="E10249" s="2"/>
      <c r="F10249" s="2"/>
      <c r="G10249" s="2"/>
      <c r="H10249" s="2"/>
    </row>
    <row r="10250" spans="2:8">
      <c r="B10250" s="2" t="s">
        <v>10698</v>
      </c>
      <c r="C10250" s="2">
        <v>31</v>
      </c>
      <c r="D10250" s="2" t="s">
        <v>464</v>
      </c>
      <c r="E10250" s="2"/>
      <c r="F10250" s="2"/>
      <c r="G10250" s="2"/>
      <c r="H10250" s="2"/>
    </row>
    <row r="10251" spans="2:8">
      <c r="B10251" s="2" t="s">
        <v>10699</v>
      </c>
      <c r="C10251" s="2">
        <v>32</v>
      </c>
      <c r="D10251" s="2" t="s">
        <v>464</v>
      </c>
      <c r="E10251" s="2"/>
      <c r="F10251" s="2"/>
      <c r="G10251" s="2"/>
      <c r="H10251" s="2"/>
    </row>
    <row r="10252" spans="2:8">
      <c r="B10252" s="2" t="s">
        <v>10700</v>
      </c>
      <c r="C10252" s="2">
        <v>30</v>
      </c>
      <c r="D10252" s="2" t="s">
        <v>464</v>
      </c>
      <c r="E10252" s="2"/>
      <c r="F10252" s="2"/>
      <c r="G10252" s="2"/>
      <c r="H10252" s="2"/>
    </row>
    <row r="10253" spans="2:8">
      <c r="B10253" s="2" t="s">
        <v>10701</v>
      </c>
      <c r="C10253" s="2">
        <v>30</v>
      </c>
      <c r="D10253" s="2" t="s">
        <v>464</v>
      </c>
      <c r="E10253" s="2"/>
      <c r="F10253" s="2"/>
      <c r="G10253" s="2"/>
      <c r="H10253" s="2"/>
    </row>
    <row r="10254" spans="2:8">
      <c r="B10254" s="2" t="s">
        <v>10702</v>
      </c>
      <c r="C10254" s="2">
        <v>28</v>
      </c>
      <c r="D10254" s="2" t="s">
        <v>464</v>
      </c>
      <c r="E10254" s="2"/>
      <c r="F10254" s="2"/>
      <c r="G10254" s="2"/>
      <c r="H10254" s="2"/>
    </row>
    <row r="10255" spans="2:8">
      <c r="B10255" s="2" t="s">
        <v>10703</v>
      </c>
      <c r="C10255" s="2">
        <v>37</v>
      </c>
      <c r="D10255" s="2" t="s">
        <v>464</v>
      </c>
      <c r="E10255" s="2"/>
      <c r="F10255" s="2"/>
      <c r="G10255" s="2"/>
      <c r="H10255" s="2"/>
    </row>
    <row r="10256" spans="2:8">
      <c r="B10256" s="2" t="s">
        <v>10704</v>
      </c>
      <c r="C10256" s="2">
        <v>38</v>
      </c>
      <c r="D10256" s="2" t="s">
        <v>464</v>
      </c>
      <c r="E10256" s="2"/>
      <c r="F10256" s="2"/>
      <c r="G10256" s="2"/>
      <c r="H10256" s="2"/>
    </row>
    <row r="10257" spans="2:8">
      <c r="B10257" s="2" t="s">
        <v>10705</v>
      </c>
      <c r="C10257" s="2">
        <v>35</v>
      </c>
      <c r="D10257" s="2" t="s">
        <v>464</v>
      </c>
      <c r="E10257" s="2"/>
      <c r="F10257" s="2"/>
      <c r="G10257" s="2"/>
      <c r="H10257" s="2"/>
    </row>
    <row r="10258" spans="2:8">
      <c r="B10258" s="2" t="s">
        <v>10706</v>
      </c>
      <c r="C10258" s="2">
        <v>32</v>
      </c>
      <c r="D10258" s="2" t="s">
        <v>464</v>
      </c>
      <c r="E10258" s="2"/>
      <c r="F10258" s="2"/>
      <c r="G10258" s="2"/>
      <c r="H10258" s="2"/>
    </row>
    <row r="10259" spans="2:8">
      <c r="B10259" s="2" t="s">
        <v>10707</v>
      </c>
      <c r="C10259" s="2">
        <v>32</v>
      </c>
      <c r="D10259" s="2" t="s">
        <v>464</v>
      </c>
      <c r="E10259" s="2"/>
      <c r="F10259" s="2"/>
      <c r="G10259" s="2"/>
      <c r="H10259" s="2"/>
    </row>
    <row r="10260" spans="2:8">
      <c r="B10260" s="2" t="s">
        <v>10708</v>
      </c>
      <c r="C10260" s="2">
        <v>24</v>
      </c>
      <c r="D10260" s="2" t="s">
        <v>464</v>
      </c>
      <c r="E10260" s="2"/>
      <c r="F10260" s="2"/>
      <c r="G10260" s="2"/>
      <c r="H10260" s="2"/>
    </row>
    <row r="10261" spans="2:8">
      <c r="B10261" s="2" t="s">
        <v>10709</v>
      </c>
      <c r="C10261" s="2">
        <v>28</v>
      </c>
      <c r="D10261" s="2" t="s">
        <v>464</v>
      </c>
      <c r="E10261" s="2"/>
      <c r="F10261" s="2"/>
      <c r="G10261" s="2"/>
      <c r="H10261" s="2"/>
    </row>
    <row r="10262" spans="2:8">
      <c r="B10262" s="2" t="s">
        <v>10710</v>
      </c>
      <c r="C10262" s="2">
        <v>31</v>
      </c>
      <c r="D10262" s="2" t="s">
        <v>464</v>
      </c>
      <c r="E10262" s="2"/>
      <c r="F10262" s="2"/>
      <c r="G10262" s="2"/>
      <c r="H10262" s="2"/>
    </row>
    <row r="10263" spans="2:8">
      <c r="B10263" s="2" t="s">
        <v>10711</v>
      </c>
      <c r="C10263" s="2">
        <v>32</v>
      </c>
      <c r="D10263" s="2" t="s">
        <v>464</v>
      </c>
      <c r="E10263" s="2"/>
      <c r="F10263" s="2"/>
      <c r="G10263" s="2"/>
      <c r="H10263" s="2"/>
    </row>
    <row r="10264" spans="2:8">
      <c r="B10264" s="2" t="s">
        <v>10712</v>
      </c>
      <c r="C10264" s="2">
        <v>30</v>
      </c>
      <c r="D10264" s="2" t="s">
        <v>464</v>
      </c>
      <c r="E10264" s="2"/>
      <c r="F10264" s="2"/>
      <c r="G10264" s="2"/>
      <c r="H10264" s="2"/>
    </row>
    <row r="10265" spans="2:8">
      <c r="B10265" s="2" t="s">
        <v>10713</v>
      </c>
      <c r="C10265" s="2">
        <v>30</v>
      </c>
      <c r="D10265" s="2" t="s">
        <v>464</v>
      </c>
      <c r="E10265" s="2"/>
      <c r="F10265" s="2"/>
      <c r="G10265" s="2"/>
      <c r="H10265" s="2"/>
    </row>
    <row r="10266" spans="2:8">
      <c r="B10266" s="2" t="s">
        <v>10714</v>
      </c>
      <c r="C10266" s="2">
        <v>29</v>
      </c>
      <c r="D10266" s="2" t="s">
        <v>464</v>
      </c>
      <c r="E10266" s="2"/>
      <c r="F10266" s="2"/>
      <c r="G10266" s="2"/>
      <c r="H10266" s="2"/>
    </row>
    <row r="10267" spans="2:8">
      <c r="B10267" s="2" t="s">
        <v>10715</v>
      </c>
      <c r="C10267" s="2">
        <v>29</v>
      </c>
      <c r="D10267" s="2" t="s">
        <v>464</v>
      </c>
      <c r="E10267" s="2"/>
      <c r="F10267" s="2"/>
      <c r="G10267" s="2"/>
      <c r="H10267" s="2"/>
    </row>
    <row r="10268" spans="2:8">
      <c r="B10268" s="2" t="s">
        <v>10716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11</v>
      </c>
      <c r="D10279" s="2" t="s">
        <v>464</v>
      </c>
      <c r="E10279" s="2"/>
      <c r="F10279" s="2"/>
      <c r="G10279" s="2"/>
      <c r="H10279" s="2"/>
    </row>
    <row r="10280" spans="2:8">
      <c r="B10280" s="2" t="s">
        <v>10728</v>
      </c>
      <c r="C10280" s="2">
        <v>10</v>
      </c>
      <c r="D10280" s="2" t="s">
        <v>464</v>
      </c>
      <c r="E10280" s="2"/>
      <c r="F10280" s="2"/>
      <c r="G10280" s="2"/>
      <c r="H10280" s="2"/>
    </row>
    <row r="10281" spans="2:8">
      <c r="B10281" s="2" t="s">
        <v>10729</v>
      </c>
      <c r="C10281" s="2">
        <v>22</v>
      </c>
      <c r="D10281" s="2" t="s">
        <v>464</v>
      </c>
      <c r="E10281" s="2"/>
      <c r="F10281" s="2"/>
      <c r="G10281" s="2"/>
      <c r="H10281" s="2"/>
    </row>
    <row r="10282" spans="2:8">
      <c r="B10282" s="2" t="s">
        <v>10730</v>
      </c>
      <c r="C10282" s="2">
        <v>22</v>
      </c>
      <c r="D10282" s="2" t="s">
        <v>464</v>
      </c>
      <c r="E10282" s="2"/>
      <c r="F10282" s="2"/>
      <c r="G10282" s="2"/>
      <c r="H10282" s="2"/>
    </row>
    <row r="10283" spans="2:8">
      <c r="B10283" s="2" t="s">
        <v>10731</v>
      </c>
      <c r="C10283" s="2">
        <v>22</v>
      </c>
      <c r="D10283" s="2" t="s">
        <v>464</v>
      </c>
      <c r="E10283" s="2"/>
      <c r="F10283" s="2"/>
      <c r="G10283" s="2"/>
      <c r="H10283" s="2"/>
    </row>
    <row r="10284" spans="2:8">
      <c r="B10284" s="2" t="s">
        <v>10732</v>
      </c>
      <c r="C10284" s="2">
        <v>22</v>
      </c>
      <c r="D10284" s="2" t="s">
        <v>464</v>
      </c>
      <c r="E10284" s="2"/>
      <c r="F10284" s="2"/>
      <c r="G10284" s="2"/>
      <c r="H10284" s="2"/>
    </row>
    <row r="10285" spans="2:8">
      <c r="B10285" s="2" t="s">
        <v>10733</v>
      </c>
      <c r="C10285" s="2">
        <v>23</v>
      </c>
      <c r="D10285" s="2" t="s">
        <v>464</v>
      </c>
      <c r="E10285" s="2"/>
      <c r="F10285" s="2"/>
      <c r="G10285" s="2"/>
      <c r="H10285" s="2"/>
    </row>
    <row r="10286" spans="2:8">
      <c r="B10286" s="2" t="s">
        <v>10734</v>
      </c>
      <c r="C10286" s="2">
        <v>23</v>
      </c>
      <c r="D10286" s="2" t="s">
        <v>464</v>
      </c>
      <c r="E10286" s="2"/>
      <c r="F10286" s="2"/>
      <c r="G10286" s="2"/>
      <c r="H10286" s="2"/>
    </row>
    <row r="10287" spans="2:8">
      <c r="B10287" s="2" t="s">
        <v>10735</v>
      </c>
      <c r="C10287" s="2">
        <v>23</v>
      </c>
      <c r="D10287" s="2" t="s">
        <v>464</v>
      </c>
      <c r="E10287" s="2"/>
      <c r="F10287" s="2"/>
      <c r="G10287" s="2"/>
      <c r="H10287" s="2"/>
    </row>
    <row r="10288" spans="2:8">
      <c r="B10288" s="2" t="s">
        <v>10736</v>
      </c>
      <c r="C10288" s="2">
        <v>23</v>
      </c>
      <c r="D10288" s="2" t="s">
        <v>464</v>
      </c>
      <c r="E10288" s="2"/>
      <c r="F10288" s="2"/>
      <c r="G10288" s="2"/>
      <c r="H10288" s="2"/>
    </row>
    <row r="10289" spans="2:8">
      <c r="B10289" s="2" t="s">
        <v>10737</v>
      </c>
      <c r="C10289" s="2">
        <v>23</v>
      </c>
      <c r="D10289" s="2" t="s">
        <v>464</v>
      </c>
      <c r="E10289" s="2"/>
      <c r="F10289" s="2"/>
      <c r="G10289" s="2"/>
      <c r="H10289" s="2"/>
    </row>
    <row r="10290" spans="2:8">
      <c r="B10290" s="2" t="s">
        <v>10738</v>
      </c>
      <c r="C10290" s="2">
        <v>22</v>
      </c>
      <c r="D10290" s="2" t="s">
        <v>464</v>
      </c>
      <c r="E10290" s="2"/>
      <c r="F10290" s="2"/>
      <c r="G10290" s="2"/>
      <c r="H10290" s="2"/>
    </row>
    <row r="10291" spans="2:8">
      <c r="B10291" s="2" t="s">
        <v>10739</v>
      </c>
      <c r="C10291" s="2">
        <v>23</v>
      </c>
      <c r="D10291" s="2" t="s">
        <v>464</v>
      </c>
      <c r="E10291" s="2"/>
      <c r="F10291" s="2"/>
      <c r="G10291" s="2"/>
      <c r="H10291" s="2"/>
    </row>
    <row r="10292" spans="2:8">
      <c r="B10292" s="2" t="s">
        <v>10740</v>
      </c>
      <c r="C10292" s="2">
        <v>26</v>
      </c>
      <c r="D10292" s="2" t="s">
        <v>464</v>
      </c>
      <c r="E10292" s="2"/>
      <c r="F10292" s="2"/>
      <c r="G10292" s="2"/>
      <c r="H10292" s="2"/>
    </row>
    <row r="10293" spans="2:8">
      <c r="B10293" s="2" t="s">
        <v>10741</v>
      </c>
      <c r="C10293" s="2">
        <v>29</v>
      </c>
      <c r="D10293" s="2" t="s">
        <v>464</v>
      </c>
      <c r="E10293" s="2"/>
      <c r="F10293" s="2"/>
      <c r="G10293" s="2"/>
      <c r="H10293" s="2"/>
    </row>
    <row r="10294" spans="2:8">
      <c r="B10294" s="2" t="s">
        <v>10742</v>
      </c>
      <c r="C10294" s="2">
        <v>31</v>
      </c>
      <c r="D10294" s="2" t="s">
        <v>464</v>
      </c>
      <c r="E10294" s="2"/>
      <c r="F10294" s="2"/>
      <c r="G10294" s="2"/>
      <c r="H10294" s="2"/>
    </row>
    <row r="10295" spans="2:8">
      <c r="B10295" s="2" t="s">
        <v>10743</v>
      </c>
      <c r="C10295" s="2">
        <v>32</v>
      </c>
      <c r="D10295" s="2" t="s">
        <v>464</v>
      </c>
      <c r="E10295" s="2"/>
      <c r="F10295" s="2"/>
      <c r="G10295" s="2"/>
      <c r="H10295" s="2"/>
    </row>
    <row r="10296" spans="2:8">
      <c r="B10296" s="2" t="s">
        <v>10744</v>
      </c>
      <c r="C10296" s="2">
        <v>33</v>
      </c>
      <c r="D10296" s="2" t="s">
        <v>464</v>
      </c>
      <c r="E10296" s="2"/>
      <c r="F10296" s="2"/>
      <c r="G10296" s="2"/>
      <c r="H10296" s="2"/>
    </row>
    <row r="10297" spans="2:8">
      <c r="B10297" s="2" t="s">
        <v>10745</v>
      </c>
      <c r="C10297" s="2">
        <v>27</v>
      </c>
      <c r="D10297" s="2" t="s">
        <v>464</v>
      </c>
      <c r="E10297" s="2"/>
      <c r="F10297" s="2"/>
      <c r="G10297" s="2"/>
      <c r="H10297" s="2"/>
    </row>
    <row r="10298" spans="2:8">
      <c r="B10298" s="2" t="s">
        <v>10746</v>
      </c>
      <c r="C10298" s="2">
        <v>22</v>
      </c>
      <c r="D10298" s="2" t="s">
        <v>464</v>
      </c>
      <c r="E10298" s="2"/>
      <c r="F10298" s="2"/>
      <c r="G10298" s="2"/>
      <c r="H10298" s="2"/>
    </row>
    <row r="10299" spans="2:8">
      <c r="B10299" s="2" t="s">
        <v>10747</v>
      </c>
      <c r="C10299" s="2">
        <v>27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28</v>
      </c>
      <c r="D10304" s="2" t="s">
        <v>464</v>
      </c>
      <c r="E10304" s="2"/>
      <c r="F10304" s="2"/>
      <c r="G10304" s="2"/>
      <c r="H10304" s="2"/>
    </row>
    <row r="10305" spans="2:8">
      <c r="B10305" s="2" t="s">
        <v>10753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30</v>
      </c>
      <c r="D10306" s="2" t="s">
        <v>464</v>
      </c>
      <c r="E10306" s="2"/>
      <c r="F10306" s="2"/>
      <c r="G10306" s="2"/>
      <c r="H10306" s="2"/>
    </row>
    <row r="10307" spans="2:8">
      <c r="B10307" s="2" t="s">
        <v>10755</v>
      </c>
      <c r="C10307" s="2">
        <v>34</v>
      </c>
      <c r="D10307" s="2" t="s">
        <v>464</v>
      </c>
      <c r="E10307" s="2"/>
      <c r="F10307" s="2"/>
      <c r="G10307" s="2"/>
      <c r="H10307" s="2"/>
    </row>
    <row r="10308" spans="2:8">
      <c r="B10308" s="2" t="s">
        <v>10756</v>
      </c>
      <c r="C10308" s="2">
        <v>37</v>
      </c>
      <c r="D10308" s="2" t="s">
        <v>464</v>
      </c>
      <c r="E10308" s="2"/>
      <c r="F10308" s="2"/>
      <c r="G10308" s="2"/>
      <c r="H10308" s="2"/>
    </row>
    <row r="10309" spans="2:8">
      <c r="B10309" s="2" t="s">
        <v>10757</v>
      </c>
      <c r="C10309" s="2">
        <v>36</v>
      </c>
      <c r="D10309" s="2" t="s">
        <v>464</v>
      </c>
      <c r="E10309" s="2"/>
      <c r="F10309" s="2"/>
      <c r="G10309" s="2"/>
      <c r="H10309" s="2"/>
    </row>
    <row r="10310" spans="2:8">
      <c r="B10310" s="2" t="s">
        <v>10758</v>
      </c>
      <c r="C10310" s="2">
        <v>34</v>
      </c>
      <c r="D10310" s="2" t="s">
        <v>464</v>
      </c>
      <c r="E10310" s="2"/>
      <c r="F10310" s="2"/>
      <c r="G10310" s="2"/>
      <c r="H10310" s="2"/>
    </row>
    <row r="10311" spans="2:8">
      <c r="B10311" s="2" t="s">
        <v>10759</v>
      </c>
      <c r="C10311" s="2">
        <v>18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18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17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19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19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20</v>
      </c>
      <c r="D10316" s="2" t="s">
        <v>464</v>
      </c>
      <c r="E10316" s="2"/>
      <c r="F10316" s="2"/>
      <c r="G10316" s="2"/>
      <c r="H10316" s="2"/>
    </row>
    <row r="10317" spans="2:8">
      <c r="B10317" s="2" t="s">
        <v>10765</v>
      </c>
      <c r="C10317" s="2">
        <v>19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18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19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18</v>
      </c>
      <c r="D10320" s="2" t="s">
        <v>464</v>
      </c>
      <c r="E10320" s="2"/>
      <c r="F10320" s="2"/>
      <c r="G10320" s="2"/>
      <c r="H10320" s="2"/>
    </row>
    <row r="10321" spans="2:8">
      <c r="B10321" s="2" t="s">
        <v>10769</v>
      </c>
      <c r="C10321" s="2">
        <v>19</v>
      </c>
      <c r="D10321" s="2" t="s">
        <v>464</v>
      </c>
      <c r="E10321" s="2"/>
      <c r="F10321" s="2"/>
      <c r="G10321" s="2"/>
      <c r="H10321" s="2"/>
    </row>
    <row r="10322" spans="2:8">
      <c r="B10322" s="2" t="s">
        <v>10770</v>
      </c>
      <c r="C10322" s="2">
        <v>18</v>
      </c>
      <c r="D10322" s="2" t="s">
        <v>464</v>
      </c>
      <c r="E10322" s="2"/>
      <c r="F10322" s="2"/>
      <c r="G10322" s="2"/>
      <c r="H10322" s="2"/>
    </row>
    <row r="10323" spans="2:8">
      <c r="B10323" s="2" t="s">
        <v>10771</v>
      </c>
      <c r="C10323" s="2">
        <v>18</v>
      </c>
      <c r="D10323" s="2" t="s">
        <v>464</v>
      </c>
      <c r="E10323" s="2"/>
      <c r="F10323" s="2"/>
      <c r="G10323" s="2"/>
      <c r="H10323" s="2"/>
    </row>
    <row r="10324" spans="2:8">
      <c r="B10324" s="2" t="s">
        <v>10772</v>
      </c>
      <c r="C10324" s="2">
        <v>17</v>
      </c>
      <c r="D10324" s="2" t="s">
        <v>464</v>
      </c>
      <c r="E10324" s="2"/>
      <c r="F10324" s="2"/>
      <c r="G10324" s="2"/>
      <c r="H10324" s="2"/>
    </row>
    <row r="10325" spans="2:8">
      <c r="B10325" s="2" t="s">
        <v>10773</v>
      </c>
      <c r="C10325" s="2">
        <v>16</v>
      </c>
      <c r="D10325" s="2" t="s">
        <v>464</v>
      </c>
      <c r="E10325" s="2"/>
      <c r="F10325" s="2"/>
      <c r="G10325" s="2"/>
      <c r="H10325" s="2"/>
    </row>
    <row r="10326" spans="2:8">
      <c r="B10326" s="2" t="s">
        <v>10774</v>
      </c>
      <c r="C10326" s="2">
        <v>17</v>
      </c>
      <c r="D10326" s="2" t="s">
        <v>464</v>
      </c>
      <c r="E10326" s="2"/>
      <c r="F10326" s="2"/>
      <c r="G10326" s="2"/>
      <c r="H10326" s="2"/>
    </row>
    <row r="10327" spans="2:8">
      <c r="B10327" s="2" t="s">
        <v>10775</v>
      </c>
      <c r="C10327" s="2">
        <v>17</v>
      </c>
      <c r="D10327" s="2" t="s">
        <v>464</v>
      </c>
      <c r="E10327" s="2"/>
      <c r="F10327" s="2"/>
      <c r="G10327" s="2"/>
      <c r="H10327" s="2"/>
    </row>
    <row r="10328" spans="2:8">
      <c r="B10328" s="2" t="s">
        <v>10776</v>
      </c>
      <c r="C10328" s="2">
        <v>18</v>
      </c>
      <c r="D10328" s="2" t="s">
        <v>464</v>
      </c>
      <c r="E10328" s="2"/>
      <c r="F10328" s="2"/>
      <c r="G10328" s="2"/>
      <c r="H10328" s="2"/>
    </row>
    <row r="10329" spans="2:8">
      <c r="B10329" s="2" t="s">
        <v>10777</v>
      </c>
      <c r="C10329" s="2">
        <v>18</v>
      </c>
      <c r="D10329" s="2" t="s">
        <v>464</v>
      </c>
      <c r="E10329" s="2"/>
      <c r="F10329" s="2"/>
      <c r="G10329" s="2"/>
      <c r="H10329" s="2"/>
    </row>
    <row r="10330" spans="2:8">
      <c r="B10330" s="2" t="s">
        <v>10778</v>
      </c>
      <c r="C10330" s="2">
        <v>25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18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16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29</v>
      </c>
      <c r="D10344" s="2" t="s">
        <v>464</v>
      </c>
      <c r="E10344" s="2"/>
      <c r="F10344" s="2"/>
      <c r="G10344" s="2"/>
      <c r="H10344" s="2"/>
    </row>
    <row r="10345" spans="2:8">
      <c r="B10345" s="2" t="s">
        <v>10793</v>
      </c>
      <c r="C10345" s="2">
        <v>35</v>
      </c>
      <c r="D10345" s="2" t="s">
        <v>464</v>
      </c>
      <c r="E10345" s="2"/>
      <c r="F10345" s="2"/>
      <c r="G10345" s="2"/>
      <c r="H10345" s="2"/>
    </row>
    <row r="10346" spans="2:8">
      <c r="B10346" s="2" t="s">
        <v>10794</v>
      </c>
      <c r="C10346" s="2">
        <v>34</v>
      </c>
      <c r="D10346" s="2" t="s">
        <v>464</v>
      </c>
      <c r="E10346" s="2"/>
      <c r="F10346" s="2"/>
      <c r="G10346" s="2"/>
      <c r="H10346" s="2"/>
    </row>
    <row r="10347" spans="2:8">
      <c r="B10347" s="2" t="s">
        <v>10795</v>
      </c>
      <c r="C10347" s="2">
        <v>32</v>
      </c>
      <c r="D10347" s="2" t="s">
        <v>464</v>
      </c>
      <c r="E10347" s="2"/>
      <c r="F10347" s="2"/>
      <c r="G10347" s="2"/>
      <c r="H10347" s="2"/>
    </row>
    <row r="10348" spans="2:8">
      <c r="B10348" s="2" t="s">
        <v>10796</v>
      </c>
      <c r="C10348" s="2">
        <v>31</v>
      </c>
      <c r="D10348" s="2" t="s">
        <v>464</v>
      </c>
      <c r="E10348" s="2"/>
      <c r="F10348" s="2"/>
      <c r="G10348" s="2"/>
      <c r="H10348" s="2"/>
    </row>
    <row r="10349" spans="2:8">
      <c r="B10349" s="2" t="s">
        <v>10797</v>
      </c>
      <c r="C10349" s="2">
        <v>28</v>
      </c>
      <c r="D10349" s="2" t="s">
        <v>464</v>
      </c>
      <c r="E10349" s="2"/>
      <c r="F10349" s="2"/>
      <c r="G10349" s="2"/>
      <c r="H10349" s="2"/>
    </row>
    <row r="10350" spans="2:8">
      <c r="B10350" s="2" t="s">
        <v>10798</v>
      </c>
      <c r="C10350" s="2">
        <v>25</v>
      </c>
      <c r="D10350" s="2" t="s">
        <v>464</v>
      </c>
      <c r="E10350" s="2"/>
      <c r="F10350" s="2"/>
      <c r="G10350" s="2"/>
      <c r="H10350" s="2"/>
    </row>
    <row r="10351" spans="2:8">
      <c r="B10351" s="2" t="s">
        <v>10799</v>
      </c>
      <c r="C10351" s="2">
        <v>30</v>
      </c>
      <c r="D10351" s="2" t="s">
        <v>464</v>
      </c>
      <c r="E10351" s="2"/>
      <c r="F10351" s="2"/>
      <c r="G10351" s="2"/>
      <c r="H10351" s="2"/>
    </row>
    <row r="10352" spans="2:8">
      <c r="B10352" s="2" t="s">
        <v>10800</v>
      </c>
      <c r="C10352" s="2">
        <v>25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16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15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17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19</v>
      </c>
      <c r="D10361" s="2" t="s">
        <v>464</v>
      </c>
      <c r="E10361" s="2"/>
      <c r="F10361" s="2"/>
      <c r="G10361" s="2"/>
      <c r="H10361" s="2"/>
    </row>
    <row r="10362" spans="2:8">
      <c r="B10362" s="2" t="s">
        <v>10810</v>
      </c>
      <c r="C10362" s="2">
        <v>22</v>
      </c>
      <c r="D10362" s="2" t="s">
        <v>464</v>
      </c>
      <c r="E10362" s="2"/>
      <c r="F10362" s="2"/>
      <c r="G10362" s="2"/>
      <c r="H10362" s="2"/>
    </row>
    <row r="10363" spans="2:8">
      <c r="B10363" s="2" t="s">
        <v>10811</v>
      </c>
      <c r="C10363" s="2">
        <v>23</v>
      </c>
      <c r="D10363" s="2" t="s">
        <v>464</v>
      </c>
      <c r="E10363" s="2"/>
      <c r="F10363" s="2"/>
      <c r="G10363" s="2"/>
      <c r="H10363" s="2"/>
    </row>
    <row r="10364" spans="2:8">
      <c r="B10364" s="2" t="s">
        <v>10812</v>
      </c>
      <c r="C10364" s="2">
        <v>23</v>
      </c>
      <c r="D10364" s="2" t="s">
        <v>464</v>
      </c>
      <c r="E10364" s="2"/>
      <c r="F10364" s="2"/>
      <c r="G10364" s="2"/>
      <c r="H10364" s="2"/>
    </row>
    <row r="10365" spans="2:8">
      <c r="B10365" s="2" t="s">
        <v>10813</v>
      </c>
      <c r="C10365" s="2">
        <v>24</v>
      </c>
      <c r="D10365" s="2" t="s">
        <v>464</v>
      </c>
      <c r="E10365" s="2"/>
      <c r="F10365" s="2"/>
      <c r="G10365" s="2"/>
      <c r="H10365" s="2"/>
    </row>
    <row r="10366" spans="2:8">
      <c r="B10366" s="2" t="s">
        <v>10814</v>
      </c>
      <c r="C10366" s="2">
        <v>23</v>
      </c>
      <c r="D10366" s="2" t="s">
        <v>464</v>
      </c>
      <c r="E10366" s="2"/>
      <c r="F10366" s="2"/>
      <c r="G10366" s="2"/>
      <c r="H10366" s="2"/>
    </row>
    <row r="10367" spans="2:8">
      <c r="B10367" s="2" t="s">
        <v>10815</v>
      </c>
      <c r="C10367" s="2">
        <v>22</v>
      </c>
      <c r="D10367" s="2" t="s">
        <v>464</v>
      </c>
      <c r="E10367" s="2"/>
      <c r="F10367" s="2"/>
      <c r="G10367" s="2"/>
      <c r="H10367" s="2"/>
    </row>
    <row r="10368" spans="2:8">
      <c r="B10368" s="2" t="s">
        <v>10816</v>
      </c>
      <c r="C10368" s="2">
        <v>21</v>
      </c>
      <c r="D10368" s="2" t="s">
        <v>464</v>
      </c>
      <c r="E10368" s="2"/>
      <c r="F10368" s="2"/>
      <c r="G10368" s="2"/>
      <c r="H10368" s="2"/>
    </row>
    <row r="10369" spans="2:8">
      <c r="B10369" s="2" t="s">
        <v>10817</v>
      </c>
      <c r="C10369" s="2">
        <v>21</v>
      </c>
      <c r="D10369" s="2" t="s">
        <v>464</v>
      </c>
      <c r="E10369" s="2"/>
      <c r="F10369" s="2"/>
      <c r="G10369" s="2"/>
      <c r="H10369" s="2"/>
    </row>
    <row r="10370" spans="2:8">
      <c r="B10370" s="2" t="s">
        <v>10818</v>
      </c>
      <c r="C10370" s="2">
        <v>20</v>
      </c>
      <c r="D10370" s="2" t="s">
        <v>464</v>
      </c>
      <c r="E10370" s="2"/>
      <c r="F10370" s="2"/>
      <c r="G10370" s="2"/>
      <c r="H10370" s="2"/>
    </row>
    <row r="10371" spans="2:8">
      <c r="B10371" s="2" t="s">
        <v>10819</v>
      </c>
      <c r="C10371" s="2">
        <v>19</v>
      </c>
      <c r="D10371" s="2" t="s">
        <v>464</v>
      </c>
      <c r="E10371" s="2"/>
      <c r="F10371" s="2"/>
      <c r="G10371" s="2"/>
      <c r="H10371" s="2"/>
    </row>
    <row r="10372" spans="2:8">
      <c r="B10372" s="2" t="s">
        <v>10820</v>
      </c>
      <c r="C10372" s="2">
        <v>31</v>
      </c>
      <c r="D10372" s="2" t="s">
        <v>464</v>
      </c>
      <c r="E10372" s="2"/>
      <c r="F10372" s="2"/>
      <c r="G10372" s="2"/>
      <c r="H10372" s="2"/>
    </row>
    <row r="10373" spans="2:8">
      <c r="B10373" s="2" t="s">
        <v>10821</v>
      </c>
      <c r="C10373" s="2">
        <v>34</v>
      </c>
      <c r="D10373" s="2" t="s">
        <v>464</v>
      </c>
      <c r="E10373" s="2"/>
      <c r="F10373" s="2"/>
      <c r="G10373" s="2"/>
      <c r="H10373" s="2"/>
    </row>
    <row r="10374" spans="2:8">
      <c r="B10374" s="2" t="s">
        <v>10822</v>
      </c>
      <c r="C10374" s="2">
        <v>35</v>
      </c>
      <c r="D10374" s="2" t="s">
        <v>464</v>
      </c>
      <c r="E10374" s="2"/>
      <c r="F10374" s="2"/>
      <c r="G10374" s="2"/>
      <c r="H10374" s="2"/>
    </row>
    <row r="10375" spans="2:8">
      <c r="B10375" s="2" t="s">
        <v>10823</v>
      </c>
      <c r="C10375" s="2">
        <v>34</v>
      </c>
      <c r="D10375" s="2" t="s">
        <v>464</v>
      </c>
      <c r="E10375" s="2"/>
      <c r="F10375" s="2"/>
      <c r="G10375" s="2"/>
      <c r="H10375" s="2"/>
    </row>
    <row r="10376" spans="2:8">
      <c r="B10376" s="2" t="s">
        <v>10824</v>
      </c>
      <c r="C10376" s="2">
        <v>31</v>
      </c>
      <c r="D10376" s="2" t="s">
        <v>464</v>
      </c>
      <c r="E10376" s="2"/>
      <c r="F10376" s="2"/>
      <c r="G10376" s="2"/>
      <c r="H10376" s="2"/>
    </row>
    <row r="10377" spans="2:8">
      <c r="B10377" s="2" t="s">
        <v>10825</v>
      </c>
      <c r="C10377" s="2">
        <v>35</v>
      </c>
      <c r="D10377" s="2" t="s">
        <v>464</v>
      </c>
      <c r="E10377" s="2"/>
      <c r="F10377" s="2"/>
      <c r="G10377" s="2"/>
      <c r="H10377" s="2"/>
    </row>
    <row r="10378" spans="2:8">
      <c r="B10378" s="2" t="s">
        <v>10826</v>
      </c>
      <c r="C10378" s="2">
        <v>32</v>
      </c>
      <c r="D10378" s="2" t="s">
        <v>464</v>
      </c>
      <c r="E10378" s="2"/>
      <c r="F10378" s="2"/>
      <c r="G10378" s="2"/>
      <c r="H10378" s="2"/>
    </row>
    <row r="10379" spans="2:8">
      <c r="B10379" s="2" t="s">
        <v>10827</v>
      </c>
      <c r="C10379" s="2">
        <v>22</v>
      </c>
      <c r="D10379" s="2" t="s">
        <v>464</v>
      </c>
      <c r="E10379" s="2"/>
      <c r="F10379" s="2"/>
      <c r="G10379" s="2"/>
      <c r="H10379" s="2"/>
    </row>
    <row r="10380" spans="2:8">
      <c r="B10380" s="2" t="s">
        <v>10828</v>
      </c>
      <c r="C10380" s="2">
        <v>26</v>
      </c>
      <c r="D10380" s="2" t="s">
        <v>464</v>
      </c>
      <c r="E10380" s="2"/>
      <c r="F10380" s="2"/>
      <c r="G10380" s="2"/>
      <c r="H10380" s="2"/>
    </row>
    <row r="10381" spans="2:8">
      <c r="B10381" s="2" t="s">
        <v>10829</v>
      </c>
      <c r="C10381" s="2">
        <v>27</v>
      </c>
      <c r="D10381" s="2" t="s">
        <v>464</v>
      </c>
      <c r="E10381" s="2"/>
      <c r="F10381" s="2"/>
      <c r="G10381" s="2"/>
      <c r="H10381" s="2"/>
    </row>
    <row r="10382" spans="2:8">
      <c r="B10382" s="2" t="s">
        <v>10830</v>
      </c>
      <c r="C10382" s="2">
        <v>28</v>
      </c>
      <c r="D10382" s="2" t="s">
        <v>464</v>
      </c>
      <c r="E10382" s="2"/>
      <c r="F10382" s="2"/>
      <c r="G10382" s="2"/>
      <c r="H10382" s="2"/>
    </row>
    <row r="10383" spans="2:8">
      <c r="B10383" s="2" t="s">
        <v>10831</v>
      </c>
      <c r="C10383" s="2">
        <v>27</v>
      </c>
      <c r="D10383" s="2" t="s">
        <v>464</v>
      </c>
      <c r="E10383" s="2"/>
      <c r="F10383" s="2"/>
      <c r="G10383" s="2"/>
      <c r="H10383" s="2"/>
    </row>
    <row r="10384" spans="2:8">
      <c r="B10384" s="2" t="s">
        <v>10832</v>
      </c>
      <c r="C10384" s="2">
        <v>23</v>
      </c>
      <c r="D10384" s="2" t="s">
        <v>464</v>
      </c>
      <c r="E10384" s="2"/>
      <c r="F10384" s="2"/>
      <c r="G10384" s="2"/>
      <c r="H10384" s="2"/>
    </row>
    <row r="10385" spans="2:8">
      <c r="B10385" s="2" t="s">
        <v>10833</v>
      </c>
      <c r="C10385" s="2">
        <v>22</v>
      </c>
      <c r="D10385" s="2" t="s">
        <v>464</v>
      </c>
      <c r="E10385" s="2"/>
      <c r="F10385" s="2"/>
      <c r="G10385" s="2"/>
      <c r="H10385" s="2"/>
    </row>
    <row r="10386" spans="2:8">
      <c r="B10386" s="2" t="s">
        <v>10834</v>
      </c>
      <c r="C10386" s="2">
        <v>33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41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22</v>
      </c>
      <c r="D10388" s="2" t="s">
        <v>464</v>
      </c>
      <c r="E10388" s="2"/>
      <c r="F10388" s="2"/>
      <c r="G10388" s="2"/>
      <c r="H10388" s="2"/>
    </row>
    <row r="10389" spans="2:8">
      <c r="B10389" s="2" t="s">
        <v>10837</v>
      </c>
      <c r="C10389" s="2">
        <v>21</v>
      </c>
      <c r="D10389" s="2" t="s">
        <v>464</v>
      </c>
      <c r="E10389" s="2"/>
      <c r="F10389" s="2"/>
      <c r="G10389" s="2"/>
      <c r="H10389" s="2"/>
    </row>
    <row r="10390" spans="2:8">
      <c r="B10390" s="2" t="s">
        <v>10838</v>
      </c>
      <c r="C10390" s="2">
        <v>43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464</v>
      </c>
      <c r="E10391" s="2"/>
      <c r="F10391" s="2"/>
      <c r="G10391" s="2"/>
      <c r="H10391" s="2"/>
    </row>
    <row r="10392" spans="2:8">
      <c r="B10392" s="2" t="s">
        <v>10840</v>
      </c>
      <c r="C10392" s="2">
        <v>34</v>
      </c>
      <c r="D10392" s="2" t="s">
        <v>464</v>
      </c>
      <c r="E10392" s="2"/>
      <c r="F10392" s="2"/>
      <c r="G10392" s="2"/>
      <c r="H10392" s="2"/>
    </row>
    <row r="10393" spans="2:8">
      <c r="B10393" s="2" t="s">
        <v>10841</v>
      </c>
      <c r="C10393" s="2">
        <v>34</v>
      </c>
      <c r="D10393" s="2" t="s">
        <v>464</v>
      </c>
      <c r="E10393" s="2"/>
      <c r="F10393" s="2"/>
      <c r="G10393" s="2"/>
      <c r="H10393" s="2"/>
    </row>
    <row r="10394" spans="2:8">
      <c r="B10394" s="2" t="s">
        <v>10842</v>
      </c>
      <c r="C10394" s="2">
        <v>39</v>
      </c>
      <c r="D10394" s="2" t="s">
        <v>464</v>
      </c>
      <c r="E10394" s="2"/>
      <c r="F10394" s="2"/>
      <c r="G10394" s="2"/>
      <c r="H10394" s="2"/>
    </row>
    <row r="10395" spans="2:8">
      <c r="B10395" s="2" t="s">
        <v>10843</v>
      </c>
      <c r="C10395" s="2">
        <v>38</v>
      </c>
      <c r="D10395" s="2" t="s">
        <v>464</v>
      </c>
      <c r="E10395" s="2"/>
      <c r="F10395" s="2"/>
      <c r="G10395" s="2"/>
      <c r="H10395" s="2"/>
    </row>
    <row r="10396" spans="2:8">
      <c r="B10396" s="2" t="s">
        <v>10844</v>
      </c>
      <c r="C10396" s="2">
        <v>34</v>
      </c>
      <c r="D10396" s="2" t="s">
        <v>464</v>
      </c>
      <c r="E10396" s="2"/>
      <c r="F10396" s="2"/>
      <c r="G10396" s="2"/>
      <c r="H10396" s="2"/>
    </row>
    <row r="10397" spans="2:8">
      <c r="B10397" s="2" t="s">
        <v>10845</v>
      </c>
      <c r="C10397" s="2">
        <v>31</v>
      </c>
      <c r="D10397" s="2" t="s">
        <v>464</v>
      </c>
      <c r="E10397" s="2"/>
      <c r="F10397" s="2"/>
      <c r="G10397" s="2"/>
      <c r="H10397" s="2"/>
    </row>
    <row r="10398" spans="2:8">
      <c r="B10398" s="2" t="s">
        <v>10846</v>
      </c>
      <c r="C10398" s="2">
        <v>32</v>
      </c>
      <c r="D10398" s="2" t="s">
        <v>464</v>
      </c>
      <c r="E10398" s="2"/>
      <c r="F10398" s="2"/>
      <c r="G10398" s="2"/>
      <c r="H10398" s="2"/>
    </row>
    <row r="10399" spans="2:8">
      <c r="B10399" s="2" t="s">
        <v>10847</v>
      </c>
      <c r="C10399" s="2">
        <v>32</v>
      </c>
      <c r="D10399" s="2" t="s">
        <v>464</v>
      </c>
      <c r="E10399" s="2"/>
      <c r="F10399" s="2"/>
      <c r="G10399" s="2"/>
      <c r="H10399" s="2"/>
    </row>
    <row r="10400" spans="2:8">
      <c r="B10400" s="2" t="s">
        <v>10848</v>
      </c>
      <c r="C10400" s="2">
        <v>32</v>
      </c>
      <c r="D10400" s="2" t="s">
        <v>464</v>
      </c>
      <c r="E10400" s="2"/>
      <c r="F10400" s="2"/>
      <c r="G10400" s="2"/>
      <c r="H10400" s="2"/>
    </row>
    <row r="10401" spans="2:8">
      <c r="B10401" s="2" t="s">
        <v>10849</v>
      </c>
      <c r="C10401" s="2">
        <v>31</v>
      </c>
      <c r="D10401" s="2" t="s">
        <v>464</v>
      </c>
      <c r="E10401" s="2"/>
      <c r="F10401" s="2"/>
      <c r="G10401" s="2"/>
      <c r="H10401" s="2"/>
    </row>
    <row r="10402" spans="2:8">
      <c r="B10402" s="2" t="s">
        <v>10850</v>
      </c>
      <c r="C10402" s="2">
        <v>28</v>
      </c>
      <c r="D10402" s="2" t="s">
        <v>464</v>
      </c>
      <c r="E10402" s="2"/>
      <c r="F10402" s="2"/>
      <c r="G10402" s="2"/>
      <c r="H10402" s="2"/>
    </row>
    <row r="10403" spans="2:8">
      <c r="B10403" s="2" t="s">
        <v>10851</v>
      </c>
      <c r="C10403" s="2">
        <v>27</v>
      </c>
      <c r="D10403" s="2" t="s">
        <v>464</v>
      </c>
      <c r="E10403" s="2"/>
      <c r="F10403" s="2"/>
      <c r="G10403" s="2"/>
      <c r="H10403" s="2"/>
    </row>
    <row r="10404" spans="2:8">
      <c r="B10404" s="2" t="s">
        <v>10852</v>
      </c>
      <c r="C10404" s="2">
        <v>23</v>
      </c>
      <c r="D10404" s="2" t="s">
        <v>464</v>
      </c>
      <c r="E10404" s="2"/>
      <c r="F10404" s="2"/>
      <c r="G10404" s="2"/>
      <c r="H10404" s="2"/>
    </row>
    <row r="10405" spans="2:8">
      <c r="B10405" s="2" t="s">
        <v>10853</v>
      </c>
      <c r="C10405" s="2">
        <v>23</v>
      </c>
      <c r="D10405" s="2" t="s">
        <v>464</v>
      </c>
      <c r="E10405" s="2"/>
      <c r="F10405" s="2"/>
      <c r="G10405" s="2"/>
      <c r="H10405" s="2"/>
    </row>
    <row r="10406" spans="2:8">
      <c r="B10406" s="2" t="s">
        <v>10854</v>
      </c>
      <c r="C10406" s="2">
        <v>24</v>
      </c>
      <c r="D10406" s="2" t="s">
        <v>464</v>
      </c>
      <c r="E10406" s="2"/>
      <c r="F10406" s="2"/>
      <c r="G10406" s="2"/>
      <c r="H10406" s="2"/>
    </row>
    <row r="10407" spans="2:8">
      <c r="B10407" s="2" t="s">
        <v>10855</v>
      </c>
      <c r="C10407" s="2">
        <v>24</v>
      </c>
      <c r="D10407" s="2" t="s">
        <v>464</v>
      </c>
      <c r="E10407" s="2"/>
      <c r="F10407" s="2"/>
      <c r="G10407" s="2"/>
      <c r="H10407" s="2"/>
    </row>
    <row r="10408" spans="2:8">
      <c r="B10408" s="2" t="s">
        <v>10856</v>
      </c>
      <c r="C10408" s="2">
        <v>24</v>
      </c>
      <c r="D10408" s="2" t="s">
        <v>464</v>
      </c>
      <c r="E10408" s="2"/>
      <c r="F10408" s="2"/>
      <c r="G10408" s="2"/>
      <c r="H10408" s="2"/>
    </row>
    <row r="10409" spans="2:8">
      <c r="B10409" s="2" t="s">
        <v>10857</v>
      </c>
      <c r="C10409" s="2">
        <v>23</v>
      </c>
      <c r="D10409" s="2" t="s">
        <v>464</v>
      </c>
      <c r="E10409" s="2"/>
      <c r="F10409" s="2"/>
      <c r="G10409" s="2"/>
      <c r="H10409" s="2"/>
    </row>
    <row r="10410" spans="2:8">
      <c r="B10410" s="2" t="s">
        <v>10858</v>
      </c>
      <c r="C10410" s="2">
        <v>23</v>
      </c>
      <c r="D10410" s="2" t="s">
        <v>464</v>
      </c>
      <c r="E10410" s="2"/>
      <c r="F10410" s="2"/>
      <c r="G10410" s="2"/>
      <c r="H10410" s="2"/>
    </row>
    <row r="10411" spans="2:8">
      <c r="B10411" s="2" t="s">
        <v>10859</v>
      </c>
      <c r="C10411" s="2">
        <v>9</v>
      </c>
      <c r="D10411" s="2" t="s">
        <v>464</v>
      </c>
      <c r="E10411" s="2"/>
      <c r="F10411" s="2"/>
      <c r="G10411" s="2"/>
      <c r="H10411" s="2"/>
    </row>
    <row r="10412" spans="2:8">
      <c r="B10412" s="2" t="s">
        <v>10860</v>
      </c>
      <c r="C10412" s="2">
        <v>7</v>
      </c>
      <c r="D10412" s="2" t="s">
        <v>464</v>
      </c>
      <c r="E10412" s="2"/>
      <c r="F10412" s="2"/>
      <c r="G10412" s="2"/>
      <c r="H10412" s="2"/>
    </row>
    <row r="10413" spans="2:8">
      <c r="B10413" s="2" t="s">
        <v>10861</v>
      </c>
      <c r="C10413" s="2">
        <v>19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22</v>
      </c>
      <c r="D10417" s="2" t="s">
        <v>464</v>
      </c>
      <c r="E10417" s="2"/>
      <c r="F10417" s="2"/>
      <c r="G10417" s="2"/>
      <c r="H10417" s="2"/>
    </row>
    <row r="10418" spans="2:8">
      <c r="B10418" s="2" t="s">
        <v>10866</v>
      </c>
      <c r="C10418" s="2">
        <v>25</v>
      </c>
      <c r="D10418" s="2" t="s">
        <v>464</v>
      </c>
      <c r="E10418" s="2"/>
      <c r="F10418" s="2"/>
      <c r="G10418" s="2"/>
      <c r="H10418" s="2"/>
    </row>
    <row r="10419" spans="2:8">
      <c r="B10419" s="2" t="s">
        <v>10867</v>
      </c>
      <c r="C10419" s="2">
        <v>26</v>
      </c>
      <c r="D10419" s="2" t="s">
        <v>464</v>
      </c>
      <c r="E10419" s="2"/>
      <c r="F10419" s="2"/>
      <c r="G10419" s="2"/>
      <c r="H10419" s="2"/>
    </row>
    <row r="10420" spans="2:8">
      <c r="B10420" s="2" t="s">
        <v>10868</v>
      </c>
      <c r="C10420" s="2">
        <v>25</v>
      </c>
      <c r="D10420" s="2" t="s">
        <v>464</v>
      </c>
      <c r="E10420" s="2"/>
      <c r="F10420" s="2"/>
      <c r="G10420" s="2"/>
      <c r="H10420" s="2"/>
    </row>
    <row r="10421" spans="2:8">
      <c r="B10421" s="2" t="s">
        <v>10869</v>
      </c>
      <c r="C10421" s="2">
        <v>25</v>
      </c>
      <c r="D10421" s="2" t="s">
        <v>464</v>
      </c>
      <c r="E10421" s="2"/>
      <c r="F10421" s="2"/>
      <c r="G10421" s="2"/>
      <c r="H10421" s="2"/>
    </row>
    <row r="10422" spans="2:8">
      <c r="B10422" s="2" t="s">
        <v>10870</v>
      </c>
      <c r="C10422" s="2">
        <v>26</v>
      </c>
      <c r="D10422" s="2" t="s">
        <v>464</v>
      </c>
      <c r="E10422" s="2"/>
      <c r="F10422" s="2"/>
      <c r="G10422" s="2"/>
      <c r="H10422" s="2"/>
    </row>
    <row r="10423" spans="2:8">
      <c r="B10423" s="2" t="s">
        <v>10871</v>
      </c>
      <c r="C10423" s="2">
        <v>25</v>
      </c>
      <c r="D10423" s="2" t="s">
        <v>464</v>
      </c>
      <c r="E10423" s="2"/>
      <c r="F10423" s="2"/>
      <c r="G10423" s="2"/>
      <c r="H10423" s="2"/>
    </row>
    <row r="10424" spans="2:8">
      <c r="B10424" s="2" t="s">
        <v>10872</v>
      </c>
      <c r="C10424" s="2">
        <v>25</v>
      </c>
      <c r="D10424" s="2" t="s">
        <v>464</v>
      </c>
      <c r="E10424" s="2"/>
      <c r="F10424" s="2"/>
      <c r="G10424" s="2"/>
      <c r="H10424" s="2"/>
    </row>
    <row r="10425" spans="2:8">
      <c r="B10425" s="2" t="s">
        <v>10873</v>
      </c>
      <c r="C10425" s="2">
        <v>32</v>
      </c>
      <c r="D10425" s="2" t="s">
        <v>464</v>
      </c>
      <c r="E10425" s="2"/>
      <c r="F10425" s="2"/>
      <c r="G10425" s="2"/>
      <c r="H10425" s="2"/>
    </row>
    <row r="10426" spans="2:8">
      <c r="B10426" s="2" t="s">
        <v>10874</v>
      </c>
      <c r="C10426" s="2">
        <v>38</v>
      </c>
      <c r="D10426" s="2" t="s">
        <v>464</v>
      </c>
      <c r="E10426" s="2"/>
      <c r="F10426" s="2"/>
      <c r="G10426" s="2"/>
      <c r="H10426" s="2"/>
    </row>
    <row r="10427" spans="2:8">
      <c r="B10427" s="2" t="s">
        <v>10875</v>
      </c>
      <c r="C10427" s="2">
        <v>40</v>
      </c>
      <c r="D10427" s="2" t="s">
        <v>464</v>
      </c>
      <c r="E10427" s="2"/>
      <c r="F10427" s="2"/>
      <c r="G10427" s="2"/>
      <c r="H10427" s="2"/>
    </row>
    <row r="10428" spans="2:8">
      <c r="B10428" s="2" t="s">
        <v>10876</v>
      </c>
      <c r="C10428" s="2">
        <v>40</v>
      </c>
      <c r="D10428" s="2" t="s">
        <v>464</v>
      </c>
      <c r="E10428" s="2"/>
      <c r="F10428" s="2"/>
      <c r="G10428" s="2"/>
      <c r="H10428" s="2"/>
    </row>
    <row r="10429" spans="2:8">
      <c r="B10429" s="2" t="s">
        <v>10877</v>
      </c>
      <c r="C10429" s="2">
        <v>39</v>
      </c>
      <c r="D10429" s="2" t="s">
        <v>464</v>
      </c>
      <c r="E10429" s="2"/>
      <c r="F10429" s="2"/>
      <c r="G10429" s="2"/>
      <c r="H10429" s="2"/>
    </row>
    <row r="10430" spans="2:8">
      <c r="B10430" s="2" t="s">
        <v>10878</v>
      </c>
      <c r="C10430" s="2">
        <v>34</v>
      </c>
      <c r="D10430" s="2" t="s">
        <v>464</v>
      </c>
      <c r="E10430" s="2"/>
      <c r="F10430" s="2"/>
      <c r="G10430" s="2"/>
      <c r="H10430" s="2"/>
    </row>
    <row r="10431" spans="2:8">
      <c r="B10431" s="2" t="s">
        <v>10879</v>
      </c>
      <c r="C10431" s="2">
        <v>20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18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18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19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18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18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16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16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18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17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16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18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28</v>
      </c>
      <c r="D10444" s="2" t="s">
        <v>464</v>
      </c>
      <c r="E10444" s="2"/>
      <c r="F10444" s="2"/>
      <c r="G10444" s="2"/>
      <c r="H10444" s="2"/>
    </row>
    <row r="10445" spans="2:8">
      <c r="B10445" s="2" t="s">
        <v>10893</v>
      </c>
      <c r="C10445" s="2">
        <v>30</v>
      </c>
      <c r="D10445" s="2" t="s">
        <v>464</v>
      </c>
      <c r="E10445" s="2"/>
      <c r="F10445" s="2"/>
      <c r="G10445" s="2"/>
      <c r="H10445" s="2"/>
    </row>
    <row r="10446" spans="2:8">
      <c r="B10446" s="2" t="s">
        <v>10894</v>
      </c>
      <c r="C10446" s="2">
        <v>34</v>
      </c>
      <c r="D10446" s="2" t="s">
        <v>464</v>
      </c>
      <c r="E10446" s="2"/>
      <c r="F10446" s="2"/>
      <c r="G10446" s="2"/>
      <c r="H10446" s="2"/>
    </row>
    <row r="10447" spans="2:8">
      <c r="B10447" s="2" t="s">
        <v>10895</v>
      </c>
      <c r="C10447" s="2">
        <v>34</v>
      </c>
      <c r="D10447" s="2" t="s">
        <v>464</v>
      </c>
      <c r="E10447" s="2"/>
      <c r="F10447" s="2"/>
      <c r="G10447" s="2"/>
      <c r="H10447" s="2"/>
    </row>
    <row r="10448" spans="2:8">
      <c r="B10448" s="2" t="s">
        <v>10896</v>
      </c>
      <c r="C10448" s="2">
        <v>30</v>
      </c>
      <c r="D10448" s="2" t="s">
        <v>464</v>
      </c>
      <c r="E10448" s="2"/>
      <c r="F10448" s="2"/>
      <c r="G10448" s="2"/>
      <c r="H10448" s="2"/>
    </row>
    <row r="10449" spans="2:8">
      <c r="B10449" s="2" t="s">
        <v>10897</v>
      </c>
      <c r="C10449" s="2">
        <v>27</v>
      </c>
      <c r="D10449" s="2" t="s">
        <v>464</v>
      </c>
      <c r="E10449" s="2"/>
      <c r="F10449" s="2"/>
      <c r="G10449" s="2"/>
      <c r="H10449" s="2"/>
    </row>
    <row r="10450" spans="2:8">
      <c r="B10450" s="2" t="s">
        <v>10898</v>
      </c>
      <c r="C10450" s="2">
        <v>18</v>
      </c>
      <c r="D10450" s="2" t="s">
        <v>464</v>
      </c>
      <c r="E10450" s="2"/>
      <c r="F10450" s="2"/>
      <c r="G10450" s="2"/>
      <c r="H10450" s="2"/>
    </row>
    <row r="10451" spans="2:8">
      <c r="B10451" s="2" t="s">
        <v>10899</v>
      </c>
      <c r="C10451" s="2">
        <v>23</v>
      </c>
      <c r="D10451" s="2" t="s">
        <v>464</v>
      </c>
      <c r="E10451" s="2"/>
      <c r="F10451" s="2"/>
      <c r="G10451" s="2"/>
      <c r="H10451" s="2"/>
    </row>
    <row r="10452" spans="2:8">
      <c r="B10452" s="2" t="s">
        <v>10900</v>
      </c>
      <c r="C10452" s="2">
        <v>26</v>
      </c>
      <c r="D10452" s="2" t="s">
        <v>464</v>
      </c>
      <c r="E10452" s="2"/>
      <c r="F10452" s="2"/>
      <c r="G10452" s="2"/>
      <c r="H10452" s="2"/>
    </row>
    <row r="10453" spans="2:8">
      <c r="B10453" s="2" t="s">
        <v>10901</v>
      </c>
      <c r="C10453" s="2">
        <v>25</v>
      </c>
      <c r="D10453" s="2" t="s">
        <v>464</v>
      </c>
      <c r="E10453" s="2"/>
      <c r="F10453" s="2"/>
      <c r="G10453" s="2"/>
      <c r="H10453" s="2"/>
    </row>
    <row r="10454" spans="2:8">
      <c r="B10454" s="2" t="s">
        <v>10902</v>
      </c>
      <c r="C10454" s="2">
        <v>25</v>
      </c>
      <c r="D10454" s="2" t="s">
        <v>464</v>
      </c>
      <c r="E10454" s="2"/>
      <c r="F10454" s="2"/>
      <c r="G10454" s="2"/>
      <c r="H10454" s="2"/>
    </row>
    <row r="10455" spans="2:8">
      <c r="B10455" s="2" t="s">
        <v>10903</v>
      </c>
      <c r="C10455" s="2">
        <v>26</v>
      </c>
      <c r="D10455" s="2" t="s">
        <v>464</v>
      </c>
      <c r="E10455" s="2"/>
      <c r="F10455" s="2"/>
      <c r="G10455" s="2"/>
      <c r="H10455" s="2"/>
    </row>
    <row r="10456" spans="2:8">
      <c r="B10456" s="2" t="s">
        <v>10904</v>
      </c>
      <c r="C10456" s="2">
        <v>25</v>
      </c>
      <c r="D10456" s="2" t="s">
        <v>464</v>
      </c>
      <c r="E10456" s="2"/>
      <c r="F10456" s="2"/>
      <c r="G10456" s="2"/>
      <c r="H10456" s="2"/>
    </row>
    <row r="10457" spans="2:8">
      <c r="B10457" s="2" t="s">
        <v>10905</v>
      </c>
      <c r="C10457" s="2">
        <v>30</v>
      </c>
      <c r="D10457" s="2" t="s">
        <v>464</v>
      </c>
      <c r="E10457" s="2"/>
      <c r="F10457" s="2"/>
      <c r="G10457" s="2"/>
      <c r="H10457" s="2"/>
    </row>
    <row r="10458" spans="2:8">
      <c r="B10458" s="2" t="s">
        <v>10906</v>
      </c>
      <c r="C10458" s="2">
        <v>20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19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15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17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18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18</v>
      </c>
      <c r="D10471" s="2" t="s">
        <v>464</v>
      </c>
      <c r="E10471" s="2"/>
      <c r="F10471" s="2"/>
      <c r="G10471" s="2"/>
      <c r="H10471" s="2"/>
    </row>
    <row r="10472" spans="2:8">
      <c r="B10472" s="2" t="s">
        <v>10920</v>
      </c>
      <c r="C10472" s="2">
        <v>24</v>
      </c>
      <c r="D10472" s="2" t="s">
        <v>464</v>
      </c>
      <c r="E10472" s="2"/>
      <c r="F10472" s="2"/>
      <c r="G10472" s="2"/>
      <c r="H10472" s="2"/>
    </row>
    <row r="10473" spans="2:8">
      <c r="B10473" s="2" t="s">
        <v>10921</v>
      </c>
      <c r="C10473" s="2">
        <v>30</v>
      </c>
      <c r="D10473" s="2" t="s">
        <v>464</v>
      </c>
      <c r="E10473" s="2"/>
      <c r="F10473" s="2"/>
      <c r="G10473" s="2"/>
      <c r="H10473" s="2"/>
    </row>
    <row r="10474" spans="2:8">
      <c r="B10474" s="2" t="s">
        <v>10922</v>
      </c>
      <c r="C10474" s="2">
        <v>31</v>
      </c>
      <c r="D10474" s="2" t="s">
        <v>464</v>
      </c>
      <c r="E10474" s="2"/>
      <c r="F10474" s="2"/>
      <c r="G10474" s="2"/>
      <c r="H10474" s="2"/>
    </row>
    <row r="10475" spans="2:8">
      <c r="B10475" s="2" t="s">
        <v>10923</v>
      </c>
      <c r="C10475" s="2">
        <v>31</v>
      </c>
      <c r="D10475" s="2" t="s">
        <v>464</v>
      </c>
      <c r="E10475" s="2"/>
      <c r="F10475" s="2"/>
      <c r="G10475" s="2"/>
      <c r="H10475" s="2"/>
    </row>
    <row r="10476" spans="2:8">
      <c r="B10476" s="2" t="s">
        <v>10924</v>
      </c>
      <c r="C10476" s="2">
        <v>27</v>
      </c>
      <c r="D10476" s="2" t="s">
        <v>464</v>
      </c>
      <c r="E10476" s="2"/>
      <c r="F10476" s="2"/>
      <c r="G10476" s="2"/>
      <c r="H10476" s="2"/>
    </row>
    <row r="10477" spans="2:8">
      <c r="B10477" s="2" t="s">
        <v>10925</v>
      </c>
      <c r="C10477" s="2">
        <v>29</v>
      </c>
      <c r="D10477" s="2" t="s">
        <v>464</v>
      </c>
      <c r="E10477" s="2"/>
      <c r="F10477" s="2"/>
      <c r="G10477" s="2"/>
      <c r="H10477" s="2"/>
    </row>
    <row r="10478" spans="2:8">
      <c r="B10478" s="2" t="s">
        <v>10926</v>
      </c>
      <c r="C10478" s="2">
        <v>29</v>
      </c>
      <c r="D10478" s="2" t="s">
        <v>464</v>
      </c>
      <c r="E10478" s="2"/>
      <c r="F10478" s="2"/>
      <c r="G10478" s="2"/>
      <c r="H10478" s="2"/>
    </row>
    <row r="10479" spans="2:8">
      <c r="B10479" s="2" t="s">
        <v>10927</v>
      </c>
      <c r="C10479" s="2">
        <v>30</v>
      </c>
      <c r="D10479" s="2" t="s">
        <v>464</v>
      </c>
      <c r="E10479" s="2"/>
      <c r="F10479" s="2"/>
      <c r="G10479" s="2"/>
      <c r="H10479" s="2"/>
    </row>
    <row r="10480" spans="2:8">
      <c r="B10480" s="2" t="s">
        <v>10928</v>
      </c>
      <c r="C10480" s="2">
        <v>30</v>
      </c>
      <c r="D10480" s="2" t="s">
        <v>464</v>
      </c>
      <c r="E10480" s="2"/>
      <c r="F10480" s="2"/>
      <c r="G10480" s="2"/>
      <c r="H10480" s="2"/>
    </row>
    <row r="10481" spans="2:8">
      <c r="B10481" s="2" t="s">
        <v>10929</v>
      </c>
      <c r="C10481" s="2">
        <v>30</v>
      </c>
      <c r="D10481" s="2" t="s">
        <v>464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464</v>
      </c>
      <c r="E10482" s="2"/>
      <c r="F10482" s="2"/>
      <c r="G10482" s="2"/>
      <c r="H10482" s="2"/>
    </row>
    <row r="10483" spans="2:8">
      <c r="B10483" s="2" t="s">
        <v>10931</v>
      </c>
      <c r="C10483" s="2">
        <v>22</v>
      </c>
      <c r="D10483" s="2" t="s">
        <v>464</v>
      </c>
      <c r="E10483" s="2"/>
      <c r="F10483" s="2"/>
      <c r="G10483" s="2"/>
      <c r="H10483" s="2"/>
    </row>
    <row r="10484" spans="2:8">
      <c r="B10484" s="2" t="s">
        <v>10932</v>
      </c>
      <c r="C10484" s="2">
        <v>26</v>
      </c>
      <c r="D10484" s="2" t="s">
        <v>464</v>
      </c>
      <c r="E10484" s="2"/>
      <c r="F10484" s="2"/>
      <c r="G10484" s="2"/>
      <c r="H10484" s="2"/>
    </row>
    <row r="10485" spans="2:8">
      <c r="B10485" s="2" t="s">
        <v>10933</v>
      </c>
      <c r="C10485" s="2">
        <v>27</v>
      </c>
      <c r="D10485" s="2" t="s">
        <v>464</v>
      </c>
      <c r="E10485" s="2"/>
      <c r="F10485" s="2"/>
      <c r="G10485" s="2"/>
      <c r="H10485" s="2"/>
    </row>
    <row r="10486" spans="2:8">
      <c r="B10486" s="2" t="s">
        <v>10934</v>
      </c>
      <c r="C10486" s="2">
        <v>27</v>
      </c>
      <c r="D10486" s="2" t="s">
        <v>464</v>
      </c>
      <c r="E10486" s="2"/>
      <c r="F10486" s="2"/>
      <c r="G10486" s="2"/>
      <c r="H10486" s="2"/>
    </row>
    <row r="10487" spans="2:8">
      <c r="B10487" s="2" t="s">
        <v>10935</v>
      </c>
      <c r="C10487" s="2">
        <v>28</v>
      </c>
      <c r="D10487" s="2" t="s">
        <v>464</v>
      </c>
      <c r="E10487" s="2"/>
      <c r="F10487" s="2"/>
      <c r="G10487" s="2"/>
      <c r="H10487" s="2"/>
    </row>
    <row r="10488" spans="2:8">
      <c r="B10488" s="2" t="s">
        <v>10936</v>
      </c>
      <c r="C10488" s="2">
        <v>26</v>
      </c>
      <c r="D10488" s="2" t="s">
        <v>464</v>
      </c>
      <c r="E10488" s="2"/>
      <c r="F10488" s="2"/>
      <c r="G10488" s="2"/>
      <c r="H10488" s="2"/>
    </row>
    <row r="10489" spans="2:8">
      <c r="B10489" s="2" t="s">
        <v>10937</v>
      </c>
      <c r="C10489" s="2">
        <v>32</v>
      </c>
      <c r="D10489" s="2" t="s">
        <v>464</v>
      </c>
      <c r="E10489" s="2"/>
      <c r="F10489" s="2"/>
      <c r="G10489" s="2"/>
      <c r="H10489" s="2"/>
    </row>
    <row r="10490" spans="2:8">
      <c r="B10490" s="2" t="s">
        <v>10938</v>
      </c>
      <c r="C10490" s="2">
        <v>34</v>
      </c>
      <c r="D10490" s="2" t="s">
        <v>464</v>
      </c>
      <c r="E10490" s="2"/>
      <c r="F10490" s="2"/>
      <c r="G10490" s="2"/>
      <c r="H10490" s="2"/>
    </row>
    <row r="10491" spans="2:8">
      <c r="B10491" s="2" t="s">
        <v>10939</v>
      </c>
      <c r="C10491" s="2">
        <v>33</v>
      </c>
      <c r="D10491" s="2" t="s">
        <v>464</v>
      </c>
      <c r="E10491" s="2"/>
      <c r="F10491" s="2"/>
      <c r="G10491" s="2"/>
      <c r="H10491" s="2"/>
    </row>
    <row r="10492" spans="2:8">
      <c r="B10492" s="2" t="s">
        <v>10940</v>
      </c>
      <c r="C10492" s="2">
        <v>32</v>
      </c>
      <c r="D10492" s="2" t="s">
        <v>464</v>
      </c>
      <c r="E10492" s="2"/>
      <c r="F10492" s="2"/>
      <c r="G10492" s="2"/>
      <c r="H10492" s="2"/>
    </row>
    <row r="10493" spans="2:8">
      <c r="B10493" s="2" t="s">
        <v>10941</v>
      </c>
      <c r="C10493" s="2">
        <v>30</v>
      </c>
      <c r="D10493" s="2" t="s">
        <v>464</v>
      </c>
      <c r="E10493" s="2"/>
      <c r="F10493" s="2"/>
      <c r="G10493" s="2"/>
      <c r="H10493" s="2"/>
    </row>
    <row r="10494" spans="2:8">
      <c r="B10494" s="2" t="s">
        <v>10942</v>
      </c>
      <c r="C10494" s="2">
        <v>30</v>
      </c>
      <c r="D10494" s="2" t="s">
        <v>464</v>
      </c>
      <c r="E10494" s="2"/>
      <c r="F10494" s="2"/>
      <c r="G10494" s="2"/>
      <c r="H10494" s="2"/>
    </row>
    <row r="10495" spans="2:8">
      <c r="B10495" s="2" t="s">
        <v>10943</v>
      </c>
      <c r="C10495" s="2">
        <v>35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37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30</v>
      </c>
      <c r="D10502" s="2" t="s">
        <v>464</v>
      </c>
      <c r="E10502" s="2"/>
      <c r="F10502" s="2"/>
      <c r="G10502" s="2"/>
      <c r="H10502" s="2"/>
    </row>
    <row r="10503" spans="2:8">
      <c r="B10503" s="2" t="s">
        <v>10951</v>
      </c>
      <c r="C10503" s="2">
        <v>33</v>
      </c>
      <c r="D10503" s="2" t="s">
        <v>464</v>
      </c>
      <c r="E10503" s="2"/>
      <c r="F10503" s="2"/>
      <c r="G10503" s="2"/>
      <c r="H10503" s="2"/>
    </row>
    <row r="10504" spans="2:8">
      <c r="B10504" s="2" t="s">
        <v>10952</v>
      </c>
      <c r="C10504" s="2">
        <v>36</v>
      </c>
      <c r="D10504" s="2" t="s">
        <v>464</v>
      </c>
      <c r="E10504" s="2"/>
      <c r="F10504" s="2"/>
      <c r="G10504" s="2"/>
      <c r="H10504" s="2"/>
    </row>
    <row r="10505" spans="2:8">
      <c r="B10505" s="2" t="s">
        <v>10953</v>
      </c>
      <c r="C10505" s="2">
        <v>35</v>
      </c>
      <c r="D10505" s="2" t="s">
        <v>464</v>
      </c>
      <c r="E10505" s="2"/>
      <c r="F10505" s="2"/>
      <c r="G10505" s="2"/>
      <c r="H10505" s="2"/>
    </row>
    <row r="10506" spans="2:8">
      <c r="B10506" s="2" t="s">
        <v>10954</v>
      </c>
      <c r="C10506" s="2">
        <v>33</v>
      </c>
      <c r="D10506" s="2" t="s">
        <v>464</v>
      </c>
      <c r="E10506" s="2"/>
      <c r="F10506" s="2"/>
      <c r="G10506" s="2"/>
      <c r="H10506" s="2"/>
    </row>
    <row r="10507" spans="2:8">
      <c r="B10507" s="2" t="s">
        <v>10955</v>
      </c>
      <c r="C10507" s="2">
        <v>25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16</v>
      </c>
      <c r="D10510" s="2" t="s">
        <v>464</v>
      </c>
      <c r="E10510" s="2"/>
      <c r="F10510" s="2"/>
      <c r="G10510" s="2"/>
      <c r="H10510" s="2"/>
    </row>
    <row r="10511" spans="2:8">
      <c r="B10511" s="2" t="s">
        <v>10959</v>
      </c>
      <c r="C10511" s="2">
        <v>18</v>
      </c>
      <c r="D10511" s="2" t="s">
        <v>464</v>
      </c>
      <c r="E10511" s="2"/>
      <c r="F10511" s="2"/>
      <c r="G10511" s="2"/>
      <c r="H10511" s="2"/>
    </row>
    <row r="10512" spans="2:8">
      <c r="B10512" s="2" t="s">
        <v>10960</v>
      </c>
      <c r="C10512" s="2">
        <v>21</v>
      </c>
      <c r="D10512" s="2" t="s">
        <v>464</v>
      </c>
      <c r="E10512" s="2"/>
      <c r="F10512" s="2"/>
      <c r="G10512" s="2"/>
      <c r="H10512" s="2"/>
    </row>
    <row r="10513" spans="2:8">
      <c r="B10513" s="2" t="s">
        <v>10961</v>
      </c>
      <c r="C10513" s="2">
        <v>22</v>
      </c>
      <c r="D10513" s="2" t="s">
        <v>464</v>
      </c>
      <c r="E10513" s="2"/>
      <c r="F10513" s="2"/>
      <c r="G10513" s="2"/>
      <c r="H10513" s="2"/>
    </row>
    <row r="10514" spans="2:8">
      <c r="B10514" s="2" t="s">
        <v>10962</v>
      </c>
      <c r="C10514" s="2">
        <v>23</v>
      </c>
      <c r="D10514" s="2" t="s">
        <v>464</v>
      </c>
      <c r="E10514" s="2"/>
      <c r="F10514" s="2"/>
      <c r="G10514" s="2"/>
      <c r="H10514" s="2"/>
    </row>
    <row r="10515" spans="2:8">
      <c r="B10515" s="2" t="s">
        <v>10963</v>
      </c>
      <c r="C10515" s="2">
        <v>23</v>
      </c>
      <c r="D10515" s="2" t="s">
        <v>464</v>
      </c>
      <c r="E10515" s="2"/>
      <c r="F10515" s="2"/>
      <c r="G10515" s="2"/>
      <c r="H10515" s="2"/>
    </row>
    <row r="10516" spans="2:8">
      <c r="B10516" s="2" t="s">
        <v>10964</v>
      </c>
      <c r="C10516" s="2">
        <v>23</v>
      </c>
      <c r="D10516" s="2" t="s">
        <v>464</v>
      </c>
      <c r="E10516" s="2"/>
      <c r="F10516" s="2"/>
      <c r="G10516" s="2"/>
      <c r="H10516" s="2"/>
    </row>
    <row r="10517" spans="2:8">
      <c r="B10517" s="2" t="s">
        <v>10965</v>
      </c>
      <c r="C10517" s="2">
        <v>23</v>
      </c>
      <c r="D10517" s="2" t="s">
        <v>464</v>
      </c>
      <c r="E10517" s="2"/>
      <c r="F10517" s="2"/>
      <c r="G10517" s="2"/>
      <c r="H10517" s="2"/>
    </row>
    <row r="10518" spans="2:8">
      <c r="B10518" s="2" t="s">
        <v>10966</v>
      </c>
      <c r="C10518" s="2">
        <v>20</v>
      </c>
      <c r="D10518" s="2" t="s">
        <v>464</v>
      </c>
      <c r="E10518" s="2"/>
      <c r="F10518" s="2"/>
      <c r="G10518" s="2"/>
      <c r="H10518" s="2"/>
    </row>
    <row r="10519" spans="2:8">
      <c r="B10519" s="2" t="s">
        <v>10967</v>
      </c>
      <c r="C10519" s="2">
        <v>15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16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18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17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31</v>
      </c>
      <c r="D10546" s="2" t="s">
        <v>464</v>
      </c>
      <c r="E10546" s="2"/>
      <c r="F10546" s="2"/>
      <c r="G10546" s="2"/>
      <c r="H10546" s="2"/>
    </row>
    <row r="10547" spans="2:8">
      <c r="B10547" s="2" t="s">
        <v>10995</v>
      </c>
      <c r="C10547" s="2">
        <v>32</v>
      </c>
      <c r="D10547" s="2" t="s">
        <v>464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464</v>
      </c>
      <c r="E10548" s="2"/>
      <c r="F10548" s="2"/>
      <c r="G10548" s="2"/>
      <c r="H10548" s="2"/>
    </row>
    <row r="10549" spans="2:8">
      <c r="B10549" s="2" t="s">
        <v>10997</v>
      </c>
      <c r="C10549" s="2">
        <v>28</v>
      </c>
      <c r="D10549" s="2" t="s">
        <v>464</v>
      </c>
      <c r="E10549" s="2"/>
      <c r="F10549" s="2"/>
      <c r="G10549" s="2"/>
      <c r="H10549" s="2"/>
    </row>
    <row r="10550" spans="2:8">
      <c r="B10550" s="2" t="s">
        <v>10998</v>
      </c>
      <c r="C10550" s="2">
        <v>25</v>
      </c>
      <c r="D10550" s="2" t="s">
        <v>464</v>
      </c>
      <c r="E10550" s="2"/>
      <c r="F10550" s="2"/>
      <c r="G10550" s="2"/>
      <c r="H10550" s="2"/>
    </row>
    <row r="10551" spans="2:8">
      <c r="B10551" s="2" t="s">
        <v>10999</v>
      </c>
      <c r="C10551" s="2">
        <v>25</v>
      </c>
      <c r="D10551" s="2" t="s">
        <v>464</v>
      </c>
      <c r="E10551" s="2"/>
      <c r="F10551" s="2"/>
      <c r="G10551" s="2"/>
      <c r="H10551" s="2"/>
    </row>
    <row r="10552" spans="2:8">
      <c r="B10552" s="2" t="s">
        <v>11000</v>
      </c>
      <c r="C10552" s="2">
        <v>25</v>
      </c>
      <c r="D10552" s="2" t="s">
        <v>464</v>
      </c>
      <c r="E10552" s="2"/>
      <c r="F10552" s="2"/>
      <c r="G10552" s="2"/>
      <c r="H10552" s="2"/>
    </row>
    <row r="10553" spans="2:8">
      <c r="B10553" s="2" t="s">
        <v>11001</v>
      </c>
      <c r="C10553" s="2">
        <v>25</v>
      </c>
      <c r="D10553" s="2" t="s">
        <v>464</v>
      </c>
      <c r="E10553" s="2"/>
      <c r="F10553" s="2"/>
      <c r="G10553" s="2"/>
      <c r="H10553" s="2"/>
    </row>
    <row r="10554" spans="2:8">
      <c r="B10554" s="2" t="s">
        <v>11002</v>
      </c>
      <c r="C10554" s="2">
        <v>25</v>
      </c>
      <c r="D10554" s="2" t="s">
        <v>464</v>
      </c>
      <c r="E10554" s="2"/>
      <c r="F10554" s="2"/>
      <c r="G10554" s="2"/>
      <c r="H10554" s="2"/>
    </row>
    <row r="10555" spans="2:8">
      <c r="B10555" s="2" t="s">
        <v>11003</v>
      </c>
      <c r="C10555" s="2">
        <v>23</v>
      </c>
      <c r="D10555" s="2" t="s">
        <v>464</v>
      </c>
      <c r="E10555" s="2"/>
      <c r="F10555" s="2"/>
      <c r="G10555" s="2"/>
      <c r="H10555" s="2"/>
    </row>
    <row r="10556" spans="2:8">
      <c r="B10556" s="2" t="s">
        <v>11004</v>
      </c>
      <c r="C10556" s="2">
        <v>22</v>
      </c>
      <c r="D10556" s="2" t="s">
        <v>464</v>
      </c>
      <c r="E10556" s="2"/>
      <c r="F10556" s="2"/>
      <c r="G10556" s="2"/>
      <c r="H10556" s="2"/>
    </row>
    <row r="10557" spans="2:8">
      <c r="B10557" s="2" t="s">
        <v>11005</v>
      </c>
      <c r="C10557" s="2">
        <v>26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28</v>
      </c>
      <c r="D10559" s="2" t="s">
        <v>464</v>
      </c>
      <c r="E10559" s="2"/>
      <c r="F10559" s="2"/>
      <c r="G10559" s="2"/>
      <c r="H10559" s="2"/>
    </row>
    <row r="10560" spans="2:8">
      <c r="B10560" s="2" t="s">
        <v>11008</v>
      </c>
      <c r="C10560" s="2">
        <v>33</v>
      </c>
      <c r="D10560" s="2" t="s">
        <v>464</v>
      </c>
      <c r="E10560" s="2"/>
      <c r="F10560" s="2"/>
      <c r="G10560" s="2"/>
      <c r="H10560" s="2"/>
    </row>
    <row r="10561" spans="2:8">
      <c r="B10561" s="2" t="s">
        <v>11009</v>
      </c>
      <c r="C10561" s="2">
        <v>32</v>
      </c>
      <c r="D10561" s="2" t="s">
        <v>464</v>
      </c>
      <c r="E10561" s="2"/>
      <c r="F10561" s="2"/>
      <c r="G10561" s="2"/>
      <c r="H10561" s="2"/>
    </row>
    <row r="10562" spans="2:8">
      <c r="B10562" s="2" t="s">
        <v>11010</v>
      </c>
      <c r="C10562" s="2">
        <v>30</v>
      </c>
      <c r="D10562" s="2" t="s">
        <v>464</v>
      </c>
      <c r="E10562" s="2"/>
      <c r="F10562" s="2"/>
      <c r="G10562" s="2"/>
      <c r="H10562" s="2"/>
    </row>
    <row r="10563" spans="2:8">
      <c r="B10563" s="2" t="s">
        <v>11011</v>
      </c>
      <c r="C10563" s="2">
        <v>28</v>
      </c>
      <c r="D10563" s="2" t="s">
        <v>464</v>
      </c>
      <c r="E10563" s="2"/>
      <c r="F10563" s="2"/>
      <c r="G10563" s="2"/>
      <c r="H10563" s="2"/>
    </row>
    <row r="10564" spans="2:8">
      <c r="B10564" s="2" t="s">
        <v>11012</v>
      </c>
      <c r="C10564" s="2">
        <v>28</v>
      </c>
      <c r="D10564" s="2" t="s">
        <v>464</v>
      </c>
      <c r="E10564" s="2"/>
      <c r="F10564" s="2"/>
      <c r="G10564" s="2"/>
      <c r="H10564" s="2"/>
    </row>
    <row r="10565" spans="2:8">
      <c r="B10565" s="2" t="s">
        <v>11013</v>
      </c>
      <c r="C10565" s="2">
        <v>27</v>
      </c>
      <c r="D10565" s="2" t="s">
        <v>464</v>
      </c>
      <c r="E10565" s="2"/>
      <c r="F10565" s="2"/>
      <c r="G10565" s="2"/>
      <c r="H10565" s="2"/>
    </row>
    <row r="10566" spans="2:8">
      <c r="B10566" s="2" t="s">
        <v>11014</v>
      </c>
      <c r="C10566" s="2">
        <v>13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15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16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17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19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33</v>
      </c>
      <c r="D10577" s="2" t="s">
        <v>464</v>
      </c>
      <c r="E10577" s="2"/>
      <c r="F10577" s="2"/>
      <c r="G10577" s="2"/>
      <c r="H10577" s="2"/>
    </row>
    <row r="10578" spans="2:8">
      <c r="B10578" s="2" t="s">
        <v>11026</v>
      </c>
      <c r="C10578" s="2">
        <v>33</v>
      </c>
      <c r="D10578" s="2" t="s">
        <v>464</v>
      </c>
      <c r="E10578" s="2"/>
      <c r="F10578" s="2"/>
      <c r="G10578" s="2"/>
      <c r="H10578" s="2"/>
    </row>
    <row r="10579" spans="2:8">
      <c r="B10579" s="2" t="s">
        <v>11027</v>
      </c>
      <c r="C10579" s="2">
        <v>32</v>
      </c>
      <c r="D10579" s="2" t="s">
        <v>464</v>
      </c>
      <c r="E10579" s="2"/>
      <c r="F10579" s="2"/>
      <c r="G10579" s="2"/>
      <c r="H10579" s="2"/>
    </row>
    <row r="10580" spans="2:8">
      <c r="B10580" s="2" t="s">
        <v>11028</v>
      </c>
      <c r="C10580" s="2">
        <v>29</v>
      </c>
      <c r="D10580" s="2" t="s">
        <v>464</v>
      </c>
      <c r="E10580" s="2"/>
      <c r="F10580" s="2"/>
      <c r="G10580" s="2"/>
      <c r="H10580" s="2"/>
    </row>
    <row r="10581" spans="2:8">
      <c r="B10581" s="2" t="s">
        <v>11029</v>
      </c>
      <c r="C10581" s="2">
        <v>31</v>
      </c>
      <c r="D10581" s="2" t="s">
        <v>464</v>
      </c>
      <c r="E10581" s="2"/>
      <c r="F10581" s="2"/>
      <c r="G10581" s="2"/>
      <c r="H10581" s="2"/>
    </row>
    <row r="10582" spans="2:8">
      <c r="B10582" s="2" t="s">
        <v>11030</v>
      </c>
      <c r="C10582" s="2">
        <v>30</v>
      </c>
      <c r="D10582" s="2" t="s">
        <v>464</v>
      </c>
      <c r="E10582" s="2"/>
      <c r="F10582" s="2"/>
      <c r="G10582" s="2"/>
      <c r="H10582" s="2"/>
    </row>
    <row r="10583" spans="2:8">
      <c r="B10583" s="2" t="s">
        <v>11031</v>
      </c>
      <c r="C10583" s="2">
        <v>24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26</v>
      </c>
      <c r="D10591" s="2" t="s">
        <v>464</v>
      </c>
      <c r="E10591" s="2"/>
      <c r="F10591" s="2"/>
      <c r="G10591" s="2"/>
      <c r="H10591" s="2"/>
    </row>
    <row r="10592" spans="2:8">
      <c r="B10592" s="2" t="s">
        <v>11040</v>
      </c>
      <c r="C10592" s="2">
        <v>27</v>
      </c>
      <c r="D10592" s="2" t="s">
        <v>464</v>
      </c>
      <c r="E10592" s="2"/>
      <c r="F10592" s="2"/>
      <c r="G10592" s="2"/>
      <c r="H10592" s="2"/>
    </row>
    <row r="10593" spans="2:8">
      <c r="B10593" s="2" t="s">
        <v>11041</v>
      </c>
      <c r="C10593" s="2">
        <v>26</v>
      </c>
      <c r="D10593" s="2" t="s">
        <v>464</v>
      </c>
      <c r="E10593" s="2"/>
      <c r="F10593" s="2"/>
      <c r="G10593" s="2"/>
      <c r="H10593" s="2"/>
    </row>
    <row r="10594" spans="2:8">
      <c r="B10594" s="2" t="s">
        <v>11042</v>
      </c>
      <c r="C10594" s="2">
        <v>25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36</v>
      </c>
      <c r="D10603" s="2" t="s">
        <v>464</v>
      </c>
      <c r="E10603" s="2"/>
      <c r="F10603" s="2"/>
      <c r="G10603" s="2"/>
      <c r="H10603" s="2"/>
    </row>
    <row r="10604" spans="2:8">
      <c r="B10604" s="2" t="s">
        <v>11052</v>
      </c>
      <c r="C10604" s="2">
        <v>33</v>
      </c>
      <c r="D10604" s="2" t="s">
        <v>464</v>
      </c>
      <c r="E10604" s="2"/>
      <c r="F10604" s="2"/>
      <c r="G10604" s="2"/>
      <c r="H10604" s="2"/>
    </row>
    <row r="10605" spans="2:8">
      <c r="B10605" s="2" t="s">
        <v>11053</v>
      </c>
      <c r="C10605" s="2">
        <v>22</v>
      </c>
      <c r="D10605" s="2" t="s">
        <v>464</v>
      </c>
      <c r="E10605" s="2"/>
      <c r="F10605" s="2"/>
      <c r="G10605" s="2"/>
      <c r="H10605" s="2"/>
    </row>
    <row r="10606" spans="2:8">
      <c r="B10606" s="2" t="s">
        <v>11054</v>
      </c>
      <c r="C10606" s="2">
        <v>14</v>
      </c>
      <c r="D10606" s="2" t="s">
        <v>464</v>
      </c>
      <c r="E10606" s="2"/>
      <c r="F10606" s="2"/>
      <c r="G10606" s="2"/>
      <c r="H10606" s="2"/>
    </row>
    <row r="10607" spans="2:8">
      <c r="B10607" s="2" t="s">
        <v>11055</v>
      </c>
      <c r="C10607" s="2">
        <v>20</v>
      </c>
      <c r="D10607" s="2" t="s">
        <v>464</v>
      </c>
      <c r="E10607" s="2"/>
      <c r="F10607" s="2"/>
      <c r="G10607" s="2"/>
      <c r="H10607" s="2"/>
    </row>
    <row r="10608" spans="2:8">
      <c r="B10608" s="2" t="s">
        <v>11056</v>
      </c>
      <c r="C10608" s="2">
        <v>23</v>
      </c>
      <c r="D10608" s="2" t="s">
        <v>464</v>
      </c>
      <c r="E10608" s="2"/>
      <c r="F10608" s="2"/>
      <c r="G10608" s="2"/>
      <c r="H10608" s="2"/>
    </row>
    <row r="10609" spans="2:8">
      <c r="B10609" s="2" t="s">
        <v>11057</v>
      </c>
      <c r="C10609" s="2">
        <v>23</v>
      </c>
      <c r="D10609" s="2" t="s">
        <v>464</v>
      </c>
      <c r="E10609" s="2"/>
      <c r="F10609" s="2"/>
      <c r="G10609" s="2"/>
      <c r="H10609" s="2"/>
    </row>
    <row r="10610" spans="2:8">
      <c r="B10610" s="2" t="s">
        <v>11058</v>
      </c>
      <c r="C10610" s="2">
        <v>24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18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23</v>
      </c>
      <c r="D10613" s="2" t="s">
        <v>464</v>
      </c>
      <c r="E10613" s="2"/>
      <c r="F10613" s="2"/>
      <c r="G10613" s="2"/>
      <c r="H10613" s="2"/>
    </row>
    <row r="10614" spans="2:8">
      <c r="B10614" s="2" t="s">
        <v>11062</v>
      </c>
      <c r="C10614" s="2">
        <v>23</v>
      </c>
      <c r="D10614" s="2" t="s">
        <v>464</v>
      </c>
      <c r="E10614" s="2"/>
      <c r="F10614" s="2"/>
      <c r="G10614" s="2"/>
      <c r="H10614" s="2"/>
    </row>
    <row r="10615" spans="2:8">
      <c r="B10615" s="2" t="s">
        <v>11063</v>
      </c>
      <c r="C10615" s="2">
        <v>24</v>
      </c>
      <c r="D10615" s="2" t="s">
        <v>464</v>
      </c>
      <c r="E10615" s="2"/>
      <c r="F10615" s="2"/>
      <c r="G10615" s="2"/>
      <c r="H10615" s="2"/>
    </row>
    <row r="10616" spans="2:8">
      <c r="B10616" s="2" t="s">
        <v>11064</v>
      </c>
      <c r="C10616" s="2">
        <v>24</v>
      </c>
      <c r="D10616" s="2" t="s">
        <v>464</v>
      </c>
      <c r="E10616" s="2"/>
      <c r="F10616" s="2"/>
      <c r="G10616" s="2"/>
      <c r="H10616" s="2"/>
    </row>
    <row r="10617" spans="2:8">
      <c r="B10617" s="2" t="s">
        <v>11065</v>
      </c>
      <c r="C10617" s="2">
        <v>23</v>
      </c>
      <c r="D10617" s="2" t="s">
        <v>464</v>
      </c>
      <c r="E10617" s="2"/>
      <c r="F10617" s="2"/>
      <c r="G10617" s="2"/>
      <c r="H10617" s="2"/>
    </row>
    <row r="10618" spans="2:8">
      <c r="B10618" s="2" t="s">
        <v>11066</v>
      </c>
      <c r="C10618" s="2">
        <v>20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40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19</v>
      </c>
      <c r="D10625" s="2" t="s">
        <v>464</v>
      </c>
      <c r="E10625" s="2"/>
      <c r="F10625" s="2"/>
      <c r="G10625" s="2"/>
      <c r="H10625" s="2"/>
    </row>
    <row r="10626" spans="2:8">
      <c r="B10626" s="2" t="s">
        <v>11074</v>
      </c>
      <c r="C10626" s="2">
        <v>21</v>
      </c>
      <c r="D10626" s="2" t="s">
        <v>464</v>
      </c>
      <c r="E10626" s="2"/>
      <c r="F10626" s="2"/>
      <c r="G10626" s="2"/>
      <c r="H10626" s="2"/>
    </row>
    <row r="10627" spans="2:8">
      <c r="B10627" s="2" t="s">
        <v>11075</v>
      </c>
      <c r="C10627" s="2">
        <v>22</v>
      </c>
      <c r="D10627" s="2" t="s">
        <v>464</v>
      </c>
      <c r="E10627" s="2"/>
      <c r="F10627" s="2"/>
      <c r="G10627" s="2"/>
      <c r="H10627" s="2"/>
    </row>
    <row r="10628" spans="2:8">
      <c r="B10628" s="2" t="s">
        <v>11076</v>
      </c>
      <c r="C10628" s="2">
        <v>22</v>
      </c>
      <c r="D10628" s="2" t="s">
        <v>464</v>
      </c>
      <c r="E10628" s="2"/>
      <c r="F10628" s="2"/>
      <c r="G10628" s="2"/>
      <c r="H10628" s="2"/>
    </row>
    <row r="10629" spans="2:8">
      <c r="B10629" s="2" t="s">
        <v>11077</v>
      </c>
      <c r="C10629" s="2">
        <v>22</v>
      </c>
      <c r="D10629" s="2" t="s">
        <v>464</v>
      </c>
      <c r="E10629" s="2"/>
      <c r="F10629" s="2"/>
      <c r="G10629" s="2"/>
      <c r="H10629" s="2"/>
    </row>
    <row r="10630" spans="2:8">
      <c r="B10630" s="2" t="s">
        <v>11078</v>
      </c>
      <c r="C10630" s="2">
        <v>22</v>
      </c>
      <c r="D10630" s="2" t="s">
        <v>464</v>
      </c>
      <c r="E10630" s="2"/>
      <c r="F10630" s="2"/>
      <c r="G10630" s="2"/>
      <c r="H10630" s="2"/>
    </row>
    <row r="10631" spans="2:8">
      <c r="B10631" s="2" t="s">
        <v>11079</v>
      </c>
      <c r="C10631" s="2">
        <v>22</v>
      </c>
      <c r="D10631" s="2" t="s">
        <v>464</v>
      </c>
      <c r="E10631" s="2"/>
      <c r="F10631" s="2"/>
      <c r="G10631" s="2"/>
      <c r="H10631" s="2"/>
    </row>
    <row r="10632" spans="2:8">
      <c r="B10632" s="2" t="s">
        <v>11080</v>
      </c>
      <c r="C10632" s="2">
        <v>22</v>
      </c>
      <c r="D10632" s="2" t="s">
        <v>464</v>
      </c>
      <c r="E10632" s="2"/>
      <c r="F10632" s="2"/>
      <c r="G10632" s="2"/>
      <c r="H10632" s="2"/>
    </row>
    <row r="10633" spans="2:8">
      <c r="B10633" s="2" t="s">
        <v>11081</v>
      </c>
      <c r="C10633" s="2">
        <v>21</v>
      </c>
      <c r="D10633" s="2" t="s">
        <v>464</v>
      </c>
      <c r="E10633" s="2"/>
      <c r="F10633" s="2"/>
      <c r="G10633" s="2"/>
      <c r="H10633" s="2"/>
    </row>
    <row r="10634" spans="2:8">
      <c r="B10634" s="2" t="s">
        <v>11082</v>
      </c>
      <c r="C10634" s="2">
        <v>20</v>
      </c>
      <c r="D10634" s="2" t="s">
        <v>464</v>
      </c>
      <c r="E10634" s="2"/>
      <c r="F10634" s="2"/>
      <c r="G10634" s="2"/>
      <c r="H10634" s="2"/>
    </row>
    <row r="10635" spans="2:8">
      <c r="B10635" s="2" t="s">
        <v>11083</v>
      </c>
      <c r="C10635" s="2">
        <v>26</v>
      </c>
      <c r="D10635" s="2" t="s">
        <v>464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464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464</v>
      </c>
      <c r="E10637" s="2"/>
      <c r="F10637" s="2"/>
      <c r="G10637" s="2"/>
      <c r="H10637" s="2"/>
    </row>
    <row r="10638" spans="2:8">
      <c r="B10638" s="2" t="s">
        <v>11086</v>
      </c>
      <c r="C10638" s="2">
        <v>25</v>
      </c>
      <c r="D10638" s="2" t="s">
        <v>464</v>
      </c>
      <c r="E10638" s="2"/>
      <c r="F10638" s="2"/>
      <c r="G10638" s="2"/>
      <c r="H10638" s="2"/>
    </row>
    <row r="10639" spans="2:8">
      <c r="B10639" s="2" t="s">
        <v>11087</v>
      </c>
      <c r="C10639" s="2">
        <v>20</v>
      </c>
      <c r="D10639" s="2" t="s">
        <v>464</v>
      </c>
      <c r="E10639" s="2"/>
      <c r="F10639" s="2"/>
      <c r="G10639" s="2"/>
      <c r="H10639" s="2"/>
    </row>
    <row r="10640" spans="2:8">
      <c r="B10640" s="2" t="s">
        <v>11088</v>
      </c>
      <c r="C10640" s="2">
        <v>32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29</v>
      </c>
      <c r="D10657" s="2" t="s">
        <v>464</v>
      </c>
      <c r="E10657" s="2"/>
      <c r="F10657" s="2"/>
      <c r="G10657" s="2"/>
      <c r="H10657" s="2"/>
    </row>
    <row r="10658" spans="2:8">
      <c r="B10658" s="2" t="s">
        <v>11106</v>
      </c>
      <c r="C10658" s="2">
        <v>30</v>
      </c>
      <c r="D10658" s="2" t="s">
        <v>464</v>
      </c>
      <c r="E10658" s="2"/>
      <c r="F10658" s="2"/>
      <c r="G10658" s="2"/>
      <c r="H10658" s="2"/>
    </row>
    <row r="10659" spans="2:8">
      <c r="B10659" s="2" t="s">
        <v>11107</v>
      </c>
      <c r="C10659" s="2">
        <v>29</v>
      </c>
      <c r="D10659" s="2" t="s">
        <v>464</v>
      </c>
      <c r="E10659" s="2"/>
      <c r="F10659" s="2"/>
      <c r="G10659" s="2"/>
      <c r="H10659" s="2"/>
    </row>
    <row r="10660" spans="2:8">
      <c r="B10660" s="2" t="s">
        <v>11108</v>
      </c>
      <c r="C10660" s="2">
        <v>30</v>
      </c>
      <c r="D10660" s="2" t="s">
        <v>464</v>
      </c>
      <c r="E10660" s="2"/>
      <c r="F10660" s="2"/>
      <c r="G10660" s="2"/>
      <c r="H10660" s="2"/>
    </row>
    <row r="10661" spans="2:8">
      <c r="B10661" s="2" t="s">
        <v>11109</v>
      </c>
      <c r="C10661" s="2">
        <v>21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18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17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17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17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16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14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36</v>
      </c>
      <c r="D10674" s="2" t="s">
        <v>464</v>
      </c>
      <c r="E10674" s="2"/>
      <c r="F10674" s="2"/>
      <c r="G10674" s="2"/>
      <c r="H10674" s="2"/>
    </row>
    <row r="10675" spans="2:8">
      <c r="B10675" s="2" t="s">
        <v>11123</v>
      </c>
      <c r="C10675" s="2">
        <v>36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28</v>
      </c>
      <c r="D10682" s="2" t="s">
        <v>464</v>
      </c>
      <c r="E10682" s="2"/>
      <c r="F10682" s="2"/>
      <c r="G10682" s="2"/>
      <c r="H10682" s="2"/>
    </row>
    <row r="10683" spans="2:8">
      <c r="B10683" s="2" t="s">
        <v>11131</v>
      </c>
      <c r="C10683" s="2">
        <v>30</v>
      </c>
      <c r="D10683" s="2" t="s">
        <v>464</v>
      </c>
      <c r="E10683" s="2"/>
      <c r="F10683" s="2"/>
      <c r="G10683" s="2"/>
      <c r="H10683" s="2"/>
    </row>
    <row r="10684" spans="2:8">
      <c r="B10684" s="2" t="s">
        <v>11132</v>
      </c>
      <c r="C10684" s="2">
        <v>31</v>
      </c>
      <c r="D10684" s="2" t="s">
        <v>464</v>
      </c>
      <c r="E10684" s="2"/>
      <c r="F10684" s="2"/>
      <c r="G10684" s="2"/>
      <c r="H10684" s="2"/>
    </row>
    <row r="10685" spans="2:8">
      <c r="B10685" s="2" t="s">
        <v>11133</v>
      </c>
      <c r="C10685" s="2">
        <v>32</v>
      </c>
      <c r="D10685" s="2" t="s">
        <v>464</v>
      </c>
      <c r="E10685" s="2"/>
      <c r="F10685" s="2"/>
      <c r="G10685" s="2"/>
      <c r="H10685" s="2"/>
    </row>
    <row r="10686" spans="2:8">
      <c r="B10686" s="2" t="s">
        <v>11134</v>
      </c>
      <c r="C10686" s="2">
        <v>28</v>
      </c>
      <c r="D10686" s="2" t="s">
        <v>464</v>
      </c>
      <c r="E10686" s="2"/>
      <c r="F10686" s="2"/>
      <c r="G10686" s="2"/>
      <c r="H10686" s="2"/>
    </row>
    <row r="10687" spans="2:8">
      <c r="B10687" s="2" t="s">
        <v>11135</v>
      </c>
      <c r="C10687" s="2">
        <v>27</v>
      </c>
      <c r="D10687" s="2" t="s">
        <v>464</v>
      </c>
      <c r="E10687" s="2"/>
      <c r="F10687" s="2"/>
      <c r="G10687" s="2"/>
      <c r="H10687" s="2"/>
    </row>
    <row r="10688" spans="2:8">
      <c r="B10688" s="2" t="s">
        <v>11136</v>
      </c>
      <c r="C10688" s="2">
        <v>27</v>
      </c>
      <c r="D10688" s="2" t="s">
        <v>464</v>
      </c>
      <c r="E10688" s="2"/>
      <c r="F10688" s="2"/>
      <c r="G10688" s="2"/>
      <c r="H10688" s="2"/>
    </row>
    <row r="10689" spans="2:8">
      <c r="B10689" s="2" t="s">
        <v>11137</v>
      </c>
      <c r="C10689" s="2">
        <v>31</v>
      </c>
      <c r="D10689" s="2" t="s">
        <v>464</v>
      </c>
      <c r="E10689" s="2"/>
      <c r="F10689" s="2"/>
      <c r="G10689" s="2"/>
      <c r="H10689" s="2"/>
    </row>
    <row r="10690" spans="2:8">
      <c r="B10690" s="2" t="s">
        <v>11138</v>
      </c>
      <c r="C10690" s="2">
        <v>34</v>
      </c>
      <c r="D10690" s="2" t="s">
        <v>464</v>
      </c>
      <c r="E10690" s="2"/>
      <c r="F10690" s="2"/>
      <c r="G10690" s="2"/>
      <c r="H10690" s="2"/>
    </row>
    <row r="10691" spans="2:8">
      <c r="B10691" s="2" t="s">
        <v>11139</v>
      </c>
      <c r="C10691" s="2">
        <v>19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31</v>
      </c>
      <c r="D10693" s="2" t="s">
        <v>464</v>
      </c>
      <c r="E10693" s="2"/>
      <c r="F10693" s="2"/>
      <c r="G10693" s="2"/>
      <c r="H10693" s="2"/>
    </row>
    <row r="10694" spans="2:8">
      <c r="B10694" s="2" t="s">
        <v>11142</v>
      </c>
      <c r="C10694" s="2">
        <v>31</v>
      </c>
      <c r="D10694" s="2" t="s">
        <v>464</v>
      </c>
      <c r="E10694" s="2"/>
      <c r="F10694" s="2"/>
      <c r="G10694" s="2"/>
      <c r="H10694" s="2"/>
    </row>
    <row r="10695" spans="2:8">
      <c r="B10695" s="2" t="s">
        <v>11143</v>
      </c>
      <c r="C10695" s="2">
        <v>24</v>
      </c>
      <c r="D10695" s="2" t="s">
        <v>464</v>
      </c>
      <c r="E10695" s="2"/>
      <c r="F10695" s="2"/>
      <c r="G10695" s="2"/>
      <c r="H10695" s="2"/>
    </row>
    <row r="10696" spans="2:8">
      <c r="B10696" s="2" t="s">
        <v>11144</v>
      </c>
      <c r="C10696" s="2">
        <v>24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16</v>
      </c>
      <c r="D10713" s="2" t="s">
        <v>464</v>
      </c>
      <c r="E10713" s="2"/>
      <c r="F10713" s="2"/>
      <c r="G10713" s="2"/>
      <c r="H10713" s="2"/>
    </row>
    <row r="10714" spans="2:8">
      <c r="B10714" s="2" t="s">
        <v>11162</v>
      </c>
      <c r="C10714" s="2">
        <v>21</v>
      </c>
      <c r="D10714" s="2" t="s">
        <v>464</v>
      </c>
      <c r="E10714" s="2"/>
      <c r="F10714" s="2"/>
      <c r="G10714" s="2"/>
      <c r="H10714" s="2"/>
    </row>
    <row r="10715" spans="2:8">
      <c r="B10715" s="2" t="s">
        <v>11163</v>
      </c>
      <c r="C10715" s="2">
        <v>21</v>
      </c>
      <c r="D10715" s="2" t="s">
        <v>464</v>
      </c>
      <c r="E10715" s="2"/>
      <c r="F10715" s="2"/>
      <c r="G10715" s="2"/>
      <c r="H10715" s="2"/>
    </row>
    <row r="10716" spans="2:8">
      <c r="B10716" s="2" t="s">
        <v>11164</v>
      </c>
      <c r="C10716" s="2">
        <v>18</v>
      </c>
      <c r="D10716" s="2" t="s">
        <v>464</v>
      </c>
      <c r="E10716" s="2"/>
      <c r="F10716" s="2"/>
      <c r="G10716" s="2"/>
      <c r="H10716" s="2"/>
    </row>
    <row r="10717" spans="2:8">
      <c r="B10717" s="2" t="s">
        <v>11165</v>
      </c>
      <c r="C10717" s="2">
        <v>13</v>
      </c>
      <c r="D10717" s="2" t="s">
        <v>464</v>
      </c>
      <c r="E10717" s="2"/>
      <c r="F10717" s="2"/>
      <c r="G10717" s="2"/>
      <c r="H10717" s="2"/>
    </row>
    <row r="10718" spans="2:8">
      <c r="B10718" s="2" t="s">
        <v>11166</v>
      </c>
      <c r="C10718" s="2">
        <v>21</v>
      </c>
      <c r="D10718" s="2" t="s">
        <v>464</v>
      </c>
      <c r="E10718" s="2"/>
      <c r="F10718" s="2"/>
      <c r="G10718" s="2"/>
      <c r="H10718" s="2"/>
    </row>
    <row r="10719" spans="2:8">
      <c r="B10719" s="2" t="s">
        <v>11167</v>
      </c>
      <c r="C10719" s="2">
        <v>22</v>
      </c>
      <c r="D10719" s="2" t="s">
        <v>464</v>
      </c>
      <c r="E10719" s="2"/>
      <c r="F10719" s="2"/>
      <c r="G10719" s="2"/>
      <c r="H10719" s="2"/>
    </row>
    <row r="10720" spans="2:8">
      <c r="B10720" s="2" t="s">
        <v>11168</v>
      </c>
      <c r="C10720" s="2">
        <v>22</v>
      </c>
      <c r="D10720" s="2" t="s">
        <v>464</v>
      </c>
      <c r="E10720" s="2"/>
      <c r="F10720" s="2"/>
      <c r="G10720" s="2"/>
      <c r="H10720" s="2"/>
    </row>
    <row r="10721" spans="2:8">
      <c r="B10721" s="2" t="s">
        <v>11169</v>
      </c>
      <c r="C10721" s="2">
        <v>22</v>
      </c>
      <c r="D10721" s="2" t="s">
        <v>464</v>
      </c>
      <c r="E10721" s="2"/>
      <c r="F10721" s="2"/>
      <c r="G10721" s="2"/>
      <c r="H10721" s="2"/>
    </row>
    <row r="10722" spans="2:8">
      <c r="B10722" s="2" t="s">
        <v>11170</v>
      </c>
      <c r="C10722" s="2">
        <v>22</v>
      </c>
      <c r="D10722" s="2" t="s">
        <v>464</v>
      </c>
      <c r="E10722" s="2"/>
      <c r="F10722" s="2"/>
      <c r="G10722" s="2"/>
      <c r="H10722" s="2"/>
    </row>
    <row r="10723" spans="2:8">
      <c r="B10723" s="2" t="s">
        <v>11171</v>
      </c>
      <c r="C10723" s="2">
        <v>21</v>
      </c>
      <c r="D10723" s="2" t="s">
        <v>464</v>
      </c>
      <c r="E10723" s="2"/>
      <c r="F10723" s="2"/>
      <c r="G10723" s="2"/>
      <c r="H10723" s="2"/>
    </row>
    <row r="10724" spans="2:8">
      <c r="B10724" s="2" t="s">
        <v>11172</v>
      </c>
      <c r="C10724" s="2">
        <v>21</v>
      </c>
      <c r="D10724" s="2" t="s">
        <v>464</v>
      </c>
      <c r="E10724" s="2"/>
      <c r="F10724" s="2"/>
      <c r="G10724" s="2"/>
      <c r="H10724" s="2"/>
    </row>
    <row r="10725" spans="2:8">
      <c r="B10725" s="2" t="s">
        <v>11173</v>
      </c>
      <c r="C10725" s="2">
        <v>35</v>
      </c>
      <c r="D10725" s="2" t="s">
        <v>464</v>
      </c>
      <c r="E10725" s="2"/>
      <c r="F10725" s="2"/>
      <c r="G10725" s="2"/>
      <c r="H10725" s="2"/>
    </row>
    <row r="10726" spans="2:8">
      <c r="B10726" s="2" t="s">
        <v>11174</v>
      </c>
      <c r="C10726" s="2">
        <v>36</v>
      </c>
      <c r="D10726" s="2" t="s">
        <v>464</v>
      </c>
      <c r="E10726" s="2"/>
      <c r="F10726" s="2"/>
      <c r="G10726" s="2"/>
      <c r="H10726" s="2"/>
    </row>
    <row r="10727" spans="2:8">
      <c r="B10727" s="2" t="s">
        <v>11175</v>
      </c>
      <c r="C10727" s="2">
        <v>30</v>
      </c>
      <c r="D10727" s="2" t="s">
        <v>464</v>
      </c>
      <c r="E10727" s="2"/>
      <c r="F10727" s="2"/>
      <c r="G10727" s="2"/>
      <c r="H10727" s="2"/>
    </row>
    <row r="10728" spans="2:8">
      <c r="B10728" s="2" t="s">
        <v>11176</v>
      </c>
      <c r="C10728" s="2">
        <v>25</v>
      </c>
      <c r="D10728" s="2" t="s">
        <v>464</v>
      </c>
      <c r="E10728" s="2"/>
      <c r="F10728" s="2"/>
      <c r="G10728" s="2"/>
      <c r="H10728" s="2"/>
    </row>
    <row r="10729" spans="2:8">
      <c r="B10729" s="2" t="s">
        <v>11177</v>
      </c>
      <c r="C10729" s="2">
        <v>23</v>
      </c>
      <c r="D10729" s="2" t="s">
        <v>464</v>
      </c>
      <c r="E10729" s="2"/>
      <c r="F10729" s="2"/>
      <c r="G10729" s="2"/>
      <c r="H10729" s="2"/>
    </row>
    <row r="10730" spans="2:8">
      <c r="B10730" s="2" t="s">
        <v>11178</v>
      </c>
      <c r="C10730" s="2">
        <v>25</v>
      </c>
      <c r="D10730" s="2" t="s">
        <v>464</v>
      </c>
      <c r="E10730" s="2"/>
      <c r="F10730" s="2"/>
      <c r="G10730" s="2"/>
      <c r="H10730" s="2"/>
    </row>
    <row r="10731" spans="2:8">
      <c r="B10731" s="2" t="s">
        <v>11179</v>
      </c>
      <c r="C10731" s="2">
        <v>10</v>
      </c>
      <c r="D10731" s="2" t="s">
        <v>464</v>
      </c>
      <c r="E10731" s="2"/>
      <c r="F10731" s="2"/>
      <c r="G10731" s="2"/>
      <c r="H10731" s="2"/>
    </row>
    <row r="10732" spans="2:8">
      <c r="B10732" s="2" t="s">
        <v>11180</v>
      </c>
      <c r="C10732" s="2">
        <v>16</v>
      </c>
      <c r="D10732" s="2" t="s">
        <v>464</v>
      </c>
      <c r="E10732" s="2"/>
      <c r="F10732" s="2"/>
      <c r="G10732" s="2"/>
      <c r="H10732" s="2"/>
    </row>
    <row r="10733" spans="2:8">
      <c r="B10733" s="2" t="s">
        <v>11181</v>
      </c>
      <c r="C10733" s="2">
        <v>16</v>
      </c>
      <c r="D10733" s="2" t="s">
        <v>464</v>
      </c>
      <c r="E10733" s="2"/>
      <c r="F10733" s="2"/>
      <c r="G10733" s="2"/>
      <c r="H10733" s="2"/>
    </row>
    <row r="10734" spans="2:8">
      <c r="B10734" s="2" t="s">
        <v>11182</v>
      </c>
      <c r="C10734" s="2">
        <v>13</v>
      </c>
      <c r="D10734" s="2" t="s">
        <v>464</v>
      </c>
      <c r="E10734" s="2"/>
      <c r="F10734" s="2"/>
      <c r="G10734" s="2"/>
      <c r="H10734" s="2"/>
    </row>
    <row r="10735" spans="2:8">
      <c r="B10735" s="2" t="s">
        <v>11183</v>
      </c>
      <c r="C10735" s="2">
        <v>8</v>
      </c>
      <c r="D10735" s="2" t="s">
        <v>464</v>
      </c>
      <c r="E10735" s="2"/>
      <c r="F10735" s="2"/>
      <c r="G10735" s="2"/>
      <c r="H10735" s="2"/>
    </row>
    <row r="10736" spans="2:8">
      <c r="B10736" s="2" t="s">
        <v>11184</v>
      </c>
      <c r="C10736" s="2">
        <v>27</v>
      </c>
      <c r="D10736" s="2" t="s">
        <v>464</v>
      </c>
      <c r="E10736" s="2"/>
      <c r="F10736" s="2"/>
      <c r="G10736" s="2"/>
      <c r="H10736" s="2"/>
    </row>
    <row r="10737" spans="2:8">
      <c r="B10737" s="2" t="s">
        <v>11185</v>
      </c>
      <c r="C10737" s="2">
        <v>27</v>
      </c>
      <c r="D10737" s="2" t="s">
        <v>464</v>
      </c>
      <c r="E10737" s="2"/>
      <c r="F10737" s="2"/>
      <c r="G10737" s="2"/>
      <c r="H10737" s="2"/>
    </row>
    <row r="10738" spans="2:8">
      <c r="B10738" s="2" t="s">
        <v>11186</v>
      </c>
      <c r="C10738" s="2">
        <v>25</v>
      </c>
      <c r="D10738" s="2" t="s">
        <v>464</v>
      </c>
      <c r="E10738" s="2"/>
      <c r="F10738" s="2"/>
      <c r="G10738" s="2"/>
      <c r="H10738" s="2"/>
    </row>
    <row r="10739" spans="2:8">
      <c r="B10739" s="2" t="s">
        <v>11187</v>
      </c>
      <c r="C10739" s="2">
        <v>27</v>
      </c>
      <c r="D10739" s="2" t="s">
        <v>464</v>
      </c>
      <c r="E10739" s="2"/>
      <c r="F10739" s="2"/>
      <c r="G10739" s="2"/>
      <c r="H10739" s="2"/>
    </row>
    <row r="10740" spans="2:8">
      <c r="B10740" s="2" t="s">
        <v>11188</v>
      </c>
      <c r="C10740" s="2">
        <v>26</v>
      </c>
      <c r="D10740" s="2" t="s">
        <v>464</v>
      </c>
      <c r="E10740" s="2"/>
      <c r="F10740" s="2"/>
      <c r="G10740" s="2"/>
      <c r="H10740" s="2"/>
    </row>
    <row r="10741" spans="2:8">
      <c r="B10741" s="2" t="s">
        <v>11189</v>
      </c>
      <c r="C10741" s="2">
        <v>9</v>
      </c>
      <c r="D10741" s="2" t="s">
        <v>464</v>
      </c>
      <c r="E10741" s="2"/>
      <c r="F10741" s="2"/>
      <c r="G10741" s="2"/>
      <c r="H10741" s="2"/>
    </row>
    <row r="10742" spans="2:8">
      <c r="B10742" s="2" t="s">
        <v>11190</v>
      </c>
      <c r="C10742" s="2">
        <v>15</v>
      </c>
      <c r="D10742" s="2" t="s">
        <v>464</v>
      </c>
      <c r="E10742" s="2"/>
      <c r="F10742" s="2"/>
      <c r="G10742" s="2"/>
      <c r="H10742" s="2"/>
    </row>
    <row r="10743" spans="2:8">
      <c r="B10743" s="2" t="s">
        <v>11191</v>
      </c>
      <c r="C10743" s="2">
        <v>18</v>
      </c>
      <c r="D10743" s="2" t="s">
        <v>464</v>
      </c>
      <c r="E10743" s="2"/>
      <c r="F10743" s="2"/>
      <c r="G10743" s="2"/>
      <c r="H10743" s="2"/>
    </row>
    <row r="10744" spans="2:8">
      <c r="B10744" s="2" t="s">
        <v>11192</v>
      </c>
      <c r="C10744" s="2">
        <v>17</v>
      </c>
      <c r="D10744" s="2" t="s">
        <v>464</v>
      </c>
      <c r="E10744" s="2"/>
      <c r="F10744" s="2"/>
      <c r="G10744" s="2"/>
      <c r="H10744" s="2"/>
    </row>
    <row r="10745" spans="2:8">
      <c r="B10745" s="2" t="s">
        <v>11193</v>
      </c>
      <c r="C10745" s="2">
        <v>13</v>
      </c>
      <c r="D10745" s="2" t="s">
        <v>464</v>
      </c>
      <c r="E10745" s="2"/>
      <c r="F10745" s="2"/>
      <c r="G10745" s="2"/>
      <c r="H10745" s="2"/>
    </row>
    <row r="10746" spans="2:8">
      <c r="B10746" s="2" t="s">
        <v>11194</v>
      </c>
      <c r="C10746" s="2">
        <v>30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19</v>
      </c>
      <c r="D10751" s="2" t="s">
        <v>464</v>
      </c>
      <c r="E10751" s="2"/>
      <c r="F10751" s="2"/>
      <c r="G10751" s="2"/>
      <c r="H10751" s="2"/>
    </row>
    <row r="10752" spans="2:8">
      <c r="B10752" s="2" t="s">
        <v>11200</v>
      </c>
      <c r="C10752" s="2">
        <v>20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18</v>
      </c>
      <c r="D10758" s="2" t="s">
        <v>464</v>
      </c>
      <c r="E10758" s="2"/>
      <c r="F10758" s="2"/>
      <c r="G10758" s="2"/>
      <c r="H10758" s="2"/>
    </row>
    <row r="10759" spans="2:8">
      <c r="B10759" s="2" t="s">
        <v>11207</v>
      </c>
      <c r="C10759" s="2">
        <v>20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6</v>
      </c>
      <c r="D10760" s="2" t="s">
        <v>464</v>
      </c>
      <c r="E10760" s="2"/>
      <c r="F10760" s="2"/>
      <c r="G10760" s="2"/>
      <c r="H10760" s="2"/>
    </row>
    <row r="10761" spans="2:8">
      <c r="B10761" s="2" t="s">
        <v>11209</v>
      </c>
      <c r="C10761" s="2">
        <v>17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18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18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18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16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16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19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19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19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19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13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464</v>
      </c>
      <c r="E10779" s="2"/>
      <c r="F10779" s="2"/>
      <c r="G10779" s="2"/>
      <c r="H10779" s="2"/>
    </row>
    <row r="10780" spans="2:8">
      <c r="B10780" s="2" t="s">
        <v>11228</v>
      </c>
      <c r="C10780" s="2">
        <v>32</v>
      </c>
      <c r="D10780" s="2" t="s">
        <v>464</v>
      </c>
      <c r="E10780" s="2"/>
      <c r="F10780" s="2"/>
      <c r="G10780" s="2"/>
      <c r="H10780" s="2"/>
    </row>
    <row r="10781" spans="2:8">
      <c r="B10781" s="2" t="s">
        <v>11229</v>
      </c>
      <c r="C10781" s="2">
        <v>32</v>
      </c>
      <c r="D10781" s="2" t="s">
        <v>464</v>
      </c>
      <c r="E10781" s="2"/>
      <c r="F10781" s="2"/>
      <c r="G10781" s="2"/>
      <c r="H10781" s="2"/>
    </row>
    <row r="10782" spans="2:8">
      <c r="B10782" s="2" t="s">
        <v>11230</v>
      </c>
      <c r="C10782" s="2">
        <v>30</v>
      </c>
      <c r="D10782" s="2" t="s">
        <v>464</v>
      </c>
      <c r="E10782" s="2"/>
      <c r="F10782" s="2"/>
      <c r="G10782" s="2"/>
      <c r="H10782" s="2"/>
    </row>
    <row r="10783" spans="2:8">
      <c r="B10783" s="2" t="s">
        <v>11231</v>
      </c>
      <c r="C10783" s="2">
        <v>17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29</v>
      </c>
      <c r="D10784" s="2" t="s">
        <v>464</v>
      </c>
      <c r="E10784" s="2"/>
      <c r="F10784" s="2"/>
      <c r="G10784" s="2"/>
      <c r="H10784" s="2"/>
    </row>
    <row r="10785" spans="2:8">
      <c r="B10785" s="2" t="s">
        <v>11233</v>
      </c>
      <c r="C10785" s="2">
        <v>19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14</v>
      </c>
      <c r="D10792" s="2" t="s">
        <v>464</v>
      </c>
      <c r="E10792" s="2"/>
      <c r="F10792" s="2"/>
      <c r="G10792" s="2"/>
      <c r="H10792" s="2"/>
    </row>
    <row r="10793" spans="2:8">
      <c r="B10793" s="2" t="s">
        <v>11241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27</v>
      </c>
      <c r="D10812" s="2" t="s">
        <v>464</v>
      </c>
      <c r="E10812" s="2"/>
      <c r="F10812" s="2"/>
      <c r="G10812" s="2"/>
      <c r="H10812" s="2"/>
    </row>
    <row r="10813" spans="2:8">
      <c r="B10813" s="2" t="s">
        <v>11261</v>
      </c>
      <c r="C10813" s="2">
        <v>27</v>
      </c>
      <c r="D10813" s="2" t="s">
        <v>464</v>
      </c>
      <c r="E10813" s="2"/>
      <c r="F10813" s="2"/>
      <c r="G10813" s="2"/>
      <c r="H10813" s="2"/>
    </row>
    <row r="10814" spans="2:8">
      <c r="B10814" s="2" t="s">
        <v>11262</v>
      </c>
      <c r="C10814" s="2">
        <v>26</v>
      </c>
      <c r="D10814" s="2" t="s">
        <v>464</v>
      </c>
      <c r="E10814" s="2"/>
      <c r="F10814" s="2"/>
      <c r="G10814" s="2"/>
      <c r="H10814" s="2"/>
    </row>
    <row r="10815" spans="2:8">
      <c r="B10815" s="2" t="s">
        <v>11263</v>
      </c>
      <c r="C10815" s="2">
        <v>26</v>
      </c>
      <c r="D10815" s="2" t="s">
        <v>464</v>
      </c>
      <c r="E10815" s="2"/>
      <c r="F10815" s="2"/>
      <c r="G10815" s="2"/>
      <c r="H10815" s="2"/>
    </row>
    <row r="10816" spans="2:8">
      <c r="B10816" s="2" t="s">
        <v>11264</v>
      </c>
      <c r="C10816" s="2">
        <v>25</v>
      </c>
      <c r="D10816" s="2" t="s">
        <v>464</v>
      </c>
      <c r="E10816" s="2"/>
      <c r="F10816" s="2"/>
      <c r="G10816" s="2"/>
      <c r="H10816" s="2"/>
    </row>
    <row r="10817" spans="2:8">
      <c r="B10817" s="2" t="s">
        <v>11265</v>
      </c>
      <c r="C10817" s="2">
        <v>24</v>
      </c>
      <c r="D10817" s="2" t="s">
        <v>464</v>
      </c>
      <c r="E10817" s="2"/>
      <c r="F10817" s="2"/>
      <c r="G10817" s="2"/>
      <c r="H10817" s="2"/>
    </row>
    <row r="10818" spans="2:8">
      <c r="B10818" s="2" t="s">
        <v>11266</v>
      </c>
      <c r="C10818" s="2">
        <v>19</v>
      </c>
      <c r="D10818" s="2" t="s">
        <v>464</v>
      </c>
      <c r="E10818" s="2"/>
      <c r="F10818" s="2"/>
      <c r="G10818" s="2"/>
      <c r="H10818" s="2"/>
    </row>
    <row r="10819" spans="2:8">
      <c r="B10819" s="2" t="s">
        <v>11267</v>
      </c>
      <c r="C10819" s="2">
        <v>27</v>
      </c>
      <c r="D10819" s="2" t="s">
        <v>464</v>
      </c>
      <c r="E10819" s="2"/>
      <c r="F10819" s="2"/>
      <c r="G10819" s="2"/>
      <c r="H10819" s="2"/>
    </row>
    <row r="10820" spans="2:8">
      <c r="B10820" s="2" t="s">
        <v>11268</v>
      </c>
      <c r="C10820" s="2">
        <v>32</v>
      </c>
      <c r="D10820" s="2" t="s">
        <v>464</v>
      </c>
      <c r="E10820" s="2"/>
      <c r="F10820" s="2"/>
      <c r="G10820" s="2"/>
      <c r="H10820" s="2"/>
    </row>
    <row r="10821" spans="2:8">
      <c r="B10821" s="2" t="s">
        <v>11269</v>
      </c>
      <c r="C10821" s="2">
        <v>33</v>
      </c>
      <c r="D10821" s="2" t="s">
        <v>464</v>
      </c>
      <c r="E10821" s="2"/>
      <c r="F10821" s="2"/>
      <c r="G10821" s="2"/>
      <c r="H10821" s="2"/>
    </row>
    <row r="10822" spans="2:8">
      <c r="B10822" s="2" t="s">
        <v>11270</v>
      </c>
      <c r="C10822" s="2">
        <v>30</v>
      </c>
      <c r="D10822" s="2" t="s">
        <v>464</v>
      </c>
      <c r="E10822" s="2"/>
      <c r="F10822" s="2"/>
      <c r="G10822" s="2"/>
      <c r="H10822" s="2"/>
    </row>
    <row r="10823" spans="2:8">
      <c r="B10823" s="2" t="s">
        <v>11271</v>
      </c>
      <c r="C10823" s="2">
        <v>30</v>
      </c>
      <c r="D10823" s="2" t="s">
        <v>464</v>
      </c>
      <c r="E10823" s="2"/>
      <c r="F10823" s="2"/>
      <c r="G10823" s="2"/>
      <c r="H10823" s="2"/>
    </row>
    <row r="10824" spans="2:8">
      <c r="B10824" s="2" t="s">
        <v>11272</v>
      </c>
      <c r="C10824" s="2">
        <v>25</v>
      </c>
      <c r="D10824" s="2" t="s">
        <v>464</v>
      </c>
      <c r="E10824" s="2"/>
      <c r="F10824" s="2"/>
      <c r="G10824" s="2"/>
      <c r="H10824" s="2"/>
    </row>
    <row r="10825" spans="2:8">
      <c r="B10825" s="2" t="s">
        <v>11273</v>
      </c>
      <c r="C10825" s="2">
        <v>32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40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18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19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15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14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15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16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18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21</v>
      </c>
      <c r="D10856" s="2" t="s">
        <v>464</v>
      </c>
      <c r="E10856" s="2"/>
      <c r="F10856" s="2"/>
      <c r="G10856" s="2"/>
      <c r="H10856" s="2"/>
    </row>
    <row r="10857" spans="2:8">
      <c r="B10857" s="2" t="s">
        <v>11305</v>
      </c>
      <c r="C10857" s="2">
        <v>18</v>
      </c>
      <c r="D10857" s="2" t="s">
        <v>464</v>
      </c>
      <c r="E10857" s="2"/>
      <c r="F10857" s="2"/>
      <c r="G10857" s="2"/>
      <c r="H10857" s="2"/>
    </row>
    <row r="10858" spans="2:8">
      <c r="B10858" s="2" t="s">
        <v>11306</v>
      </c>
      <c r="C10858" s="2">
        <v>12</v>
      </c>
      <c r="D10858" s="2" t="s">
        <v>464</v>
      </c>
      <c r="E10858" s="2"/>
      <c r="F10858" s="2"/>
      <c r="G10858" s="2"/>
      <c r="H10858" s="2"/>
    </row>
    <row r="10859" spans="2:8">
      <c r="B10859" s="2" t="s">
        <v>11307</v>
      </c>
      <c r="C10859" s="2">
        <v>11</v>
      </c>
      <c r="D10859" s="2" t="s">
        <v>464</v>
      </c>
      <c r="E10859" s="2"/>
      <c r="F10859" s="2"/>
      <c r="G10859" s="2"/>
      <c r="H10859" s="2"/>
    </row>
    <row r="10860" spans="2:8">
      <c r="B10860" s="2" t="s">
        <v>11308</v>
      </c>
      <c r="C10860" s="2">
        <v>11</v>
      </c>
      <c r="D10860" s="2" t="s">
        <v>464</v>
      </c>
      <c r="E10860" s="2"/>
      <c r="F10860" s="2"/>
      <c r="G10860" s="2"/>
      <c r="H10860" s="2"/>
    </row>
    <row r="10861" spans="2:8">
      <c r="B10861" s="2" t="s">
        <v>11309</v>
      </c>
      <c r="C10861" s="2">
        <v>11</v>
      </c>
      <c r="D10861" s="2" t="s">
        <v>464</v>
      </c>
      <c r="E10861" s="2"/>
      <c r="F10861" s="2"/>
      <c r="G10861" s="2"/>
      <c r="H10861" s="2"/>
    </row>
    <row r="10862" spans="2:8">
      <c r="B10862" s="2" t="s">
        <v>11310</v>
      </c>
      <c r="C10862" s="2">
        <v>11</v>
      </c>
      <c r="D10862" s="2" t="s">
        <v>464</v>
      </c>
      <c r="E10862" s="2"/>
      <c r="F10862" s="2"/>
      <c r="G10862" s="2"/>
      <c r="H10862" s="2"/>
    </row>
    <row r="10863" spans="2:8">
      <c r="B10863" s="2" t="s">
        <v>11311</v>
      </c>
      <c r="C10863" s="2">
        <v>11</v>
      </c>
      <c r="D10863" s="2" t="s">
        <v>464</v>
      </c>
      <c r="E10863" s="2"/>
      <c r="F10863" s="2"/>
      <c r="G10863" s="2"/>
      <c r="H10863" s="2"/>
    </row>
    <row r="10864" spans="2:8">
      <c r="B10864" s="2" t="s">
        <v>11312</v>
      </c>
      <c r="C10864" s="2">
        <v>27</v>
      </c>
      <c r="D10864" s="2" t="s">
        <v>464</v>
      </c>
      <c r="E10864" s="2"/>
      <c r="F10864" s="2"/>
      <c r="G10864" s="2"/>
      <c r="H10864" s="2"/>
    </row>
    <row r="10865" spans="2:8">
      <c r="B10865" s="2" t="s">
        <v>11313</v>
      </c>
      <c r="C10865" s="2">
        <v>26</v>
      </c>
      <c r="D10865" s="2" t="s">
        <v>464</v>
      </c>
      <c r="E10865" s="2"/>
      <c r="F10865" s="2"/>
      <c r="G10865" s="2"/>
      <c r="H10865" s="2"/>
    </row>
    <row r="10866" spans="2:8">
      <c r="B10866" s="2" t="s">
        <v>11314</v>
      </c>
      <c r="C10866" s="2">
        <v>25</v>
      </c>
      <c r="D10866" s="2" t="s">
        <v>464</v>
      </c>
      <c r="E10866" s="2"/>
      <c r="F10866" s="2"/>
      <c r="G10866" s="2"/>
      <c r="H10866" s="2"/>
    </row>
    <row r="10867" spans="2:8">
      <c r="B10867" s="2" t="s">
        <v>11315</v>
      </c>
      <c r="C10867" s="2">
        <v>24</v>
      </c>
      <c r="D10867" s="2" t="s">
        <v>464</v>
      </c>
      <c r="E10867" s="2"/>
      <c r="F10867" s="2"/>
      <c r="G10867" s="2"/>
      <c r="H10867" s="2"/>
    </row>
    <row r="10868" spans="2:8">
      <c r="B10868" s="2" t="s">
        <v>11316</v>
      </c>
      <c r="C10868" s="2">
        <v>24</v>
      </c>
      <c r="D10868" s="2" t="s">
        <v>464</v>
      </c>
      <c r="E10868" s="2"/>
      <c r="F10868" s="2"/>
      <c r="G10868" s="2"/>
      <c r="H10868" s="2"/>
    </row>
    <row r="10869" spans="2:8">
      <c r="B10869" s="2" t="s">
        <v>11317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17</v>
      </c>
      <c r="D10875" s="2" t="s">
        <v>464</v>
      </c>
      <c r="E10875" s="2"/>
      <c r="F10875" s="2"/>
      <c r="G10875" s="2"/>
      <c r="H10875" s="2"/>
    </row>
    <row r="10876" spans="2:8">
      <c r="B10876" s="2" t="s">
        <v>11324</v>
      </c>
      <c r="C10876" s="2">
        <v>18</v>
      </c>
      <c r="D10876" s="2" t="s">
        <v>464</v>
      </c>
      <c r="E10876" s="2"/>
      <c r="F10876" s="2"/>
      <c r="G10876" s="2"/>
      <c r="H10876" s="2"/>
    </row>
    <row r="10877" spans="2:8">
      <c r="B10877" s="2" t="s">
        <v>11325</v>
      </c>
      <c r="C10877" s="2">
        <v>20</v>
      </c>
      <c r="D10877" s="2" t="s">
        <v>464</v>
      </c>
      <c r="E10877" s="2"/>
      <c r="F10877" s="2"/>
      <c r="G10877" s="2"/>
      <c r="H10877" s="2"/>
    </row>
    <row r="10878" spans="2:8">
      <c r="B10878" s="2" t="s">
        <v>11326</v>
      </c>
      <c r="C10878" s="2">
        <v>21</v>
      </c>
      <c r="D10878" s="2" t="s">
        <v>464</v>
      </c>
      <c r="E10878" s="2"/>
      <c r="F10878" s="2"/>
      <c r="G10878" s="2"/>
      <c r="H10878" s="2"/>
    </row>
    <row r="10879" spans="2:8">
      <c r="B10879" s="2" t="s">
        <v>11327</v>
      </c>
      <c r="C10879" s="2">
        <v>22</v>
      </c>
      <c r="D10879" s="2" t="s">
        <v>464</v>
      </c>
      <c r="E10879" s="2"/>
      <c r="F10879" s="2"/>
      <c r="G10879" s="2"/>
      <c r="H10879" s="2"/>
    </row>
    <row r="10880" spans="2:8">
      <c r="B10880" s="2" t="s">
        <v>11328</v>
      </c>
      <c r="C10880" s="2">
        <v>22</v>
      </c>
      <c r="D10880" s="2" t="s">
        <v>464</v>
      </c>
      <c r="E10880" s="2"/>
      <c r="F10880" s="2"/>
      <c r="G10880" s="2"/>
      <c r="H10880" s="2"/>
    </row>
    <row r="10881" spans="2:8">
      <c r="B10881" s="2" t="s">
        <v>11329</v>
      </c>
      <c r="C10881" s="2">
        <v>23</v>
      </c>
      <c r="D10881" s="2" t="s">
        <v>464</v>
      </c>
      <c r="E10881" s="2"/>
      <c r="F10881" s="2"/>
      <c r="G10881" s="2"/>
      <c r="H10881" s="2"/>
    </row>
    <row r="10882" spans="2:8">
      <c r="B10882" s="2" t="s">
        <v>11330</v>
      </c>
      <c r="C10882" s="2">
        <v>23</v>
      </c>
      <c r="D10882" s="2" t="s">
        <v>464</v>
      </c>
      <c r="E10882" s="2"/>
      <c r="F10882" s="2"/>
      <c r="G10882" s="2"/>
      <c r="H10882" s="2"/>
    </row>
    <row r="10883" spans="2:8">
      <c r="B10883" s="2" t="s">
        <v>11331</v>
      </c>
      <c r="C10883" s="2">
        <v>23</v>
      </c>
      <c r="D10883" s="2" t="s">
        <v>464</v>
      </c>
      <c r="E10883" s="2"/>
      <c r="F10883" s="2"/>
      <c r="G10883" s="2"/>
      <c r="H10883" s="2"/>
    </row>
    <row r="10884" spans="2:8">
      <c r="B10884" s="2" t="s">
        <v>11332</v>
      </c>
      <c r="C10884" s="2">
        <v>21</v>
      </c>
      <c r="D10884" s="2" t="s">
        <v>464</v>
      </c>
      <c r="E10884" s="2"/>
      <c r="F10884" s="2"/>
      <c r="G10884" s="2"/>
      <c r="H10884" s="2"/>
    </row>
    <row r="10885" spans="2:8">
      <c r="B10885" s="2" t="s">
        <v>11333</v>
      </c>
      <c r="C10885" s="2">
        <v>30</v>
      </c>
      <c r="D10885" s="2" t="s">
        <v>464</v>
      </c>
      <c r="E10885" s="2"/>
      <c r="F10885" s="2"/>
      <c r="G10885" s="2"/>
      <c r="H10885" s="2"/>
    </row>
    <row r="10886" spans="2:8">
      <c r="B10886" s="2" t="s">
        <v>11334</v>
      </c>
      <c r="C10886" s="2">
        <v>35</v>
      </c>
      <c r="D10886" s="2" t="s">
        <v>464</v>
      </c>
      <c r="E10886" s="2"/>
      <c r="F10886" s="2"/>
      <c r="G10886" s="2"/>
      <c r="H10886" s="2"/>
    </row>
    <row r="10887" spans="2:8">
      <c r="B10887" s="2" t="s">
        <v>11335</v>
      </c>
      <c r="C10887" s="2">
        <v>37</v>
      </c>
      <c r="D10887" s="2" t="s">
        <v>464</v>
      </c>
      <c r="E10887" s="2"/>
      <c r="F10887" s="2"/>
      <c r="G10887" s="2"/>
      <c r="H10887" s="2"/>
    </row>
    <row r="10888" spans="2:8">
      <c r="B10888" s="2" t="s">
        <v>11336</v>
      </c>
      <c r="C10888" s="2">
        <v>36</v>
      </c>
      <c r="D10888" s="2" t="s">
        <v>464</v>
      </c>
      <c r="E10888" s="2"/>
      <c r="F10888" s="2"/>
      <c r="G10888" s="2"/>
      <c r="H10888" s="2"/>
    </row>
    <row r="10889" spans="2:8">
      <c r="B10889" s="2" t="s">
        <v>11337</v>
      </c>
      <c r="C10889" s="2">
        <v>35</v>
      </c>
      <c r="D10889" s="2" t="s">
        <v>464</v>
      </c>
      <c r="E10889" s="2"/>
      <c r="F10889" s="2"/>
      <c r="G10889" s="2"/>
      <c r="H10889" s="2"/>
    </row>
    <row r="10890" spans="2:8">
      <c r="B10890" s="2" t="s">
        <v>11338</v>
      </c>
      <c r="C10890" s="2">
        <v>33</v>
      </c>
      <c r="D10890" s="2" t="s">
        <v>464</v>
      </c>
      <c r="E10890" s="2"/>
      <c r="F10890" s="2"/>
      <c r="G10890" s="2"/>
      <c r="H10890" s="2"/>
    </row>
    <row r="10891" spans="2:8">
      <c r="B10891" s="2" t="s">
        <v>11339</v>
      </c>
      <c r="C10891" s="2">
        <v>25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22</v>
      </c>
      <c r="D10896" s="2" t="s">
        <v>464</v>
      </c>
      <c r="E10896" s="2"/>
      <c r="F10896" s="2"/>
      <c r="G10896" s="2"/>
      <c r="H10896" s="2"/>
    </row>
    <row r="10897" spans="2:8">
      <c r="B10897" s="2" t="s">
        <v>11345</v>
      </c>
      <c r="C10897" s="2">
        <v>26</v>
      </c>
      <c r="D10897" s="2" t="s">
        <v>464</v>
      </c>
      <c r="E10897" s="2"/>
      <c r="F10897" s="2"/>
      <c r="G10897" s="2"/>
      <c r="H10897" s="2"/>
    </row>
    <row r="10898" spans="2:8">
      <c r="B10898" s="2" t="s">
        <v>11346</v>
      </c>
      <c r="C10898" s="2">
        <v>29</v>
      </c>
      <c r="D10898" s="2" t="s">
        <v>464</v>
      </c>
      <c r="E10898" s="2"/>
      <c r="F10898" s="2"/>
      <c r="G10898" s="2"/>
      <c r="H10898" s="2"/>
    </row>
    <row r="10899" spans="2:8">
      <c r="B10899" s="2" t="s">
        <v>11347</v>
      </c>
      <c r="C10899" s="2">
        <v>28</v>
      </c>
      <c r="D10899" s="2" t="s">
        <v>464</v>
      </c>
      <c r="E10899" s="2"/>
      <c r="F10899" s="2"/>
      <c r="G10899" s="2"/>
      <c r="H10899" s="2"/>
    </row>
    <row r="10900" spans="2:8">
      <c r="B10900" s="2" t="s">
        <v>11348</v>
      </c>
      <c r="C10900" s="2">
        <v>27</v>
      </c>
      <c r="D10900" s="2" t="s">
        <v>464</v>
      </c>
      <c r="E10900" s="2"/>
      <c r="F10900" s="2"/>
      <c r="G10900" s="2"/>
      <c r="H10900" s="2"/>
    </row>
    <row r="10901" spans="2:8">
      <c r="B10901" s="2" t="s">
        <v>11349</v>
      </c>
      <c r="C10901" s="2">
        <v>28</v>
      </c>
      <c r="D10901" s="2" t="s">
        <v>464</v>
      </c>
      <c r="E10901" s="2"/>
      <c r="F10901" s="2"/>
      <c r="G10901" s="2"/>
      <c r="H10901" s="2"/>
    </row>
    <row r="10902" spans="2:8">
      <c r="B10902" s="2" t="s">
        <v>11350</v>
      </c>
      <c r="C10902" s="2">
        <v>26</v>
      </c>
      <c r="D10902" s="2" t="s">
        <v>464</v>
      </c>
      <c r="E10902" s="2"/>
      <c r="F10902" s="2"/>
      <c r="G10902" s="2"/>
      <c r="H10902" s="2"/>
    </row>
    <row r="10903" spans="2:8">
      <c r="B10903" s="2" t="s">
        <v>11351</v>
      </c>
      <c r="C10903" s="2">
        <v>10</v>
      </c>
      <c r="D10903" s="2" t="s">
        <v>464</v>
      </c>
      <c r="E10903" s="2"/>
      <c r="F10903" s="2"/>
      <c r="G10903" s="2"/>
      <c r="H10903" s="2"/>
    </row>
    <row r="10904" spans="2:8">
      <c r="B10904" s="2" t="s">
        <v>11352</v>
      </c>
      <c r="C10904" s="2">
        <v>14</v>
      </c>
      <c r="D10904" s="2" t="s">
        <v>464</v>
      </c>
      <c r="E10904" s="2"/>
      <c r="F10904" s="2"/>
      <c r="G10904" s="2"/>
      <c r="H10904" s="2"/>
    </row>
    <row r="10905" spans="2:8">
      <c r="B10905" s="2" t="s">
        <v>11353</v>
      </c>
      <c r="C10905" s="2">
        <v>15</v>
      </c>
      <c r="D10905" s="2" t="s">
        <v>464</v>
      </c>
      <c r="E10905" s="2"/>
      <c r="F10905" s="2"/>
      <c r="G10905" s="2"/>
      <c r="H10905" s="2"/>
    </row>
    <row r="10906" spans="2:8">
      <c r="B10906" s="2" t="s">
        <v>11354</v>
      </c>
      <c r="C10906" s="2">
        <v>15</v>
      </c>
      <c r="D10906" s="2" t="s">
        <v>464</v>
      </c>
      <c r="E10906" s="2"/>
      <c r="F10906" s="2"/>
      <c r="G10906" s="2"/>
      <c r="H10906" s="2"/>
    </row>
    <row r="10907" spans="2:8">
      <c r="B10907" s="2" t="s">
        <v>11355</v>
      </c>
      <c r="C10907" s="2">
        <v>15</v>
      </c>
      <c r="D10907" s="2" t="s">
        <v>464</v>
      </c>
      <c r="E10907" s="2"/>
      <c r="F10907" s="2"/>
      <c r="G10907" s="2"/>
      <c r="H10907" s="2"/>
    </row>
    <row r="10908" spans="2:8">
      <c r="B10908" s="2" t="s">
        <v>11356</v>
      </c>
      <c r="C10908" s="2">
        <v>15</v>
      </c>
      <c r="D10908" s="2" t="s">
        <v>464</v>
      </c>
      <c r="E10908" s="2"/>
      <c r="F10908" s="2"/>
      <c r="G10908" s="2"/>
      <c r="H10908" s="2"/>
    </row>
    <row r="10909" spans="2:8">
      <c r="B10909" s="2" t="s">
        <v>11357</v>
      </c>
      <c r="C10909" s="2">
        <v>14</v>
      </c>
      <c r="D10909" s="2" t="s">
        <v>464</v>
      </c>
      <c r="E10909" s="2"/>
      <c r="F10909" s="2"/>
      <c r="G10909" s="2"/>
      <c r="H10909" s="2"/>
    </row>
    <row r="10910" spans="2:8">
      <c r="B10910" s="2" t="s">
        <v>11358</v>
      </c>
      <c r="C10910" s="2">
        <v>15</v>
      </c>
      <c r="D10910" s="2" t="s">
        <v>464</v>
      </c>
      <c r="E10910" s="2"/>
      <c r="F10910" s="2"/>
      <c r="G10910" s="2"/>
      <c r="H10910" s="2"/>
    </row>
    <row r="10911" spans="2:8">
      <c r="B10911" s="2" t="s">
        <v>11359</v>
      </c>
      <c r="C10911" s="2">
        <v>15</v>
      </c>
      <c r="D10911" s="2" t="s">
        <v>464</v>
      </c>
      <c r="E10911" s="2"/>
      <c r="F10911" s="2"/>
      <c r="G10911" s="2"/>
      <c r="H10911" s="2"/>
    </row>
    <row r="10912" spans="2:8">
      <c r="B10912" s="2" t="s">
        <v>11360</v>
      </c>
      <c r="C10912" s="2">
        <v>16</v>
      </c>
      <c r="D10912" s="2" t="s">
        <v>464</v>
      </c>
      <c r="E10912" s="2"/>
      <c r="F10912" s="2"/>
      <c r="G10912" s="2"/>
      <c r="H10912" s="2"/>
    </row>
    <row r="10913" spans="2:8">
      <c r="B10913" s="2" t="s">
        <v>11361</v>
      </c>
      <c r="C10913" s="2">
        <v>17</v>
      </c>
      <c r="D10913" s="2" t="s">
        <v>464</v>
      </c>
      <c r="E10913" s="2"/>
      <c r="F10913" s="2"/>
      <c r="G10913" s="2"/>
      <c r="H10913" s="2"/>
    </row>
    <row r="10914" spans="2:8">
      <c r="B10914" s="2" t="s">
        <v>11362</v>
      </c>
      <c r="C10914" s="2">
        <v>17</v>
      </c>
      <c r="D10914" s="2" t="s">
        <v>464</v>
      </c>
      <c r="E10914" s="2"/>
      <c r="F10914" s="2"/>
      <c r="G10914" s="2"/>
      <c r="H10914" s="2"/>
    </row>
    <row r="10915" spans="2:8">
      <c r="B10915" s="2" t="s">
        <v>11363</v>
      </c>
      <c r="C10915" s="2">
        <v>16</v>
      </c>
      <c r="D10915" s="2" t="s">
        <v>464</v>
      </c>
      <c r="E10915" s="2"/>
      <c r="F10915" s="2"/>
      <c r="G10915" s="2"/>
      <c r="H10915" s="2"/>
    </row>
    <row r="10916" spans="2:8">
      <c r="B10916" s="2" t="s">
        <v>11364</v>
      </c>
      <c r="C10916" s="2">
        <v>17</v>
      </c>
      <c r="D10916" s="2" t="s">
        <v>464</v>
      </c>
      <c r="E10916" s="2"/>
      <c r="F10916" s="2"/>
      <c r="G10916" s="2"/>
      <c r="H10916" s="2"/>
    </row>
    <row r="10917" spans="2:8">
      <c r="B10917" s="2" t="s">
        <v>11365</v>
      </c>
      <c r="C10917" s="2">
        <v>17</v>
      </c>
      <c r="D10917" s="2" t="s">
        <v>464</v>
      </c>
      <c r="E10917" s="2"/>
      <c r="F10917" s="2"/>
      <c r="G10917" s="2"/>
      <c r="H10917" s="2"/>
    </row>
    <row r="10918" spans="2:8">
      <c r="B10918" s="2" t="s">
        <v>11366</v>
      </c>
      <c r="C10918" s="2">
        <v>18</v>
      </c>
      <c r="D10918" s="2" t="s">
        <v>464</v>
      </c>
      <c r="E10918" s="2"/>
      <c r="F10918" s="2"/>
      <c r="G10918" s="2"/>
      <c r="H10918" s="2"/>
    </row>
    <row r="10919" spans="2:8">
      <c r="B10919" s="2" t="s">
        <v>11367</v>
      </c>
      <c r="C10919" s="2">
        <v>16</v>
      </c>
      <c r="D10919" s="2" t="s">
        <v>464</v>
      </c>
      <c r="E10919" s="2"/>
      <c r="F10919" s="2"/>
      <c r="G10919" s="2"/>
      <c r="H10919" s="2"/>
    </row>
    <row r="10920" spans="2:8">
      <c r="B10920" s="2" t="s">
        <v>11368</v>
      </c>
      <c r="C10920" s="2">
        <v>17</v>
      </c>
      <c r="D10920" s="2" t="s">
        <v>464</v>
      </c>
      <c r="E10920" s="2"/>
      <c r="F10920" s="2"/>
      <c r="G10920" s="2"/>
      <c r="H10920" s="2"/>
    </row>
    <row r="10921" spans="2:8">
      <c r="B10921" s="2" t="s">
        <v>11369</v>
      </c>
      <c r="C10921" s="2">
        <v>17</v>
      </c>
      <c r="D10921" s="2" t="s">
        <v>464</v>
      </c>
      <c r="E10921" s="2"/>
      <c r="F10921" s="2"/>
      <c r="G10921" s="2"/>
      <c r="H10921" s="2"/>
    </row>
    <row r="10922" spans="2:8">
      <c r="B10922" s="2" t="s">
        <v>11370</v>
      </c>
      <c r="C10922" s="2">
        <v>17</v>
      </c>
      <c r="D10922" s="2" t="s">
        <v>464</v>
      </c>
      <c r="E10922" s="2"/>
      <c r="F10922" s="2"/>
      <c r="G10922" s="2"/>
      <c r="H10922" s="2"/>
    </row>
    <row r="10923" spans="2:8">
      <c r="B10923" s="2" t="s">
        <v>11371</v>
      </c>
      <c r="C10923" s="2">
        <v>15</v>
      </c>
      <c r="D10923" s="2" t="s">
        <v>464</v>
      </c>
      <c r="E10923" s="2"/>
      <c r="F10923" s="2"/>
      <c r="G10923" s="2"/>
      <c r="H10923" s="2"/>
    </row>
    <row r="10924" spans="2:8">
      <c r="B10924" s="2" t="s">
        <v>11372</v>
      </c>
      <c r="C10924" s="2">
        <v>30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31</v>
      </c>
      <c r="D10948" s="2" t="s">
        <v>464</v>
      </c>
      <c r="E10948" s="2"/>
      <c r="F10948" s="2"/>
      <c r="G10948" s="2"/>
      <c r="H10948" s="2"/>
    </row>
    <row r="10949" spans="2:8">
      <c r="B10949" s="2" t="s">
        <v>11397</v>
      </c>
      <c r="C10949" s="2">
        <v>31</v>
      </c>
      <c r="D10949" s="2" t="s">
        <v>464</v>
      </c>
      <c r="E10949" s="2"/>
      <c r="F10949" s="2"/>
      <c r="G10949" s="2"/>
      <c r="H10949" s="2"/>
    </row>
    <row r="10950" spans="2:8">
      <c r="B10950" s="2" t="s">
        <v>11398</v>
      </c>
      <c r="C10950" s="2">
        <v>31</v>
      </c>
      <c r="D10950" s="2" t="s">
        <v>464</v>
      </c>
      <c r="E10950" s="2"/>
      <c r="F10950" s="2"/>
      <c r="G10950" s="2"/>
      <c r="H10950" s="2"/>
    </row>
    <row r="10951" spans="2:8">
      <c r="B10951" s="2" t="s">
        <v>11399</v>
      </c>
      <c r="C10951" s="2">
        <v>11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7</v>
      </c>
      <c r="D10956" s="2" t="s">
        <v>464</v>
      </c>
      <c r="E10956" s="2"/>
      <c r="F10956" s="2"/>
      <c r="G10956" s="2"/>
      <c r="H10956" s="2"/>
    </row>
    <row r="10957" spans="2:8">
      <c r="B10957" s="2" t="s">
        <v>11405</v>
      </c>
      <c r="C10957" s="2">
        <v>34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26</v>
      </c>
      <c r="D10965" s="2" t="s">
        <v>464</v>
      </c>
      <c r="E10965" s="2"/>
      <c r="F10965" s="2"/>
      <c r="G10965" s="2"/>
      <c r="H10965" s="2"/>
    </row>
    <row r="10966" spans="2:8">
      <c r="B10966" s="2" t="s">
        <v>11414</v>
      </c>
      <c r="C10966" s="2">
        <v>28</v>
      </c>
      <c r="D10966" s="2" t="s">
        <v>464</v>
      </c>
      <c r="E10966" s="2"/>
      <c r="F10966" s="2"/>
      <c r="G10966" s="2"/>
      <c r="H10966" s="2"/>
    </row>
    <row r="10967" spans="2:8">
      <c r="B10967" s="2" t="s">
        <v>11415</v>
      </c>
      <c r="C10967" s="2">
        <v>27</v>
      </c>
      <c r="D10967" s="2" t="s">
        <v>464</v>
      </c>
      <c r="E10967" s="2"/>
      <c r="F10967" s="2"/>
      <c r="G10967" s="2"/>
      <c r="H10967" s="2"/>
    </row>
    <row r="10968" spans="2:8">
      <c r="B10968" s="2" t="s">
        <v>11416</v>
      </c>
      <c r="C10968" s="2">
        <v>27</v>
      </c>
      <c r="D10968" s="2" t="s">
        <v>464</v>
      </c>
      <c r="E10968" s="2"/>
      <c r="F10968" s="2"/>
      <c r="G10968" s="2"/>
      <c r="H10968" s="2"/>
    </row>
    <row r="10969" spans="2:8">
      <c r="B10969" s="2" t="s">
        <v>11417</v>
      </c>
      <c r="C10969" s="2">
        <v>27</v>
      </c>
      <c r="D10969" s="2" t="s">
        <v>464</v>
      </c>
      <c r="E10969" s="2"/>
      <c r="F10969" s="2"/>
      <c r="G10969" s="2"/>
      <c r="H10969" s="2"/>
    </row>
    <row r="10970" spans="2:8">
      <c r="B10970" s="2" t="s">
        <v>11418</v>
      </c>
      <c r="C10970" s="2">
        <v>17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19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26</v>
      </c>
      <c r="D10980" s="2" t="s">
        <v>464</v>
      </c>
      <c r="E10980" s="2"/>
      <c r="F10980" s="2"/>
      <c r="G10980" s="2"/>
      <c r="H10980" s="2"/>
    </row>
    <row r="10981" spans="2:8">
      <c r="B10981" s="2" t="s">
        <v>11429</v>
      </c>
      <c r="C10981" s="2">
        <v>24</v>
      </c>
      <c r="D10981" s="2" t="s">
        <v>464</v>
      </c>
      <c r="E10981" s="2"/>
      <c r="F10981" s="2"/>
      <c r="G10981" s="2"/>
      <c r="H10981" s="2"/>
    </row>
    <row r="10982" spans="2:8">
      <c r="B10982" s="2" t="s">
        <v>11430</v>
      </c>
      <c r="C10982" s="2">
        <v>21</v>
      </c>
      <c r="D10982" s="2" t="s">
        <v>464</v>
      </c>
      <c r="E10982" s="2"/>
      <c r="F10982" s="2"/>
      <c r="G10982" s="2"/>
      <c r="H10982" s="2"/>
    </row>
    <row r="10983" spans="2:8">
      <c r="B10983" s="2" t="s">
        <v>11431</v>
      </c>
      <c r="C10983" s="2">
        <v>21</v>
      </c>
      <c r="D10983" s="2" t="s">
        <v>464</v>
      </c>
      <c r="E10983" s="2"/>
      <c r="F10983" s="2"/>
      <c r="G10983" s="2"/>
      <c r="H10983" s="2"/>
    </row>
    <row r="10984" spans="2:8">
      <c r="B10984" s="2" t="s">
        <v>11432</v>
      </c>
      <c r="C10984" s="2">
        <v>27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17</v>
      </c>
      <c r="D10992" s="2" t="s">
        <v>464</v>
      </c>
      <c r="E10992" s="2"/>
      <c r="F10992" s="2"/>
      <c r="G10992" s="2"/>
      <c r="H10992" s="2"/>
    </row>
    <row r="10993" spans="2:8">
      <c r="B10993" s="2" t="s">
        <v>11441</v>
      </c>
      <c r="C10993" s="2">
        <v>20</v>
      </c>
      <c r="D10993" s="2" t="s">
        <v>464</v>
      </c>
      <c r="E10993" s="2"/>
      <c r="F10993" s="2"/>
      <c r="G10993" s="2"/>
      <c r="H10993" s="2"/>
    </row>
    <row r="10994" spans="2:8">
      <c r="B10994" s="2" t="s">
        <v>11442</v>
      </c>
      <c r="C10994" s="2">
        <v>21</v>
      </c>
      <c r="D10994" s="2" t="s">
        <v>464</v>
      </c>
      <c r="E10994" s="2"/>
      <c r="F10994" s="2"/>
      <c r="G10994" s="2"/>
      <c r="H10994" s="2"/>
    </row>
    <row r="10995" spans="2:8">
      <c r="B10995" s="2" t="s">
        <v>11443</v>
      </c>
      <c r="C10995" s="2">
        <v>22</v>
      </c>
      <c r="D10995" s="2" t="s">
        <v>464</v>
      </c>
      <c r="E10995" s="2"/>
      <c r="F10995" s="2"/>
      <c r="G10995" s="2"/>
      <c r="H10995" s="2"/>
    </row>
    <row r="10996" spans="2:8">
      <c r="B10996" s="2" t="s">
        <v>11444</v>
      </c>
      <c r="C10996" s="2">
        <v>21</v>
      </c>
      <c r="D10996" s="2" t="s">
        <v>464</v>
      </c>
      <c r="E10996" s="2"/>
      <c r="F10996" s="2"/>
      <c r="G10996" s="2"/>
      <c r="H10996" s="2"/>
    </row>
    <row r="10997" spans="2:8">
      <c r="B10997" s="2" t="s">
        <v>11445</v>
      </c>
      <c r="C10997" s="2">
        <v>18</v>
      </c>
      <c r="D10997" s="2" t="s">
        <v>464</v>
      </c>
      <c r="E10997" s="2"/>
      <c r="F10997" s="2"/>
      <c r="G10997" s="2"/>
      <c r="H10997" s="2"/>
    </row>
    <row r="10998" spans="2:8">
      <c r="B10998" s="2" t="s">
        <v>11446</v>
      </c>
      <c r="C10998" s="2">
        <v>16</v>
      </c>
      <c r="D10998" s="2" t="s">
        <v>464</v>
      </c>
      <c r="E10998" s="2"/>
      <c r="F10998" s="2"/>
      <c r="G10998" s="2"/>
      <c r="H10998" s="2"/>
    </row>
    <row r="10999" spans="2:8">
      <c r="B10999" s="2" t="s">
        <v>11447</v>
      </c>
      <c r="C10999" s="2">
        <v>20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14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40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40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38</v>
      </c>
      <c r="D11018" s="2" t="s">
        <v>464</v>
      </c>
      <c r="E11018" s="2"/>
      <c r="F11018" s="2"/>
      <c r="G11018" s="2"/>
      <c r="H11018" s="2"/>
    </row>
    <row r="11019" spans="2:8">
      <c r="B11019" s="2" t="s">
        <v>11467</v>
      </c>
      <c r="C11019" s="2">
        <v>40</v>
      </c>
      <c r="D11019" s="2" t="s">
        <v>464</v>
      </c>
      <c r="E11019" s="2"/>
      <c r="F11019" s="2"/>
      <c r="G11019" s="2"/>
      <c r="H11019" s="2"/>
    </row>
    <row r="11020" spans="2:8">
      <c r="B11020" s="2" t="s">
        <v>11468</v>
      </c>
      <c r="C11020" s="2">
        <v>37</v>
      </c>
      <c r="D11020" s="2" t="s">
        <v>464</v>
      </c>
      <c r="E11020" s="2"/>
      <c r="F11020" s="2"/>
      <c r="G11020" s="2"/>
      <c r="H11020" s="2"/>
    </row>
    <row r="11021" spans="2:8">
      <c r="B11021" s="2" t="s">
        <v>11469</v>
      </c>
      <c r="C11021" s="2">
        <v>33</v>
      </c>
      <c r="D11021" s="2" t="s">
        <v>464</v>
      </c>
      <c r="E11021" s="2"/>
      <c r="F11021" s="2"/>
      <c r="G11021" s="2"/>
      <c r="H11021" s="2"/>
    </row>
    <row r="11022" spans="2:8">
      <c r="B11022" s="2" t="s">
        <v>11470</v>
      </c>
      <c r="C11022" s="2">
        <v>29</v>
      </c>
      <c r="D11022" s="2" t="s">
        <v>464</v>
      </c>
      <c r="E11022" s="2"/>
      <c r="F11022" s="2"/>
      <c r="G11022" s="2"/>
      <c r="H11022" s="2"/>
    </row>
    <row r="11023" spans="2:8">
      <c r="B11023" s="2" t="s">
        <v>11471</v>
      </c>
      <c r="C11023" s="2">
        <v>31</v>
      </c>
      <c r="D11023" s="2" t="s">
        <v>464</v>
      </c>
      <c r="E11023" s="2"/>
      <c r="F11023" s="2"/>
      <c r="G11023" s="2"/>
      <c r="H11023" s="2"/>
    </row>
    <row r="11024" spans="2:8">
      <c r="B11024" s="2" t="s">
        <v>11472</v>
      </c>
      <c r="C11024" s="2">
        <v>33</v>
      </c>
      <c r="D11024" s="2" t="s">
        <v>464</v>
      </c>
      <c r="E11024" s="2"/>
      <c r="F11024" s="2"/>
      <c r="G11024" s="2"/>
      <c r="H11024" s="2"/>
    </row>
    <row r="11025" spans="2:8">
      <c r="B11025" s="2" t="s">
        <v>11473</v>
      </c>
      <c r="C11025" s="2">
        <v>32</v>
      </c>
      <c r="D11025" s="2" t="s">
        <v>464</v>
      </c>
      <c r="E11025" s="2"/>
      <c r="F11025" s="2"/>
      <c r="G11025" s="2"/>
      <c r="H11025" s="2"/>
    </row>
    <row r="11026" spans="2:8">
      <c r="B11026" s="2" t="s">
        <v>11474</v>
      </c>
      <c r="C11026" s="2">
        <v>32</v>
      </c>
      <c r="D11026" s="2" t="s">
        <v>464</v>
      </c>
      <c r="E11026" s="2"/>
      <c r="F11026" s="2"/>
      <c r="G11026" s="2"/>
      <c r="H11026" s="2"/>
    </row>
    <row r="11027" spans="2:8">
      <c r="B11027" s="2" t="s">
        <v>11475</v>
      </c>
      <c r="C11027" s="2">
        <v>29</v>
      </c>
      <c r="D11027" s="2" t="s">
        <v>464</v>
      </c>
      <c r="E11027" s="2"/>
      <c r="F11027" s="2"/>
      <c r="G11027" s="2"/>
      <c r="H11027" s="2"/>
    </row>
    <row r="11028" spans="2:8">
      <c r="B11028" s="2" t="s">
        <v>11476</v>
      </c>
      <c r="C11028" s="2">
        <v>27</v>
      </c>
      <c r="D11028" s="2" t="s">
        <v>464</v>
      </c>
      <c r="E11028" s="2"/>
      <c r="F11028" s="2"/>
      <c r="G11028" s="2"/>
      <c r="H11028" s="2"/>
    </row>
    <row r="11029" spans="2:8">
      <c r="B11029" s="2" t="s">
        <v>11477</v>
      </c>
      <c r="C11029" s="2">
        <v>31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26</v>
      </c>
      <c r="D11067" s="2" t="s">
        <v>464</v>
      </c>
      <c r="E11067" s="2"/>
      <c r="F11067" s="2"/>
      <c r="G11067" s="2"/>
      <c r="H11067" s="2"/>
    </row>
    <row r="11068" spans="2:8">
      <c r="B11068" s="2" t="s">
        <v>11516</v>
      </c>
      <c r="C11068" s="2">
        <v>22</v>
      </c>
      <c r="D11068" s="2" t="s">
        <v>464</v>
      </c>
      <c r="E11068" s="2"/>
      <c r="F11068" s="2"/>
      <c r="G11068" s="2"/>
      <c r="H11068" s="2"/>
    </row>
    <row r="11069" spans="2:8">
      <c r="B11069" s="2" t="s">
        <v>11517</v>
      </c>
      <c r="C11069" s="2">
        <v>19</v>
      </c>
      <c r="D11069" s="2" t="s">
        <v>464</v>
      </c>
      <c r="E11069" s="2"/>
      <c r="F11069" s="2"/>
      <c r="G11069" s="2"/>
      <c r="H11069" s="2"/>
    </row>
    <row r="11070" spans="2:8">
      <c r="B11070" s="2" t="s">
        <v>11518</v>
      </c>
      <c r="C11070" s="2">
        <v>23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25</v>
      </c>
      <c r="D11080" s="2" t="s">
        <v>464</v>
      </c>
      <c r="E11080" s="2"/>
      <c r="F11080" s="2"/>
      <c r="G11080" s="2"/>
      <c r="H11080" s="2"/>
    </row>
    <row r="11081" spans="2:8">
      <c r="B11081" s="2" t="s">
        <v>11529</v>
      </c>
      <c r="C11081" s="2">
        <v>34</v>
      </c>
      <c r="D11081" s="2" t="s">
        <v>464</v>
      </c>
      <c r="E11081" s="2"/>
      <c r="F11081" s="2"/>
      <c r="G11081" s="2"/>
      <c r="H11081" s="2"/>
    </row>
    <row r="11082" spans="2:8">
      <c r="B11082" s="2" t="s">
        <v>11530</v>
      </c>
      <c r="C11082" s="2">
        <v>36</v>
      </c>
      <c r="D11082" s="2" t="s">
        <v>464</v>
      </c>
      <c r="E11082" s="2"/>
      <c r="F11082" s="2"/>
      <c r="G11082" s="2"/>
      <c r="H11082" s="2"/>
    </row>
    <row r="11083" spans="2:8">
      <c r="B11083" s="2" t="s">
        <v>11531</v>
      </c>
      <c r="C11083" s="2">
        <v>36</v>
      </c>
      <c r="D11083" s="2" t="s">
        <v>464</v>
      </c>
      <c r="E11083" s="2"/>
      <c r="F11083" s="2"/>
      <c r="G11083" s="2"/>
      <c r="H11083" s="2"/>
    </row>
    <row r="11084" spans="2:8">
      <c r="B11084" s="2" t="s">
        <v>11532</v>
      </c>
      <c r="C11084" s="2">
        <v>35</v>
      </c>
      <c r="D11084" s="2" t="s">
        <v>464</v>
      </c>
      <c r="E11084" s="2"/>
      <c r="F11084" s="2"/>
      <c r="G11084" s="2"/>
      <c r="H11084" s="2"/>
    </row>
    <row r="11085" spans="2:8">
      <c r="B11085" s="2" t="s">
        <v>11533</v>
      </c>
      <c r="C11085" s="2">
        <v>35</v>
      </c>
      <c r="D11085" s="2" t="s">
        <v>464</v>
      </c>
      <c r="E11085" s="2"/>
      <c r="F11085" s="2"/>
      <c r="G11085" s="2"/>
      <c r="H11085" s="2"/>
    </row>
    <row r="11086" spans="2:8">
      <c r="B11086" s="2" t="s">
        <v>11534</v>
      </c>
      <c r="C11086" s="2">
        <v>33</v>
      </c>
      <c r="D11086" s="2" t="s">
        <v>464</v>
      </c>
      <c r="E11086" s="2"/>
      <c r="F11086" s="2"/>
      <c r="G11086" s="2"/>
      <c r="H11086" s="2"/>
    </row>
    <row r="11087" spans="2:8">
      <c r="B11087" s="2" t="s">
        <v>11535</v>
      </c>
      <c r="C11087" s="2">
        <v>35</v>
      </c>
      <c r="D11087" s="2" t="s">
        <v>464</v>
      </c>
      <c r="E11087" s="2"/>
      <c r="F11087" s="2"/>
      <c r="G11087" s="2"/>
      <c r="H11087" s="2"/>
    </row>
    <row r="11088" spans="2:8">
      <c r="B11088" s="2" t="s">
        <v>11536</v>
      </c>
      <c r="C11088" s="2">
        <v>34</v>
      </c>
      <c r="D11088" s="2" t="s">
        <v>464</v>
      </c>
      <c r="E11088" s="2"/>
      <c r="F11088" s="2"/>
      <c r="G11088" s="2"/>
      <c r="H11088" s="2"/>
    </row>
    <row r="11089" spans="2:8">
      <c r="B11089" s="2" t="s">
        <v>11537</v>
      </c>
      <c r="C11089" s="2">
        <v>30</v>
      </c>
      <c r="D11089" s="2" t="s">
        <v>464</v>
      </c>
      <c r="E11089" s="2"/>
      <c r="F11089" s="2"/>
      <c r="G11089" s="2"/>
      <c r="H11089" s="2"/>
    </row>
    <row r="11090" spans="2:8">
      <c r="B11090" s="2" t="s">
        <v>11538</v>
      </c>
      <c r="C11090" s="2">
        <v>36</v>
      </c>
      <c r="D11090" s="2" t="s">
        <v>464</v>
      </c>
      <c r="E11090" s="2"/>
      <c r="F11090" s="2"/>
      <c r="G11090" s="2"/>
      <c r="H11090" s="2"/>
    </row>
    <row r="11091" spans="2:8">
      <c r="B11091" s="2" t="s">
        <v>11539</v>
      </c>
      <c r="C11091" s="2">
        <v>29</v>
      </c>
      <c r="D11091" s="2" t="s">
        <v>464</v>
      </c>
      <c r="E11091" s="2"/>
      <c r="F11091" s="2"/>
      <c r="G11091" s="2"/>
      <c r="H11091" s="2"/>
    </row>
    <row r="11092" spans="2:8">
      <c r="B11092" s="2" t="s">
        <v>11540</v>
      </c>
      <c r="C11092" s="2">
        <v>27</v>
      </c>
      <c r="D11092" s="2" t="s">
        <v>464</v>
      </c>
      <c r="E11092" s="2"/>
      <c r="F11092" s="2"/>
      <c r="G11092" s="2"/>
      <c r="H11092" s="2"/>
    </row>
    <row r="11093" spans="2:8">
      <c r="B11093" s="2" t="s">
        <v>11541</v>
      </c>
      <c r="C11093" s="2">
        <v>25</v>
      </c>
      <c r="D11093" s="2" t="s">
        <v>464</v>
      </c>
      <c r="E11093" s="2"/>
      <c r="F11093" s="2"/>
      <c r="G11093" s="2"/>
      <c r="H11093" s="2"/>
    </row>
    <row r="11094" spans="2:8">
      <c r="B11094" s="2" t="s">
        <v>11542</v>
      </c>
      <c r="C11094" s="2">
        <v>25</v>
      </c>
      <c r="D11094" s="2" t="s">
        <v>464</v>
      </c>
      <c r="E11094" s="2"/>
      <c r="F11094" s="2"/>
      <c r="G11094" s="2"/>
      <c r="H11094" s="2"/>
    </row>
    <row r="11095" spans="2:8">
      <c r="B11095" s="2" t="s">
        <v>11543</v>
      </c>
      <c r="C11095" s="2">
        <v>25</v>
      </c>
      <c r="D11095" s="2" t="s">
        <v>464</v>
      </c>
      <c r="E11095" s="2"/>
      <c r="F11095" s="2"/>
      <c r="G11095" s="2"/>
      <c r="H11095" s="2"/>
    </row>
    <row r="11096" spans="2:8">
      <c r="B11096" s="2" t="s">
        <v>11544</v>
      </c>
      <c r="C11096" s="2">
        <v>23</v>
      </c>
      <c r="D11096" s="2" t="s">
        <v>464</v>
      </c>
      <c r="E11096" s="2"/>
      <c r="F11096" s="2"/>
      <c r="G11096" s="2"/>
      <c r="H11096" s="2"/>
    </row>
    <row r="11097" spans="2:8">
      <c r="B11097" s="2" t="s">
        <v>11545</v>
      </c>
      <c r="C11097" s="2">
        <v>23</v>
      </c>
      <c r="D11097" s="2" t="s">
        <v>464</v>
      </c>
      <c r="E11097" s="2"/>
      <c r="F11097" s="2"/>
      <c r="G11097" s="2"/>
      <c r="H11097" s="2"/>
    </row>
    <row r="11098" spans="2:8">
      <c r="B11098" s="2" t="s">
        <v>11546</v>
      </c>
      <c r="C11098" s="2">
        <v>19</v>
      </c>
      <c r="D11098" s="2" t="s">
        <v>464</v>
      </c>
      <c r="E11098" s="2"/>
      <c r="F11098" s="2"/>
      <c r="G11098" s="2"/>
      <c r="H11098" s="2"/>
    </row>
    <row r="11099" spans="2:8">
      <c r="B11099" s="2" t="s">
        <v>11547</v>
      </c>
      <c r="C11099" s="2">
        <v>25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19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18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18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16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22</v>
      </c>
      <c r="D11114" s="2" t="s">
        <v>464</v>
      </c>
      <c r="E11114" s="2"/>
      <c r="F11114" s="2"/>
      <c r="G11114" s="2"/>
      <c r="H11114" s="2"/>
    </row>
    <row r="11115" spans="2:8">
      <c r="B11115" s="2" t="s">
        <v>11563</v>
      </c>
      <c r="C11115" s="2">
        <v>7</v>
      </c>
      <c r="D11115" s="2" t="s">
        <v>464</v>
      </c>
      <c r="E11115" s="2"/>
      <c r="F11115" s="2"/>
      <c r="G11115" s="2"/>
      <c r="H11115" s="2"/>
    </row>
    <row r="11116" spans="2:8">
      <c r="B11116" s="2" t="s">
        <v>11564</v>
      </c>
      <c r="C11116" s="2">
        <v>7</v>
      </c>
      <c r="D11116" s="2" t="s">
        <v>464</v>
      </c>
      <c r="E11116" s="2"/>
      <c r="F11116" s="2"/>
      <c r="G11116" s="2"/>
      <c r="H11116" s="2"/>
    </row>
    <row r="11117" spans="2:8">
      <c r="B11117" s="2" t="s">
        <v>11565</v>
      </c>
      <c r="C11117" s="2">
        <v>14</v>
      </c>
      <c r="D11117" s="2" t="s">
        <v>464</v>
      </c>
      <c r="E11117" s="2"/>
      <c r="F11117" s="2"/>
      <c r="G11117" s="2"/>
      <c r="H11117" s="2"/>
    </row>
    <row r="11118" spans="2:8">
      <c r="B11118" s="2" t="s">
        <v>11566</v>
      </c>
      <c r="C11118" s="2">
        <v>30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40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18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464</v>
      </c>
      <c r="E11172" s="2"/>
      <c r="F11172" s="2"/>
      <c r="G11172" s="2"/>
      <c r="H11172" s="2"/>
    </row>
    <row r="11173" spans="2:8">
      <c r="B11173" s="2" t="s">
        <v>11621</v>
      </c>
      <c r="C11173" s="2">
        <v>30</v>
      </c>
      <c r="D11173" s="2" t="s">
        <v>464</v>
      </c>
      <c r="E11173" s="2"/>
      <c r="F11173" s="2"/>
      <c r="G11173" s="2"/>
      <c r="H11173" s="2"/>
    </row>
    <row r="11174" spans="2:8">
      <c r="B11174" s="2" t="s">
        <v>11622</v>
      </c>
      <c r="C11174" s="2">
        <v>29</v>
      </c>
      <c r="D11174" s="2" t="s">
        <v>464</v>
      </c>
      <c r="E11174" s="2"/>
      <c r="F11174" s="2"/>
      <c r="G11174" s="2"/>
      <c r="H11174" s="2"/>
    </row>
    <row r="11175" spans="2:8">
      <c r="B11175" s="2" t="s">
        <v>11623</v>
      </c>
      <c r="C11175" s="2">
        <v>25</v>
      </c>
      <c r="D11175" s="2" t="s">
        <v>464</v>
      </c>
      <c r="E11175" s="2"/>
      <c r="F11175" s="2"/>
      <c r="G11175" s="2"/>
      <c r="H11175" s="2"/>
    </row>
    <row r="11176" spans="2:8">
      <c r="B11176" s="2" t="s">
        <v>11624</v>
      </c>
      <c r="C11176" s="2">
        <v>29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14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15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17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16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16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14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16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16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17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18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13</v>
      </c>
      <c r="D11198" s="2" t="s">
        <v>464</v>
      </c>
      <c r="E11198" s="2"/>
      <c r="F11198" s="2"/>
      <c r="G11198" s="2"/>
      <c r="H11198" s="2"/>
    </row>
    <row r="11199" spans="2:8">
      <c r="B11199" s="2" t="s">
        <v>11647</v>
      </c>
      <c r="C11199" s="2">
        <v>12</v>
      </c>
      <c r="D11199" s="2" t="s">
        <v>464</v>
      </c>
      <c r="E11199" s="2"/>
      <c r="F11199" s="2"/>
      <c r="G11199" s="2"/>
      <c r="H11199" s="2"/>
    </row>
    <row r="11200" spans="2:8">
      <c r="B11200" s="2" t="s">
        <v>11648</v>
      </c>
      <c r="C11200" s="2">
        <v>12</v>
      </c>
      <c r="D11200" s="2" t="s">
        <v>464</v>
      </c>
      <c r="E11200" s="2"/>
      <c r="F11200" s="2"/>
      <c r="G11200" s="2"/>
      <c r="H11200" s="2"/>
    </row>
    <row r="11201" spans="2:8">
      <c r="B11201" s="2" t="s">
        <v>11649</v>
      </c>
      <c r="C11201" s="2">
        <v>12</v>
      </c>
      <c r="D11201" s="2" t="s">
        <v>464</v>
      </c>
      <c r="E11201" s="2"/>
      <c r="F11201" s="2"/>
      <c r="G11201" s="2"/>
      <c r="H11201" s="2"/>
    </row>
    <row r="11202" spans="2:8">
      <c r="B11202" s="2" t="s">
        <v>11650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19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19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17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18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18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19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18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18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19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19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19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18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13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33</v>
      </c>
      <c r="D11293" s="2" t="s">
        <v>464</v>
      </c>
      <c r="E11293" s="2"/>
      <c r="F11293" s="2"/>
      <c r="G11293" s="2"/>
      <c r="H11293" s="2"/>
    </row>
    <row r="11294" spans="2:8">
      <c r="B11294" s="2" t="s">
        <v>11742</v>
      </c>
      <c r="C11294" s="2">
        <v>31</v>
      </c>
      <c r="D11294" s="2" t="s">
        <v>464</v>
      </c>
      <c r="E11294" s="2"/>
      <c r="F11294" s="2"/>
      <c r="G11294" s="2"/>
      <c r="H11294" s="2"/>
    </row>
    <row r="11295" spans="2:8">
      <c r="B11295" s="2" t="s">
        <v>11743</v>
      </c>
      <c r="C11295" s="2">
        <v>26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41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41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41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27</v>
      </c>
      <c r="D11307" s="2" t="s">
        <v>464</v>
      </c>
      <c r="E11307" s="2"/>
      <c r="F11307" s="2"/>
      <c r="G11307" s="2"/>
      <c r="H11307" s="2"/>
    </row>
    <row r="11308" spans="2:8">
      <c r="B11308" s="2" t="s">
        <v>11756</v>
      </c>
      <c r="C11308" s="2">
        <v>30</v>
      </c>
      <c r="D11308" s="2" t="s">
        <v>464</v>
      </c>
      <c r="E11308" s="2"/>
      <c r="F11308" s="2"/>
      <c r="G11308" s="2"/>
      <c r="H11308" s="2"/>
    </row>
    <row r="11309" spans="2:8">
      <c r="B11309" s="2" t="s">
        <v>11757</v>
      </c>
      <c r="C11309" s="2">
        <v>30</v>
      </c>
      <c r="D11309" s="2" t="s">
        <v>464</v>
      </c>
      <c r="E11309" s="2"/>
      <c r="F11309" s="2"/>
      <c r="G11309" s="2"/>
      <c r="H11309" s="2"/>
    </row>
    <row r="11310" spans="2:8">
      <c r="B11310" s="2" t="s">
        <v>11758</v>
      </c>
      <c r="C11310" s="2">
        <v>31</v>
      </c>
      <c r="D11310" s="2" t="s">
        <v>464</v>
      </c>
      <c r="E11310" s="2"/>
      <c r="F11310" s="2"/>
      <c r="G11310" s="2"/>
      <c r="H11310" s="2"/>
    </row>
    <row r="11311" spans="2:8">
      <c r="B11311" s="2" t="s">
        <v>11759</v>
      </c>
      <c r="C11311" s="2">
        <v>31</v>
      </c>
      <c r="D11311" s="2" t="s">
        <v>464</v>
      </c>
      <c r="E11311" s="2"/>
      <c r="F11311" s="2"/>
      <c r="G11311" s="2"/>
      <c r="H11311" s="2"/>
    </row>
    <row r="11312" spans="2:8">
      <c r="B11312" s="2" t="s">
        <v>11760</v>
      </c>
      <c r="C11312" s="2">
        <v>31</v>
      </c>
      <c r="D11312" s="2" t="s">
        <v>464</v>
      </c>
      <c r="E11312" s="2"/>
      <c r="F11312" s="2"/>
      <c r="G11312" s="2"/>
      <c r="H11312" s="2"/>
    </row>
    <row r="11313" spans="2:8">
      <c r="B11313" s="2" t="s">
        <v>11761</v>
      </c>
      <c r="C11313" s="2">
        <v>30</v>
      </c>
      <c r="D11313" s="2" t="s">
        <v>464</v>
      </c>
      <c r="E11313" s="2"/>
      <c r="F11313" s="2"/>
      <c r="G11313" s="2"/>
      <c r="H11313" s="2"/>
    </row>
    <row r="11314" spans="2:8">
      <c r="B11314" s="2" t="s">
        <v>11762</v>
      </c>
      <c r="C11314" s="2">
        <v>18</v>
      </c>
      <c r="D11314" s="2" t="s">
        <v>464</v>
      </c>
      <c r="E11314" s="2"/>
      <c r="F11314" s="2"/>
      <c r="G11314" s="2"/>
      <c r="H11314" s="2"/>
    </row>
    <row r="11315" spans="2:8">
      <c r="B11315" s="2" t="s">
        <v>11763</v>
      </c>
      <c r="C11315" s="2">
        <v>17</v>
      </c>
      <c r="D11315" s="2" t="s">
        <v>464</v>
      </c>
      <c r="E11315" s="2"/>
      <c r="F11315" s="2"/>
      <c r="G11315" s="2"/>
      <c r="H11315" s="2"/>
    </row>
    <row r="11316" spans="2:8">
      <c r="B11316" s="2" t="s">
        <v>11764</v>
      </c>
      <c r="C11316" s="2">
        <v>27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18</v>
      </c>
      <c r="D11321" s="2" t="s">
        <v>464</v>
      </c>
      <c r="E11321" s="2"/>
      <c r="F11321" s="2"/>
      <c r="G11321" s="2"/>
      <c r="H11321" s="2"/>
    </row>
    <row r="11322" spans="2:8">
      <c r="B11322" s="2" t="s">
        <v>11770</v>
      </c>
      <c r="C11322" s="2">
        <v>18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13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19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14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14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19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10</v>
      </c>
      <c r="D11351" s="2" t="s">
        <v>464</v>
      </c>
      <c r="E11351" s="2"/>
      <c r="F11351" s="2"/>
      <c r="G11351" s="2"/>
      <c r="H11351" s="2"/>
    </row>
    <row r="11352" spans="2:8">
      <c r="B11352" s="2" t="s">
        <v>11800</v>
      </c>
      <c r="C11352" s="2">
        <v>10</v>
      </c>
      <c r="D11352" s="2" t="s">
        <v>464</v>
      </c>
      <c r="E11352" s="2"/>
      <c r="F11352" s="2"/>
      <c r="G11352" s="2"/>
      <c r="H11352" s="2"/>
    </row>
    <row r="11353" spans="2:8">
      <c r="B11353" s="2" t="s">
        <v>11801</v>
      </c>
      <c r="C11353" s="2">
        <v>14</v>
      </c>
      <c r="D11353" s="2" t="s">
        <v>464</v>
      </c>
      <c r="E11353" s="2"/>
      <c r="F11353" s="2"/>
      <c r="G11353" s="2"/>
      <c r="H11353" s="2"/>
    </row>
    <row r="11354" spans="2:8">
      <c r="B11354" s="2" t="s">
        <v>11802</v>
      </c>
      <c r="C11354" s="2">
        <v>18</v>
      </c>
      <c r="D11354" s="2" t="s">
        <v>464</v>
      </c>
      <c r="E11354" s="2"/>
      <c r="F11354" s="2"/>
      <c r="G11354" s="2"/>
      <c r="H11354" s="2"/>
    </row>
    <row r="11355" spans="2:8">
      <c r="B11355" s="2" t="s">
        <v>11803</v>
      </c>
      <c r="C11355" s="2">
        <v>24</v>
      </c>
      <c r="D11355" s="2" t="s">
        <v>464</v>
      </c>
      <c r="E11355" s="2"/>
      <c r="F11355" s="2"/>
      <c r="G11355" s="2"/>
      <c r="H11355" s="2"/>
    </row>
    <row r="11356" spans="2:8">
      <c r="B11356" s="2" t="s">
        <v>11804</v>
      </c>
      <c r="C11356" s="2">
        <v>23</v>
      </c>
      <c r="D11356" s="2" t="s">
        <v>464</v>
      </c>
      <c r="E11356" s="2"/>
      <c r="F11356" s="2"/>
      <c r="G11356" s="2"/>
      <c r="H11356" s="2"/>
    </row>
    <row r="11357" spans="2:8">
      <c r="B11357" s="2" t="s">
        <v>11805</v>
      </c>
      <c r="C11357" s="2">
        <v>28</v>
      </c>
      <c r="D11357" s="2" t="s">
        <v>464</v>
      </c>
      <c r="E11357" s="2"/>
      <c r="F11357" s="2"/>
      <c r="G11357" s="2"/>
      <c r="H11357" s="2"/>
    </row>
    <row r="11358" spans="2:8">
      <c r="B11358" s="2" t="s">
        <v>11806</v>
      </c>
      <c r="C11358" s="2">
        <v>30</v>
      </c>
      <c r="D11358" s="2" t="s">
        <v>464</v>
      </c>
      <c r="E11358" s="2"/>
      <c r="F11358" s="2"/>
      <c r="G11358" s="2"/>
      <c r="H11358" s="2"/>
    </row>
    <row r="11359" spans="2:8">
      <c r="B11359" s="2" t="s">
        <v>11807</v>
      </c>
      <c r="C11359" s="2">
        <v>29</v>
      </c>
      <c r="D11359" s="2" t="s">
        <v>464</v>
      </c>
      <c r="E11359" s="2"/>
      <c r="F11359" s="2"/>
      <c r="G11359" s="2"/>
      <c r="H11359" s="2"/>
    </row>
    <row r="11360" spans="2:8">
      <c r="B11360" s="2" t="s">
        <v>11808</v>
      </c>
      <c r="C11360" s="2">
        <v>26</v>
      </c>
      <c r="D11360" s="2" t="s">
        <v>464</v>
      </c>
      <c r="E11360" s="2"/>
      <c r="F11360" s="2"/>
      <c r="G11360" s="2"/>
      <c r="H11360" s="2"/>
    </row>
    <row r="11361" spans="2:8">
      <c r="B11361" s="2" t="s">
        <v>11809</v>
      </c>
      <c r="C11361" s="2">
        <v>39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41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40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33</v>
      </c>
      <c r="D11368" s="2" t="s">
        <v>464</v>
      </c>
      <c r="E11368" s="2"/>
      <c r="F11368" s="2"/>
      <c r="G11368" s="2"/>
      <c r="H11368" s="2"/>
    </row>
    <row r="11369" spans="2:8">
      <c r="B11369" s="2" t="s">
        <v>11817</v>
      </c>
      <c r="C11369" s="2">
        <v>35</v>
      </c>
      <c r="D11369" s="2" t="s">
        <v>464</v>
      </c>
      <c r="E11369" s="2"/>
      <c r="F11369" s="2"/>
      <c r="G11369" s="2"/>
      <c r="H11369" s="2"/>
    </row>
    <row r="11370" spans="2:8">
      <c r="B11370" s="2" t="s">
        <v>11818</v>
      </c>
      <c r="C11370" s="2">
        <v>36</v>
      </c>
      <c r="D11370" s="2" t="s">
        <v>464</v>
      </c>
      <c r="E11370" s="2"/>
      <c r="F11370" s="2"/>
      <c r="G11370" s="2"/>
      <c r="H11370" s="2"/>
    </row>
    <row r="11371" spans="2:8">
      <c r="B11371" s="2" t="s">
        <v>11819</v>
      </c>
      <c r="C11371" s="2">
        <v>35</v>
      </c>
      <c r="D11371" s="2" t="s">
        <v>464</v>
      </c>
      <c r="E11371" s="2"/>
      <c r="F11371" s="2"/>
      <c r="G11371" s="2"/>
      <c r="H11371" s="2"/>
    </row>
    <row r="11372" spans="2:8">
      <c r="B11372" s="2" t="s">
        <v>11820</v>
      </c>
      <c r="C11372" s="2">
        <v>33</v>
      </c>
      <c r="D11372" s="2" t="s">
        <v>464</v>
      </c>
      <c r="E11372" s="2"/>
      <c r="F11372" s="2"/>
      <c r="G11372" s="2"/>
      <c r="H11372" s="2"/>
    </row>
    <row r="11373" spans="2:8">
      <c r="B11373" s="2" t="s">
        <v>11821</v>
      </c>
      <c r="C11373" s="2">
        <v>20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15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16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17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18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19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24</v>
      </c>
      <c r="D11384" s="2" t="s">
        <v>464</v>
      </c>
      <c r="E11384" s="2"/>
      <c r="F11384" s="2"/>
      <c r="G11384" s="2"/>
      <c r="H11384" s="2"/>
    </row>
    <row r="11385" spans="2:8">
      <c r="B11385" s="2" t="s">
        <v>11833</v>
      </c>
      <c r="C11385" s="2">
        <v>24</v>
      </c>
      <c r="D11385" s="2" t="s">
        <v>464</v>
      </c>
      <c r="E11385" s="2"/>
      <c r="F11385" s="2"/>
      <c r="G11385" s="2"/>
      <c r="H11385" s="2"/>
    </row>
    <row r="11386" spans="2:8">
      <c r="B11386" s="2" t="s">
        <v>11834</v>
      </c>
      <c r="C11386" s="2">
        <v>24</v>
      </c>
      <c r="D11386" s="2" t="s">
        <v>464</v>
      </c>
      <c r="E11386" s="2"/>
      <c r="F11386" s="2"/>
      <c r="G11386" s="2"/>
      <c r="H11386" s="2"/>
    </row>
    <row r="11387" spans="2:8">
      <c r="B11387" s="2" t="s">
        <v>11835</v>
      </c>
      <c r="C11387" s="2">
        <v>29</v>
      </c>
      <c r="D11387" s="2" t="s">
        <v>464</v>
      </c>
      <c r="E11387" s="2"/>
      <c r="F11387" s="2"/>
      <c r="G11387" s="2"/>
      <c r="H11387" s="2"/>
    </row>
    <row r="11388" spans="2:8">
      <c r="B11388" s="2" t="s">
        <v>11836</v>
      </c>
      <c r="C11388" s="2">
        <v>36</v>
      </c>
      <c r="D11388" s="2" t="s">
        <v>464</v>
      </c>
      <c r="E11388" s="2"/>
      <c r="F11388" s="2"/>
      <c r="G11388" s="2"/>
      <c r="H11388" s="2"/>
    </row>
    <row r="11389" spans="2:8">
      <c r="B11389" s="2" t="s">
        <v>11837</v>
      </c>
      <c r="C11389" s="2">
        <v>36</v>
      </c>
      <c r="D11389" s="2" t="s">
        <v>464</v>
      </c>
      <c r="E11389" s="2"/>
      <c r="F11389" s="2"/>
      <c r="G11389" s="2"/>
      <c r="H11389" s="2"/>
    </row>
    <row r="11390" spans="2:8">
      <c r="B11390" s="2" t="s">
        <v>11838</v>
      </c>
      <c r="C11390" s="2">
        <v>33</v>
      </c>
      <c r="D11390" s="2" t="s">
        <v>464</v>
      </c>
      <c r="E11390" s="2"/>
      <c r="F11390" s="2"/>
      <c r="G11390" s="2"/>
      <c r="H11390" s="2"/>
    </row>
    <row r="11391" spans="2:8">
      <c r="B11391" s="2" t="s">
        <v>11839</v>
      </c>
      <c r="C11391" s="2">
        <v>28</v>
      </c>
      <c r="D11391" s="2" t="s">
        <v>464</v>
      </c>
      <c r="E11391" s="2"/>
      <c r="F11391" s="2"/>
      <c r="G11391" s="2"/>
      <c r="H11391" s="2"/>
    </row>
    <row r="11392" spans="2:8">
      <c r="B11392" s="2" t="s">
        <v>11840</v>
      </c>
      <c r="C11392" s="2">
        <v>31</v>
      </c>
      <c r="D11392" s="2" t="s">
        <v>464</v>
      </c>
      <c r="E11392" s="2"/>
      <c r="F11392" s="2"/>
      <c r="G11392" s="2"/>
      <c r="H11392" s="2"/>
    </row>
    <row r="11393" spans="2:8">
      <c r="B11393" s="2" t="s">
        <v>11841</v>
      </c>
      <c r="C11393" s="2">
        <v>35</v>
      </c>
      <c r="D11393" s="2" t="s">
        <v>464</v>
      </c>
      <c r="E11393" s="2"/>
      <c r="F11393" s="2"/>
      <c r="G11393" s="2"/>
      <c r="H11393" s="2"/>
    </row>
    <row r="11394" spans="2:8">
      <c r="B11394" s="2" t="s">
        <v>11842</v>
      </c>
      <c r="C11394" s="2">
        <v>35</v>
      </c>
      <c r="D11394" s="2" t="s">
        <v>464</v>
      </c>
      <c r="E11394" s="2"/>
      <c r="F11394" s="2"/>
      <c r="G11394" s="2"/>
      <c r="H11394" s="2"/>
    </row>
    <row r="11395" spans="2:8">
      <c r="B11395" s="2" t="s">
        <v>11843</v>
      </c>
      <c r="C11395" s="2">
        <v>32</v>
      </c>
      <c r="D11395" s="2" t="s">
        <v>464</v>
      </c>
      <c r="E11395" s="2"/>
      <c r="F11395" s="2"/>
      <c r="G11395" s="2"/>
      <c r="H11395" s="2"/>
    </row>
    <row r="11396" spans="2:8">
      <c r="B11396" s="2" t="s">
        <v>11844</v>
      </c>
      <c r="C11396" s="2">
        <v>32</v>
      </c>
      <c r="D11396" s="2" t="s">
        <v>464</v>
      </c>
      <c r="E11396" s="2"/>
      <c r="F11396" s="2"/>
      <c r="G11396" s="2"/>
      <c r="H11396" s="2"/>
    </row>
    <row r="11397" spans="2:8">
      <c r="B11397" s="2" t="s">
        <v>11845</v>
      </c>
      <c r="C11397" s="2">
        <v>26</v>
      </c>
      <c r="D11397" s="2" t="s">
        <v>464</v>
      </c>
      <c r="E11397" s="2"/>
      <c r="F11397" s="2"/>
      <c r="G11397" s="2"/>
      <c r="H11397" s="2"/>
    </row>
    <row r="11398" spans="2:8">
      <c r="B11398" s="2" t="s">
        <v>11846</v>
      </c>
      <c r="C11398" s="2">
        <v>26</v>
      </c>
      <c r="D11398" s="2" t="s">
        <v>464</v>
      </c>
      <c r="E11398" s="2"/>
      <c r="F11398" s="2"/>
      <c r="G11398" s="2"/>
      <c r="H11398" s="2"/>
    </row>
    <row r="11399" spans="2:8">
      <c r="B11399" s="2" t="s">
        <v>11847</v>
      </c>
      <c r="C11399" s="2">
        <v>23</v>
      </c>
      <c r="D11399" s="2" t="s">
        <v>464</v>
      </c>
      <c r="E11399" s="2"/>
      <c r="F11399" s="2"/>
      <c r="G11399" s="2"/>
      <c r="H11399" s="2"/>
    </row>
    <row r="11400" spans="2:8">
      <c r="B11400" s="2" t="s">
        <v>11848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20</v>
      </c>
      <c r="D11404" s="2" t="s">
        <v>464</v>
      </c>
      <c r="E11404" s="2"/>
      <c r="F11404" s="2"/>
      <c r="G11404" s="2"/>
      <c r="H11404" s="2"/>
    </row>
    <row r="11405" spans="2:8">
      <c r="B11405" s="2" t="s">
        <v>11853</v>
      </c>
      <c r="C11405" s="2">
        <v>30</v>
      </c>
      <c r="D11405" s="2" t="s">
        <v>464</v>
      </c>
      <c r="E11405" s="2"/>
      <c r="F11405" s="2"/>
      <c r="G11405" s="2"/>
      <c r="H11405" s="2"/>
    </row>
    <row r="11406" spans="2:8">
      <c r="B11406" s="2" t="s">
        <v>11854</v>
      </c>
      <c r="C11406" s="2">
        <v>32</v>
      </c>
      <c r="D11406" s="2" t="s">
        <v>464</v>
      </c>
      <c r="E11406" s="2"/>
      <c r="F11406" s="2"/>
      <c r="G11406" s="2"/>
      <c r="H11406" s="2"/>
    </row>
    <row r="11407" spans="2:8">
      <c r="B11407" s="2" t="s">
        <v>11855</v>
      </c>
      <c r="C11407" s="2">
        <v>35</v>
      </c>
      <c r="D11407" s="2" t="s">
        <v>464</v>
      </c>
      <c r="E11407" s="2"/>
      <c r="F11407" s="2"/>
      <c r="G11407" s="2"/>
      <c r="H11407" s="2"/>
    </row>
    <row r="11408" spans="2:8">
      <c r="B11408" s="2" t="s">
        <v>11856</v>
      </c>
      <c r="C11408" s="2">
        <v>28</v>
      </c>
      <c r="D11408" s="2" t="s">
        <v>464</v>
      </c>
      <c r="E11408" s="2"/>
      <c r="F11408" s="2"/>
      <c r="G11408" s="2"/>
      <c r="H11408" s="2"/>
    </row>
    <row r="11409" spans="2:8">
      <c r="B11409" s="2" t="s">
        <v>11857</v>
      </c>
      <c r="C11409" s="2">
        <v>16</v>
      </c>
      <c r="D11409" s="2" t="s">
        <v>464</v>
      </c>
      <c r="E11409" s="2"/>
      <c r="F11409" s="2"/>
      <c r="G11409" s="2"/>
      <c r="H11409" s="2"/>
    </row>
    <row r="11410" spans="2:8">
      <c r="B11410" s="2" t="s">
        <v>11858</v>
      </c>
      <c r="C11410" s="2">
        <v>8</v>
      </c>
      <c r="D11410" s="2" t="s">
        <v>464</v>
      </c>
      <c r="E11410" s="2"/>
      <c r="F11410" s="2"/>
      <c r="G11410" s="2"/>
      <c r="H11410" s="2"/>
    </row>
    <row r="11411" spans="2:8">
      <c r="B11411" s="2" t="s">
        <v>11859</v>
      </c>
      <c r="C11411" s="2">
        <v>23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11</v>
      </c>
      <c r="D11420" s="2" t="s">
        <v>464</v>
      </c>
      <c r="E11420" s="2"/>
      <c r="F11420" s="2"/>
      <c r="G11420" s="2"/>
      <c r="H11420" s="2"/>
    </row>
    <row r="11421" spans="2:8">
      <c r="B11421" s="2" t="s">
        <v>11869</v>
      </c>
      <c r="C11421" s="2">
        <v>22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11</v>
      </c>
      <c r="D11426" s="2" t="s">
        <v>464</v>
      </c>
      <c r="E11426" s="2"/>
      <c r="F11426" s="2"/>
      <c r="G11426" s="2"/>
      <c r="H11426" s="2"/>
    </row>
    <row r="11427" spans="2:8">
      <c r="B11427" s="2" t="s">
        <v>11875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17</v>
      </c>
      <c r="D11434" s="2" t="s">
        <v>464</v>
      </c>
      <c r="E11434" s="2"/>
      <c r="F11434" s="2"/>
      <c r="G11434" s="2"/>
      <c r="H11434" s="2"/>
    </row>
    <row r="11435" spans="2:8">
      <c r="B11435" s="2" t="s">
        <v>11883</v>
      </c>
      <c r="C11435" s="2">
        <v>16</v>
      </c>
      <c r="D11435" s="2" t="s">
        <v>464</v>
      </c>
      <c r="E11435" s="2"/>
      <c r="F11435" s="2"/>
      <c r="G11435" s="2"/>
      <c r="H11435" s="2"/>
    </row>
    <row r="11436" spans="2:8">
      <c r="B11436" s="2" t="s">
        <v>11884</v>
      </c>
      <c r="C11436" s="2">
        <v>16</v>
      </c>
      <c r="D11436" s="2" t="s">
        <v>464</v>
      </c>
      <c r="E11436" s="2"/>
      <c r="F11436" s="2"/>
      <c r="G11436" s="2"/>
      <c r="H11436" s="2"/>
    </row>
    <row r="11437" spans="2:8">
      <c r="B11437" s="2" t="s">
        <v>11885</v>
      </c>
      <c r="C11437" s="2">
        <v>45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43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30</v>
      </c>
      <c r="D11442" s="2" t="s">
        <v>464</v>
      </c>
      <c r="E11442" s="2"/>
      <c r="F11442" s="2"/>
      <c r="G11442" s="2"/>
      <c r="H11442" s="2"/>
    </row>
    <row r="11443" spans="2:8">
      <c r="B11443" s="2" t="s">
        <v>11891</v>
      </c>
      <c r="C11443" s="2">
        <v>28</v>
      </c>
      <c r="D11443" s="2" t="s">
        <v>464</v>
      </c>
      <c r="E11443" s="2"/>
      <c r="F11443" s="2"/>
      <c r="G11443" s="2"/>
      <c r="H11443" s="2"/>
    </row>
    <row r="11444" spans="2:8">
      <c r="B11444" s="2" t="s">
        <v>11892</v>
      </c>
      <c r="C11444" s="2">
        <v>23</v>
      </c>
      <c r="D11444" s="2" t="s">
        <v>464</v>
      </c>
      <c r="E11444" s="2"/>
      <c r="F11444" s="2"/>
      <c r="G11444" s="2"/>
      <c r="H11444" s="2"/>
    </row>
    <row r="11445" spans="2:8">
      <c r="B11445" s="2" t="s">
        <v>11893</v>
      </c>
      <c r="C11445" s="2">
        <v>41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40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40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30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20</v>
      </c>
      <c r="D11458" s="2" t="s">
        <v>464</v>
      </c>
      <c r="E11458" s="2"/>
      <c r="F11458" s="2"/>
      <c r="G11458" s="2"/>
      <c r="H11458" s="2"/>
    </row>
    <row r="11459" spans="2:8">
      <c r="B11459" s="2" t="s">
        <v>11907</v>
      </c>
      <c r="C11459" s="2">
        <v>36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28</v>
      </c>
      <c r="D11464" s="2" t="s">
        <v>464</v>
      </c>
      <c r="E11464" s="2"/>
      <c r="F11464" s="2"/>
      <c r="G11464" s="2"/>
      <c r="H11464" s="2"/>
    </row>
    <row r="11465" spans="2:8">
      <c r="B11465" s="2" t="s">
        <v>11913</v>
      </c>
      <c r="C11465" s="2">
        <v>28</v>
      </c>
      <c r="D11465" s="2" t="s">
        <v>464</v>
      </c>
      <c r="E11465" s="2"/>
      <c r="F11465" s="2"/>
      <c r="G11465" s="2"/>
      <c r="H11465" s="2"/>
    </row>
    <row r="11466" spans="2:8">
      <c r="B11466" s="2" t="s">
        <v>11914</v>
      </c>
      <c r="C11466" s="2">
        <v>26</v>
      </c>
      <c r="D11466" s="2" t="s">
        <v>464</v>
      </c>
      <c r="E11466" s="2"/>
      <c r="F11466" s="2"/>
      <c r="G11466" s="2"/>
      <c r="H11466" s="2"/>
    </row>
    <row r="11467" spans="2:8">
      <c r="B11467" s="2" t="s">
        <v>11915</v>
      </c>
      <c r="C11467" s="2">
        <v>25</v>
      </c>
      <c r="D11467" s="2" t="s">
        <v>464</v>
      </c>
      <c r="E11467" s="2"/>
      <c r="F11467" s="2"/>
      <c r="G11467" s="2"/>
      <c r="H11467" s="2"/>
    </row>
    <row r="11468" spans="2:8">
      <c r="B11468" s="2" t="s">
        <v>11916</v>
      </c>
      <c r="C11468" s="2">
        <v>25</v>
      </c>
      <c r="D11468" s="2" t="s">
        <v>464</v>
      </c>
      <c r="E11468" s="2"/>
      <c r="F11468" s="2"/>
      <c r="G11468" s="2"/>
      <c r="H11468" s="2"/>
    </row>
    <row r="11469" spans="2:8">
      <c r="B11469" s="2" t="s">
        <v>11917</v>
      </c>
      <c r="C11469" s="2">
        <v>26</v>
      </c>
      <c r="D11469" s="2" t="s">
        <v>464</v>
      </c>
      <c r="E11469" s="2"/>
      <c r="F11469" s="2"/>
      <c r="G11469" s="2"/>
      <c r="H11469" s="2"/>
    </row>
    <row r="11470" spans="2:8">
      <c r="B11470" s="2" t="s">
        <v>11918</v>
      </c>
      <c r="C11470" s="2">
        <v>27</v>
      </c>
      <c r="D11470" s="2" t="s">
        <v>464</v>
      </c>
      <c r="E11470" s="2"/>
      <c r="F11470" s="2"/>
      <c r="G11470" s="2"/>
      <c r="H11470" s="2"/>
    </row>
    <row r="11471" spans="2:8">
      <c r="B11471" s="2" t="s">
        <v>11919</v>
      </c>
      <c r="C11471" s="2">
        <v>26</v>
      </c>
      <c r="D11471" s="2" t="s">
        <v>464</v>
      </c>
      <c r="E11471" s="2"/>
      <c r="F11471" s="2"/>
      <c r="G11471" s="2"/>
      <c r="H11471" s="2"/>
    </row>
    <row r="11472" spans="2:8">
      <c r="B11472" s="2" t="s">
        <v>11920</v>
      </c>
      <c r="C11472" s="2">
        <v>26</v>
      </c>
      <c r="D11472" s="2" t="s">
        <v>464</v>
      </c>
      <c r="E11472" s="2"/>
      <c r="F11472" s="2"/>
      <c r="G11472" s="2"/>
      <c r="H11472" s="2"/>
    </row>
    <row r="11473" spans="2:8">
      <c r="B11473" s="2" t="s">
        <v>11921</v>
      </c>
      <c r="C11473" s="2">
        <v>11</v>
      </c>
      <c r="D11473" s="2" t="s">
        <v>464</v>
      </c>
      <c r="E11473" s="2"/>
      <c r="F11473" s="2"/>
      <c r="G11473" s="2"/>
      <c r="H11473" s="2"/>
    </row>
    <row r="11474" spans="2:8">
      <c r="B11474" s="2" t="s">
        <v>11922</v>
      </c>
      <c r="C11474" s="2">
        <v>23</v>
      </c>
      <c r="D11474" s="2" t="s">
        <v>464</v>
      </c>
      <c r="E11474" s="2"/>
      <c r="F11474" s="2"/>
      <c r="G11474" s="2"/>
      <c r="H11474" s="2"/>
    </row>
    <row r="11475" spans="2:8">
      <c r="B11475" s="2" t="s">
        <v>11923</v>
      </c>
      <c r="C11475" s="2">
        <v>21</v>
      </c>
      <c r="D11475" s="2" t="s">
        <v>464</v>
      </c>
      <c r="E11475" s="2"/>
      <c r="F11475" s="2"/>
      <c r="G11475" s="2"/>
      <c r="H11475" s="2"/>
    </row>
    <row r="11476" spans="2:8">
      <c r="B11476" s="2" t="s">
        <v>11924</v>
      </c>
      <c r="C11476" s="2">
        <v>20</v>
      </c>
      <c r="D11476" s="2" t="s">
        <v>464</v>
      </c>
      <c r="E11476" s="2"/>
      <c r="F11476" s="2"/>
      <c r="G11476" s="2"/>
      <c r="H11476" s="2"/>
    </row>
    <row r="11477" spans="2:8">
      <c r="B11477" s="2" t="s">
        <v>11925</v>
      </c>
      <c r="C11477" s="2">
        <v>20</v>
      </c>
      <c r="D11477" s="2" t="s">
        <v>464</v>
      </c>
      <c r="E11477" s="2"/>
      <c r="F11477" s="2"/>
      <c r="G11477" s="2"/>
      <c r="H11477" s="2"/>
    </row>
    <row r="11478" spans="2:8">
      <c r="B11478" s="2" t="s">
        <v>11926</v>
      </c>
      <c r="C11478" s="2">
        <v>20</v>
      </c>
      <c r="D11478" s="2" t="s">
        <v>464</v>
      </c>
      <c r="E11478" s="2"/>
      <c r="F11478" s="2"/>
      <c r="G11478" s="2"/>
      <c r="H11478" s="2"/>
    </row>
    <row r="11479" spans="2:8">
      <c r="B11479" s="2" t="s">
        <v>11927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45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46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44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30</v>
      </c>
      <c r="D11490" s="2" t="s">
        <v>464</v>
      </c>
      <c r="E11490" s="2"/>
      <c r="F11490" s="2"/>
      <c r="G11490" s="2"/>
      <c r="H11490" s="2"/>
    </row>
    <row r="11491" spans="2:8">
      <c r="B11491" s="2" t="s">
        <v>11939</v>
      </c>
      <c r="C11491" s="2">
        <v>29</v>
      </c>
      <c r="D11491" s="2" t="s">
        <v>464</v>
      </c>
      <c r="E11491" s="2"/>
      <c r="F11491" s="2"/>
      <c r="G11491" s="2"/>
      <c r="H11491" s="2"/>
    </row>
    <row r="11492" spans="2:8">
      <c r="B11492" s="2" t="s">
        <v>11940</v>
      </c>
      <c r="C11492" s="2">
        <v>28</v>
      </c>
      <c r="D11492" s="2" t="s">
        <v>464</v>
      </c>
      <c r="E11492" s="2"/>
      <c r="F11492" s="2"/>
      <c r="G11492" s="2"/>
      <c r="H11492" s="2"/>
    </row>
    <row r="11493" spans="2:8">
      <c r="B11493" s="2" t="s">
        <v>11941</v>
      </c>
      <c r="C11493" s="2">
        <v>26</v>
      </c>
      <c r="D11493" s="2" t="s">
        <v>464</v>
      </c>
      <c r="E11493" s="2"/>
      <c r="F11493" s="2"/>
      <c r="G11493" s="2"/>
      <c r="H11493" s="2"/>
    </row>
    <row r="11494" spans="2:8">
      <c r="B11494" s="2" t="s">
        <v>11942</v>
      </c>
      <c r="C11494" s="2">
        <v>23</v>
      </c>
      <c r="D11494" s="2" t="s">
        <v>464</v>
      </c>
      <c r="E11494" s="2"/>
      <c r="F11494" s="2"/>
      <c r="G11494" s="2"/>
      <c r="H11494" s="2"/>
    </row>
    <row r="11495" spans="2:8">
      <c r="B11495" s="2" t="s">
        <v>11943</v>
      </c>
      <c r="C11495" s="2">
        <v>24</v>
      </c>
      <c r="D11495" s="2" t="s">
        <v>464</v>
      </c>
      <c r="E11495" s="2"/>
      <c r="F11495" s="2"/>
      <c r="G11495" s="2"/>
      <c r="H11495" s="2"/>
    </row>
    <row r="11496" spans="2:8">
      <c r="B11496" s="2" t="s">
        <v>11944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34</v>
      </c>
      <c r="D11503" s="2" t="s">
        <v>464</v>
      </c>
      <c r="E11503" s="2"/>
      <c r="F11503" s="2"/>
      <c r="G11503" s="2"/>
      <c r="H11503" s="2"/>
    </row>
    <row r="11504" spans="2:8">
      <c r="B11504" s="2" t="s">
        <v>11952</v>
      </c>
      <c r="C11504" s="2">
        <v>37</v>
      </c>
      <c r="D11504" s="2" t="s">
        <v>464</v>
      </c>
      <c r="E11504" s="2"/>
      <c r="F11504" s="2"/>
      <c r="G11504" s="2"/>
      <c r="H11504" s="2"/>
    </row>
    <row r="11505" spans="2:8">
      <c r="B11505" s="2" t="s">
        <v>11953</v>
      </c>
      <c r="C11505" s="2">
        <v>38</v>
      </c>
      <c r="D11505" s="2" t="s">
        <v>464</v>
      </c>
      <c r="E11505" s="2"/>
      <c r="F11505" s="2"/>
      <c r="G11505" s="2"/>
      <c r="H11505" s="2"/>
    </row>
    <row r="11506" spans="2:8">
      <c r="B11506" s="2" t="s">
        <v>11954</v>
      </c>
      <c r="C11506" s="2">
        <v>35</v>
      </c>
      <c r="D11506" s="2" t="s">
        <v>464</v>
      </c>
      <c r="E11506" s="2"/>
      <c r="F11506" s="2"/>
      <c r="G11506" s="2"/>
      <c r="H11506" s="2"/>
    </row>
    <row r="11507" spans="2:8">
      <c r="B11507" s="2" t="s">
        <v>11955</v>
      </c>
      <c r="C11507" s="2">
        <v>11</v>
      </c>
      <c r="D11507" s="2" t="s">
        <v>464</v>
      </c>
      <c r="E11507" s="2"/>
      <c r="F11507" s="2"/>
      <c r="G11507" s="2"/>
      <c r="H11507" s="2"/>
    </row>
    <row r="11508" spans="2:8">
      <c r="B11508" s="2" t="s">
        <v>11956</v>
      </c>
      <c r="C11508" s="2">
        <v>11</v>
      </c>
      <c r="D11508" s="2" t="s">
        <v>464</v>
      </c>
      <c r="E11508" s="2"/>
      <c r="F11508" s="2"/>
      <c r="G11508" s="2"/>
      <c r="H11508" s="2"/>
    </row>
    <row r="11509" spans="2:8">
      <c r="B11509" s="2" t="s">
        <v>11957</v>
      </c>
      <c r="C11509" s="2">
        <v>12</v>
      </c>
      <c r="D11509" s="2" t="s">
        <v>464</v>
      </c>
      <c r="E11509" s="2"/>
      <c r="F11509" s="2"/>
      <c r="G11509" s="2"/>
      <c r="H11509" s="2"/>
    </row>
    <row r="11510" spans="2:8">
      <c r="B11510" s="2" t="s">
        <v>11958</v>
      </c>
      <c r="C11510" s="2">
        <v>12</v>
      </c>
      <c r="D11510" s="2" t="s">
        <v>464</v>
      </c>
      <c r="E11510" s="2"/>
      <c r="F11510" s="2"/>
      <c r="G11510" s="2"/>
      <c r="H11510" s="2"/>
    </row>
    <row r="11511" spans="2:8">
      <c r="B11511" s="2" t="s">
        <v>11959</v>
      </c>
      <c r="C11511" s="2">
        <v>12</v>
      </c>
      <c r="D11511" s="2" t="s">
        <v>464</v>
      </c>
      <c r="E11511" s="2"/>
      <c r="F11511" s="2"/>
      <c r="G11511" s="2"/>
      <c r="H11511" s="2"/>
    </row>
    <row r="11512" spans="2:8">
      <c r="B11512" s="2" t="s">
        <v>11960</v>
      </c>
      <c r="C11512" s="2">
        <v>11</v>
      </c>
      <c r="D11512" s="2" t="s">
        <v>464</v>
      </c>
      <c r="E11512" s="2"/>
      <c r="F11512" s="2"/>
      <c r="G11512" s="2"/>
      <c r="H11512" s="2"/>
    </row>
    <row r="11513" spans="2:8">
      <c r="B11513" s="2" t="s">
        <v>11961</v>
      </c>
      <c r="C11513" s="2">
        <v>11</v>
      </c>
      <c r="D11513" s="2" t="s">
        <v>464</v>
      </c>
      <c r="E11513" s="2"/>
      <c r="F11513" s="2"/>
      <c r="G11513" s="2"/>
      <c r="H11513" s="2"/>
    </row>
    <row r="11514" spans="2:8">
      <c r="B11514" s="2" t="s">
        <v>11962</v>
      </c>
      <c r="C11514" s="2">
        <v>11</v>
      </c>
      <c r="D11514" s="2" t="s">
        <v>464</v>
      </c>
      <c r="E11514" s="2"/>
      <c r="F11514" s="2"/>
      <c r="G11514" s="2"/>
      <c r="H11514" s="2"/>
    </row>
    <row r="11515" spans="2:8">
      <c r="B11515" s="2" t="s">
        <v>11963</v>
      </c>
      <c r="C11515" s="2">
        <v>11</v>
      </c>
      <c r="D11515" s="2" t="s">
        <v>464</v>
      </c>
      <c r="E11515" s="2"/>
      <c r="F11515" s="2"/>
      <c r="G11515" s="2"/>
      <c r="H11515" s="2"/>
    </row>
    <row r="11516" spans="2:8">
      <c r="B11516" s="2" t="s">
        <v>11964</v>
      </c>
      <c r="C11516" s="2">
        <v>11</v>
      </c>
      <c r="D11516" s="2" t="s">
        <v>464</v>
      </c>
      <c r="E11516" s="2"/>
      <c r="F11516" s="2"/>
      <c r="G11516" s="2"/>
      <c r="H11516" s="2"/>
    </row>
    <row r="11517" spans="2:8">
      <c r="B11517" s="2" t="s">
        <v>11965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26</v>
      </c>
      <c r="D11523" s="2" t="s">
        <v>464</v>
      </c>
      <c r="E11523" s="2"/>
      <c r="F11523" s="2"/>
      <c r="G11523" s="2"/>
      <c r="H11523" s="2"/>
    </row>
    <row r="11524" spans="2:8">
      <c r="B11524" s="2" t="s">
        <v>11972</v>
      </c>
      <c r="C11524" s="2">
        <v>25</v>
      </c>
      <c r="D11524" s="2" t="s">
        <v>464</v>
      </c>
      <c r="E11524" s="2"/>
      <c r="F11524" s="2"/>
      <c r="G11524" s="2"/>
      <c r="H11524" s="2"/>
    </row>
    <row r="11525" spans="2:8">
      <c r="B11525" s="2" t="s">
        <v>11973</v>
      </c>
      <c r="C11525" s="2">
        <v>25</v>
      </c>
      <c r="D11525" s="2" t="s">
        <v>464</v>
      </c>
      <c r="E11525" s="2"/>
      <c r="F11525" s="2"/>
      <c r="G11525" s="2"/>
      <c r="H11525" s="2"/>
    </row>
    <row r="11526" spans="2:8">
      <c r="B11526" s="2" t="s">
        <v>11974</v>
      </c>
      <c r="C11526" s="2">
        <v>24</v>
      </c>
      <c r="D11526" s="2" t="s">
        <v>464</v>
      </c>
      <c r="E11526" s="2"/>
      <c r="F11526" s="2"/>
      <c r="G11526" s="2"/>
      <c r="H11526" s="2"/>
    </row>
    <row r="11527" spans="2:8">
      <c r="B11527" s="2" t="s">
        <v>11975</v>
      </c>
      <c r="C11527" s="2">
        <v>21</v>
      </c>
      <c r="D11527" s="2" t="s">
        <v>464</v>
      </c>
      <c r="E11527" s="2"/>
      <c r="F11527" s="2"/>
      <c r="G11527" s="2"/>
      <c r="H11527" s="2"/>
    </row>
    <row r="11528" spans="2:8">
      <c r="B11528" s="2" t="s">
        <v>11976</v>
      </c>
      <c r="C11528" s="2">
        <v>27</v>
      </c>
      <c r="D11528" s="2" t="s">
        <v>464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464</v>
      </c>
      <c r="E11529" s="2"/>
      <c r="F11529" s="2"/>
      <c r="G11529" s="2"/>
      <c r="H11529" s="2"/>
    </row>
    <row r="11530" spans="2:8">
      <c r="B11530" s="2" t="s">
        <v>11978</v>
      </c>
      <c r="C11530" s="2">
        <v>26</v>
      </c>
      <c r="D11530" s="2" t="s">
        <v>464</v>
      </c>
      <c r="E11530" s="2"/>
      <c r="F11530" s="2"/>
      <c r="G11530" s="2"/>
      <c r="H11530" s="2"/>
    </row>
    <row r="11531" spans="2:8">
      <c r="B11531" s="2" t="s">
        <v>11979</v>
      </c>
      <c r="C11531" s="2">
        <v>24</v>
      </c>
      <c r="D11531" s="2" t="s">
        <v>464</v>
      </c>
      <c r="E11531" s="2"/>
      <c r="F11531" s="2"/>
      <c r="G11531" s="2"/>
      <c r="H11531" s="2"/>
    </row>
    <row r="11532" spans="2:8">
      <c r="B11532" s="2" t="s">
        <v>11980</v>
      </c>
      <c r="C11532" s="2">
        <v>20</v>
      </c>
      <c r="D11532" s="2" t="s">
        <v>464</v>
      </c>
      <c r="E11532" s="2"/>
      <c r="F11532" s="2"/>
      <c r="G11532" s="2"/>
      <c r="H11532" s="2"/>
    </row>
    <row r="11533" spans="2:8">
      <c r="B11533" s="2" t="s">
        <v>11981</v>
      </c>
      <c r="C11533" s="2">
        <v>25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14</v>
      </c>
      <c r="D11539" s="2" t="s">
        <v>464</v>
      </c>
      <c r="E11539" s="2"/>
      <c r="F11539" s="2"/>
      <c r="G11539" s="2"/>
      <c r="H11539" s="2"/>
    </row>
    <row r="11540" spans="2:8">
      <c r="B11540" s="2" t="s">
        <v>11988</v>
      </c>
      <c r="C11540" s="2">
        <v>14</v>
      </c>
      <c r="D11540" s="2" t="s">
        <v>464</v>
      </c>
      <c r="E11540" s="2"/>
      <c r="F11540" s="2"/>
      <c r="G11540" s="2"/>
      <c r="H11540" s="2"/>
    </row>
    <row r="11541" spans="2:8">
      <c r="B11541" s="2" t="s">
        <v>11989</v>
      </c>
      <c r="C11541" s="2">
        <v>13</v>
      </c>
      <c r="D11541" s="2" t="s">
        <v>464</v>
      </c>
      <c r="E11541" s="2"/>
      <c r="F11541" s="2"/>
      <c r="G11541" s="2"/>
      <c r="H11541" s="2"/>
    </row>
    <row r="11542" spans="2:8">
      <c r="B11542" s="2" t="s">
        <v>11990</v>
      </c>
      <c r="C11542" s="2">
        <v>12</v>
      </c>
      <c r="D11542" s="2" t="s">
        <v>464</v>
      </c>
      <c r="E11542" s="2"/>
      <c r="F11542" s="2"/>
      <c r="G11542" s="2"/>
      <c r="H11542" s="2"/>
    </row>
    <row r="11543" spans="2:8">
      <c r="B11543" s="2" t="s">
        <v>11991</v>
      </c>
      <c r="C11543" s="2">
        <v>10</v>
      </c>
      <c r="D11543" s="2" t="s">
        <v>464</v>
      </c>
      <c r="E11543" s="2"/>
      <c r="F11543" s="2"/>
      <c r="G11543" s="2"/>
      <c r="H11543" s="2"/>
    </row>
    <row r="11544" spans="2:8">
      <c r="B11544" s="2" t="s">
        <v>11992</v>
      </c>
      <c r="C11544" s="2">
        <v>32</v>
      </c>
      <c r="D11544" s="2" t="s">
        <v>464</v>
      </c>
      <c r="E11544" s="2"/>
      <c r="F11544" s="2"/>
      <c r="G11544" s="2"/>
      <c r="H11544" s="2"/>
    </row>
    <row r="11545" spans="2:8">
      <c r="B11545" s="2" t="s">
        <v>11993</v>
      </c>
      <c r="C11545" s="2">
        <v>33</v>
      </c>
      <c r="D11545" s="2" t="s">
        <v>464</v>
      </c>
      <c r="E11545" s="2"/>
      <c r="F11545" s="2"/>
      <c r="G11545" s="2"/>
      <c r="H11545" s="2"/>
    </row>
    <row r="11546" spans="2:8">
      <c r="B11546" s="2" t="s">
        <v>11994</v>
      </c>
      <c r="C11546" s="2">
        <v>30</v>
      </c>
      <c r="D11546" s="2" t="s">
        <v>464</v>
      </c>
      <c r="E11546" s="2"/>
      <c r="F11546" s="2"/>
      <c r="G11546" s="2"/>
      <c r="H11546" s="2"/>
    </row>
    <row r="11547" spans="2:8">
      <c r="B11547" s="2" t="s">
        <v>11995</v>
      </c>
      <c r="C11547" s="2">
        <v>28</v>
      </c>
      <c r="D11547" s="2" t="s">
        <v>464</v>
      </c>
      <c r="E11547" s="2"/>
      <c r="F11547" s="2"/>
      <c r="G11547" s="2"/>
      <c r="H11547" s="2"/>
    </row>
    <row r="11548" spans="2:8">
      <c r="B11548" s="2" t="s">
        <v>11996</v>
      </c>
      <c r="C11548" s="2">
        <v>25</v>
      </c>
      <c r="D11548" s="2" t="s">
        <v>464</v>
      </c>
      <c r="E11548" s="2"/>
      <c r="F11548" s="2"/>
      <c r="G11548" s="2"/>
      <c r="H11548" s="2"/>
    </row>
    <row r="11549" spans="2:8">
      <c r="B11549" s="2" t="s">
        <v>11997</v>
      </c>
      <c r="C11549" s="2">
        <v>23</v>
      </c>
      <c r="D11549" s="2" t="s">
        <v>464</v>
      </c>
      <c r="E11549" s="2"/>
      <c r="F11549" s="2"/>
      <c r="G11549" s="2"/>
      <c r="H11549" s="2"/>
    </row>
    <row r="11550" spans="2:8">
      <c r="B11550" s="2" t="s">
        <v>11998</v>
      </c>
      <c r="C11550" s="2">
        <v>14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11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10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11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11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11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11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11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19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25</v>
      </c>
      <c r="D11574" s="2" t="s">
        <v>464</v>
      </c>
      <c r="E11574" s="2"/>
      <c r="F11574" s="2"/>
      <c r="G11574" s="2"/>
      <c r="H11574" s="2"/>
    </row>
    <row r="11575" spans="2:8">
      <c r="B11575" s="2" t="s">
        <v>12023</v>
      </c>
      <c r="C11575" s="2">
        <v>36</v>
      </c>
      <c r="D11575" s="2" t="s">
        <v>464</v>
      </c>
      <c r="E11575" s="2"/>
      <c r="F11575" s="2"/>
      <c r="G11575" s="2"/>
      <c r="H11575" s="2"/>
    </row>
    <row r="11576" spans="2:8">
      <c r="B11576" s="2" t="s">
        <v>12024</v>
      </c>
      <c r="C11576" s="2">
        <v>37</v>
      </c>
      <c r="D11576" s="2" t="s">
        <v>464</v>
      </c>
      <c r="E11576" s="2"/>
      <c r="F11576" s="2"/>
      <c r="G11576" s="2"/>
      <c r="H11576" s="2"/>
    </row>
    <row r="11577" spans="2:8">
      <c r="B11577" s="2" t="s">
        <v>12025</v>
      </c>
      <c r="C11577" s="2">
        <v>36</v>
      </c>
      <c r="D11577" s="2" t="s">
        <v>464</v>
      </c>
      <c r="E11577" s="2"/>
      <c r="F11577" s="2"/>
      <c r="G11577" s="2"/>
      <c r="H11577" s="2"/>
    </row>
    <row r="11578" spans="2:8">
      <c r="B11578" s="2" t="s">
        <v>12026</v>
      </c>
      <c r="C11578" s="2">
        <v>31</v>
      </c>
      <c r="D11578" s="2" t="s">
        <v>464</v>
      </c>
      <c r="E11578" s="2"/>
      <c r="F11578" s="2"/>
      <c r="G11578" s="2"/>
      <c r="H11578" s="2"/>
    </row>
    <row r="11579" spans="2:8">
      <c r="B11579" s="2" t="s">
        <v>12027</v>
      </c>
      <c r="C11579" s="2">
        <v>35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13</v>
      </c>
      <c r="D11583" s="2" t="s">
        <v>464</v>
      </c>
      <c r="E11583" s="2"/>
      <c r="F11583" s="2"/>
      <c r="G11583" s="2"/>
      <c r="H11583" s="2"/>
    </row>
    <row r="11584" spans="2:8">
      <c r="B11584" s="2" t="s">
        <v>12032</v>
      </c>
      <c r="C11584" s="2">
        <v>12</v>
      </c>
      <c r="D11584" s="2" t="s">
        <v>464</v>
      </c>
      <c r="E11584" s="2"/>
      <c r="F11584" s="2"/>
      <c r="G11584" s="2"/>
      <c r="H11584" s="2"/>
    </row>
    <row r="11585" spans="2:8">
      <c r="B11585" s="2" t="s">
        <v>12033</v>
      </c>
      <c r="C11585" s="2">
        <v>14</v>
      </c>
      <c r="D11585" s="2" t="s">
        <v>464</v>
      </c>
      <c r="E11585" s="2"/>
      <c r="F11585" s="2"/>
      <c r="G11585" s="2"/>
      <c r="H11585" s="2"/>
    </row>
    <row r="11586" spans="2:8">
      <c r="B11586" s="2" t="s">
        <v>12034</v>
      </c>
      <c r="C11586" s="2">
        <v>14</v>
      </c>
      <c r="D11586" s="2" t="s">
        <v>464</v>
      </c>
      <c r="E11586" s="2"/>
      <c r="F11586" s="2"/>
      <c r="G11586" s="2"/>
      <c r="H11586" s="2"/>
    </row>
    <row r="11587" spans="2:8">
      <c r="B11587" s="2" t="s">
        <v>12035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40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41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21</v>
      </c>
      <c r="D11597" s="2" t="s">
        <v>464</v>
      </c>
      <c r="E11597" s="2"/>
      <c r="F11597" s="2"/>
      <c r="G11597" s="2"/>
      <c r="H11597" s="2"/>
    </row>
    <row r="11598" spans="2:8">
      <c r="B11598" s="2" t="s">
        <v>12046</v>
      </c>
      <c r="C11598" s="2">
        <v>24</v>
      </c>
      <c r="D11598" s="2" t="s">
        <v>464</v>
      </c>
      <c r="E11598" s="2"/>
      <c r="F11598" s="2"/>
      <c r="G11598" s="2"/>
      <c r="H11598" s="2"/>
    </row>
    <row r="11599" spans="2:8">
      <c r="B11599" s="2" t="s">
        <v>12047</v>
      </c>
      <c r="C11599" s="2">
        <v>27</v>
      </c>
      <c r="D11599" s="2" t="s">
        <v>464</v>
      </c>
      <c r="E11599" s="2"/>
      <c r="F11599" s="2"/>
      <c r="G11599" s="2"/>
      <c r="H11599" s="2"/>
    </row>
    <row r="11600" spans="2:8">
      <c r="B11600" s="2" t="s">
        <v>12048</v>
      </c>
      <c r="C11600" s="2">
        <v>27</v>
      </c>
      <c r="D11600" s="2" t="s">
        <v>464</v>
      </c>
      <c r="E11600" s="2"/>
      <c r="F11600" s="2"/>
      <c r="G11600" s="2"/>
      <c r="H11600" s="2"/>
    </row>
    <row r="11601" spans="2:8">
      <c r="B11601" s="2" t="s">
        <v>12049</v>
      </c>
      <c r="C11601" s="2">
        <v>26</v>
      </c>
      <c r="D11601" s="2" t="s">
        <v>464</v>
      </c>
      <c r="E11601" s="2"/>
      <c r="F11601" s="2"/>
      <c r="G11601" s="2"/>
      <c r="H11601" s="2"/>
    </row>
    <row r="11602" spans="2:8">
      <c r="B11602" s="2" t="s">
        <v>12050</v>
      </c>
      <c r="C11602" s="2">
        <v>25</v>
      </c>
      <c r="D11602" s="2" t="s">
        <v>464</v>
      </c>
      <c r="E11602" s="2"/>
      <c r="F11602" s="2"/>
      <c r="G11602" s="2"/>
      <c r="H11602" s="2"/>
    </row>
    <row r="11603" spans="2:8">
      <c r="B11603" s="2" t="s">
        <v>12051</v>
      </c>
      <c r="C11603" s="2">
        <v>24</v>
      </c>
      <c r="D11603" s="2" t="s">
        <v>464</v>
      </c>
      <c r="E11603" s="2"/>
      <c r="F11603" s="2"/>
      <c r="G11603" s="2"/>
      <c r="H11603" s="2"/>
    </row>
    <row r="11604" spans="2:8">
      <c r="B11604" s="2" t="s">
        <v>12052</v>
      </c>
      <c r="C11604" s="2">
        <v>24</v>
      </c>
      <c r="D11604" s="2" t="s">
        <v>464</v>
      </c>
      <c r="E11604" s="2"/>
      <c r="F11604" s="2"/>
      <c r="G11604" s="2"/>
      <c r="H11604" s="2"/>
    </row>
    <row r="11605" spans="2:8">
      <c r="B11605" s="2" t="s">
        <v>12053</v>
      </c>
      <c r="C11605" s="2">
        <v>22</v>
      </c>
      <c r="D11605" s="2" t="s">
        <v>464</v>
      </c>
      <c r="E11605" s="2"/>
      <c r="F11605" s="2"/>
      <c r="G11605" s="2"/>
      <c r="H11605" s="2"/>
    </row>
    <row r="11606" spans="2:8">
      <c r="B11606" s="2" t="s">
        <v>12054</v>
      </c>
      <c r="C11606" s="2">
        <v>32</v>
      </c>
      <c r="D11606" s="2" t="s">
        <v>464</v>
      </c>
      <c r="E11606" s="2"/>
      <c r="F11606" s="2"/>
      <c r="G11606" s="2"/>
      <c r="H11606" s="2"/>
    </row>
    <row r="11607" spans="2:8">
      <c r="B11607" s="2" t="s">
        <v>12055</v>
      </c>
      <c r="C11607" s="2">
        <v>30</v>
      </c>
      <c r="D11607" s="2" t="s">
        <v>464</v>
      </c>
      <c r="E11607" s="2"/>
      <c r="F11607" s="2"/>
      <c r="G11607" s="2"/>
      <c r="H11607" s="2"/>
    </row>
    <row r="11608" spans="2:8">
      <c r="B11608" s="2" t="s">
        <v>12056</v>
      </c>
      <c r="C11608" s="2">
        <v>30</v>
      </c>
      <c r="D11608" s="2" t="s">
        <v>464</v>
      </c>
      <c r="E11608" s="2"/>
      <c r="F11608" s="2"/>
      <c r="G11608" s="2"/>
      <c r="H11608" s="2"/>
    </row>
    <row r="11609" spans="2:8">
      <c r="B11609" s="2" t="s">
        <v>12057</v>
      </c>
      <c r="C11609" s="2">
        <v>29</v>
      </c>
      <c r="D11609" s="2" t="s">
        <v>464</v>
      </c>
      <c r="E11609" s="2"/>
      <c r="F11609" s="2"/>
      <c r="G11609" s="2"/>
      <c r="H11609" s="2"/>
    </row>
    <row r="11610" spans="2:8">
      <c r="B11610" s="2" t="s">
        <v>12058</v>
      </c>
      <c r="C11610" s="2">
        <v>29</v>
      </c>
      <c r="D11610" s="2" t="s">
        <v>464</v>
      </c>
      <c r="E11610" s="2"/>
      <c r="F11610" s="2"/>
      <c r="G11610" s="2"/>
      <c r="H11610" s="2"/>
    </row>
    <row r="11611" spans="2:8">
      <c r="B11611" s="2" t="s">
        <v>12059</v>
      </c>
      <c r="C11611" s="2">
        <v>30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10</v>
      </c>
      <c r="D11615" s="2" t="s">
        <v>464</v>
      </c>
      <c r="E11615" s="2"/>
      <c r="F11615" s="2"/>
      <c r="G11615" s="2"/>
      <c r="H11615" s="2"/>
    </row>
    <row r="11616" spans="2:8">
      <c r="B11616" s="2" t="s">
        <v>12064</v>
      </c>
      <c r="C11616" s="2">
        <v>10</v>
      </c>
      <c r="D11616" s="2" t="s">
        <v>464</v>
      </c>
      <c r="E11616" s="2"/>
      <c r="F11616" s="2"/>
      <c r="G11616" s="2"/>
      <c r="H11616" s="2"/>
    </row>
    <row r="11617" spans="2:8">
      <c r="B11617" s="2" t="s">
        <v>12065</v>
      </c>
      <c r="C11617" s="2">
        <v>10</v>
      </c>
      <c r="D11617" s="2" t="s">
        <v>464</v>
      </c>
      <c r="E11617" s="2"/>
      <c r="F11617" s="2"/>
      <c r="G11617" s="2"/>
      <c r="H11617" s="2"/>
    </row>
    <row r="11618" spans="2:8">
      <c r="B11618" s="2" t="s">
        <v>12066</v>
      </c>
      <c r="C11618" s="2">
        <v>43</v>
      </c>
      <c r="D11618" s="2" t="s">
        <v>464</v>
      </c>
      <c r="E11618" s="2"/>
      <c r="F11618" s="2"/>
      <c r="G11618" s="2"/>
      <c r="H11618" s="2"/>
    </row>
    <row r="11619" spans="2:8">
      <c r="B11619" s="2" t="s">
        <v>12067</v>
      </c>
      <c r="C11619" s="2">
        <v>42</v>
      </c>
      <c r="D11619" s="2" t="s">
        <v>464</v>
      </c>
      <c r="E11619" s="2"/>
      <c r="F11619" s="2"/>
      <c r="G11619" s="2"/>
      <c r="H11619" s="2"/>
    </row>
    <row r="11620" spans="2:8">
      <c r="B11620" s="2" t="s">
        <v>12068</v>
      </c>
      <c r="C11620" s="2">
        <v>40</v>
      </c>
      <c r="D11620" s="2" t="s">
        <v>464</v>
      </c>
      <c r="E11620" s="2"/>
      <c r="F11620" s="2"/>
      <c r="G11620" s="2"/>
      <c r="H11620" s="2"/>
    </row>
    <row r="11621" spans="2:8">
      <c r="B11621" s="2" t="s">
        <v>12069</v>
      </c>
      <c r="C11621" s="2">
        <v>36</v>
      </c>
      <c r="D11621" s="2" t="s">
        <v>464</v>
      </c>
      <c r="E11621" s="2"/>
      <c r="F11621" s="2"/>
      <c r="G11621" s="2"/>
      <c r="H11621" s="2"/>
    </row>
    <row r="11622" spans="2:8">
      <c r="B11622" s="2" t="s">
        <v>12070</v>
      </c>
      <c r="C11622" s="2">
        <v>11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12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13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13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19</v>
      </c>
      <c r="D11626" s="2" t="s">
        <v>464</v>
      </c>
      <c r="E11626" s="2"/>
      <c r="F11626" s="2"/>
      <c r="G11626" s="2"/>
      <c r="H11626" s="2"/>
    </row>
    <row r="11627" spans="2:8">
      <c r="B11627" s="2" t="s">
        <v>12075</v>
      </c>
      <c r="C11627" s="2">
        <v>24</v>
      </c>
      <c r="D11627" s="2" t="s">
        <v>464</v>
      </c>
      <c r="E11627" s="2"/>
      <c r="F11627" s="2"/>
      <c r="G11627" s="2"/>
      <c r="H11627" s="2"/>
    </row>
    <row r="11628" spans="2:8">
      <c r="B11628" s="2" t="s">
        <v>12076</v>
      </c>
      <c r="C11628" s="2">
        <v>26</v>
      </c>
      <c r="D11628" s="2" t="s">
        <v>464</v>
      </c>
      <c r="E11628" s="2"/>
      <c r="F11628" s="2"/>
      <c r="G11628" s="2"/>
      <c r="H11628" s="2"/>
    </row>
    <row r="11629" spans="2:8">
      <c r="B11629" s="2" t="s">
        <v>12077</v>
      </c>
      <c r="C11629" s="2">
        <v>28</v>
      </c>
      <c r="D11629" s="2" t="s">
        <v>464</v>
      </c>
      <c r="E11629" s="2"/>
      <c r="F11629" s="2"/>
      <c r="G11629" s="2"/>
      <c r="H11629" s="2"/>
    </row>
    <row r="11630" spans="2:8">
      <c r="B11630" s="2" t="s">
        <v>12078</v>
      </c>
      <c r="C11630" s="2">
        <v>28</v>
      </c>
      <c r="D11630" s="2" t="s">
        <v>464</v>
      </c>
      <c r="E11630" s="2"/>
      <c r="F11630" s="2"/>
      <c r="G11630" s="2"/>
      <c r="H11630" s="2"/>
    </row>
    <row r="11631" spans="2:8">
      <c r="B11631" s="2" t="s">
        <v>12079</v>
      </c>
      <c r="C11631" s="2">
        <v>27</v>
      </c>
      <c r="D11631" s="2" t="s">
        <v>464</v>
      </c>
      <c r="E11631" s="2"/>
      <c r="F11631" s="2"/>
      <c r="G11631" s="2"/>
      <c r="H11631" s="2"/>
    </row>
    <row r="11632" spans="2:8">
      <c r="B11632" s="2" t="s">
        <v>12080</v>
      </c>
      <c r="C11632" s="2">
        <v>27</v>
      </c>
      <c r="D11632" s="2" t="s">
        <v>464</v>
      </c>
      <c r="E11632" s="2"/>
      <c r="F11632" s="2"/>
      <c r="G11632" s="2"/>
      <c r="H11632" s="2"/>
    </row>
    <row r="11633" spans="2:8">
      <c r="B11633" s="2" t="s">
        <v>12081</v>
      </c>
      <c r="C11633" s="2">
        <v>25</v>
      </c>
      <c r="D11633" s="2" t="s">
        <v>464</v>
      </c>
      <c r="E11633" s="2"/>
      <c r="F11633" s="2"/>
      <c r="G11633" s="2"/>
      <c r="H11633" s="2"/>
    </row>
    <row r="11634" spans="2:8">
      <c r="B11634" s="2" t="s">
        <v>12082</v>
      </c>
      <c r="C11634" s="2">
        <v>31</v>
      </c>
      <c r="D11634" s="2" t="s">
        <v>464</v>
      </c>
      <c r="E11634" s="2"/>
      <c r="F11634" s="2"/>
      <c r="G11634" s="2"/>
      <c r="H11634" s="2"/>
    </row>
    <row r="11635" spans="2:8">
      <c r="B11635" s="2" t="s">
        <v>12083</v>
      </c>
      <c r="C11635" s="2">
        <v>31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30</v>
      </c>
      <c r="D11639" s="2" t="s">
        <v>464</v>
      </c>
      <c r="E11639" s="2"/>
      <c r="F11639" s="2"/>
      <c r="G11639" s="2"/>
      <c r="H11639" s="2"/>
    </row>
    <row r="11640" spans="2:8">
      <c r="B11640" s="2" t="s">
        <v>12088</v>
      </c>
      <c r="C11640" s="2">
        <v>31</v>
      </c>
      <c r="D11640" s="2" t="s">
        <v>464</v>
      </c>
      <c r="E11640" s="2"/>
      <c r="F11640" s="2"/>
      <c r="G11640" s="2"/>
      <c r="H11640" s="2"/>
    </row>
    <row r="11641" spans="2:8">
      <c r="B11641" s="2" t="s">
        <v>12089</v>
      </c>
      <c r="C11641" s="2">
        <v>30</v>
      </c>
      <c r="D11641" s="2" t="s">
        <v>464</v>
      </c>
      <c r="E11641" s="2"/>
      <c r="F11641" s="2"/>
      <c r="G11641" s="2"/>
      <c r="H11641" s="2"/>
    </row>
    <row r="11642" spans="2:8">
      <c r="B11642" s="2" t="s">
        <v>12090</v>
      </c>
      <c r="C11642" s="2">
        <v>28</v>
      </c>
      <c r="D11642" s="2" t="s">
        <v>464</v>
      </c>
      <c r="E11642" s="2"/>
      <c r="F11642" s="2"/>
      <c r="G11642" s="2"/>
      <c r="H11642" s="2"/>
    </row>
    <row r="11643" spans="2:8">
      <c r="B11643" s="2" t="s">
        <v>12091</v>
      </c>
      <c r="C11643" s="2">
        <v>27</v>
      </c>
      <c r="D11643" s="2" t="s">
        <v>464</v>
      </c>
      <c r="E11643" s="2"/>
      <c r="F11643" s="2"/>
      <c r="G11643" s="2"/>
      <c r="H11643" s="2"/>
    </row>
    <row r="11644" spans="2:8">
      <c r="B11644" s="2" t="s">
        <v>12092</v>
      </c>
      <c r="C11644" s="2">
        <v>31</v>
      </c>
      <c r="D11644" s="2" t="s">
        <v>464</v>
      </c>
      <c r="E11644" s="2"/>
      <c r="F11644" s="2"/>
      <c r="G11644" s="2"/>
      <c r="H11644" s="2"/>
    </row>
    <row r="11645" spans="2:8">
      <c r="B11645" s="2" t="s">
        <v>12093</v>
      </c>
      <c r="C11645" s="2">
        <v>33</v>
      </c>
      <c r="D11645" s="2" t="s">
        <v>464</v>
      </c>
      <c r="E11645" s="2"/>
      <c r="F11645" s="2"/>
      <c r="G11645" s="2"/>
      <c r="H11645" s="2"/>
    </row>
    <row r="11646" spans="2:8">
      <c r="B11646" s="2" t="s">
        <v>12094</v>
      </c>
      <c r="C11646" s="2">
        <v>34</v>
      </c>
      <c r="D11646" s="2" t="s">
        <v>464</v>
      </c>
      <c r="E11646" s="2"/>
      <c r="F11646" s="2"/>
      <c r="G11646" s="2"/>
      <c r="H11646" s="2"/>
    </row>
    <row r="11647" spans="2:8">
      <c r="B11647" s="2" t="s">
        <v>12095</v>
      </c>
      <c r="C11647" s="2">
        <v>32</v>
      </c>
      <c r="D11647" s="2" t="s">
        <v>464</v>
      </c>
      <c r="E11647" s="2"/>
      <c r="F11647" s="2"/>
      <c r="G11647" s="2"/>
      <c r="H11647" s="2"/>
    </row>
    <row r="11648" spans="2:8">
      <c r="B11648" s="2" t="s">
        <v>12096</v>
      </c>
      <c r="C11648" s="2">
        <v>33</v>
      </c>
      <c r="D11648" s="2" t="s">
        <v>464</v>
      </c>
      <c r="E11648" s="2"/>
      <c r="F11648" s="2"/>
      <c r="G11648" s="2"/>
      <c r="H11648" s="2"/>
    </row>
    <row r="11649" spans="2:8">
      <c r="B11649" s="2" t="s">
        <v>12097</v>
      </c>
      <c r="C11649" s="2">
        <v>31</v>
      </c>
      <c r="D11649" s="2" t="s">
        <v>464</v>
      </c>
      <c r="E11649" s="2"/>
      <c r="F11649" s="2"/>
      <c r="G11649" s="2"/>
      <c r="H11649" s="2"/>
    </row>
    <row r="11650" spans="2:8">
      <c r="B11650" s="2" t="s">
        <v>12098</v>
      </c>
      <c r="C11650" s="2">
        <v>31</v>
      </c>
      <c r="D11650" s="2" t="s">
        <v>464</v>
      </c>
      <c r="E11650" s="2"/>
      <c r="F11650" s="2"/>
      <c r="G11650" s="2"/>
      <c r="H11650" s="2"/>
    </row>
    <row r="11651" spans="2:8">
      <c r="B11651" s="2" t="s">
        <v>12099</v>
      </c>
      <c r="C11651" s="2">
        <v>24</v>
      </c>
      <c r="D11651" s="2" t="s">
        <v>464</v>
      </c>
      <c r="E11651" s="2"/>
      <c r="F11651" s="2"/>
      <c r="G11651" s="2"/>
      <c r="H11651" s="2"/>
    </row>
    <row r="11652" spans="2:8">
      <c r="B11652" s="2" t="s">
        <v>12100</v>
      </c>
      <c r="C11652" s="2">
        <v>22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33</v>
      </c>
      <c r="D11657" s="2" t="s">
        <v>464</v>
      </c>
      <c r="E11657" s="2"/>
      <c r="F11657" s="2"/>
      <c r="G11657" s="2"/>
      <c r="H11657" s="2"/>
    </row>
    <row r="11658" spans="2:8">
      <c r="B11658" s="2" t="s">
        <v>12106</v>
      </c>
      <c r="C11658" s="2">
        <v>35</v>
      </c>
      <c r="D11658" s="2" t="s">
        <v>464</v>
      </c>
      <c r="E11658" s="2"/>
      <c r="F11658" s="2"/>
      <c r="G11658" s="2"/>
      <c r="H11658" s="2"/>
    </row>
    <row r="11659" spans="2:8">
      <c r="B11659" s="2" t="s">
        <v>12107</v>
      </c>
      <c r="C11659" s="2">
        <v>34</v>
      </c>
      <c r="D11659" s="2" t="s">
        <v>464</v>
      </c>
      <c r="E11659" s="2"/>
      <c r="F11659" s="2"/>
      <c r="G11659" s="2"/>
      <c r="H11659" s="2"/>
    </row>
    <row r="11660" spans="2:8">
      <c r="B11660" s="2" t="s">
        <v>12108</v>
      </c>
      <c r="C11660" s="2">
        <v>32</v>
      </c>
      <c r="D11660" s="2" t="s">
        <v>464</v>
      </c>
      <c r="E11660" s="2"/>
      <c r="F11660" s="2"/>
      <c r="G11660" s="2"/>
      <c r="H11660" s="2"/>
    </row>
    <row r="11661" spans="2:8">
      <c r="B11661" s="2" t="s">
        <v>12109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19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13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28</v>
      </c>
      <c r="D11670" s="2" t="s">
        <v>464</v>
      </c>
      <c r="E11670" s="2"/>
      <c r="F11670" s="2"/>
      <c r="G11670" s="2"/>
      <c r="H11670" s="2"/>
    </row>
    <row r="11671" spans="2:8">
      <c r="B11671" s="2" t="s">
        <v>12119</v>
      </c>
      <c r="C11671" s="2">
        <v>32</v>
      </c>
      <c r="D11671" s="2" t="s">
        <v>464</v>
      </c>
      <c r="E11671" s="2"/>
      <c r="F11671" s="2"/>
      <c r="G11671" s="2"/>
      <c r="H11671" s="2"/>
    </row>
    <row r="11672" spans="2:8">
      <c r="B11672" s="2" t="s">
        <v>12120</v>
      </c>
      <c r="C11672" s="2">
        <v>31</v>
      </c>
      <c r="D11672" s="2" t="s">
        <v>464</v>
      </c>
      <c r="E11672" s="2"/>
      <c r="F11672" s="2"/>
      <c r="G11672" s="2"/>
      <c r="H11672" s="2"/>
    </row>
    <row r="11673" spans="2:8">
      <c r="B11673" s="2" t="s">
        <v>12121</v>
      </c>
      <c r="C11673" s="2">
        <v>31</v>
      </c>
      <c r="D11673" s="2" t="s">
        <v>464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464</v>
      </c>
      <c r="E11674" s="2"/>
      <c r="F11674" s="2"/>
      <c r="G11674" s="2"/>
      <c r="H11674" s="2"/>
    </row>
    <row r="11675" spans="2:8">
      <c r="B11675" s="2" t="s">
        <v>12123</v>
      </c>
      <c r="C11675" s="2">
        <v>25</v>
      </c>
      <c r="D11675" s="2" t="s">
        <v>464</v>
      </c>
      <c r="E11675" s="2"/>
      <c r="F11675" s="2"/>
      <c r="G11675" s="2"/>
      <c r="H11675" s="2"/>
    </row>
    <row r="11676" spans="2:8">
      <c r="B11676" s="2" t="s">
        <v>12124</v>
      </c>
      <c r="C11676" s="2">
        <v>23</v>
      </c>
      <c r="D11676" s="2" t="s">
        <v>464</v>
      </c>
      <c r="E11676" s="2"/>
      <c r="F11676" s="2"/>
      <c r="G11676" s="2"/>
      <c r="H11676" s="2"/>
    </row>
    <row r="11677" spans="2:8">
      <c r="B11677" s="2" t="s">
        <v>12125</v>
      </c>
      <c r="C11677" s="2">
        <v>30</v>
      </c>
      <c r="D11677" s="2" t="s">
        <v>464</v>
      </c>
      <c r="E11677" s="2"/>
      <c r="F11677" s="2"/>
      <c r="G11677" s="2"/>
      <c r="H11677" s="2"/>
    </row>
    <row r="11678" spans="2:8">
      <c r="B11678" s="2" t="s">
        <v>12126</v>
      </c>
      <c r="C11678" s="2">
        <v>36</v>
      </c>
      <c r="D11678" s="2" t="s">
        <v>464</v>
      </c>
      <c r="E11678" s="2"/>
      <c r="F11678" s="2"/>
      <c r="G11678" s="2"/>
      <c r="H11678" s="2"/>
    </row>
    <row r="11679" spans="2:8">
      <c r="B11679" s="2" t="s">
        <v>12127</v>
      </c>
      <c r="C11679" s="2">
        <v>34</v>
      </c>
      <c r="D11679" s="2" t="s">
        <v>464</v>
      </c>
      <c r="E11679" s="2"/>
      <c r="F11679" s="2"/>
      <c r="G11679" s="2"/>
      <c r="H11679" s="2"/>
    </row>
    <row r="11680" spans="2:8">
      <c r="B11680" s="2" t="s">
        <v>12128</v>
      </c>
      <c r="C11680" s="2">
        <v>33</v>
      </c>
      <c r="D11680" s="2" t="s">
        <v>464</v>
      </c>
      <c r="E11680" s="2"/>
      <c r="F11680" s="2"/>
      <c r="G11680" s="2"/>
      <c r="H11680" s="2"/>
    </row>
    <row r="11681" spans="2:8">
      <c r="B11681" s="2" t="s">
        <v>12129</v>
      </c>
      <c r="C11681" s="2">
        <v>32</v>
      </c>
      <c r="D11681" s="2" t="s">
        <v>464</v>
      </c>
      <c r="E11681" s="2"/>
      <c r="F11681" s="2"/>
      <c r="G11681" s="2"/>
      <c r="H11681" s="2"/>
    </row>
    <row r="11682" spans="2:8">
      <c r="B11682" s="2" t="s">
        <v>12130</v>
      </c>
      <c r="C11682" s="2">
        <v>21</v>
      </c>
      <c r="D11682" s="2" t="s">
        <v>464</v>
      </c>
      <c r="E11682" s="2"/>
      <c r="F11682" s="2"/>
      <c r="G11682" s="2"/>
      <c r="H11682" s="2"/>
    </row>
    <row r="11683" spans="2:8">
      <c r="B11683" s="2" t="s">
        <v>12131</v>
      </c>
      <c r="C11683" s="2">
        <v>20</v>
      </c>
      <c r="D11683" s="2" t="s">
        <v>464</v>
      </c>
      <c r="E11683" s="2"/>
      <c r="F11683" s="2"/>
      <c r="G11683" s="2"/>
      <c r="H11683" s="2"/>
    </row>
    <row r="11684" spans="2:8">
      <c r="B11684" s="2" t="s">
        <v>12132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21</v>
      </c>
      <c r="D11687" s="2" t="s">
        <v>464</v>
      </c>
      <c r="E11687" s="2"/>
      <c r="F11687" s="2"/>
      <c r="G11687" s="2"/>
      <c r="H11687" s="2"/>
    </row>
    <row r="11688" spans="2:8">
      <c r="B11688" s="2" t="s">
        <v>12136</v>
      </c>
      <c r="C11688" s="2">
        <v>24</v>
      </c>
      <c r="D11688" s="2" t="s">
        <v>464</v>
      </c>
      <c r="E11688" s="2"/>
      <c r="F11688" s="2"/>
      <c r="G11688" s="2"/>
      <c r="H11688" s="2"/>
    </row>
    <row r="11689" spans="2:8">
      <c r="B11689" s="2" t="s">
        <v>12137</v>
      </c>
      <c r="C11689" s="2">
        <v>25</v>
      </c>
      <c r="D11689" s="2" t="s">
        <v>464</v>
      </c>
      <c r="E11689" s="2"/>
      <c r="F11689" s="2"/>
      <c r="G11689" s="2"/>
      <c r="H11689" s="2"/>
    </row>
    <row r="11690" spans="2:8">
      <c r="B11690" s="2" t="s">
        <v>12138</v>
      </c>
      <c r="C11690" s="2">
        <v>24</v>
      </c>
      <c r="D11690" s="2" t="s">
        <v>464</v>
      </c>
      <c r="E11690" s="2"/>
      <c r="F11690" s="2"/>
      <c r="G11690" s="2"/>
      <c r="H11690" s="2"/>
    </row>
    <row r="11691" spans="2:8">
      <c r="B11691" s="2" t="s">
        <v>12139</v>
      </c>
      <c r="C11691" s="2">
        <v>23</v>
      </c>
      <c r="D11691" s="2" t="s">
        <v>464</v>
      </c>
      <c r="E11691" s="2"/>
      <c r="F11691" s="2"/>
      <c r="G11691" s="2"/>
      <c r="H11691" s="2"/>
    </row>
    <row r="11692" spans="2:8">
      <c r="B11692" s="2" t="s">
        <v>12140</v>
      </c>
      <c r="C11692" s="2">
        <v>20</v>
      </c>
      <c r="D11692" s="2" t="s">
        <v>464</v>
      </c>
      <c r="E11692" s="2"/>
      <c r="F11692" s="2"/>
      <c r="G11692" s="2"/>
      <c r="H11692" s="2"/>
    </row>
    <row r="11693" spans="2:8">
      <c r="B11693" s="2" t="s">
        <v>12141</v>
      </c>
      <c r="C11693" s="2">
        <v>29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25</v>
      </c>
      <c r="D11697" s="2" t="s">
        <v>464</v>
      </c>
      <c r="E11697" s="2"/>
      <c r="F11697" s="2"/>
      <c r="G11697" s="2"/>
      <c r="H11697" s="2"/>
    </row>
    <row r="11698" spans="2:8">
      <c r="B11698" s="2" t="s">
        <v>12146</v>
      </c>
      <c r="C11698" s="2">
        <v>30</v>
      </c>
      <c r="D11698" s="2" t="s">
        <v>464</v>
      </c>
      <c r="E11698" s="2"/>
      <c r="F11698" s="2"/>
      <c r="G11698" s="2"/>
      <c r="H11698" s="2"/>
    </row>
    <row r="11699" spans="2:8">
      <c r="B11699" s="2" t="s">
        <v>12147</v>
      </c>
      <c r="C11699" s="2">
        <v>29</v>
      </c>
      <c r="D11699" s="2" t="s">
        <v>464</v>
      </c>
      <c r="E11699" s="2"/>
      <c r="F11699" s="2"/>
      <c r="G11699" s="2"/>
      <c r="H11699" s="2"/>
    </row>
    <row r="11700" spans="2:8">
      <c r="B11700" s="2" t="s">
        <v>12148</v>
      </c>
      <c r="C11700" s="2">
        <v>27</v>
      </c>
      <c r="D11700" s="2" t="s">
        <v>464</v>
      </c>
      <c r="E11700" s="2"/>
      <c r="F11700" s="2"/>
      <c r="G11700" s="2"/>
      <c r="H11700" s="2"/>
    </row>
    <row r="11701" spans="2:8">
      <c r="B11701" s="2" t="s">
        <v>12149</v>
      </c>
      <c r="C11701" s="2">
        <v>32</v>
      </c>
      <c r="D11701" s="2" t="s">
        <v>464</v>
      </c>
      <c r="E11701" s="2"/>
      <c r="F11701" s="2"/>
      <c r="G11701" s="2"/>
      <c r="H11701" s="2"/>
    </row>
    <row r="11702" spans="2:8">
      <c r="B11702" s="2" t="s">
        <v>12150</v>
      </c>
      <c r="C11702" s="2">
        <v>34</v>
      </c>
      <c r="D11702" s="2" t="s">
        <v>464</v>
      </c>
      <c r="E11702" s="2"/>
      <c r="F11702" s="2"/>
      <c r="G11702" s="2"/>
      <c r="H11702" s="2"/>
    </row>
    <row r="11703" spans="2:8">
      <c r="B11703" s="2" t="s">
        <v>12151</v>
      </c>
      <c r="C11703" s="2">
        <v>33</v>
      </c>
      <c r="D11703" s="2" t="s">
        <v>464</v>
      </c>
      <c r="E11703" s="2"/>
      <c r="F11703" s="2"/>
      <c r="G11703" s="2"/>
      <c r="H11703" s="2"/>
    </row>
    <row r="11704" spans="2:8">
      <c r="B11704" s="2" t="s">
        <v>12152</v>
      </c>
      <c r="C11704" s="2">
        <v>33</v>
      </c>
      <c r="D11704" s="2" t="s">
        <v>464</v>
      </c>
      <c r="E11704" s="2"/>
      <c r="F11704" s="2"/>
      <c r="G11704" s="2"/>
      <c r="H11704" s="2"/>
    </row>
    <row r="11705" spans="2:8">
      <c r="B11705" s="2" t="s">
        <v>12153</v>
      </c>
      <c r="C11705" s="2">
        <v>31</v>
      </c>
      <c r="D11705" s="2" t="s">
        <v>464</v>
      </c>
      <c r="E11705" s="2"/>
      <c r="F11705" s="2"/>
      <c r="G11705" s="2"/>
      <c r="H11705" s="2"/>
    </row>
    <row r="11706" spans="2:8">
      <c r="B11706" s="2" t="s">
        <v>12154</v>
      </c>
      <c r="C11706" s="2">
        <v>27</v>
      </c>
      <c r="D11706" s="2" t="s">
        <v>464</v>
      </c>
      <c r="E11706" s="2"/>
      <c r="F11706" s="2"/>
      <c r="G11706" s="2"/>
      <c r="H11706" s="2"/>
    </row>
    <row r="11707" spans="2:8">
      <c r="B11707" s="2" t="s">
        <v>12155</v>
      </c>
      <c r="C11707" s="2">
        <v>23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31</v>
      </c>
      <c r="D11722" s="2" t="s">
        <v>464</v>
      </c>
      <c r="E11722" s="2"/>
      <c r="F11722" s="2"/>
      <c r="G11722" s="2"/>
      <c r="H11722" s="2"/>
    </row>
    <row r="11723" spans="2:8">
      <c r="B11723" s="2" t="s">
        <v>12171</v>
      </c>
      <c r="C11723" s="2">
        <v>38</v>
      </c>
      <c r="D11723" s="2" t="s">
        <v>464</v>
      </c>
      <c r="E11723" s="2"/>
      <c r="F11723" s="2"/>
      <c r="G11723" s="2"/>
      <c r="H11723" s="2"/>
    </row>
    <row r="11724" spans="2:8">
      <c r="B11724" s="2" t="s">
        <v>12172</v>
      </c>
      <c r="C11724" s="2">
        <v>35</v>
      </c>
      <c r="D11724" s="2" t="s">
        <v>464</v>
      </c>
      <c r="E11724" s="2"/>
      <c r="F11724" s="2"/>
      <c r="G11724" s="2"/>
      <c r="H11724" s="2"/>
    </row>
    <row r="11725" spans="2:8">
      <c r="B11725" s="2" t="s">
        <v>12173</v>
      </c>
      <c r="C11725" s="2">
        <v>35</v>
      </c>
      <c r="D11725" s="2" t="s">
        <v>464</v>
      </c>
      <c r="E11725" s="2"/>
      <c r="F11725" s="2"/>
      <c r="G11725" s="2"/>
      <c r="H11725" s="2"/>
    </row>
    <row r="11726" spans="2:8">
      <c r="B11726" s="2" t="s">
        <v>12174</v>
      </c>
      <c r="C11726" s="2">
        <v>20</v>
      </c>
      <c r="D11726" s="2" t="s">
        <v>464</v>
      </c>
      <c r="E11726" s="2"/>
      <c r="F11726" s="2"/>
      <c r="G11726" s="2"/>
      <c r="H11726" s="2"/>
    </row>
    <row r="11727" spans="2:8">
      <c r="B11727" s="2" t="s">
        <v>12175</v>
      </c>
      <c r="C11727" s="2">
        <v>23</v>
      </c>
      <c r="D11727" s="2" t="s">
        <v>464</v>
      </c>
      <c r="E11727" s="2"/>
      <c r="F11727" s="2"/>
      <c r="G11727" s="2"/>
      <c r="H11727" s="2"/>
    </row>
    <row r="11728" spans="2:8">
      <c r="B11728" s="2" t="s">
        <v>12176</v>
      </c>
      <c r="C11728" s="2">
        <v>25</v>
      </c>
      <c r="D11728" s="2" t="s">
        <v>464</v>
      </c>
      <c r="E11728" s="2"/>
      <c r="F11728" s="2"/>
      <c r="G11728" s="2"/>
      <c r="H11728" s="2"/>
    </row>
    <row r="11729" spans="2:8">
      <c r="B11729" s="2" t="s">
        <v>12177</v>
      </c>
      <c r="C11729" s="2">
        <v>25</v>
      </c>
      <c r="D11729" s="2" t="s">
        <v>464</v>
      </c>
      <c r="E11729" s="2"/>
      <c r="F11729" s="2"/>
      <c r="G11729" s="2"/>
      <c r="H11729" s="2"/>
    </row>
    <row r="11730" spans="2:8">
      <c r="B11730" s="2" t="s">
        <v>12178</v>
      </c>
      <c r="C11730" s="2">
        <v>24</v>
      </c>
      <c r="D11730" s="2" t="s">
        <v>464</v>
      </c>
      <c r="E11730" s="2"/>
      <c r="F11730" s="2"/>
      <c r="G11730" s="2"/>
      <c r="H11730" s="2"/>
    </row>
    <row r="11731" spans="2:8">
      <c r="B11731" s="2" t="s">
        <v>12179</v>
      </c>
      <c r="C11731" s="2">
        <v>23</v>
      </c>
      <c r="D11731" s="2" t="s">
        <v>464</v>
      </c>
      <c r="E11731" s="2"/>
      <c r="F11731" s="2"/>
      <c r="G11731" s="2"/>
      <c r="H11731" s="2"/>
    </row>
    <row r="11732" spans="2:8">
      <c r="B11732" s="2" t="s">
        <v>12180</v>
      </c>
      <c r="C11732" s="2">
        <v>25</v>
      </c>
      <c r="D11732" s="2" t="s">
        <v>464</v>
      </c>
      <c r="E11732" s="2"/>
      <c r="F11732" s="2"/>
      <c r="G11732" s="2"/>
      <c r="H11732" s="2"/>
    </row>
    <row r="11733" spans="2:8">
      <c r="B11733" s="2" t="s">
        <v>12181</v>
      </c>
      <c r="C11733" s="2">
        <v>31</v>
      </c>
      <c r="D11733" s="2" t="s">
        <v>464</v>
      </c>
      <c r="E11733" s="2"/>
      <c r="F11733" s="2"/>
      <c r="G11733" s="2"/>
      <c r="H11733" s="2"/>
    </row>
    <row r="11734" spans="2:8">
      <c r="B11734" s="2" t="s">
        <v>12182</v>
      </c>
      <c r="C11734" s="2">
        <v>30</v>
      </c>
      <c r="D11734" s="2" t="s">
        <v>464</v>
      </c>
      <c r="E11734" s="2"/>
      <c r="F11734" s="2"/>
      <c r="G11734" s="2"/>
      <c r="H11734" s="2"/>
    </row>
    <row r="11735" spans="2:8">
      <c r="B11735" s="2" t="s">
        <v>12183</v>
      </c>
      <c r="C11735" s="2">
        <v>28</v>
      </c>
      <c r="D11735" s="2" t="s">
        <v>464</v>
      </c>
      <c r="E11735" s="2"/>
      <c r="F11735" s="2"/>
      <c r="G11735" s="2"/>
      <c r="H11735" s="2"/>
    </row>
    <row r="11736" spans="2:8">
      <c r="B11736" s="2" t="s">
        <v>12184</v>
      </c>
      <c r="C11736" s="2">
        <v>23</v>
      </c>
      <c r="D11736" s="2" t="s">
        <v>464</v>
      </c>
      <c r="E11736" s="2"/>
      <c r="F11736" s="2"/>
      <c r="G11736" s="2"/>
      <c r="H11736" s="2"/>
    </row>
    <row r="11737" spans="2:8">
      <c r="B11737" s="2" t="s">
        <v>12185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41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42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40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25</v>
      </c>
      <c r="D11756" s="2" t="s">
        <v>464</v>
      </c>
      <c r="E11756" s="2"/>
      <c r="F11756" s="2"/>
      <c r="G11756" s="2"/>
      <c r="H11756" s="2"/>
    </row>
    <row r="11757" spans="2:8">
      <c r="B11757" s="2" t="s">
        <v>12205</v>
      </c>
      <c r="C11757" s="2">
        <v>29</v>
      </c>
      <c r="D11757" s="2" t="s">
        <v>464</v>
      </c>
      <c r="E11757" s="2"/>
      <c r="F11757" s="2"/>
      <c r="G11757" s="2"/>
      <c r="H11757" s="2"/>
    </row>
    <row r="11758" spans="2:8">
      <c r="B11758" s="2" t="s">
        <v>12206</v>
      </c>
      <c r="C11758" s="2">
        <v>37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32</v>
      </c>
      <c r="D11761" s="2" t="s">
        <v>464</v>
      </c>
      <c r="E11761" s="2"/>
      <c r="F11761" s="2"/>
      <c r="G11761" s="2"/>
      <c r="H11761" s="2"/>
    </row>
    <row r="11762" spans="2:8">
      <c r="B11762" s="2" t="s">
        <v>12210</v>
      </c>
      <c r="C11762" s="2">
        <v>32</v>
      </c>
      <c r="D11762" s="2" t="s">
        <v>464</v>
      </c>
      <c r="E11762" s="2"/>
      <c r="F11762" s="2"/>
      <c r="G11762" s="2"/>
      <c r="H11762" s="2"/>
    </row>
    <row r="11763" spans="2:8">
      <c r="B11763" s="2" t="s">
        <v>12211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16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17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18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18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464</v>
      </c>
      <c r="E11768" s="2"/>
      <c r="F11768" s="2"/>
      <c r="G11768" s="2"/>
      <c r="H11768" s="2"/>
    </row>
    <row r="11769" spans="2:8">
      <c r="B11769" s="2" t="s">
        <v>12217</v>
      </c>
      <c r="C11769" s="2">
        <v>30</v>
      </c>
      <c r="D11769" s="2" t="s">
        <v>464</v>
      </c>
      <c r="E11769" s="2"/>
      <c r="F11769" s="2"/>
      <c r="G11769" s="2"/>
      <c r="H11769" s="2"/>
    </row>
    <row r="11770" spans="2:8">
      <c r="B11770" s="2" t="s">
        <v>12218</v>
      </c>
      <c r="C11770" s="2">
        <v>32</v>
      </c>
      <c r="D11770" s="2" t="s">
        <v>464</v>
      </c>
      <c r="E11770" s="2"/>
      <c r="F11770" s="2"/>
      <c r="G11770" s="2"/>
      <c r="H11770" s="2"/>
    </row>
    <row r="11771" spans="2:8">
      <c r="B11771" s="2" t="s">
        <v>12219</v>
      </c>
      <c r="C11771" s="2">
        <v>33</v>
      </c>
      <c r="D11771" s="2" t="s">
        <v>464</v>
      </c>
      <c r="E11771" s="2"/>
      <c r="F11771" s="2"/>
      <c r="G11771" s="2"/>
      <c r="H11771" s="2"/>
    </row>
    <row r="11772" spans="2:8">
      <c r="B11772" s="2" t="s">
        <v>12220</v>
      </c>
      <c r="C11772" s="2">
        <v>33</v>
      </c>
      <c r="D11772" s="2" t="s">
        <v>464</v>
      </c>
      <c r="E11772" s="2"/>
      <c r="F11772" s="2"/>
      <c r="G11772" s="2"/>
      <c r="H11772" s="2"/>
    </row>
    <row r="11773" spans="2:8">
      <c r="B11773" s="2" t="s">
        <v>12221</v>
      </c>
      <c r="C11773" s="2">
        <v>33</v>
      </c>
      <c r="D11773" s="2" t="s">
        <v>464</v>
      </c>
      <c r="E11773" s="2"/>
      <c r="F11773" s="2"/>
      <c r="G11773" s="2"/>
      <c r="H11773" s="2"/>
    </row>
    <row r="11774" spans="2:8">
      <c r="B11774" s="2" t="s">
        <v>12222</v>
      </c>
      <c r="C11774" s="2">
        <v>29</v>
      </c>
      <c r="D11774" s="2" t="s">
        <v>464</v>
      </c>
      <c r="E11774" s="2"/>
      <c r="F11774" s="2"/>
      <c r="G11774" s="2"/>
      <c r="H11774" s="2"/>
    </row>
    <row r="11775" spans="2:8">
      <c r="B11775" s="2" t="s">
        <v>12223</v>
      </c>
      <c r="C11775" s="2">
        <v>23</v>
      </c>
      <c r="D11775" s="2" t="s">
        <v>464</v>
      </c>
      <c r="E11775" s="2"/>
      <c r="F11775" s="2"/>
      <c r="G11775" s="2"/>
      <c r="H11775" s="2"/>
    </row>
    <row r="11776" spans="2:8">
      <c r="B11776" s="2" t="s">
        <v>12224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37</v>
      </c>
      <c r="D11781" s="2" t="s">
        <v>464</v>
      </c>
      <c r="E11781" s="2"/>
      <c r="F11781" s="2"/>
      <c r="G11781" s="2"/>
      <c r="H11781" s="2"/>
    </row>
    <row r="11782" spans="2:8">
      <c r="B11782" s="2" t="s">
        <v>12230</v>
      </c>
      <c r="C11782" s="2">
        <v>33</v>
      </c>
      <c r="D11782" s="2" t="s">
        <v>464</v>
      </c>
      <c r="E11782" s="2"/>
      <c r="F11782" s="2"/>
      <c r="G11782" s="2"/>
      <c r="H11782" s="2"/>
    </row>
    <row r="11783" spans="2:8">
      <c r="B11783" s="2" t="s">
        <v>12231</v>
      </c>
      <c r="C11783" s="2">
        <v>31</v>
      </c>
      <c r="D11783" s="2" t="s">
        <v>464</v>
      </c>
      <c r="E11783" s="2"/>
      <c r="F11783" s="2"/>
      <c r="G11783" s="2"/>
      <c r="H11783" s="2"/>
    </row>
    <row r="11784" spans="2:8">
      <c r="B11784" s="2" t="s">
        <v>12232</v>
      </c>
      <c r="C11784" s="2">
        <v>31</v>
      </c>
      <c r="D11784" s="2" t="s">
        <v>464</v>
      </c>
      <c r="E11784" s="2"/>
      <c r="F11784" s="2"/>
      <c r="G11784" s="2"/>
      <c r="H11784" s="2"/>
    </row>
    <row r="11785" spans="2:8">
      <c r="B11785" s="2" t="s">
        <v>12233</v>
      </c>
      <c r="C11785" s="2">
        <v>26</v>
      </c>
      <c r="D11785" s="2" t="s">
        <v>464</v>
      </c>
      <c r="E11785" s="2"/>
      <c r="F11785" s="2"/>
      <c r="G11785" s="2"/>
      <c r="H11785" s="2"/>
    </row>
    <row r="11786" spans="2:8">
      <c r="B11786" s="2" t="s">
        <v>12234</v>
      </c>
      <c r="C11786" s="2">
        <v>27</v>
      </c>
      <c r="D11786" s="2" t="s">
        <v>464</v>
      </c>
      <c r="E11786" s="2"/>
      <c r="F11786" s="2"/>
      <c r="G11786" s="2"/>
      <c r="H11786" s="2"/>
    </row>
    <row r="11787" spans="2:8">
      <c r="B11787" s="2" t="s">
        <v>12235</v>
      </c>
      <c r="C11787" s="2">
        <v>28</v>
      </c>
      <c r="D11787" s="2" t="s">
        <v>464</v>
      </c>
      <c r="E11787" s="2"/>
      <c r="F11787" s="2"/>
      <c r="G11787" s="2"/>
      <c r="H11787" s="2"/>
    </row>
    <row r="11788" spans="2:8">
      <c r="B11788" s="2" t="s">
        <v>12236</v>
      </c>
      <c r="C11788" s="2">
        <v>29</v>
      </c>
      <c r="D11788" s="2" t="s">
        <v>464</v>
      </c>
      <c r="E11788" s="2"/>
      <c r="F11788" s="2"/>
      <c r="G11788" s="2"/>
      <c r="H11788" s="2"/>
    </row>
    <row r="11789" spans="2:8">
      <c r="B11789" s="2" t="s">
        <v>12237</v>
      </c>
      <c r="C11789" s="2">
        <v>29</v>
      </c>
      <c r="D11789" s="2" t="s">
        <v>464</v>
      </c>
      <c r="E11789" s="2"/>
      <c r="F11789" s="2"/>
      <c r="G11789" s="2"/>
      <c r="H11789" s="2"/>
    </row>
    <row r="11790" spans="2:8">
      <c r="B11790" s="2" t="s">
        <v>12238</v>
      </c>
      <c r="C11790" s="2">
        <v>29</v>
      </c>
      <c r="D11790" s="2" t="s">
        <v>464</v>
      </c>
      <c r="E11790" s="2"/>
      <c r="F11790" s="2"/>
      <c r="G11790" s="2"/>
      <c r="H11790" s="2"/>
    </row>
    <row r="11791" spans="2:8">
      <c r="B11791" s="2" t="s">
        <v>12239</v>
      </c>
      <c r="C11791" s="2">
        <v>16</v>
      </c>
      <c r="D11791" s="2" t="s">
        <v>464</v>
      </c>
      <c r="E11791" s="2"/>
      <c r="F11791" s="2"/>
      <c r="G11791" s="2"/>
      <c r="H11791" s="2"/>
    </row>
    <row r="11792" spans="2:8">
      <c r="B11792" s="2" t="s">
        <v>12240</v>
      </c>
      <c r="C11792" s="2">
        <v>15</v>
      </c>
      <c r="D11792" s="2" t="s">
        <v>464</v>
      </c>
      <c r="E11792" s="2"/>
      <c r="F11792" s="2"/>
      <c r="G11792" s="2"/>
      <c r="H11792" s="2"/>
    </row>
    <row r="11793" spans="2:8">
      <c r="B11793" s="2" t="s">
        <v>12241</v>
      </c>
      <c r="C11793" s="2">
        <v>14</v>
      </c>
      <c r="D11793" s="2" t="s">
        <v>464</v>
      </c>
      <c r="E11793" s="2"/>
      <c r="F11793" s="2"/>
      <c r="G11793" s="2"/>
      <c r="H11793" s="2"/>
    </row>
    <row r="11794" spans="2:8">
      <c r="B11794" s="2" t="s">
        <v>12242</v>
      </c>
      <c r="C11794" s="2">
        <v>14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16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15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16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17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34</v>
      </c>
      <c r="D11803" s="2" t="s">
        <v>464</v>
      </c>
      <c r="E11803" s="2"/>
      <c r="F11803" s="2"/>
      <c r="G11803" s="2"/>
      <c r="H11803" s="2"/>
    </row>
    <row r="11804" spans="2:8">
      <c r="B11804" s="2" t="s">
        <v>12252</v>
      </c>
      <c r="C11804" s="2">
        <v>32</v>
      </c>
      <c r="D11804" s="2" t="s">
        <v>464</v>
      </c>
      <c r="E11804" s="2"/>
      <c r="F11804" s="2"/>
      <c r="G11804" s="2"/>
      <c r="H11804" s="2"/>
    </row>
    <row r="11805" spans="2:8">
      <c r="B11805" s="2" t="s">
        <v>12253</v>
      </c>
      <c r="C11805" s="2">
        <v>30</v>
      </c>
      <c r="D11805" s="2" t="s">
        <v>464</v>
      </c>
      <c r="E11805" s="2"/>
      <c r="F11805" s="2"/>
      <c r="G11805" s="2"/>
      <c r="H11805" s="2"/>
    </row>
    <row r="11806" spans="2:8">
      <c r="B11806" s="2" t="s">
        <v>12254</v>
      </c>
      <c r="C11806" s="2">
        <v>28</v>
      </c>
      <c r="D11806" s="2" t="s">
        <v>464</v>
      </c>
      <c r="E11806" s="2"/>
      <c r="F11806" s="2"/>
      <c r="G11806" s="2"/>
      <c r="H11806" s="2"/>
    </row>
    <row r="11807" spans="2:8">
      <c r="B11807" s="2" t="s">
        <v>12255</v>
      </c>
      <c r="C11807" s="2">
        <v>28</v>
      </c>
      <c r="D11807" s="2" t="s">
        <v>464</v>
      </c>
      <c r="E11807" s="2"/>
      <c r="F11807" s="2"/>
      <c r="G11807" s="2"/>
      <c r="H11807" s="2"/>
    </row>
    <row r="11808" spans="2:8">
      <c r="B11808" s="2" t="s">
        <v>12256</v>
      </c>
      <c r="C11808" s="2">
        <v>16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11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11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17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19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16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18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32</v>
      </c>
      <c r="D11831" s="2" t="s">
        <v>464</v>
      </c>
      <c r="E11831" s="2"/>
      <c r="F11831" s="2"/>
      <c r="G11831" s="2"/>
      <c r="H11831" s="2"/>
    </row>
    <row r="11832" spans="2:8">
      <c r="B11832" s="2" t="s">
        <v>12280</v>
      </c>
      <c r="C11832" s="2">
        <v>28</v>
      </c>
      <c r="D11832" s="2" t="s">
        <v>464</v>
      </c>
      <c r="E11832" s="2"/>
      <c r="F11832" s="2"/>
      <c r="G11832" s="2"/>
      <c r="H11832" s="2"/>
    </row>
    <row r="11833" spans="2:8">
      <c r="B11833" s="2" t="s">
        <v>12281</v>
      </c>
      <c r="C11833" s="2">
        <v>28</v>
      </c>
      <c r="D11833" s="2" t="s">
        <v>464</v>
      </c>
      <c r="E11833" s="2"/>
      <c r="F11833" s="2"/>
      <c r="G11833" s="2"/>
      <c r="H11833" s="2"/>
    </row>
    <row r="11834" spans="2:8">
      <c r="B11834" s="2" t="s">
        <v>12282</v>
      </c>
      <c r="C11834" s="2">
        <v>28</v>
      </c>
      <c r="D11834" s="2" t="s">
        <v>464</v>
      </c>
      <c r="E11834" s="2"/>
      <c r="F11834" s="2"/>
      <c r="G11834" s="2"/>
      <c r="H11834" s="2"/>
    </row>
    <row r="11835" spans="2:8">
      <c r="B11835" s="2" t="s">
        <v>12283</v>
      </c>
      <c r="C11835" s="2">
        <v>27</v>
      </c>
      <c r="D11835" s="2" t="s">
        <v>464</v>
      </c>
      <c r="E11835" s="2"/>
      <c r="F11835" s="2"/>
      <c r="G11835" s="2"/>
      <c r="H11835" s="2"/>
    </row>
    <row r="11836" spans="2:8">
      <c r="B11836" s="2" t="s">
        <v>12284</v>
      </c>
      <c r="C11836" s="2">
        <v>15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45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20</v>
      </c>
      <c r="D11847" s="2" t="s">
        <v>464</v>
      </c>
      <c r="E11847" s="2"/>
      <c r="F11847" s="2"/>
      <c r="G11847" s="2"/>
      <c r="H11847" s="2"/>
    </row>
    <row r="11848" spans="2:8">
      <c r="B11848" s="2" t="s">
        <v>12296</v>
      </c>
      <c r="C11848" s="2">
        <v>18</v>
      </c>
      <c r="D11848" s="2" t="s">
        <v>464</v>
      </c>
      <c r="E11848" s="2"/>
      <c r="F11848" s="2"/>
      <c r="G11848" s="2"/>
      <c r="H11848" s="2"/>
    </row>
    <row r="11849" spans="2:8">
      <c r="B11849" s="2" t="s">
        <v>12297</v>
      </c>
      <c r="C11849" s="2">
        <v>16</v>
      </c>
      <c r="D11849" s="2" t="s">
        <v>464</v>
      </c>
      <c r="E11849" s="2"/>
      <c r="F11849" s="2"/>
      <c r="G11849" s="2"/>
      <c r="H11849" s="2"/>
    </row>
    <row r="11850" spans="2:8">
      <c r="B11850" s="2" t="s">
        <v>12298</v>
      </c>
      <c r="C11850" s="2">
        <v>13</v>
      </c>
      <c r="D11850" s="2" t="s">
        <v>464</v>
      </c>
      <c r="E11850" s="2"/>
      <c r="F11850" s="2"/>
      <c r="G11850" s="2"/>
      <c r="H11850" s="2"/>
    </row>
    <row r="11851" spans="2:8">
      <c r="B11851" s="2" t="s">
        <v>12299</v>
      </c>
      <c r="C11851" s="2">
        <v>12</v>
      </c>
      <c r="D11851" s="2" t="s">
        <v>464</v>
      </c>
      <c r="E11851" s="2"/>
      <c r="F11851" s="2"/>
      <c r="G11851" s="2"/>
      <c r="H11851" s="2"/>
    </row>
    <row r="11852" spans="2:8">
      <c r="B11852" s="2" t="s">
        <v>12300</v>
      </c>
      <c r="C11852" s="2">
        <v>35</v>
      </c>
      <c r="D11852" s="2" t="s">
        <v>464</v>
      </c>
      <c r="E11852" s="2"/>
      <c r="F11852" s="2"/>
      <c r="G11852" s="2"/>
      <c r="H11852" s="2"/>
    </row>
    <row r="11853" spans="2:8">
      <c r="B11853" s="2" t="s">
        <v>12301</v>
      </c>
      <c r="C11853" s="2">
        <v>35</v>
      </c>
      <c r="D11853" s="2" t="s">
        <v>464</v>
      </c>
      <c r="E11853" s="2"/>
      <c r="F11853" s="2"/>
      <c r="G11853" s="2"/>
      <c r="H11853" s="2"/>
    </row>
    <row r="11854" spans="2:8">
      <c r="B11854" s="2" t="s">
        <v>12302</v>
      </c>
      <c r="C11854" s="2">
        <v>35</v>
      </c>
      <c r="D11854" s="2" t="s">
        <v>464</v>
      </c>
      <c r="E11854" s="2"/>
      <c r="F11854" s="2"/>
      <c r="G11854" s="2"/>
      <c r="H11854" s="2"/>
    </row>
    <row r="11855" spans="2:8">
      <c r="B11855" s="2" t="s">
        <v>12303</v>
      </c>
      <c r="C11855" s="2">
        <v>33</v>
      </c>
      <c r="D11855" s="2" t="s">
        <v>464</v>
      </c>
      <c r="E11855" s="2"/>
      <c r="F11855" s="2"/>
      <c r="G11855" s="2"/>
      <c r="H11855" s="2"/>
    </row>
    <row r="11856" spans="2:8">
      <c r="B11856" s="2" t="s">
        <v>12304</v>
      </c>
      <c r="C11856" s="2">
        <v>21</v>
      </c>
      <c r="D11856" s="2" t="s">
        <v>464</v>
      </c>
      <c r="E11856" s="2"/>
      <c r="F11856" s="2"/>
      <c r="G11856" s="2"/>
      <c r="H11856" s="2"/>
    </row>
    <row r="11857" spans="2:8">
      <c r="B11857" s="2" t="s">
        <v>12305</v>
      </c>
      <c r="C11857" s="2">
        <v>25</v>
      </c>
      <c r="D11857" s="2" t="s">
        <v>464</v>
      </c>
      <c r="E11857" s="2"/>
      <c r="F11857" s="2"/>
      <c r="G11857" s="2"/>
      <c r="H11857" s="2"/>
    </row>
    <row r="11858" spans="2:8">
      <c r="B11858" s="2" t="s">
        <v>12306</v>
      </c>
      <c r="C11858" s="2">
        <v>28</v>
      </c>
      <c r="D11858" s="2" t="s">
        <v>464</v>
      </c>
      <c r="E11858" s="2"/>
      <c r="F11858" s="2"/>
      <c r="G11858" s="2"/>
      <c r="H11858" s="2"/>
    </row>
    <row r="11859" spans="2:8">
      <c r="B11859" s="2" t="s">
        <v>12307</v>
      </c>
      <c r="C11859" s="2">
        <v>30</v>
      </c>
      <c r="D11859" s="2" t="s">
        <v>464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464</v>
      </c>
      <c r="E11860" s="2"/>
      <c r="F11860" s="2"/>
      <c r="G11860" s="2"/>
      <c r="H11860" s="2"/>
    </row>
    <row r="11861" spans="2:8">
      <c r="B11861" s="2" t="s">
        <v>12309</v>
      </c>
      <c r="C11861" s="2">
        <v>28</v>
      </c>
      <c r="D11861" s="2" t="s">
        <v>464</v>
      </c>
      <c r="E11861" s="2"/>
      <c r="F11861" s="2"/>
      <c r="G11861" s="2"/>
      <c r="H11861" s="2"/>
    </row>
    <row r="11862" spans="2:8">
      <c r="B11862" s="2" t="s">
        <v>12310</v>
      </c>
      <c r="C11862" s="2">
        <v>27</v>
      </c>
      <c r="D11862" s="2" t="s">
        <v>464</v>
      </c>
      <c r="E11862" s="2"/>
      <c r="F11862" s="2"/>
      <c r="G11862" s="2"/>
      <c r="H11862" s="2"/>
    </row>
    <row r="11863" spans="2:8">
      <c r="B11863" s="2" t="s">
        <v>12311</v>
      </c>
      <c r="C11863" s="2">
        <v>25</v>
      </c>
      <c r="D11863" s="2" t="s">
        <v>464</v>
      </c>
      <c r="E11863" s="2"/>
      <c r="F11863" s="2"/>
      <c r="G11863" s="2"/>
      <c r="H11863" s="2"/>
    </row>
    <row r="11864" spans="2:8">
      <c r="B11864" s="2" t="s">
        <v>12312</v>
      </c>
      <c r="C11864" s="2">
        <v>29</v>
      </c>
      <c r="D11864" s="2" t="s">
        <v>464</v>
      </c>
      <c r="E11864" s="2"/>
      <c r="F11864" s="2"/>
      <c r="G11864" s="2"/>
      <c r="H11864" s="2"/>
    </row>
    <row r="11865" spans="2:8">
      <c r="B11865" s="2" t="s">
        <v>12313</v>
      </c>
      <c r="C11865" s="2">
        <v>31</v>
      </c>
      <c r="D11865" s="2" t="s">
        <v>464</v>
      </c>
      <c r="E11865" s="2"/>
      <c r="F11865" s="2"/>
      <c r="G11865" s="2"/>
      <c r="H11865" s="2"/>
    </row>
    <row r="11866" spans="2:8">
      <c r="B11866" s="2" t="s">
        <v>12314</v>
      </c>
      <c r="C11866" s="2">
        <v>30</v>
      </c>
      <c r="D11866" s="2" t="s">
        <v>464</v>
      </c>
      <c r="E11866" s="2"/>
      <c r="F11866" s="2"/>
      <c r="G11866" s="2"/>
      <c r="H11866" s="2"/>
    </row>
    <row r="11867" spans="2:8">
      <c r="B11867" s="2" t="s">
        <v>12315</v>
      </c>
      <c r="C11867" s="2">
        <v>25</v>
      </c>
      <c r="D11867" s="2" t="s">
        <v>464</v>
      </c>
      <c r="E11867" s="2"/>
      <c r="F11867" s="2"/>
      <c r="G11867" s="2"/>
      <c r="H11867" s="2"/>
    </row>
    <row r="11868" spans="2:8">
      <c r="B11868" s="2" t="s">
        <v>12316</v>
      </c>
      <c r="C11868" s="2">
        <v>11</v>
      </c>
      <c r="D11868" s="2" t="s">
        <v>464</v>
      </c>
      <c r="E11868" s="2"/>
      <c r="F11868" s="2"/>
      <c r="G11868" s="2"/>
      <c r="H11868" s="2"/>
    </row>
    <row r="11869" spans="2:8">
      <c r="B11869" s="2" t="s">
        <v>12317</v>
      </c>
      <c r="C11869" s="2">
        <v>18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16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18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35</v>
      </c>
      <c r="D11882" s="2" t="s">
        <v>464</v>
      </c>
      <c r="E11882" s="2"/>
      <c r="F11882" s="2"/>
      <c r="G11882" s="2"/>
      <c r="H11882" s="2"/>
    </row>
    <row r="11883" spans="2:8">
      <c r="B11883" s="2" t="s">
        <v>12331</v>
      </c>
      <c r="C11883" s="2">
        <v>35</v>
      </c>
      <c r="D11883" s="2" t="s">
        <v>464</v>
      </c>
      <c r="E11883" s="2"/>
      <c r="F11883" s="2"/>
      <c r="G11883" s="2"/>
      <c r="H11883" s="2"/>
    </row>
    <row r="11884" spans="2:8">
      <c r="B11884" s="2" t="s">
        <v>12332</v>
      </c>
      <c r="C11884" s="2">
        <v>33</v>
      </c>
      <c r="D11884" s="2" t="s">
        <v>464</v>
      </c>
      <c r="E11884" s="2"/>
      <c r="F11884" s="2"/>
      <c r="G11884" s="2"/>
      <c r="H11884" s="2"/>
    </row>
    <row r="11885" spans="2:8">
      <c r="B11885" s="2" t="s">
        <v>12333</v>
      </c>
      <c r="C11885" s="2">
        <v>31</v>
      </c>
      <c r="D11885" s="2" t="s">
        <v>464</v>
      </c>
      <c r="E11885" s="2"/>
      <c r="F11885" s="2"/>
      <c r="G11885" s="2"/>
      <c r="H11885" s="2"/>
    </row>
    <row r="11886" spans="2:8">
      <c r="B11886" s="2" t="s">
        <v>12334</v>
      </c>
      <c r="C11886" s="2">
        <v>30</v>
      </c>
      <c r="D11886" s="2" t="s">
        <v>464</v>
      </c>
      <c r="E11886" s="2"/>
      <c r="F11886" s="2"/>
      <c r="G11886" s="2"/>
      <c r="H11886" s="2"/>
    </row>
    <row r="11887" spans="2:8">
      <c r="B11887" s="2" t="s">
        <v>12335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16</v>
      </c>
      <c r="D11897" s="2" t="s">
        <v>464</v>
      </c>
      <c r="E11897" s="2"/>
      <c r="F11897" s="2"/>
      <c r="G11897" s="2"/>
      <c r="H11897" s="2"/>
    </row>
    <row r="11898" spans="2:8">
      <c r="B11898" s="2" t="s">
        <v>12346</v>
      </c>
      <c r="C11898" s="2">
        <v>17</v>
      </c>
      <c r="D11898" s="2" t="s">
        <v>464</v>
      </c>
      <c r="E11898" s="2"/>
      <c r="F11898" s="2"/>
      <c r="G11898" s="2"/>
      <c r="H11898" s="2"/>
    </row>
    <row r="11899" spans="2:8">
      <c r="B11899" s="2" t="s">
        <v>12347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27</v>
      </c>
      <c r="D11904" s="2" t="s">
        <v>464</v>
      </c>
      <c r="E11904" s="2"/>
      <c r="F11904" s="2"/>
      <c r="G11904" s="2"/>
      <c r="H11904" s="2"/>
    </row>
    <row r="11905" spans="2:8">
      <c r="B11905" s="2" t="s">
        <v>12353</v>
      </c>
      <c r="C11905" s="2">
        <v>32</v>
      </c>
      <c r="D11905" s="2" t="s">
        <v>464</v>
      </c>
      <c r="E11905" s="2"/>
      <c r="F11905" s="2"/>
      <c r="G11905" s="2"/>
      <c r="H11905" s="2"/>
    </row>
    <row r="11906" spans="2:8">
      <c r="B11906" s="2" t="s">
        <v>12354</v>
      </c>
      <c r="C11906" s="2">
        <v>30</v>
      </c>
      <c r="D11906" s="2" t="s">
        <v>464</v>
      </c>
      <c r="E11906" s="2"/>
      <c r="F11906" s="2"/>
      <c r="G11906" s="2"/>
      <c r="H11906" s="2"/>
    </row>
    <row r="11907" spans="2:8">
      <c r="B11907" s="2" t="s">
        <v>12355</v>
      </c>
      <c r="C11907" s="2">
        <v>29</v>
      </c>
      <c r="D11907" s="2" t="s">
        <v>464</v>
      </c>
      <c r="E11907" s="2"/>
      <c r="F11907" s="2"/>
      <c r="G11907" s="2"/>
      <c r="H11907" s="2"/>
    </row>
    <row r="11908" spans="2:8">
      <c r="B11908" s="2" t="s">
        <v>12356</v>
      </c>
      <c r="C11908" s="2">
        <v>26</v>
      </c>
      <c r="D11908" s="2" t="s">
        <v>464</v>
      </c>
      <c r="E11908" s="2"/>
      <c r="F11908" s="2"/>
      <c r="G11908" s="2"/>
      <c r="H11908" s="2"/>
    </row>
    <row r="11909" spans="2:8">
      <c r="B11909" s="2" t="s">
        <v>12357</v>
      </c>
      <c r="C11909" s="2">
        <v>11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40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26</v>
      </c>
      <c r="D11912" s="2" t="s">
        <v>464</v>
      </c>
      <c r="E11912" s="2"/>
      <c r="F11912" s="2"/>
      <c r="G11912" s="2"/>
      <c r="H11912" s="2"/>
    </row>
    <row r="11913" spans="2:8">
      <c r="B11913" s="2" t="s">
        <v>12361</v>
      </c>
      <c r="C11913" s="2">
        <v>27</v>
      </c>
      <c r="D11913" s="2" t="s">
        <v>464</v>
      </c>
      <c r="E11913" s="2"/>
      <c r="F11913" s="2"/>
      <c r="G11913" s="2"/>
      <c r="H11913" s="2"/>
    </row>
    <row r="11914" spans="2:8">
      <c r="B11914" s="2" t="s">
        <v>12362</v>
      </c>
      <c r="C11914" s="2">
        <v>26</v>
      </c>
      <c r="D11914" s="2" t="s">
        <v>464</v>
      </c>
      <c r="E11914" s="2"/>
      <c r="F11914" s="2"/>
      <c r="G11914" s="2"/>
      <c r="H11914" s="2"/>
    </row>
    <row r="11915" spans="2:8">
      <c r="B11915" s="2" t="s">
        <v>12363</v>
      </c>
      <c r="C11915" s="2">
        <v>24</v>
      </c>
      <c r="D11915" s="2" t="s">
        <v>464</v>
      </c>
      <c r="E11915" s="2"/>
      <c r="F11915" s="2"/>
      <c r="G11915" s="2"/>
      <c r="H11915" s="2"/>
    </row>
    <row r="11916" spans="2:8">
      <c r="B11916" s="2" t="s">
        <v>12364</v>
      </c>
      <c r="C11916" s="2">
        <v>25</v>
      </c>
      <c r="D11916" s="2" t="s">
        <v>464</v>
      </c>
      <c r="E11916" s="2"/>
      <c r="F11916" s="2"/>
      <c r="G11916" s="2"/>
      <c r="H11916" s="2"/>
    </row>
    <row r="11917" spans="2:8">
      <c r="B11917" s="2" t="s">
        <v>12365</v>
      </c>
      <c r="C11917" s="2">
        <v>29</v>
      </c>
      <c r="D11917" s="2" t="s">
        <v>464</v>
      </c>
      <c r="E11917" s="2"/>
      <c r="F11917" s="2"/>
      <c r="G11917" s="2"/>
      <c r="H11917" s="2"/>
    </row>
    <row r="11918" spans="2:8">
      <c r="B11918" s="2" t="s">
        <v>12366</v>
      </c>
      <c r="C11918" s="2">
        <v>27</v>
      </c>
      <c r="D11918" s="2" t="s">
        <v>464</v>
      </c>
      <c r="E11918" s="2"/>
      <c r="F11918" s="2"/>
      <c r="G11918" s="2"/>
      <c r="H11918" s="2"/>
    </row>
    <row r="11919" spans="2:8">
      <c r="B11919" s="2" t="s">
        <v>12367</v>
      </c>
      <c r="C11919" s="2">
        <v>27</v>
      </c>
      <c r="D11919" s="2" t="s">
        <v>464</v>
      </c>
      <c r="E11919" s="2"/>
      <c r="F11919" s="2"/>
      <c r="G11919" s="2"/>
      <c r="H11919" s="2"/>
    </row>
    <row r="11920" spans="2:8">
      <c r="B11920" s="2" t="s">
        <v>12368</v>
      </c>
      <c r="C11920" s="2">
        <v>27</v>
      </c>
      <c r="D11920" s="2" t="s">
        <v>464</v>
      </c>
      <c r="E11920" s="2"/>
      <c r="F11920" s="2"/>
      <c r="G11920" s="2"/>
      <c r="H11920" s="2"/>
    </row>
    <row r="11921" spans="2:8">
      <c r="B11921" s="2" t="s">
        <v>12369</v>
      </c>
      <c r="C11921" s="2">
        <v>27</v>
      </c>
      <c r="D11921" s="2" t="s">
        <v>464</v>
      </c>
      <c r="E11921" s="2"/>
      <c r="F11921" s="2"/>
      <c r="G11921" s="2"/>
      <c r="H11921" s="2"/>
    </row>
    <row r="11922" spans="2:8">
      <c r="B11922" s="2" t="s">
        <v>12370</v>
      </c>
      <c r="C11922" s="2">
        <v>25</v>
      </c>
      <c r="D11922" s="2" t="s">
        <v>464</v>
      </c>
      <c r="E11922" s="2"/>
      <c r="F11922" s="2"/>
      <c r="G11922" s="2"/>
      <c r="H11922" s="2"/>
    </row>
    <row r="11923" spans="2:8">
      <c r="B11923" s="2" t="s">
        <v>12371</v>
      </c>
      <c r="C11923" s="2">
        <v>23</v>
      </c>
      <c r="D11923" s="2" t="s">
        <v>464</v>
      </c>
      <c r="E11923" s="2"/>
      <c r="F11923" s="2"/>
      <c r="G11923" s="2"/>
      <c r="H11923" s="2"/>
    </row>
    <row r="11924" spans="2:8">
      <c r="B11924" s="2" t="s">
        <v>12372</v>
      </c>
      <c r="C11924" s="2">
        <v>27</v>
      </c>
      <c r="D11924" s="2" t="s">
        <v>464</v>
      </c>
      <c r="E11924" s="2"/>
      <c r="F11924" s="2"/>
      <c r="G11924" s="2"/>
      <c r="H11924" s="2"/>
    </row>
    <row r="11925" spans="2:8">
      <c r="B11925" s="2" t="s">
        <v>12373</v>
      </c>
      <c r="C11925" s="2">
        <v>32</v>
      </c>
      <c r="D11925" s="2" t="s">
        <v>464</v>
      </c>
      <c r="E11925" s="2"/>
      <c r="F11925" s="2"/>
      <c r="G11925" s="2"/>
      <c r="H11925" s="2"/>
    </row>
    <row r="11926" spans="2:8">
      <c r="B11926" s="2" t="s">
        <v>12374</v>
      </c>
      <c r="C11926" s="2">
        <v>33</v>
      </c>
      <c r="D11926" s="2" t="s">
        <v>464</v>
      </c>
      <c r="E11926" s="2"/>
      <c r="F11926" s="2"/>
      <c r="G11926" s="2"/>
      <c r="H11926" s="2"/>
    </row>
    <row r="11927" spans="2:8">
      <c r="B11927" s="2" t="s">
        <v>12375</v>
      </c>
      <c r="C11927" s="2">
        <v>32</v>
      </c>
      <c r="D11927" s="2" t="s">
        <v>464</v>
      </c>
      <c r="E11927" s="2"/>
      <c r="F11927" s="2"/>
      <c r="G11927" s="2"/>
      <c r="H11927" s="2"/>
    </row>
    <row r="11928" spans="2:8">
      <c r="B11928" s="2" t="s">
        <v>12376</v>
      </c>
      <c r="C11928" s="2">
        <v>31</v>
      </c>
      <c r="D11928" s="2" t="s">
        <v>464</v>
      </c>
      <c r="E11928" s="2"/>
      <c r="F11928" s="2"/>
      <c r="G11928" s="2"/>
      <c r="H11928" s="2"/>
    </row>
    <row r="11929" spans="2:8">
      <c r="B11929" s="2" t="s">
        <v>12377</v>
      </c>
      <c r="C11929" s="2">
        <v>31</v>
      </c>
      <c r="D11929" s="2" t="s">
        <v>464</v>
      </c>
      <c r="E11929" s="2"/>
      <c r="F11929" s="2"/>
      <c r="G11929" s="2"/>
      <c r="H11929" s="2"/>
    </row>
    <row r="11930" spans="2:8">
      <c r="B11930" s="2" t="s">
        <v>12378</v>
      </c>
      <c r="C11930" s="2">
        <v>31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18</v>
      </c>
      <c r="D11933" s="2" t="s">
        <v>464</v>
      </c>
      <c r="E11933" s="2"/>
      <c r="F11933" s="2"/>
      <c r="G11933" s="2"/>
      <c r="H11933" s="2"/>
    </row>
    <row r="11934" spans="2:8">
      <c r="B11934" s="2" t="s">
        <v>12382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18</v>
      </c>
      <c r="D11941" s="2" t="s">
        <v>464</v>
      </c>
      <c r="E11941" s="2"/>
      <c r="F11941" s="2"/>
      <c r="G11941" s="2"/>
      <c r="H11941" s="2"/>
    </row>
    <row r="11942" spans="2:8">
      <c r="B11942" s="2" t="s">
        <v>12390</v>
      </c>
      <c r="C11942" s="2">
        <v>32</v>
      </c>
      <c r="D11942" s="2" t="s">
        <v>464</v>
      </c>
      <c r="E11942" s="2"/>
      <c r="F11942" s="2"/>
      <c r="G11942" s="2"/>
      <c r="H11942" s="2"/>
    </row>
    <row r="11943" spans="2:8">
      <c r="B11943" s="2" t="s">
        <v>12391</v>
      </c>
      <c r="C11943" s="2">
        <v>28</v>
      </c>
      <c r="D11943" s="2" t="s">
        <v>464</v>
      </c>
      <c r="E11943" s="2"/>
      <c r="F11943" s="2"/>
      <c r="G11943" s="2"/>
      <c r="H11943" s="2"/>
    </row>
    <row r="11944" spans="2:8">
      <c r="B11944" s="2" t="s">
        <v>12392</v>
      </c>
      <c r="C11944" s="2">
        <v>25</v>
      </c>
      <c r="D11944" s="2" t="s">
        <v>464</v>
      </c>
      <c r="E11944" s="2"/>
      <c r="F11944" s="2"/>
      <c r="G11944" s="2"/>
      <c r="H11944" s="2"/>
    </row>
    <row r="11945" spans="2:8">
      <c r="B11945" s="2" t="s">
        <v>12393</v>
      </c>
      <c r="C11945" s="2">
        <v>26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28</v>
      </c>
      <c r="D11948" s="2" t="s">
        <v>464</v>
      </c>
      <c r="E11948" s="2"/>
      <c r="F11948" s="2"/>
      <c r="G11948" s="2"/>
      <c r="H11948" s="2"/>
    </row>
    <row r="11949" spans="2:8">
      <c r="B11949" s="2" t="s">
        <v>12397</v>
      </c>
      <c r="C11949" s="2">
        <v>31</v>
      </c>
      <c r="D11949" s="2" t="s">
        <v>464</v>
      </c>
      <c r="E11949" s="2"/>
      <c r="F11949" s="2"/>
      <c r="G11949" s="2"/>
      <c r="H11949" s="2"/>
    </row>
    <row r="11950" spans="2:8">
      <c r="B11950" s="2" t="s">
        <v>12398</v>
      </c>
      <c r="C11950" s="2">
        <v>33</v>
      </c>
      <c r="D11950" s="2" t="s">
        <v>464</v>
      </c>
      <c r="E11950" s="2"/>
      <c r="F11950" s="2"/>
      <c r="G11950" s="2"/>
      <c r="H11950" s="2"/>
    </row>
    <row r="11951" spans="2:8">
      <c r="B11951" s="2" t="s">
        <v>12399</v>
      </c>
      <c r="C11951" s="2">
        <v>35</v>
      </c>
      <c r="D11951" s="2" t="s">
        <v>464</v>
      </c>
      <c r="E11951" s="2"/>
      <c r="F11951" s="2"/>
      <c r="G11951" s="2"/>
      <c r="H11951" s="2"/>
    </row>
    <row r="11952" spans="2:8">
      <c r="B11952" s="2" t="s">
        <v>12400</v>
      </c>
      <c r="C11952" s="2">
        <v>36</v>
      </c>
      <c r="D11952" s="2" t="s">
        <v>464</v>
      </c>
      <c r="E11952" s="2"/>
      <c r="F11952" s="2"/>
      <c r="G11952" s="2"/>
      <c r="H11952" s="2"/>
    </row>
    <row r="11953" spans="2:8">
      <c r="B11953" s="2" t="s">
        <v>12401</v>
      </c>
      <c r="C11953" s="2">
        <v>36</v>
      </c>
      <c r="D11953" s="2" t="s">
        <v>464</v>
      </c>
      <c r="E11953" s="2"/>
      <c r="F11953" s="2"/>
      <c r="G11953" s="2"/>
      <c r="H11953" s="2"/>
    </row>
    <row r="11954" spans="2:8">
      <c r="B11954" s="2" t="s">
        <v>12402</v>
      </c>
      <c r="C11954" s="2">
        <v>26</v>
      </c>
      <c r="D11954" s="2" t="s">
        <v>464</v>
      </c>
      <c r="E11954" s="2"/>
      <c r="F11954" s="2"/>
      <c r="G11954" s="2"/>
      <c r="H11954" s="2"/>
    </row>
    <row r="11955" spans="2:8">
      <c r="B11955" s="2" t="s">
        <v>12403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16</v>
      </c>
      <c r="D11962" s="2" t="s">
        <v>464</v>
      </c>
      <c r="E11962" s="2"/>
      <c r="F11962" s="2"/>
      <c r="G11962" s="2"/>
      <c r="H11962" s="2"/>
    </row>
    <row r="11963" spans="2:8">
      <c r="B11963" s="2" t="s">
        <v>12411</v>
      </c>
      <c r="C11963" s="2">
        <v>20</v>
      </c>
      <c r="D11963" s="2" t="s">
        <v>464</v>
      </c>
      <c r="E11963" s="2"/>
      <c r="F11963" s="2"/>
      <c r="G11963" s="2"/>
      <c r="H11963" s="2"/>
    </row>
    <row r="11964" spans="2:8">
      <c r="B11964" s="2" t="s">
        <v>12412</v>
      </c>
      <c r="C11964" s="2">
        <v>31</v>
      </c>
      <c r="D11964" s="2" t="s">
        <v>464</v>
      </c>
      <c r="E11964" s="2"/>
      <c r="F11964" s="2"/>
      <c r="G11964" s="2"/>
      <c r="H11964" s="2"/>
    </row>
    <row r="11965" spans="2:8">
      <c r="B11965" s="2" t="s">
        <v>12413</v>
      </c>
      <c r="C11965" s="2">
        <v>30</v>
      </c>
      <c r="D11965" s="2" t="s">
        <v>464</v>
      </c>
      <c r="E11965" s="2"/>
      <c r="F11965" s="2"/>
      <c r="G11965" s="2"/>
      <c r="H11965" s="2"/>
    </row>
    <row r="11966" spans="2:8">
      <c r="B11966" s="2" t="s">
        <v>12414</v>
      </c>
      <c r="C11966" s="2">
        <v>31</v>
      </c>
      <c r="D11966" s="2" t="s">
        <v>464</v>
      </c>
      <c r="E11966" s="2"/>
      <c r="F11966" s="2"/>
      <c r="G11966" s="2"/>
      <c r="H11966" s="2"/>
    </row>
    <row r="11967" spans="2:8">
      <c r="B11967" s="2" t="s">
        <v>12415</v>
      </c>
      <c r="C11967" s="2">
        <v>28</v>
      </c>
      <c r="D11967" s="2" t="s">
        <v>464</v>
      </c>
      <c r="E11967" s="2"/>
      <c r="F11967" s="2"/>
      <c r="G11967" s="2"/>
      <c r="H11967" s="2"/>
    </row>
    <row r="11968" spans="2:8">
      <c r="B11968" s="2" t="s">
        <v>12416</v>
      </c>
      <c r="C11968" s="2">
        <v>24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31</v>
      </c>
      <c r="D11970" s="2" t="s">
        <v>464</v>
      </c>
      <c r="E11970" s="2"/>
      <c r="F11970" s="2"/>
      <c r="G11970" s="2"/>
      <c r="H11970" s="2"/>
    </row>
    <row r="11971" spans="2:8">
      <c r="B11971" s="2" t="s">
        <v>12419</v>
      </c>
      <c r="C11971" s="2">
        <v>38</v>
      </c>
      <c r="D11971" s="2" t="s">
        <v>464</v>
      </c>
      <c r="E11971" s="2"/>
      <c r="F11971" s="2"/>
      <c r="G11971" s="2"/>
      <c r="H11971" s="2"/>
    </row>
    <row r="11972" spans="2:8">
      <c r="B11972" s="2" t="s">
        <v>12420</v>
      </c>
      <c r="C11972" s="2">
        <v>38</v>
      </c>
      <c r="D11972" s="2" t="s">
        <v>464</v>
      </c>
      <c r="E11972" s="2"/>
      <c r="F11972" s="2"/>
      <c r="G11972" s="2"/>
      <c r="H11972" s="2"/>
    </row>
    <row r="11973" spans="2:8">
      <c r="B11973" s="2" t="s">
        <v>12421</v>
      </c>
      <c r="C11973" s="2">
        <v>34</v>
      </c>
      <c r="D11973" s="2" t="s">
        <v>464</v>
      </c>
      <c r="E11973" s="2"/>
      <c r="F11973" s="2"/>
      <c r="G11973" s="2"/>
      <c r="H11973" s="2"/>
    </row>
    <row r="11974" spans="2:8">
      <c r="B11974" s="2" t="s">
        <v>12422</v>
      </c>
      <c r="C11974" s="2">
        <v>35</v>
      </c>
      <c r="D11974" s="2" t="s">
        <v>464</v>
      </c>
      <c r="E11974" s="2"/>
      <c r="F11974" s="2"/>
      <c r="G11974" s="2"/>
      <c r="H11974" s="2"/>
    </row>
    <row r="11975" spans="2:8">
      <c r="B11975" s="2" t="s">
        <v>12423</v>
      </c>
      <c r="C11975" s="2">
        <v>41</v>
      </c>
      <c r="D11975" s="2" t="s">
        <v>464</v>
      </c>
      <c r="E11975" s="2"/>
      <c r="F11975" s="2"/>
      <c r="G11975" s="2"/>
      <c r="H11975" s="2"/>
    </row>
    <row r="11976" spans="2:8">
      <c r="B11976" s="2" t="s">
        <v>12424</v>
      </c>
      <c r="C11976" s="2">
        <v>42</v>
      </c>
      <c r="D11976" s="2" t="s">
        <v>464</v>
      </c>
      <c r="E11976" s="2"/>
      <c r="F11976" s="2"/>
      <c r="G11976" s="2"/>
      <c r="H11976" s="2"/>
    </row>
    <row r="11977" spans="2:8">
      <c r="B11977" s="2" t="s">
        <v>12425</v>
      </c>
      <c r="C11977" s="2">
        <v>42</v>
      </c>
      <c r="D11977" s="2" t="s">
        <v>464</v>
      </c>
      <c r="E11977" s="2"/>
      <c r="F11977" s="2"/>
      <c r="G11977" s="2"/>
      <c r="H11977" s="2"/>
    </row>
    <row r="11978" spans="2:8">
      <c r="B11978" s="2" t="s">
        <v>12426</v>
      </c>
      <c r="C11978" s="2">
        <v>36</v>
      </c>
      <c r="D11978" s="2" t="s">
        <v>464</v>
      </c>
      <c r="E11978" s="2"/>
      <c r="F11978" s="2"/>
      <c r="G11978" s="2"/>
      <c r="H11978" s="2"/>
    </row>
    <row r="11979" spans="2:8">
      <c r="B11979" s="2" t="s">
        <v>12427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24</v>
      </c>
      <c r="D11985" s="2" t="s">
        <v>464</v>
      </c>
      <c r="E11985" s="2"/>
      <c r="F11985" s="2"/>
      <c r="G11985" s="2"/>
      <c r="H11985" s="2"/>
    </row>
    <row r="11986" spans="2:8">
      <c r="B11986" s="2" t="s">
        <v>12434</v>
      </c>
      <c r="C11986" s="2">
        <v>33</v>
      </c>
      <c r="D11986" s="2" t="s">
        <v>464</v>
      </c>
      <c r="E11986" s="2"/>
      <c r="F11986" s="2"/>
      <c r="G11986" s="2"/>
      <c r="H11986" s="2"/>
    </row>
    <row r="11987" spans="2:8">
      <c r="B11987" s="2" t="s">
        <v>12435</v>
      </c>
      <c r="C11987" s="2">
        <v>29</v>
      </c>
      <c r="D11987" s="2" t="s">
        <v>464</v>
      </c>
      <c r="E11987" s="2"/>
      <c r="F11987" s="2"/>
      <c r="G11987" s="2"/>
      <c r="H11987" s="2"/>
    </row>
    <row r="11988" spans="2:8">
      <c r="B11988" s="2" t="s">
        <v>12436</v>
      </c>
      <c r="C11988" s="2">
        <v>28</v>
      </c>
      <c r="D11988" s="2" t="s">
        <v>464</v>
      </c>
      <c r="E11988" s="2"/>
      <c r="F11988" s="2"/>
      <c r="G11988" s="2"/>
      <c r="H11988" s="2"/>
    </row>
    <row r="11989" spans="2:8">
      <c r="B11989" s="2" t="s">
        <v>12437</v>
      </c>
      <c r="C11989" s="2">
        <v>28</v>
      </c>
      <c r="D11989" s="2" t="s">
        <v>464</v>
      </c>
      <c r="E11989" s="2"/>
      <c r="F11989" s="2"/>
      <c r="G11989" s="2"/>
      <c r="H11989" s="2"/>
    </row>
    <row r="11990" spans="2:8">
      <c r="B11990" s="2" t="s">
        <v>12438</v>
      </c>
      <c r="C11990" s="2">
        <v>27</v>
      </c>
      <c r="D11990" s="2" t="s">
        <v>464</v>
      </c>
      <c r="E11990" s="2"/>
      <c r="F11990" s="2"/>
      <c r="G11990" s="2"/>
      <c r="H11990" s="2"/>
    </row>
    <row r="11991" spans="2:8">
      <c r="B11991" s="2" t="s">
        <v>12439</v>
      </c>
      <c r="C11991" s="2">
        <v>25</v>
      </c>
      <c r="D11991" s="2" t="s">
        <v>464</v>
      </c>
      <c r="E11991" s="2"/>
      <c r="F11991" s="2"/>
      <c r="G11991" s="2"/>
      <c r="H11991" s="2"/>
    </row>
    <row r="11992" spans="2:8">
      <c r="B11992" s="2" t="s">
        <v>12440</v>
      </c>
      <c r="C11992" s="2">
        <v>24</v>
      </c>
      <c r="D11992" s="2" t="s">
        <v>464</v>
      </c>
      <c r="E11992" s="2"/>
      <c r="F11992" s="2"/>
      <c r="G11992" s="2"/>
      <c r="H11992" s="2"/>
    </row>
    <row r="11993" spans="2:8">
      <c r="B11993" s="2" t="s">
        <v>12441</v>
      </c>
      <c r="C11993" s="2">
        <v>26</v>
      </c>
      <c r="D11993" s="2" t="s">
        <v>464</v>
      </c>
      <c r="E11993" s="2"/>
      <c r="F11993" s="2"/>
      <c r="G11993" s="2"/>
      <c r="H11993" s="2"/>
    </row>
    <row r="11994" spans="2:8">
      <c r="B11994" s="2" t="s">
        <v>12442</v>
      </c>
      <c r="C11994" s="2">
        <v>30</v>
      </c>
      <c r="D11994" s="2" t="s">
        <v>464</v>
      </c>
      <c r="E11994" s="2"/>
      <c r="F11994" s="2"/>
      <c r="G11994" s="2"/>
      <c r="H11994" s="2"/>
    </row>
    <row r="11995" spans="2:8">
      <c r="B11995" s="2" t="s">
        <v>12443</v>
      </c>
      <c r="C11995" s="2">
        <v>31</v>
      </c>
      <c r="D11995" s="2" t="s">
        <v>464</v>
      </c>
      <c r="E11995" s="2"/>
      <c r="F11995" s="2"/>
      <c r="G11995" s="2"/>
      <c r="H11995" s="2"/>
    </row>
    <row r="11996" spans="2:8">
      <c r="B11996" s="2" t="s">
        <v>12444</v>
      </c>
      <c r="C11996" s="2">
        <v>31</v>
      </c>
      <c r="D11996" s="2" t="s">
        <v>464</v>
      </c>
      <c r="E11996" s="2"/>
      <c r="F11996" s="2"/>
      <c r="G11996" s="2"/>
      <c r="H11996" s="2"/>
    </row>
    <row r="11997" spans="2:8">
      <c r="B11997" s="2" t="s">
        <v>12445</v>
      </c>
      <c r="C11997" s="2">
        <v>26</v>
      </c>
      <c r="D11997" s="2" t="s">
        <v>464</v>
      </c>
      <c r="E11997" s="2"/>
      <c r="F11997" s="2"/>
      <c r="G11997" s="2"/>
      <c r="H11997" s="2"/>
    </row>
    <row r="11998" spans="2:8">
      <c r="B11998" s="2" t="s">
        <v>12446</v>
      </c>
      <c r="C11998" s="2">
        <v>26</v>
      </c>
      <c r="D11998" s="2" t="s">
        <v>464</v>
      </c>
      <c r="E11998" s="2"/>
      <c r="F11998" s="2"/>
      <c r="G11998" s="2"/>
      <c r="H11998" s="2"/>
    </row>
    <row r="11999" spans="2:8">
      <c r="B11999" s="2" t="s">
        <v>12447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23</v>
      </c>
      <c r="D12009" s="2" t="s">
        <v>464</v>
      </c>
      <c r="E12009" s="2"/>
      <c r="F12009" s="2"/>
      <c r="G12009" s="2"/>
      <c r="H12009" s="2"/>
    </row>
    <row r="12010" spans="2:8">
      <c r="B12010" s="2" t="s">
        <v>12458</v>
      </c>
      <c r="C12010" s="2">
        <v>22</v>
      </c>
      <c r="D12010" s="2" t="s">
        <v>464</v>
      </c>
      <c r="E12010" s="2"/>
      <c r="F12010" s="2"/>
      <c r="G12010" s="2"/>
      <c r="H12010" s="2"/>
    </row>
    <row r="12011" spans="2:8">
      <c r="B12011" s="2" t="s">
        <v>12459</v>
      </c>
      <c r="C12011" s="2">
        <v>23</v>
      </c>
      <c r="D12011" s="2" t="s">
        <v>464</v>
      </c>
      <c r="E12011" s="2"/>
      <c r="F12011" s="2"/>
      <c r="G12011" s="2"/>
      <c r="H12011" s="2"/>
    </row>
    <row r="12012" spans="2:8">
      <c r="B12012" s="2" t="s">
        <v>12460</v>
      </c>
      <c r="C12012" s="2">
        <v>25</v>
      </c>
      <c r="D12012" s="2" t="s">
        <v>464</v>
      </c>
      <c r="E12012" s="2"/>
      <c r="F12012" s="2"/>
      <c r="G12012" s="2"/>
      <c r="H12012" s="2"/>
    </row>
    <row r="12013" spans="2:8">
      <c r="B12013" s="2" t="s">
        <v>12461</v>
      </c>
      <c r="C12013" s="2">
        <v>29</v>
      </c>
      <c r="D12013" s="2" t="s">
        <v>464</v>
      </c>
      <c r="E12013" s="2"/>
      <c r="F12013" s="2"/>
      <c r="G12013" s="2"/>
      <c r="H12013" s="2"/>
    </row>
    <row r="12014" spans="2:8">
      <c r="B12014" s="2" t="s">
        <v>12462</v>
      </c>
      <c r="C12014" s="2">
        <v>26</v>
      </c>
      <c r="D12014" s="2" t="s">
        <v>464</v>
      </c>
      <c r="E12014" s="2"/>
      <c r="F12014" s="2"/>
      <c r="G12014" s="2"/>
      <c r="H12014" s="2"/>
    </row>
    <row r="12015" spans="2:8">
      <c r="B12015" s="2" t="s">
        <v>12463</v>
      </c>
      <c r="C12015" s="2">
        <v>25</v>
      </c>
      <c r="D12015" s="2" t="s">
        <v>464</v>
      </c>
      <c r="E12015" s="2"/>
      <c r="F12015" s="2"/>
      <c r="G12015" s="2"/>
      <c r="H12015" s="2"/>
    </row>
    <row r="12016" spans="2:8">
      <c r="B12016" s="2" t="s">
        <v>12464</v>
      </c>
      <c r="C12016" s="2">
        <v>22</v>
      </c>
      <c r="D12016" s="2" t="s">
        <v>464</v>
      </c>
      <c r="E12016" s="2"/>
      <c r="F12016" s="2"/>
      <c r="G12016" s="2"/>
      <c r="H12016" s="2"/>
    </row>
    <row r="12017" spans="2:8">
      <c r="B12017" s="2" t="s">
        <v>12465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36</v>
      </c>
      <c r="D12024" s="2" t="s">
        <v>464</v>
      </c>
      <c r="E12024" s="2"/>
      <c r="F12024" s="2"/>
      <c r="G12024" s="2"/>
      <c r="H12024" s="2"/>
    </row>
    <row r="12025" spans="2:8">
      <c r="B12025" s="2" t="s">
        <v>12473</v>
      </c>
      <c r="C12025" s="2">
        <v>44</v>
      </c>
      <c r="D12025" s="2" t="s">
        <v>464</v>
      </c>
      <c r="E12025" s="2"/>
      <c r="F12025" s="2"/>
      <c r="G12025" s="2"/>
      <c r="H12025" s="2"/>
    </row>
    <row r="12026" spans="2:8">
      <c r="B12026" s="2" t="s">
        <v>12474</v>
      </c>
      <c r="C12026" s="2">
        <v>46</v>
      </c>
      <c r="D12026" s="2" t="s">
        <v>464</v>
      </c>
      <c r="E12026" s="2"/>
      <c r="F12026" s="2"/>
      <c r="G12026" s="2"/>
      <c r="H12026" s="2"/>
    </row>
    <row r="12027" spans="2:8">
      <c r="B12027" s="2" t="s">
        <v>12475</v>
      </c>
      <c r="C12027" s="2">
        <v>41</v>
      </c>
      <c r="D12027" s="2" t="s">
        <v>464</v>
      </c>
      <c r="E12027" s="2"/>
      <c r="F12027" s="2"/>
      <c r="G12027" s="2"/>
      <c r="H12027" s="2"/>
    </row>
    <row r="12028" spans="2:8">
      <c r="B12028" s="2" t="s">
        <v>12476</v>
      </c>
      <c r="C12028" s="2">
        <v>19</v>
      </c>
      <c r="D12028" s="2" t="s">
        <v>464</v>
      </c>
      <c r="E12028" s="2"/>
      <c r="F12028" s="2"/>
      <c r="G12028" s="2"/>
      <c r="H12028" s="2"/>
    </row>
    <row r="12029" spans="2:8">
      <c r="B12029" s="2" t="s">
        <v>12477</v>
      </c>
      <c r="C12029" s="2">
        <v>23</v>
      </c>
      <c r="D12029" s="2" t="s">
        <v>464</v>
      </c>
      <c r="E12029" s="2"/>
      <c r="F12029" s="2"/>
      <c r="G12029" s="2"/>
      <c r="H12029" s="2"/>
    </row>
    <row r="12030" spans="2:8">
      <c r="B12030" s="2" t="s">
        <v>12478</v>
      </c>
      <c r="C12030" s="2">
        <v>26</v>
      </c>
      <c r="D12030" s="2" t="s">
        <v>464</v>
      </c>
      <c r="E12030" s="2"/>
      <c r="F12030" s="2"/>
      <c r="G12030" s="2"/>
      <c r="H12030" s="2"/>
    </row>
    <row r="12031" spans="2:8">
      <c r="B12031" s="2" t="s">
        <v>12479</v>
      </c>
      <c r="C12031" s="2">
        <v>26</v>
      </c>
      <c r="D12031" s="2" t="s">
        <v>464</v>
      </c>
      <c r="E12031" s="2"/>
      <c r="F12031" s="2"/>
      <c r="G12031" s="2"/>
      <c r="H12031" s="2"/>
    </row>
    <row r="12032" spans="2:8">
      <c r="B12032" s="2" t="s">
        <v>12480</v>
      </c>
      <c r="C12032" s="2">
        <v>28</v>
      </c>
      <c r="D12032" s="2" t="s">
        <v>464</v>
      </c>
      <c r="E12032" s="2"/>
      <c r="F12032" s="2"/>
      <c r="G12032" s="2"/>
      <c r="H12032" s="2"/>
    </row>
    <row r="12033" spans="2:8">
      <c r="B12033" s="2" t="s">
        <v>12481</v>
      </c>
      <c r="C12033" s="2">
        <v>28</v>
      </c>
      <c r="D12033" s="2" t="s">
        <v>464</v>
      </c>
      <c r="E12033" s="2"/>
      <c r="F12033" s="2"/>
      <c r="G12033" s="2"/>
      <c r="H12033" s="2"/>
    </row>
    <row r="12034" spans="2:8">
      <c r="B12034" s="2" t="s">
        <v>12482</v>
      </c>
      <c r="C12034" s="2">
        <v>27</v>
      </c>
      <c r="D12034" s="2" t="s">
        <v>464</v>
      </c>
      <c r="E12034" s="2"/>
      <c r="F12034" s="2"/>
      <c r="G12034" s="2"/>
      <c r="H12034" s="2"/>
    </row>
    <row r="12035" spans="2:8">
      <c r="B12035" s="2" t="s">
        <v>12483</v>
      </c>
      <c r="C12035" s="2">
        <v>30</v>
      </c>
      <c r="D12035" s="2" t="s">
        <v>464</v>
      </c>
      <c r="E12035" s="2"/>
      <c r="F12035" s="2"/>
      <c r="G12035" s="2"/>
      <c r="H12035" s="2"/>
    </row>
    <row r="12036" spans="2:8">
      <c r="B12036" s="2" t="s">
        <v>12484</v>
      </c>
      <c r="C12036" s="2">
        <v>30</v>
      </c>
      <c r="D12036" s="2" t="s">
        <v>464</v>
      </c>
      <c r="E12036" s="2"/>
      <c r="F12036" s="2"/>
      <c r="G12036" s="2"/>
      <c r="H12036" s="2"/>
    </row>
    <row r="12037" spans="2:8">
      <c r="B12037" s="2" t="s">
        <v>12485</v>
      </c>
      <c r="C12037" s="2">
        <v>29</v>
      </c>
      <c r="D12037" s="2" t="s">
        <v>464</v>
      </c>
      <c r="E12037" s="2"/>
      <c r="F12037" s="2"/>
      <c r="G12037" s="2"/>
      <c r="H12037" s="2"/>
    </row>
    <row r="12038" spans="2:8">
      <c r="B12038" s="2" t="s">
        <v>12486</v>
      </c>
      <c r="C12038" s="2">
        <v>29</v>
      </c>
      <c r="D12038" s="2" t="s">
        <v>464</v>
      </c>
      <c r="E12038" s="2"/>
      <c r="F12038" s="2"/>
      <c r="G12038" s="2"/>
      <c r="H12038" s="2"/>
    </row>
    <row r="12039" spans="2:8">
      <c r="B12039" s="2" t="s">
        <v>12487</v>
      </c>
      <c r="C12039" s="2">
        <v>32</v>
      </c>
      <c r="D12039" s="2" t="s">
        <v>464</v>
      </c>
      <c r="E12039" s="2"/>
      <c r="F12039" s="2"/>
      <c r="G12039" s="2"/>
      <c r="H12039" s="2"/>
    </row>
    <row r="12040" spans="2:8">
      <c r="B12040" s="2" t="s">
        <v>12488</v>
      </c>
      <c r="C12040" s="2">
        <v>38</v>
      </c>
      <c r="D12040" s="2" t="s">
        <v>464</v>
      </c>
      <c r="E12040" s="2"/>
      <c r="F12040" s="2"/>
      <c r="G12040" s="2"/>
      <c r="H12040" s="2"/>
    </row>
    <row r="12041" spans="2:8">
      <c r="B12041" s="2" t="s">
        <v>12489</v>
      </c>
      <c r="C12041" s="2">
        <v>37</v>
      </c>
      <c r="D12041" s="2" t="s">
        <v>464</v>
      </c>
      <c r="E12041" s="2"/>
      <c r="F12041" s="2"/>
      <c r="G12041" s="2"/>
      <c r="H12041" s="2"/>
    </row>
    <row r="12042" spans="2:8">
      <c r="B12042" s="2" t="s">
        <v>12490</v>
      </c>
      <c r="C12042" s="2">
        <v>33</v>
      </c>
      <c r="D12042" s="2" t="s">
        <v>464</v>
      </c>
      <c r="E12042" s="2"/>
      <c r="F12042" s="2"/>
      <c r="G12042" s="2"/>
      <c r="H12042" s="2"/>
    </row>
    <row r="12043" spans="2:8">
      <c r="B12043" s="2" t="s">
        <v>12491</v>
      </c>
      <c r="C12043" s="2">
        <v>32</v>
      </c>
      <c r="D12043" s="2" t="s">
        <v>464</v>
      </c>
      <c r="E12043" s="2"/>
      <c r="F12043" s="2"/>
      <c r="G12043" s="2"/>
      <c r="H12043" s="2"/>
    </row>
    <row r="12044" spans="2:8">
      <c r="B12044" s="2" t="s">
        <v>12492</v>
      </c>
      <c r="C12044" s="2">
        <v>20</v>
      </c>
      <c r="D12044" s="2" t="s">
        <v>464</v>
      </c>
      <c r="E12044" s="2"/>
      <c r="F12044" s="2"/>
      <c r="G12044" s="2"/>
      <c r="H12044" s="2"/>
    </row>
    <row r="12045" spans="2:8">
      <c r="B12045" s="2" t="s">
        <v>12493</v>
      </c>
      <c r="C12045" s="2">
        <v>6</v>
      </c>
      <c r="D12045" s="2" t="s">
        <v>464</v>
      </c>
      <c r="E12045" s="2"/>
      <c r="F12045" s="2"/>
      <c r="G12045" s="2"/>
      <c r="H12045" s="2"/>
    </row>
    <row r="12046" spans="2:8">
      <c r="B12046" s="2" t="s">
        <v>12494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18</v>
      </c>
      <c r="D12058" s="2" t="s">
        <v>464</v>
      </c>
      <c r="E12058" s="2"/>
      <c r="F12058" s="2"/>
      <c r="G12058" s="2"/>
      <c r="H12058" s="2"/>
    </row>
    <row r="12059" spans="2:8">
      <c r="B12059" s="2" t="s">
        <v>12507</v>
      </c>
      <c r="C12059" s="2">
        <v>31</v>
      </c>
      <c r="D12059" s="2" t="s">
        <v>464</v>
      </c>
      <c r="E12059" s="2"/>
      <c r="F12059" s="2"/>
      <c r="G12059" s="2"/>
      <c r="H12059" s="2"/>
    </row>
    <row r="12060" spans="2:8">
      <c r="B12060" s="2" t="s">
        <v>12508</v>
      </c>
      <c r="C12060" s="2">
        <v>34</v>
      </c>
      <c r="D12060" s="2" t="s">
        <v>464</v>
      </c>
      <c r="E12060" s="2"/>
      <c r="F12060" s="2"/>
      <c r="G12060" s="2"/>
      <c r="H12060" s="2"/>
    </row>
    <row r="12061" spans="2:8">
      <c r="B12061" s="2" t="s">
        <v>12509</v>
      </c>
      <c r="C12061" s="2">
        <v>29</v>
      </c>
      <c r="D12061" s="2" t="s">
        <v>464</v>
      </c>
      <c r="E12061" s="2"/>
      <c r="F12061" s="2"/>
      <c r="G12061" s="2"/>
      <c r="H12061" s="2"/>
    </row>
    <row r="12062" spans="2:8">
      <c r="B12062" s="2" t="s">
        <v>12510</v>
      </c>
      <c r="C12062" s="2">
        <v>20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14</v>
      </c>
      <c r="D12071" s="2" t="s">
        <v>464</v>
      </c>
      <c r="E12071" s="2"/>
      <c r="F12071" s="2"/>
      <c r="G12071" s="2"/>
      <c r="H12071" s="2"/>
    </row>
    <row r="12072" spans="2:8">
      <c r="B12072" s="2" t="s">
        <v>12520</v>
      </c>
      <c r="C12072" s="2">
        <v>14</v>
      </c>
      <c r="D12072" s="2" t="s">
        <v>464</v>
      </c>
      <c r="E12072" s="2"/>
      <c r="F12072" s="2"/>
      <c r="G12072" s="2"/>
      <c r="H12072" s="2"/>
    </row>
    <row r="12073" spans="2:8">
      <c r="B12073" s="2" t="s">
        <v>12521</v>
      </c>
      <c r="C12073" s="2">
        <v>13</v>
      </c>
      <c r="D12073" s="2" t="s">
        <v>464</v>
      </c>
      <c r="E12073" s="2"/>
      <c r="F12073" s="2"/>
      <c r="G12073" s="2"/>
      <c r="H12073" s="2"/>
    </row>
    <row r="12074" spans="2:8">
      <c r="B12074" s="2" t="s">
        <v>12522</v>
      </c>
      <c r="C12074" s="2">
        <v>20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25</v>
      </c>
      <c r="D12079" s="2" t="s">
        <v>464</v>
      </c>
      <c r="E12079" s="2"/>
      <c r="F12079" s="2"/>
      <c r="G12079" s="2"/>
      <c r="H12079" s="2"/>
    </row>
    <row r="12080" spans="2:8">
      <c r="B12080" s="2" t="s">
        <v>12528</v>
      </c>
      <c r="C12080" s="2">
        <v>27</v>
      </c>
      <c r="D12080" s="2" t="s">
        <v>464</v>
      </c>
      <c r="E12080" s="2"/>
      <c r="F12080" s="2"/>
      <c r="G12080" s="2"/>
      <c r="H12080" s="2"/>
    </row>
    <row r="12081" spans="2:8">
      <c r="B12081" s="2" t="s">
        <v>12529</v>
      </c>
      <c r="C12081" s="2">
        <v>27</v>
      </c>
      <c r="D12081" s="2" t="s">
        <v>464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464</v>
      </c>
      <c r="E12082" s="2"/>
      <c r="F12082" s="2"/>
      <c r="G12082" s="2"/>
      <c r="H12082" s="2"/>
    </row>
    <row r="12083" spans="2:8">
      <c r="B12083" s="2" t="s">
        <v>12531</v>
      </c>
      <c r="C12083" s="2">
        <v>18</v>
      </c>
      <c r="D12083" s="2" t="s">
        <v>464</v>
      </c>
      <c r="E12083" s="2"/>
      <c r="F12083" s="2"/>
      <c r="G12083" s="2"/>
      <c r="H12083" s="2"/>
    </row>
    <row r="12084" spans="2:8">
      <c r="B12084" s="2" t="s">
        <v>12532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25</v>
      </c>
      <c r="D12089" s="2" t="s">
        <v>464</v>
      </c>
      <c r="E12089" s="2"/>
      <c r="F12089" s="2"/>
      <c r="G12089" s="2"/>
      <c r="H12089" s="2"/>
    </row>
    <row r="12090" spans="2:8">
      <c r="B12090" s="2" t="s">
        <v>12538</v>
      </c>
      <c r="C12090" s="2">
        <v>28</v>
      </c>
      <c r="D12090" s="2" t="s">
        <v>464</v>
      </c>
      <c r="E12090" s="2"/>
      <c r="F12090" s="2"/>
      <c r="G12090" s="2"/>
      <c r="H12090" s="2"/>
    </row>
    <row r="12091" spans="2:8">
      <c r="B12091" s="2" t="s">
        <v>12539</v>
      </c>
      <c r="C12091" s="2">
        <v>28</v>
      </c>
      <c r="D12091" s="2" t="s">
        <v>464</v>
      </c>
      <c r="E12091" s="2"/>
      <c r="F12091" s="2"/>
      <c r="G12091" s="2"/>
      <c r="H12091" s="2"/>
    </row>
    <row r="12092" spans="2:8">
      <c r="B12092" s="2" t="s">
        <v>12540</v>
      </c>
      <c r="C12092" s="2">
        <v>23</v>
      </c>
      <c r="D12092" s="2" t="s">
        <v>464</v>
      </c>
      <c r="E12092" s="2"/>
      <c r="F12092" s="2"/>
      <c r="G12092" s="2"/>
      <c r="H12092" s="2"/>
    </row>
    <row r="12093" spans="2:8">
      <c r="B12093" s="2" t="s">
        <v>12541</v>
      </c>
      <c r="C12093" s="2">
        <v>15</v>
      </c>
      <c r="D12093" s="2" t="s">
        <v>464</v>
      </c>
      <c r="E12093" s="2"/>
      <c r="F12093" s="2"/>
      <c r="G12093" s="2"/>
      <c r="H12093" s="2"/>
    </row>
    <row r="12094" spans="2:8">
      <c r="B12094" s="2" t="s">
        <v>12542</v>
      </c>
      <c r="C12094" s="2">
        <v>24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16</v>
      </c>
      <c r="D12097" s="2" t="s">
        <v>464</v>
      </c>
      <c r="E12097" s="2"/>
      <c r="F12097" s="2"/>
      <c r="G12097" s="2"/>
      <c r="H12097" s="2"/>
    </row>
    <row r="12098" spans="2:8">
      <c r="B12098" s="2" t="s">
        <v>12546</v>
      </c>
      <c r="C12098" s="2">
        <v>33</v>
      </c>
      <c r="D12098" s="2" t="s">
        <v>464</v>
      </c>
      <c r="E12098" s="2"/>
      <c r="F12098" s="2"/>
      <c r="G12098" s="2"/>
      <c r="H12098" s="2"/>
    </row>
    <row r="12099" spans="2:8">
      <c r="B12099" s="2" t="s">
        <v>12547</v>
      </c>
      <c r="C12099" s="2">
        <v>34</v>
      </c>
      <c r="D12099" s="2" t="s">
        <v>464</v>
      </c>
      <c r="E12099" s="2"/>
      <c r="F12099" s="2"/>
      <c r="G12099" s="2"/>
      <c r="H12099" s="2"/>
    </row>
    <row r="12100" spans="2:8">
      <c r="B12100" s="2" t="s">
        <v>12548</v>
      </c>
      <c r="C12100" s="2">
        <v>35</v>
      </c>
      <c r="D12100" s="2" t="s">
        <v>464</v>
      </c>
      <c r="E12100" s="2"/>
      <c r="F12100" s="2"/>
      <c r="G12100" s="2"/>
      <c r="H12100" s="2"/>
    </row>
    <row r="12101" spans="2:8">
      <c r="B12101" s="2" t="s">
        <v>12549</v>
      </c>
      <c r="C12101" s="2">
        <v>31</v>
      </c>
      <c r="D12101" s="2" t="s">
        <v>464</v>
      </c>
      <c r="E12101" s="2"/>
      <c r="F12101" s="2"/>
      <c r="G12101" s="2"/>
      <c r="H12101" s="2"/>
    </row>
    <row r="12102" spans="2:8">
      <c r="B12102" s="2" t="s">
        <v>12550</v>
      </c>
      <c r="C12102" s="2">
        <v>25</v>
      </c>
      <c r="D12102" s="2" t="s">
        <v>464</v>
      </c>
      <c r="E12102" s="2"/>
      <c r="F12102" s="2"/>
      <c r="G12102" s="2"/>
      <c r="H12102" s="2"/>
    </row>
    <row r="12103" spans="2:8">
      <c r="B12103" s="2" t="s">
        <v>12551</v>
      </c>
      <c r="C12103" s="2">
        <v>23</v>
      </c>
      <c r="D12103" s="2" t="s">
        <v>464</v>
      </c>
      <c r="E12103" s="2"/>
      <c r="F12103" s="2"/>
      <c r="G12103" s="2"/>
      <c r="H12103" s="2"/>
    </row>
    <row r="12104" spans="2:8">
      <c r="B12104" s="2" t="s">
        <v>12552</v>
      </c>
      <c r="C12104" s="2">
        <v>20</v>
      </c>
      <c r="D12104" s="2" t="s">
        <v>464</v>
      </c>
      <c r="E12104" s="2"/>
      <c r="F12104" s="2"/>
      <c r="G12104" s="2"/>
      <c r="H12104" s="2"/>
    </row>
    <row r="12105" spans="2:8">
      <c r="B12105" s="2" t="s">
        <v>12553</v>
      </c>
      <c r="C12105" s="2">
        <v>28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27</v>
      </c>
      <c r="D12107" s="2" t="s">
        <v>464</v>
      </c>
      <c r="E12107" s="2"/>
      <c r="F12107" s="2"/>
      <c r="G12107" s="2"/>
      <c r="H12107" s="2"/>
    </row>
    <row r="12108" spans="2:8">
      <c r="B12108" s="2" t="s">
        <v>12556</v>
      </c>
      <c r="C12108" s="2">
        <v>27</v>
      </c>
      <c r="D12108" s="2" t="s">
        <v>464</v>
      </c>
      <c r="E12108" s="2"/>
      <c r="F12108" s="2"/>
      <c r="G12108" s="2"/>
      <c r="H12108" s="2"/>
    </row>
    <row r="12109" spans="2:8">
      <c r="B12109" s="2" t="s">
        <v>12557</v>
      </c>
      <c r="C12109" s="2">
        <v>29</v>
      </c>
      <c r="D12109" s="2" t="s">
        <v>464</v>
      </c>
      <c r="E12109" s="2"/>
      <c r="F12109" s="2"/>
      <c r="G12109" s="2"/>
      <c r="H12109" s="2"/>
    </row>
    <row r="12110" spans="2:8">
      <c r="B12110" s="2" t="s">
        <v>12558</v>
      </c>
      <c r="C12110" s="2">
        <v>29</v>
      </c>
      <c r="D12110" s="2" t="s">
        <v>464</v>
      </c>
      <c r="E12110" s="2"/>
      <c r="F12110" s="2"/>
      <c r="G12110" s="2"/>
      <c r="H12110" s="2"/>
    </row>
    <row r="12111" spans="2:8">
      <c r="B12111" s="2" t="s">
        <v>12559</v>
      </c>
      <c r="C12111" s="2">
        <v>27</v>
      </c>
      <c r="D12111" s="2" t="s">
        <v>464</v>
      </c>
      <c r="E12111" s="2"/>
      <c r="F12111" s="2"/>
      <c r="G12111" s="2"/>
      <c r="H12111" s="2"/>
    </row>
    <row r="12112" spans="2:8">
      <c r="B12112" s="2" t="s">
        <v>12560</v>
      </c>
      <c r="C12112" s="2">
        <v>25</v>
      </c>
      <c r="D12112" s="2" t="s">
        <v>464</v>
      </c>
      <c r="E12112" s="2"/>
      <c r="F12112" s="2"/>
      <c r="G12112" s="2"/>
      <c r="H12112" s="2"/>
    </row>
    <row r="12113" spans="2:8">
      <c r="B12113" s="2" t="s">
        <v>12561</v>
      </c>
      <c r="C12113" s="2">
        <v>32</v>
      </c>
      <c r="D12113" s="2" t="s">
        <v>464</v>
      </c>
      <c r="E12113" s="2"/>
      <c r="F12113" s="2"/>
      <c r="G12113" s="2"/>
      <c r="H12113" s="2"/>
    </row>
    <row r="12114" spans="2:8">
      <c r="B12114" s="2" t="s">
        <v>12562</v>
      </c>
      <c r="C12114" s="2">
        <v>42</v>
      </c>
      <c r="D12114" s="2" t="s">
        <v>464</v>
      </c>
      <c r="E12114" s="2"/>
      <c r="F12114" s="2"/>
      <c r="G12114" s="2"/>
      <c r="H12114" s="2"/>
    </row>
    <row r="12115" spans="2:8">
      <c r="B12115" s="2" t="s">
        <v>12563</v>
      </c>
      <c r="C12115" s="2">
        <v>41</v>
      </c>
      <c r="D12115" s="2" t="s">
        <v>464</v>
      </c>
      <c r="E12115" s="2"/>
      <c r="F12115" s="2"/>
      <c r="G12115" s="2"/>
      <c r="H12115" s="2"/>
    </row>
    <row r="12116" spans="2:8">
      <c r="B12116" s="2" t="s">
        <v>12564</v>
      </c>
      <c r="C12116" s="2">
        <v>39</v>
      </c>
      <c r="D12116" s="2" t="s">
        <v>464</v>
      </c>
      <c r="E12116" s="2"/>
      <c r="F12116" s="2"/>
      <c r="G12116" s="2"/>
      <c r="H12116" s="2"/>
    </row>
    <row r="12117" spans="2:8">
      <c r="B12117" s="2" t="s">
        <v>12565</v>
      </c>
      <c r="C12117" s="2">
        <v>33</v>
      </c>
      <c r="D12117" s="2" t="s">
        <v>464</v>
      </c>
      <c r="E12117" s="2"/>
      <c r="F12117" s="2"/>
      <c r="G12117" s="2"/>
      <c r="H12117" s="2"/>
    </row>
    <row r="12118" spans="2:8">
      <c r="B12118" s="2" t="s">
        <v>12566</v>
      </c>
      <c r="C12118" s="2">
        <v>24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13</v>
      </c>
      <c r="D12129" s="2" t="s">
        <v>464</v>
      </c>
      <c r="E12129" s="2"/>
      <c r="F12129" s="2"/>
      <c r="G12129" s="2"/>
      <c r="H12129" s="2"/>
    </row>
    <row r="12130" spans="2:8">
      <c r="B12130" s="2" t="s">
        <v>12578</v>
      </c>
      <c r="C12130" s="2">
        <v>27</v>
      </c>
      <c r="D12130" s="2" t="s">
        <v>464</v>
      </c>
      <c r="E12130" s="2"/>
      <c r="F12130" s="2"/>
      <c r="G12130" s="2"/>
      <c r="H12130" s="2"/>
    </row>
    <row r="12131" spans="2:8">
      <c r="B12131" s="2" t="s">
        <v>12579</v>
      </c>
      <c r="C12131" s="2">
        <v>22</v>
      </c>
      <c r="D12131" s="2" t="s">
        <v>464</v>
      </c>
      <c r="E12131" s="2"/>
      <c r="F12131" s="2"/>
      <c r="G12131" s="2"/>
      <c r="H12131" s="2"/>
    </row>
    <row r="12132" spans="2:8">
      <c r="B12132" s="2" t="s">
        <v>12580</v>
      </c>
      <c r="C12132" s="2">
        <v>20</v>
      </c>
      <c r="D12132" s="2" t="s">
        <v>464</v>
      </c>
      <c r="E12132" s="2"/>
      <c r="F12132" s="2"/>
      <c r="G12132" s="2"/>
      <c r="H12132" s="2"/>
    </row>
    <row r="12133" spans="2:8">
      <c r="B12133" s="2" t="s">
        <v>12581</v>
      </c>
      <c r="C12133" s="2">
        <v>21</v>
      </c>
      <c r="D12133" s="2" t="s">
        <v>464</v>
      </c>
      <c r="E12133" s="2"/>
      <c r="F12133" s="2"/>
      <c r="G12133" s="2"/>
      <c r="H12133" s="2"/>
    </row>
    <row r="12134" spans="2:8">
      <c r="B12134" s="2" t="s">
        <v>12582</v>
      </c>
      <c r="C12134" s="2">
        <v>22</v>
      </c>
      <c r="D12134" s="2" t="s">
        <v>464</v>
      </c>
      <c r="E12134" s="2"/>
      <c r="F12134" s="2"/>
      <c r="G12134" s="2"/>
      <c r="H12134" s="2"/>
    </row>
    <row r="12135" spans="2:8">
      <c r="B12135" s="2" t="s">
        <v>12583</v>
      </c>
      <c r="C12135" s="2">
        <v>17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19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19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18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19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18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41</v>
      </c>
      <c r="D12159" s="2" t="s">
        <v>464</v>
      </c>
      <c r="E12159" s="2"/>
      <c r="F12159" s="2"/>
      <c r="G12159" s="2"/>
      <c r="H12159" s="2"/>
    </row>
    <row r="12160" spans="2:8">
      <c r="B12160" s="2" t="s">
        <v>12608</v>
      </c>
      <c r="C12160" s="2">
        <v>42</v>
      </c>
      <c r="D12160" s="2" t="s">
        <v>464</v>
      </c>
      <c r="E12160" s="2"/>
      <c r="F12160" s="2"/>
      <c r="G12160" s="2"/>
      <c r="H12160" s="2"/>
    </row>
    <row r="12161" spans="2:8">
      <c r="B12161" s="2" t="s">
        <v>12609</v>
      </c>
      <c r="C12161" s="2">
        <v>38</v>
      </c>
      <c r="D12161" s="2" t="s">
        <v>464</v>
      </c>
      <c r="E12161" s="2"/>
      <c r="F12161" s="2"/>
      <c r="G12161" s="2"/>
      <c r="H12161" s="2"/>
    </row>
    <row r="12162" spans="2:8">
      <c r="B12162" s="2" t="s">
        <v>12610</v>
      </c>
      <c r="C12162" s="2">
        <v>29</v>
      </c>
      <c r="D12162" s="2" t="s">
        <v>464</v>
      </c>
      <c r="E12162" s="2"/>
      <c r="F12162" s="2"/>
      <c r="G12162" s="2"/>
      <c r="H12162" s="2"/>
    </row>
    <row r="12163" spans="2:8">
      <c r="B12163" s="2" t="s">
        <v>12611</v>
      </c>
      <c r="C12163" s="2">
        <v>28</v>
      </c>
      <c r="D12163" s="2" t="s">
        <v>464</v>
      </c>
      <c r="E12163" s="2"/>
      <c r="F12163" s="2"/>
      <c r="G12163" s="2"/>
      <c r="H12163" s="2"/>
    </row>
    <row r="12164" spans="2:8">
      <c r="B12164" s="2" t="s">
        <v>12612</v>
      </c>
      <c r="C12164" s="2">
        <v>27</v>
      </c>
      <c r="D12164" s="2" t="s">
        <v>464</v>
      </c>
      <c r="E12164" s="2"/>
      <c r="F12164" s="2"/>
      <c r="G12164" s="2"/>
      <c r="H12164" s="2"/>
    </row>
    <row r="12165" spans="2:8">
      <c r="B12165" s="2" t="s">
        <v>12613</v>
      </c>
      <c r="C12165" s="2">
        <v>25</v>
      </c>
      <c r="D12165" s="2" t="s">
        <v>464</v>
      </c>
      <c r="E12165" s="2"/>
      <c r="F12165" s="2"/>
      <c r="G12165" s="2"/>
      <c r="H12165" s="2"/>
    </row>
    <row r="12166" spans="2:8">
      <c r="B12166" s="2" t="s">
        <v>12614</v>
      </c>
      <c r="C12166" s="2">
        <v>28</v>
      </c>
      <c r="D12166" s="2" t="s">
        <v>464</v>
      </c>
      <c r="E12166" s="2"/>
      <c r="F12166" s="2"/>
      <c r="G12166" s="2"/>
      <c r="H12166" s="2"/>
    </row>
    <row r="12167" spans="2:8">
      <c r="B12167" s="2" t="s">
        <v>12615</v>
      </c>
      <c r="C12167" s="2">
        <v>24</v>
      </c>
      <c r="D12167" s="2" t="s">
        <v>464</v>
      </c>
      <c r="E12167" s="2"/>
      <c r="F12167" s="2"/>
      <c r="G12167" s="2"/>
      <c r="H12167" s="2"/>
    </row>
    <row r="12168" spans="2:8">
      <c r="B12168" s="2" t="s">
        <v>12616</v>
      </c>
      <c r="C12168" s="2">
        <v>24</v>
      </c>
      <c r="D12168" s="2" t="s">
        <v>464</v>
      </c>
      <c r="E12168" s="2"/>
      <c r="F12168" s="2"/>
      <c r="G12168" s="2"/>
      <c r="H12168" s="2"/>
    </row>
    <row r="12169" spans="2:8">
      <c r="B12169" s="2" t="s">
        <v>12617</v>
      </c>
      <c r="C12169" s="2">
        <v>24</v>
      </c>
      <c r="D12169" s="2" t="s">
        <v>464</v>
      </c>
      <c r="E12169" s="2"/>
      <c r="F12169" s="2"/>
      <c r="G12169" s="2"/>
      <c r="H12169" s="2"/>
    </row>
    <row r="12170" spans="2:8">
      <c r="B12170" s="2" t="s">
        <v>12618</v>
      </c>
      <c r="C12170" s="2">
        <v>27</v>
      </c>
      <c r="D12170" s="2" t="s">
        <v>464</v>
      </c>
      <c r="E12170" s="2"/>
      <c r="F12170" s="2"/>
      <c r="G12170" s="2"/>
      <c r="H12170" s="2"/>
    </row>
    <row r="12171" spans="2:8">
      <c r="B12171" s="2" t="s">
        <v>12619</v>
      </c>
      <c r="C12171" s="2">
        <v>29</v>
      </c>
      <c r="D12171" s="2" t="s">
        <v>464</v>
      </c>
      <c r="E12171" s="2"/>
      <c r="F12171" s="2"/>
      <c r="G12171" s="2"/>
      <c r="H12171" s="2"/>
    </row>
    <row r="12172" spans="2:8">
      <c r="B12172" s="2" t="s">
        <v>12620</v>
      </c>
      <c r="C12172" s="2">
        <v>27</v>
      </c>
      <c r="D12172" s="2" t="s">
        <v>464</v>
      </c>
      <c r="E12172" s="2"/>
      <c r="F12172" s="2"/>
      <c r="G12172" s="2"/>
      <c r="H12172" s="2"/>
    </row>
    <row r="12173" spans="2:8">
      <c r="B12173" s="2" t="s">
        <v>12621</v>
      </c>
      <c r="C12173" s="2">
        <v>26</v>
      </c>
      <c r="D12173" s="2" t="s">
        <v>464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464</v>
      </c>
      <c r="E12174" s="2"/>
      <c r="F12174" s="2"/>
      <c r="G12174" s="2"/>
      <c r="H12174" s="2"/>
    </row>
    <row r="12175" spans="2:8">
      <c r="B12175" s="2" t="s">
        <v>12623</v>
      </c>
      <c r="C12175" s="2">
        <v>22</v>
      </c>
      <c r="D12175" s="2" t="s">
        <v>464</v>
      </c>
      <c r="E12175" s="2"/>
      <c r="F12175" s="2"/>
      <c r="G12175" s="2"/>
      <c r="H12175" s="2"/>
    </row>
    <row r="12176" spans="2:8">
      <c r="B12176" s="2" t="s">
        <v>12624</v>
      </c>
      <c r="C12176" s="2">
        <v>21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26</v>
      </c>
      <c r="D12177" s="2" t="s">
        <v>464</v>
      </c>
      <c r="E12177" s="2"/>
      <c r="F12177" s="2"/>
      <c r="G12177" s="2"/>
      <c r="H12177" s="2"/>
    </row>
    <row r="12178" spans="2:8">
      <c r="B12178" s="2" t="s">
        <v>12626</v>
      </c>
      <c r="C12178" s="2">
        <v>27</v>
      </c>
      <c r="D12178" s="2" t="s">
        <v>464</v>
      </c>
      <c r="E12178" s="2"/>
      <c r="F12178" s="2"/>
      <c r="G12178" s="2"/>
      <c r="H12178" s="2"/>
    </row>
    <row r="12179" spans="2:8">
      <c r="B12179" s="2" t="s">
        <v>12627</v>
      </c>
      <c r="C12179" s="2">
        <v>27</v>
      </c>
      <c r="D12179" s="2" t="s">
        <v>464</v>
      </c>
      <c r="E12179" s="2"/>
      <c r="F12179" s="2"/>
      <c r="G12179" s="2"/>
      <c r="H12179" s="2"/>
    </row>
    <row r="12180" spans="2:8">
      <c r="B12180" s="2" t="s">
        <v>12628</v>
      </c>
      <c r="C12180" s="2">
        <v>30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27</v>
      </c>
      <c r="D12184" s="2" t="s">
        <v>464</v>
      </c>
      <c r="E12184" s="2"/>
      <c r="F12184" s="2"/>
      <c r="G12184" s="2"/>
      <c r="H12184" s="2"/>
    </row>
    <row r="12185" spans="2:8">
      <c r="B12185" s="2" t="s">
        <v>12633</v>
      </c>
      <c r="C12185" s="2">
        <v>30</v>
      </c>
      <c r="D12185" s="2" t="s">
        <v>464</v>
      </c>
      <c r="E12185" s="2"/>
      <c r="F12185" s="2"/>
      <c r="G12185" s="2"/>
      <c r="H12185" s="2"/>
    </row>
    <row r="12186" spans="2:8">
      <c r="B12186" s="2" t="s">
        <v>12634</v>
      </c>
      <c r="C12186" s="2">
        <v>35</v>
      </c>
      <c r="D12186" s="2" t="s">
        <v>464</v>
      </c>
      <c r="E12186" s="2"/>
      <c r="F12186" s="2"/>
      <c r="G12186" s="2"/>
      <c r="H12186" s="2"/>
    </row>
    <row r="12187" spans="2:8">
      <c r="B12187" s="2" t="s">
        <v>12635</v>
      </c>
      <c r="C12187" s="2">
        <v>37</v>
      </c>
      <c r="D12187" s="2" t="s">
        <v>464</v>
      </c>
      <c r="E12187" s="2"/>
      <c r="F12187" s="2"/>
      <c r="G12187" s="2"/>
      <c r="H12187" s="2"/>
    </row>
    <row r="12188" spans="2:8">
      <c r="B12188" s="2" t="s">
        <v>12636</v>
      </c>
      <c r="C12188" s="2">
        <v>33</v>
      </c>
      <c r="D12188" s="2" t="s">
        <v>464</v>
      </c>
      <c r="E12188" s="2"/>
      <c r="F12188" s="2"/>
      <c r="G12188" s="2"/>
      <c r="H12188" s="2"/>
    </row>
    <row r="12189" spans="2:8">
      <c r="B12189" s="2" t="s">
        <v>12637</v>
      </c>
      <c r="C12189" s="2">
        <v>21</v>
      </c>
      <c r="D12189" s="2" t="s">
        <v>464</v>
      </c>
      <c r="E12189" s="2"/>
      <c r="F12189" s="2"/>
      <c r="G12189" s="2"/>
      <c r="H12189" s="2"/>
    </row>
    <row r="12190" spans="2:8">
      <c r="B12190" s="2" t="s">
        <v>12638</v>
      </c>
      <c r="C12190" s="2">
        <v>20</v>
      </c>
      <c r="D12190" s="2" t="s">
        <v>464</v>
      </c>
      <c r="E12190" s="2"/>
      <c r="F12190" s="2"/>
      <c r="G12190" s="2"/>
      <c r="H12190" s="2"/>
    </row>
    <row r="12191" spans="2:8">
      <c r="B12191" s="2" t="s">
        <v>12639</v>
      </c>
      <c r="C12191" s="2">
        <v>21</v>
      </c>
      <c r="D12191" s="2" t="s">
        <v>464</v>
      </c>
      <c r="E12191" s="2"/>
      <c r="F12191" s="2"/>
      <c r="G12191" s="2"/>
      <c r="H12191" s="2"/>
    </row>
    <row r="12192" spans="2:8">
      <c r="B12192" s="2" t="s">
        <v>12640</v>
      </c>
      <c r="C12192" s="2">
        <v>18</v>
      </c>
      <c r="D12192" s="2" t="s">
        <v>464</v>
      </c>
      <c r="E12192" s="2"/>
      <c r="F12192" s="2"/>
      <c r="G12192" s="2"/>
      <c r="H12192" s="2"/>
    </row>
    <row r="12193" spans="2:8">
      <c r="B12193" s="2" t="s">
        <v>12641</v>
      </c>
      <c r="C12193" s="2">
        <v>22</v>
      </c>
      <c r="D12193" s="2" t="s">
        <v>464</v>
      </c>
      <c r="E12193" s="2"/>
      <c r="F12193" s="2"/>
      <c r="G12193" s="2"/>
      <c r="H12193" s="2"/>
    </row>
    <row r="12194" spans="2:8">
      <c r="B12194" s="2" t="s">
        <v>12642</v>
      </c>
      <c r="C12194" s="2">
        <v>24</v>
      </c>
      <c r="D12194" s="2" t="s">
        <v>464</v>
      </c>
      <c r="E12194" s="2"/>
      <c r="F12194" s="2"/>
      <c r="G12194" s="2"/>
      <c r="H12194" s="2"/>
    </row>
    <row r="12195" spans="2:8">
      <c r="B12195" s="2" t="s">
        <v>12643</v>
      </c>
      <c r="C12195" s="2">
        <v>25</v>
      </c>
      <c r="D12195" s="2" t="s">
        <v>464</v>
      </c>
      <c r="E12195" s="2"/>
      <c r="F12195" s="2"/>
      <c r="G12195" s="2"/>
      <c r="H12195" s="2"/>
    </row>
    <row r="12196" spans="2:8">
      <c r="B12196" s="2" t="s">
        <v>12644</v>
      </c>
      <c r="C12196" s="2">
        <v>25</v>
      </c>
      <c r="D12196" s="2" t="s">
        <v>464</v>
      </c>
      <c r="E12196" s="2"/>
      <c r="F12196" s="2"/>
      <c r="G12196" s="2"/>
      <c r="H12196" s="2"/>
    </row>
    <row r="12197" spans="2:8">
      <c r="B12197" s="2" t="s">
        <v>12645</v>
      </c>
      <c r="C12197" s="2">
        <v>25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27</v>
      </c>
      <c r="D12203" s="2" t="s">
        <v>464</v>
      </c>
      <c r="E12203" s="2"/>
      <c r="F12203" s="2"/>
      <c r="G12203" s="2"/>
      <c r="H12203" s="2"/>
    </row>
    <row r="12204" spans="2:8">
      <c r="B12204" s="2" t="s">
        <v>12652</v>
      </c>
      <c r="C12204" s="2">
        <v>28</v>
      </c>
      <c r="D12204" s="2" t="s">
        <v>464</v>
      </c>
      <c r="E12204" s="2"/>
      <c r="F12204" s="2"/>
      <c r="G12204" s="2"/>
      <c r="H12204" s="2"/>
    </row>
    <row r="12205" spans="2:8">
      <c r="B12205" s="2" t="s">
        <v>12653</v>
      </c>
      <c r="C12205" s="2">
        <v>25</v>
      </c>
      <c r="D12205" s="2" t="s">
        <v>464</v>
      </c>
      <c r="E12205" s="2"/>
      <c r="F12205" s="2"/>
      <c r="G12205" s="2"/>
      <c r="H12205" s="2"/>
    </row>
    <row r="12206" spans="2:8">
      <c r="B12206" s="2" t="s">
        <v>12654</v>
      </c>
      <c r="C12206" s="2">
        <v>34</v>
      </c>
      <c r="D12206" s="2" t="s">
        <v>464</v>
      </c>
      <c r="E12206" s="2"/>
      <c r="F12206" s="2"/>
      <c r="G12206" s="2"/>
      <c r="H12206" s="2"/>
    </row>
    <row r="12207" spans="2:8">
      <c r="B12207" s="2" t="s">
        <v>12655</v>
      </c>
      <c r="C12207" s="2">
        <v>31</v>
      </c>
      <c r="D12207" s="2" t="s">
        <v>464</v>
      </c>
      <c r="E12207" s="2"/>
      <c r="F12207" s="2"/>
      <c r="G12207" s="2"/>
      <c r="H12207" s="2"/>
    </row>
    <row r="12208" spans="2:8">
      <c r="B12208" s="2" t="s">
        <v>12656</v>
      </c>
      <c r="C12208" s="2">
        <v>28</v>
      </c>
      <c r="D12208" s="2" t="s">
        <v>464</v>
      </c>
      <c r="E12208" s="2"/>
      <c r="F12208" s="2"/>
      <c r="G12208" s="2"/>
      <c r="H12208" s="2"/>
    </row>
    <row r="12209" spans="2:8">
      <c r="B12209" s="2" t="s">
        <v>12657</v>
      </c>
      <c r="C12209" s="2">
        <v>33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23</v>
      </c>
      <c r="D12214" s="2" t="s">
        <v>464</v>
      </c>
      <c r="E12214" s="2"/>
      <c r="F12214" s="2"/>
      <c r="G12214" s="2"/>
      <c r="H12214" s="2"/>
    </row>
    <row r="12215" spans="2:8">
      <c r="B12215" s="2" t="s">
        <v>12663</v>
      </c>
      <c r="C12215" s="2">
        <v>25</v>
      </c>
      <c r="D12215" s="2" t="s">
        <v>464</v>
      </c>
      <c r="E12215" s="2"/>
      <c r="F12215" s="2"/>
      <c r="G12215" s="2"/>
      <c r="H12215" s="2"/>
    </row>
    <row r="12216" spans="2:8">
      <c r="B12216" s="2" t="s">
        <v>12664</v>
      </c>
      <c r="C12216" s="2">
        <v>25</v>
      </c>
      <c r="D12216" s="2" t="s">
        <v>464</v>
      </c>
      <c r="E12216" s="2"/>
      <c r="F12216" s="2"/>
      <c r="G12216" s="2"/>
      <c r="H12216" s="2"/>
    </row>
    <row r="12217" spans="2:8">
      <c r="B12217" s="2" t="s">
        <v>12665</v>
      </c>
      <c r="C12217" s="2">
        <v>25</v>
      </c>
      <c r="D12217" s="2" t="s">
        <v>464</v>
      </c>
      <c r="E12217" s="2"/>
      <c r="F12217" s="2"/>
      <c r="G12217" s="2"/>
      <c r="H12217" s="2"/>
    </row>
    <row r="12218" spans="2:8">
      <c r="B12218" s="2" t="s">
        <v>12666</v>
      </c>
      <c r="C12218" s="2">
        <v>25</v>
      </c>
      <c r="D12218" s="2" t="s">
        <v>464</v>
      </c>
      <c r="E12218" s="2"/>
      <c r="F12218" s="2"/>
      <c r="G12218" s="2"/>
      <c r="H12218" s="2"/>
    </row>
    <row r="12219" spans="2:8">
      <c r="B12219" s="2" t="s">
        <v>12667</v>
      </c>
      <c r="C12219" s="2">
        <v>25</v>
      </c>
      <c r="D12219" s="2" t="s">
        <v>464</v>
      </c>
      <c r="E12219" s="2"/>
      <c r="F12219" s="2"/>
      <c r="G12219" s="2"/>
      <c r="H12219" s="2"/>
    </row>
    <row r="12220" spans="2:8">
      <c r="B12220" s="2" t="s">
        <v>12668</v>
      </c>
      <c r="C12220" s="2">
        <v>24</v>
      </c>
      <c r="D12220" s="2" t="s">
        <v>464</v>
      </c>
      <c r="E12220" s="2"/>
      <c r="F12220" s="2"/>
      <c r="G12220" s="2"/>
      <c r="H12220" s="2"/>
    </row>
    <row r="12221" spans="2:8">
      <c r="B12221" s="2" t="s">
        <v>12669</v>
      </c>
      <c r="C12221" s="2">
        <v>22</v>
      </c>
      <c r="D12221" s="2" t="s">
        <v>464</v>
      </c>
      <c r="E12221" s="2"/>
      <c r="F12221" s="2"/>
      <c r="G12221" s="2"/>
      <c r="H12221" s="2"/>
    </row>
    <row r="12222" spans="2:8">
      <c r="B12222" s="2" t="s">
        <v>12670</v>
      </c>
      <c r="C12222" s="2">
        <v>25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20</v>
      </c>
      <c r="D12226" s="2" t="s">
        <v>464</v>
      </c>
      <c r="E12226" s="2"/>
      <c r="F12226" s="2"/>
      <c r="G12226" s="2"/>
      <c r="H12226" s="2"/>
    </row>
    <row r="12227" spans="2:8">
      <c r="B12227" s="2" t="s">
        <v>12675</v>
      </c>
      <c r="C12227" s="2">
        <v>26</v>
      </c>
      <c r="D12227" s="2" t="s">
        <v>464</v>
      </c>
      <c r="E12227" s="2"/>
      <c r="F12227" s="2"/>
      <c r="G12227" s="2"/>
      <c r="H12227" s="2"/>
    </row>
    <row r="12228" spans="2:8">
      <c r="B12228" s="2" t="s">
        <v>12676</v>
      </c>
      <c r="C12228" s="2">
        <v>31</v>
      </c>
      <c r="D12228" s="2" t="s">
        <v>464</v>
      </c>
      <c r="E12228" s="2"/>
      <c r="F12228" s="2"/>
      <c r="G12228" s="2"/>
      <c r="H12228" s="2"/>
    </row>
    <row r="12229" spans="2:8">
      <c r="B12229" s="2" t="s">
        <v>12677</v>
      </c>
      <c r="C12229" s="2">
        <v>33</v>
      </c>
      <c r="D12229" s="2" t="s">
        <v>464</v>
      </c>
      <c r="E12229" s="2"/>
      <c r="F12229" s="2"/>
      <c r="G12229" s="2"/>
      <c r="H12229" s="2"/>
    </row>
    <row r="12230" spans="2:8">
      <c r="B12230" s="2" t="s">
        <v>12678</v>
      </c>
      <c r="C12230" s="2">
        <v>36</v>
      </c>
      <c r="D12230" s="2" t="s">
        <v>464</v>
      </c>
      <c r="E12230" s="2"/>
      <c r="F12230" s="2"/>
      <c r="G12230" s="2"/>
      <c r="H12230" s="2"/>
    </row>
    <row r="12231" spans="2:8">
      <c r="B12231" s="2" t="s">
        <v>12679</v>
      </c>
      <c r="C12231" s="2">
        <v>37</v>
      </c>
      <c r="D12231" s="2" t="s">
        <v>464</v>
      </c>
      <c r="E12231" s="2"/>
      <c r="F12231" s="2"/>
      <c r="G12231" s="2"/>
      <c r="H12231" s="2"/>
    </row>
    <row r="12232" spans="2:8">
      <c r="B12232" s="2" t="s">
        <v>12680</v>
      </c>
      <c r="C12232" s="2">
        <v>36</v>
      </c>
      <c r="D12232" s="2" t="s">
        <v>464</v>
      </c>
      <c r="E12232" s="2"/>
      <c r="F12232" s="2"/>
      <c r="G12232" s="2"/>
      <c r="H12232" s="2"/>
    </row>
    <row r="12233" spans="2:8">
      <c r="B12233" s="2" t="s">
        <v>12681</v>
      </c>
      <c r="C12233" s="2">
        <v>23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42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43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42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41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35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25</v>
      </c>
      <c r="D12251" s="2" t="s">
        <v>464</v>
      </c>
      <c r="E12251" s="2"/>
      <c r="F12251" s="2"/>
      <c r="G12251" s="2"/>
      <c r="H12251" s="2"/>
    </row>
    <row r="12252" spans="2:8">
      <c r="B12252" s="2" t="s">
        <v>12700</v>
      </c>
      <c r="C12252" s="2">
        <v>28</v>
      </c>
      <c r="D12252" s="2" t="s">
        <v>464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464</v>
      </c>
      <c r="E12253" s="2"/>
      <c r="F12253" s="2"/>
      <c r="G12253" s="2"/>
      <c r="H12253" s="2"/>
    </row>
    <row r="12254" spans="2:8">
      <c r="B12254" s="2" t="s">
        <v>12702</v>
      </c>
      <c r="C12254" s="2">
        <v>28</v>
      </c>
      <c r="D12254" s="2" t="s">
        <v>464</v>
      </c>
      <c r="E12254" s="2"/>
      <c r="F12254" s="2"/>
      <c r="G12254" s="2"/>
      <c r="H12254" s="2"/>
    </row>
    <row r="12255" spans="2:8">
      <c r="B12255" s="2" t="s">
        <v>12703</v>
      </c>
      <c r="C12255" s="2">
        <v>27</v>
      </c>
      <c r="D12255" s="2" t="s">
        <v>464</v>
      </c>
      <c r="E12255" s="2"/>
      <c r="F12255" s="2"/>
      <c r="G12255" s="2"/>
      <c r="H12255" s="2"/>
    </row>
    <row r="12256" spans="2:8">
      <c r="B12256" s="2" t="s">
        <v>12704</v>
      </c>
      <c r="C12256" s="2">
        <v>26</v>
      </c>
      <c r="D12256" s="2" t="s">
        <v>464</v>
      </c>
      <c r="E12256" s="2"/>
      <c r="F12256" s="2"/>
      <c r="G12256" s="2"/>
      <c r="H12256" s="2"/>
    </row>
    <row r="12257" spans="2:8">
      <c r="B12257" s="2" t="s">
        <v>12705</v>
      </c>
      <c r="C12257" s="2">
        <v>24</v>
      </c>
      <c r="D12257" s="2" t="s">
        <v>464</v>
      </c>
      <c r="E12257" s="2"/>
      <c r="F12257" s="2"/>
      <c r="G12257" s="2"/>
      <c r="H12257" s="2"/>
    </row>
    <row r="12258" spans="2:8">
      <c r="B12258" s="2" t="s">
        <v>12706</v>
      </c>
      <c r="C12258" s="2">
        <v>16</v>
      </c>
      <c r="D12258" s="2" t="s">
        <v>464</v>
      </c>
      <c r="E12258" s="2"/>
      <c r="F12258" s="2"/>
      <c r="G12258" s="2"/>
      <c r="H12258" s="2"/>
    </row>
    <row r="12259" spans="2:8">
      <c r="B12259" s="2" t="s">
        <v>12707</v>
      </c>
      <c r="C12259" s="2">
        <v>25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14</v>
      </c>
      <c r="D12266" s="2" t="s">
        <v>464</v>
      </c>
      <c r="E12266" s="2"/>
      <c r="F12266" s="2"/>
      <c r="G12266" s="2"/>
      <c r="H12266" s="2"/>
    </row>
    <row r="12267" spans="2:8">
      <c r="B12267" s="2" t="s">
        <v>12715</v>
      </c>
      <c r="C12267" s="2">
        <v>12</v>
      </c>
      <c r="D12267" s="2" t="s">
        <v>464</v>
      </c>
      <c r="E12267" s="2"/>
      <c r="F12267" s="2"/>
      <c r="G12267" s="2"/>
      <c r="H12267" s="2"/>
    </row>
    <row r="12268" spans="2:8">
      <c r="B12268" s="2" t="s">
        <v>12716</v>
      </c>
      <c r="C12268" s="2">
        <v>31</v>
      </c>
      <c r="D12268" s="2" t="s">
        <v>464</v>
      </c>
      <c r="E12268" s="2"/>
      <c r="F12268" s="2"/>
      <c r="G12268" s="2"/>
      <c r="H12268" s="2"/>
    </row>
    <row r="12269" spans="2:8">
      <c r="B12269" s="2" t="s">
        <v>12717</v>
      </c>
      <c r="C12269" s="2">
        <v>34</v>
      </c>
      <c r="D12269" s="2" t="s">
        <v>464</v>
      </c>
      <c r="E12269" s="2"/>
      <c r="F12269" s="2"/>
      <c r="G12269" s="2"/>
      <c r="H12269" s="2"/>
    </row>
    <row r="12270" spans="2:8">
      <c r="B12270" s="2" t="s">
        <v>12718</v>
      </c>
      <c r="C12270" s="2">
        <v>30</v>
      </c>
      <c r="D12270" s="2" t="s">
        <v>464</v>
      </c>
      <c r="E12270" s="2"/>
      <c r="F12270" s="2"/>
      <c r="G12270" s="2"/>
      <c r="H12270" s="2"/>
    </row>
    <row r="12271" spans="2:8">
      <c r="B12271" s="2" t="s">
        <v>12719</v>
      </c>
      <c r="C12271" s="2">
        <v>23</v>
      </c>
      <c r="D12271" s="2" t="s">
        <v>464</v>
      </c>
      <c r="E12271" s="2"/>
      <c r="F12271" s="2"/>
      <c r="G12271" s="2"/>
      <c r="H12271" s="2"/>
    </row>
    <row r="12272" spans="2:8">
      <c r="B12272" s="2" t="s">
        <v>12720</v>
      </c>
      <c r="C12272" s="2">
        <v>17</v>
      </c>
      <c r="D12272" s="2" t="s">
        <v>464</v>
      </c>
      <c r="E12272" s="2"/>
      <c r="F12272" s="2"/>
      <c r="G12272" s="2"/>
      <c r="H12272" s="2"/>
    </row>
    <row r="12273" spans="2:8">
      <c r="B12273" s="2" t="s">
        <v>12721</v>
      </c>
      <c r="C12273" s="2">
        <v>20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17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18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18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9</v>
      </c>
      <c r="D12287" s="2" t="s">
        <v>464</v>
      </c>
      <c r="E12287" s="2"/>
      <c r="F12287" s="2"/>
      <c r="G12287" s="2"/>
      <c r="H12287" s="2"/>
    </row>
    <row r="12288" spans="2:8">
      <c r="B12288" s="2" t="s">
        <v>12736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19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23</v>
      </c>
      <c r="D12310" s="2" t="s">
        <v>464</v>
      </c>
      <c r="E12310" s="2"/>
      <c r="F12310" s="2"/>
      <c r="G12310" s="2"/>
      <c r="H12310" s="2"/>
    </row>
    <row r="12311" spans="2:8">
      <c r="B12311" s="2" t="s">
        <v>12759</v>
      </c>
      <c r="C12311" s="2">
        <v>21</v>
      </c>
      <c r="D12311" s="2" t="s">
        <v>464</v>
      </c>
      <c r="E12311" s="2"/>
      <c r="F12311" s="2"/>
      <c r="G12311" s="2"/>
      <c r="H12311" s="2"/>
    </row>
    <row r="12312" spans="2:8">
      <c r="B12312" s="2" t="s">
        <v>12760</v>
      </c>
      <c r="C12312" s="2">
        <v>24</v>
      </c>
      <c r="D12312" s="2" t="s">
        <v>464</v>
      </c>
      <c r="E12312" s="2"/>
      <c r="F12312" s="2"/>
      <c r="G12312" s="2"/>
      <c r="H12312" s="2"/>
    </row>
    <row r="12313" spans="2:8">
      <c r="B12313" s="2" t="s">
        <v>12761</v>
      </c>
      <c r="C12313" s="2">
        <v>24</v>
      </c>
      <c r="D12313" s="2" t="s">
        <v>464</v>
      </c>
      <c r="E12313" s="2"/>
      <c r="F12313" s="2"/>
      <c r="G12313" s="2"/>
      <c r="H12313" s="2"/>
    </row>
    <row r="12314" spans="2:8">
      <c r="B12314" s="2" t="s">
        <v>12762</v>
      </c>
      <c r="C12314" s="2">
        <v>22</v>
      </c>
      <c r="D12314" s="2" t="s">
        <v>464</v>
      </c>
      <c r="E12314" s="2"/>
      <c r="F12314" s="2"/>
      <c r="G12314" s="2"/>
      <c r="H12314" s="2"/>
    </row>
    <row r="12315" spans="2:8">
      <c r="B12315" s="2" t="s">
        <v>12763</v>
      </c>
      <c r="C12315" s="2">
        <v>19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16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16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26</v>
      </c>
      <c r="D12318" s="2" t="s">
        <v>464</v>
      </c>
      <c r="E12318" s="2"/>
      <c r="F12318" s="2"/>
      <c r="G12318" s="2"/>
      <c r="H12318" s="2"/>
    </row>
    <row r="12319" spans="2:8">
      <c r="B12319" s="2" t="s">
        <v>12767</v>
      </c>
      <c r="C12319" s="2">
        <v>25</v>
      </c>
      <c r="D12319" s="2" t="s">
        <v>464</v>
      </c>
      <c r="E12319" s="2"/>
      <c r="F12319" s="2"/>
      <c r="G12319" s="2"/>
      <c r="H12319" s="2"/>
    </row>
    <row r="12320" spans="2:8">
      <c r="B12320" s="2" t="s">
        <v>12768</v>
      </c>
      <c r="C12320" s="2">
        <v>31</v>
      </c>
      <c r="D12320" s="2" t="s">
        <v>464</v>
      </c>
      <c r="E12320" s="2"/>
      <c r="F12320" s="2"/>
      <c r="G12320" s="2"/>
      <c r="H12320" s="2"/>
    </row>
    <row r="12321" spans="2:8">
      <c r="B12321" s="2" t="s">
        <v>12769</v>
      </c>
      <c r="C12321" s="2">
        <v>33</v>
      </c>
      <c r="D12321" s="2" t="s">
        <v>464</v>
      </c>
      <c r="E12321" s="2"/>
      <c r="F12321" s="2"/>
      <c r="G12321" s="2"/>
      <c r="H12321" s="2"/>
    </row>
    <row r="12322" spans="2:8">
      <c r="B12322" s="2" t="s">
        <v>12770</v>
      </c>
      <c r="C12322" s="2">
        <v>34</v>
      </c>
      <c r="D12322" s="2" t="s">
        <v>464</v>
      </c>
      <c r="E12322" s="2"/>
      <c r="F12322" s="2"/>
      <c r="G12322" s="2"/>
      <c r="H12322" s="2"/>
    </row>
    <row r="12323" spans="2:8">
      <c r="B12323" s="2" t="s">
        <v>12771</v>
      </c>
      <c r="C12323" s="2">
        <v>33</v>
      </c>
      <c r="D12323" s="2" t="s">
        <v>464</v>
      </c>
      <c r="E12323" s="2"/>
      <c r="F12323" s="2"/>
      <c r="G12323" s="2"/>
      <c r="H12323" s="2"/>
    </row>
    <row r="12324" spans="2:8">
      <c r="B12324" s="2" t="s">
        <v>12772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23</v>
      </c>
      <c r="D12333" s="2" t="s">
        <v>464</v>
      </c>
      <c r="E12333" s="2"/>
      <c r="F12333" s="2"/>
      <c r="G12333" s="2"/>
      <c r="H12333" s="2"/>
    </row>
    <row r="12334" spans="2:8">
      <c r="B12334" s="2" t="s">
        <v>12782</v>
      </c>
      <c r="C12334" s="2">
        <v>24</v>
      </c>
      <c r="D12334" s="2" t="s">
        <v>464</v>
      </c>
      <c r="E12334" s="2"/>
      <c r="F12334" s="2"/>
      <c r="G12334" s="2"/>
      <c r="H12334" s="2"/>
    </row>
    <row r="12335" spans="2:8">
      <c r="B12335" s="2" t="s">
        <v>12783</v>
      </c>
      <c r="C12335" s="2">
        <v>24</v>
      </c>
      <c r="D12335" s="2" t="s">
        <v>464</v>
      </c>
      <c r="E12335" s="2"/>
      <c r="F12335" s="2"/>
      <c r="G12335" s="2"/>
      <c r="H12335" s="2"/>
    </row>
    <row r="12336" spans="2:8">
      <c r="B12336" s="2" t="s">
        <v>12784</v>
      </c>
      <c r="C12336" s="2">
        <v>23</v>
      </c>
      <c r="D12336" s="2" t="s">
        <v>464</v>
      </c>
      <c r="E12336" s="2"/>
      <c r="F12336" s="2"/>
      <c r="G12336" s="2"/>
      <c r="H12336" s="2"/>
    </row>
    <row r="12337" spans="2:8">
      <c r="B12337" s="2" t="s">
        <v>12785</v>
      </c>
      <c r="C12337" s="2">
        <v>24</v>
      </c>
      <c r="D12337" s="2" t="s">
        <v>464</v>
      </c>
      <c r="E12337" s="2"/>
      <c r="F12337" s="2"/>
      <c r="G12337" s="2"/>
      <c r="H12337" s="2"/>
    </row>
    <row r="12338" spans="2:8">
      <c r="B12338" s="2" t="s">
        <v>12786</v>
      </c>
      <c r="C12338" s="2">
        <v>23</v>
      </c>
      <c r="D12338" s="2" t="s">
        <v>464</v>
      </c>
      <c r="E12338" s="2"/>
      <c r="F12338" s="2"/>
      <c r="G12338" s="2"/>
      <c r="H12338" s="2"/>
    </row>
    <row r="12339" spans="2:8">
      <c r="B12339" s="2" t="s">
        <v>12787</v>
      </c>
      <c r="C12339" s="2">
        <v>21</v>
      </c>
      <c r="D12339" s="2" t="s">
        <v>464</v>
      </c>
      <c r="E12339" s="2"/>
      <c r="F12339" s="2"/>
      <c r="G12339" s="2"/>
      <c r="H12339" s="2"/>
    </row>
    <row r="12340" spans="2:8">
      <c r="B12340" s="2" t="s">
        <v>12788</v>
      </c>
      <c r="C12340" s="2">
        <v>21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40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40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11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16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17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17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18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17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17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14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14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14</v>
      </c>
      <c r="D12383" s="2" t="s">
        <v>464</v>
      </c>
      <c r="E12383" s="2"/>
      <c r="F12383" s="2"/>
      <c r="G12383" s="2"/>
      <c r="H12383" s="2"/>
    </row>
    <row r="12384" spans="2:8">
      <c r="B12384" s="2" t="s">
        <v>12832</v>
      </c>
      <c r="C12384" s="2">
        <v>13</v>
      </c>
      <c r="D12384" s="2" t="s">
        <v>464</v>
      </c>
      <c r="E12384" s="2"/>
      <c r="F12384" s="2"/>
      <c r="G12384" s="2"/>
      <c r="H12384" s="2"/>
    </row>
    <row r="12385" spans="2:8">
      <c r="B12385" s="2" t="s">
        <v>12833</v>
      </c>
      <c r="C12385" s="2">
        <v>13</v>
      </c>
      <c r="D12385" s="2" t="s">
        <v>464</v>
      </c>
      <c r="E12385" s="2"/>
      <c r="F12385" s="2"/>
      <c r="G12385" s="2"/>
      <c r="H12385" s="2"/>
    </row>
    <row r="12386" spans="2:8">
      <c r="B12386" s="2" t="s">
        <v>12834</v>
      </c>
      <c r="C12386" s="2">
        <v>26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30</v>
      </c>
      <c r="D12388" s="2" t="s">
        <v>464</v>
      </c>
      <c r="E12388" s="2"/>
      <c r="F12388" s="2"/>
      <c r="G12388" s="2"/>
      <c r="H12388" s="2"/>
    </row>
    <row r="12389" spans="2:8">
      <c r="B12389" s="2" t="s">
        <v>12837</v>
      </c>
      <c r="C12389" s="2">
        <v>27</v>
      </c>
      <c r="D12389" s="2" t="s">
        <v>464</v>
      </c>
      <c r="E12389" s="2"/>
      <c r="F12389" s="2"/>
      <c r="G12389" s="2"/>
      <c r="H12389" s="2"/>
    </row>
    <row r="12390" spans="2:8">
      <c r="B12390" s="2" t="s">
        <v>12838</v>
      </c>
      <c r="C12390" s="2">
        <v>24</v>
      </c>
      <c r="D12390" s="2" t="s">
        <v>464</v>
      </c>
      <c r="E12390" s="2"/>
      <c r="F12390" s="2"/>
      <c r="G12390" s="2"/>
      <c r="H12390" s="2"/>
    </row>
    <row r="12391" spans="2:8">
      <c r="B12391" s="2" t="s">
        <v>12839</v>
      </c>
      <c r="C12391" s="2">
        <v>20</v>
      </c>
      <c r="D12391" s="2" t="s">
        <v>464</v>
      </c>
      <c r="E12391" s="2"/>
      <c r="F12391" s="2"/>
      <c r="G12391" s="2"/>
      <c r="H12391" s="2"/>
    </row>
    <row r="12392" spans="2:8">
      <c r="B12392" s="2" t="s">
        <v>12840</v>
      </c>
      <c r="C12392" s="2">
        <v>24</v>
      </c>
      <c r="D12392" s="2" t="s">
        <v>464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464</v>
      </c>
      <c r="E12393" s="2"/>
      <c r="F12393" s="2"/>
      <c r="G12393" s="2"/>
      <c r="H12393" s="2"/>
    </row>
    <row r="12394" spans="2:8">
      <c r="B12394" s="2" t="s">
        <v>12842</v>
      </c>
      <c r="C12394" s="2">
        <v>21</v>
      </c>
      <c r="D12394" s="2" t="s">
        <v>464</v>
      </c>
      <c r="E12394" s="2"/>
      <c r="F12394" s="2"/>
      <c r="G12394" s="2"/>
      <c r="H12394" s="2"/>
    </row>
    <row r="12395" spans="2:8">
      <c r="B12395" s="2" t="s">
        <v>12843</v>
      </c>
      <c r="C12395" s="2">
        <v>30</v>
      </c>
      <c r="D12395" s="2" t="s">
        <v>464</v>
      </c>
      <c r="E12395" s="2"/>
      <c r="F12395" s="2"/>
      <c r="G12395" s="2"/>
      <c r="H12395" s="2"/>
    </row>
    <row r="12396" spans="2:8">
      <c r="B12396" s="2" t="s">
        <v>12844</v>
      </c>
      <c r="C12396" s="2">
        <v>31</v>
      </c>
      <c r="D12396" s="2" t="s">
        <v>464</v>
      </c>
      <c r="E12396" s="2"/>
      <c r="F12396" s="2"/>
      <c r="G12396" s="2"/>
      <c r="H12396" s="2"/>
    </row>
    <row r="12397" spans="2:8">
      <c r="B12397" s="2" t="s">
        <v>12845</v>
      </c>
      <c r="C12397" s="2">
        <v>29</v>
      </c>
      <c r="D12397" s="2" t="s">
        <v>464</v>
      </c>
      <c r="E12397" s="2"/>
      <c r="F12397" s="2"/>
      <c r="G12397" s="2"/>
      <c r="H12397" s="2"/>
    </row>
    <row r="12398" spans="2:8">
      <c r="B12398" s="2" t="s">
        <v>12846</v>
      </c>
      <c r="C12398" s="2">
        <v>23</v>
      </c>
      <c r="D12398" s="2" t="s">
        <v>464</v>
      </c>
      <c r="E12398" s="2"/>
      <c r="F12398" s="2"/>
      <c r="G12398" s="2"/>
      <c r="H12398" s="2"/>
    </row>
    <row r="12399" spans="2:8">
      <c r="B12399" s="2" t="s">
        <v>12847</v>
      </c>
      <c r="C12399" s="2">
        <v>25</v>
      </c>
      <c r="D12399" s="2" t="s">
        <v>464</v>
      </c>
      <c r="E12399" s="2"/>
      <c r="F12399" s="2"/>
      <c r="G12399" s="2"/>
      <c r="H12399" s="2"/>
    </row>
    <row r="12400" spans="2:8">
      <c r="B12400" s="2" t="s">
        <v>12848</v>
      </c>
      <c r="C12400" s="2">
        <v>28</v>
      </c>
      <c r="D12400" s="2" t="s">
        <v>464</v>
      </c>
      <c r="E12400" s="2"/>
      <c r="F12400" s="2"/>
      <c r="G12400" s="2"/>
      <c r="H12400" s="2"/>
    </row>
    <row r="12401" spans="2:8">
      <c r="B12401" s="2" t="s">
        <v>12849</v>
      </c>
      <c r="C12401" s="2">
        <v>27</v>
      </c>
      <c r="D12401" s="2" t="s">
        <v>464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464</v>
      </c>
      <c r="E12402" s="2"/>
      <c r="F12402" s="2"/>
      <c r="G12402" s="2"/>
      <c r="H12402" s="2"/>
    </row>
    <row r="12403" spans="2:8">
      <c r="B12403" s="2" t="s">
        <v>12851</v>
      </c>
      <c r="C12403" s="2">
        <v>33</v>
      </c>
      <c r="D12403" s="2" t="s">
        <v>464</v>
      </c>
      <c r="E12403" s="2"/>
      <c r="F12403" s="2"/>
      <c r="G12403" s="2"/>
      <c r="H12403" s="2"/>
    </row>
    <row r="12404" spans="2:8">
      <c r="B12404" s="2" t="s">
        <v>12852</v>
      </c>
      <c r="C12404" s="2">
        <v>32</v>
      </c>
      <c r="D12404" s="2" t="s">
        <v>464</v>
      </c>
      <c r="E12404" s="2"/>
      <c r="F12404" s="2"/>
      <c r="G12404" s="2"/>
      <c r="H12404" s="2"/>
    </row>
    <row r="12405" spans="2:8">
      <c r="B12405" s="2" t="s">
        <v>12853</v>
      </c>
      <c r="C12405" s="2">
        <v>29</v>
      </c>
      <c r="D12405" s="2" t="s">
        <v>464</v>
      </c>
      <c r="E12405" s="2"/>
      <c r="F12405" s="2"/>
      <c r="G12405" s="2"/>
      <c r="H12405" s="2"/>
    </row>
    <row r="12406" spans="2:8">
      <c r="B12406" s="2" t="s">
        <v>12854</v>
      </c>
      <c r="C12406" s="2">
        <v>17</v>
      </c>
      <c r="D12406" s="2" t="s">
        <v>464</v>
      </c>
      <c r="E12406" s="2"/>
      <c r="F12406" s="2"/>
      <c r="G12406" s="2"/>
      <c r="H12406" s="2"/>
    </row>
    <row r="12407" spans="2:8">
      <c r="B12407" s="2" t="s">
        <v>12855</v>
      </c>
      <c r="C12407" s="2">
        <v>15</v>
      </c>
      <c r="D12407" s="2" t="s">
        <v>464</v>
      </c>
      <c r="E12407" s="2"/>
      <c r="F12407" s="2"/>
      <c r="G12407" s="2"/>
      <c r="H12407" s="2"/>
    </row>
    <row r="12408" spans="2:8">
      <c r="B12408" s="2" t="s">
        <v>12856</v>
      </c>
      <c r="C12408" s="2">
        <v>26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16</v>
      </c>
      <c r="D12415" s="2" t="s">
        <v>464</v>
      </c>
      <c r="E12415" s="2"/>
      <c r="F12415" s="2"/>
      <c r="G12415" s="2"/>
      <c r="H12415" s="2"/>
    </row>
    <row r="12416" spans="2:8">
      <c r="B12416" s="2" t="s">
        <v>12864</v>
      </c>
      <c r="C12416" s="2">
        <v>16</v>
      </c>
      <c r="D12416" s="2" t="s">
        <v>464</v>
      </c>
      <c r="E12416" s="2"/>
      <c r="F12416" s="2"/>
      <c r="G12416" s="2"/>
      <c r="H12416" s="2"/>
    </row>
    <row r="12417" spans="2:8">
      <c r="B12417" s="2" t="s">
        <v>12865</v>
      </c>
      <c r="C12417" s="2">
        <v>15</v>
      </c>
      <c r="D12417" s="2" t="s">
        <v>464</v>
      </c>
      <c r="E12417" s="2"/>
      <c r="F12417" s="2"/>
      <c r="G12417" s="2"/>
      <c r="H12417" s="2"/>
    </row>
    <row r="12418" spans="2:8">
      <c r="B12418" s="2" t="s">
        <v>12866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16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14</v>
      </c>
      <c r="D12424" s="2" t="s">
        <v>464</v>
      </c>
      <c r="E12424" s="2"/>
      <c r="F12424" s="2"/>
      <c r="G12424" s="2"/>
      <c r="H12424" s="2"/>
    </row>
    <row r="12425" spans="2:8">
      <c r="B12425" s="2" t="s">
        <v>12873</v>
      </c>
      <c r="C12425" s="2">
        <v>18</v>
      </c>
      <c r="D12425" s="2" t="s">
        <v>464</v>
      </c>
      <c r="E12425" s="2"/>
      <c r="F12425" s="2"/>
      <c r="G12425" s="2"/>
      <c r="H12425" s="2"/>
    </row>
    <row r="12426" spans="2:8">
      <c r="B12426" s="2" t="s">
        <v>12874</v>
      </c>
      <c r="C12426" s="2">
        <v>19</v>
      </c>
      <c r="D12426" s="2" t="s">
        <v>464</v>
      </c>
      <c r="E12426" s="2"/>
      <c r="F12426" s="2"/>
      <c r="G12426" s="2"/>
      <c r="H12426" s="2"/>
    </row>
    <row r="12427" spans="2:8">
      <c r="B12427" s="2" t="s">
        <v>12875</v>
      </c>
      <c r="C12427" s="2">
        <v>20</v>
      </c>
      <c r="D12427" s="2" t="s">
        <v>464</v>
      </c>
      <c r="E12427" s="2"/>
      <c r="F12427" s="2"/>
      <c r="G12427" s="2"/>
      <c r="H12427" s="2"/>
    </row>
    <row r="12428" spans="2:8">
      <c r="B12428" s="2" t="s">
        <v>12876</v>
      </c>
      <c r="C12428" s="2">
        <v>19</v>
      </c>
      <c r="D12428" s="2" t="s">
        <v>464</v>
      </c>
      <c r="E12428" s="2"/>
      <c r="F12428" s="2"/>
      <c r="G12428" s="2"/>
      <c r="H12428" s="2"/>
    </row>
    <row r="12429" spans="2:8">
      <c r="B12429" s="2" t="s">
        <v>12877</v>
      </c>
      <c r="C12429" s="2">
        <v>19</v>
      </c>
      <c r="D12429" s="2" t="s">
        <v>464</v>
      </c>
      <c r="E12429" s="2"/>
      <c r="F12429" s="2"/>
      <c r="G12429" s="2"/>
      <c r="H12429" s="2"/>
    </row>
    <row r="12430" spans="2:8">
      <c r="B12430" s="2" t="s">
        <v>12878</v>
      </c>
      <c r="C12430" s="2">
        <v>22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30</v>
      </c>
      <c r="D12432" s="2" t="s">
        <v>464</v>
      </c>
      <c r="E12432" s="2"/>
      <c r="F12432" s="2"/>
      <c r="G12432" s="2"/>
      <c r="H12432" s="2"/>
    </row>
    <row r="12433" spans="2:8">
      <c r="B12433" s="2" t="s">
        <v>12881</v>
      </c>
      <c r="C12433" s="2">
        <v>30</v>
      </c>
      <c r="D12433" s="2" t="s">
        <v>464</v>
      </c>
      <c r="E12433" s="2"/>
      <c r="F12433" s="2"/>
      <c r="G12433" s="2"/>
      <c r="H12433" s="2"/>
    </row>
    <row r="12434" spans="2:8">
      <c r="B12434" s="2" t="s">
        <v>12882</v>
      </c>
      <c r="C12434" s="2">
        <v>29</v>
      </c>
      <c r="D12434" s="2" t="s">
        <v>464</v>
      </c>
      <c r="E12434" s="2"/>
      <c r="F12434" s="2"/>
      <c r="G12434" s="2"/>
      <c r="H12434" s="2"/>
    </row>
    <row r="12435" spans="2:8">
      <c r="B12435" s="2" t="s">
        <v>12883</v>
      </c>
      <c r="C12435" s="2">
        <v>28</v>
      </c>
      <c r="D12435" s="2" t="s">
        <v>464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464</v>
      </c>
      <c r="E12436" s="2"/>
      <c r="F12436" s="2"/>
      <c r="G12436" s="2"/>
      <c r="H12436" s="2"/>
    </row>
    <row r="12437" spans="2:8">
      <c r="B12437" s="2" t="s">
        <v>12885</v>
      </c>
      <c r="C12437" s="2">
        <v>17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19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13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14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17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15</v>
      </c>
      <c r="D12498" s="2" t="s">
        <v>464</v>
      </c>
      <c r="E12498" s="2"/>
      <c r="F12498" s="2"/>
      <c r="G12498" s="2"/>
      <c r="H12498" s="2"/>
    </row>
    <row r="12499" spans="2:8">
      <c r="B12499" s="2" t="s">
        <v>12947</v>
      </c>
      <c r="C12499" s="2">
        <v>18</v>
      </c>
      <c r="D12499" s="2" t="s">
        <v>464</v>
      </c>
      <c r="E12499" s="2"/>
      <c r="F12499" s="2"/>
      <c r="G12499" s="2"/>
      <c r="H12499" s="2"/>
    </row>
    <row r="12500" spans="2:8">
      <c r="B12500" s="2" t="s">
        <v>12948</v>
      </c>
      <c r="C12500" s="2">
        <v>21</v>
      </c>
      <c r="D12500" s="2" t="s">
        <v>464</v>
      </c>
      <c r="E12500" s="2"/>
      <c r="F12500" s="2"/>
      <c r="G12500" s="2"/>
      <c r="H12500" s="2"/>
    </row>
    <row r="12501" spans="2:8">
      <c r="B12501" s="2" t="s">
        <v>12949</v>
      </c>
      <c r="C12501" s="2">
        <v>21</v>
      </c>
      <c r="D12501" s="2" t="s">
        <v>464</v>
      </c>
      <c r="E12501" s="2"/>
      <c r="F12501" s="2"/>
      <c r="G12501" s="2"/>
      <c r="H12501" s="2"/>
    </row>
    <row r="12502" spans="2:8">
      <c r="B12502" s="2" t="s">
        <v>12950</v>
      </c>
      <c r="C12502" s="2">
        <v>19</v>
      </c>
      <c r="D12502" s="2" t="s">
        <v>464</v>
      </c>
      <c r="E12502" s="2"/>
      <c r="F12502" s="2"/>
      <c r="G12502" s="2"/>
      <c r="H12502" s="2"/>
    </row>
    <row r="12503" spans="2:8">
      <c r="B12503" s="2" t="s">
        <v>12951</v>
      </c>
      <c r="C12503" s="2">
        <v>28</v>
      </c>
      <c r="D12503" s="2" t="s">
        <v>464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464</v>
      </c>
      <c r="E12504" s="2"/>
      <c r="F12504" s="2"/>
      <c r="G12504" s="2"/>
      <c r="H12504" s="2"/>
    </row>
    <row r="12505" spans="2:8">
      <c r="B12505" s="2" t="s">
        <v>12953</v>
      </c>
      <c r="C12505" s="2">
        <v>28</v>
      </c>
      <c r="D12505" s="2" t="s">
        <v>464</v>
      </c>
      <c r="E12505" s="2"/>
      <c r="F12505" s="2"/>
      <c r="G12505" s="2"/>
      <c r="H12505" s="2"/>
    </row>
    <row r="12506" spans="2:8">
      <c r="B12506" s="2" t="s">
        <v>12954</v>
      </c>
      <c r="C12506" s="2">
        <v>26</v>
      </c>
      <c r="D12506" s="2" t="s">
        <v>464</v>
      </c>
      <c r="E12506" s="2"/>
      <c r="F12506" s="2"/>
      <c r="G12506" s="2"/>
      <c r="H12506" s="2"/>
    </row>
    <row r="12507" spans="2:8">
      <c r="B12507" s="2" t="s">
        <v>12955</v>
      </c>
      <c r="C12507" s="2">
        <v>14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11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34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29</v>
      </c>
      <c r="D12516" s="2" t="s">
        <v>464</v>
      </c>
      <c r="E12516" s="2"/>
      <c r="F12516" s="2"/>
      <c r="G12516" s="2"/>
      <c r="H12516" s="2"/>
    </row>
    <row r="12517" spans="2:8">
      <c r="B12517" s="2" t="s">
        <v>12965</v>
      </c>
      <c r="C12517" s="2">
        <v>28</v>
      </c>
      <c r="D12517" s="2" t="s">
        <v>464</v>
      </c>
      <c r="E12517" s="2"/>
      <c r="F12517" s="2"/>
      <c r="G12517" s="2"/>
      <c r="H12517" s="2"/>
    </row>
    <row r="12518" spans="2:8">
      <c r="B12518" s="2" t="s">
        <v>12966</v>
      </c>
      <c r="C12518" s="2">
        <v>21</v>
      </c>
      <c r="D12518" s="2" t="s">
        <v>464</v>
      </c>
      <c r="E12518" s="2"/>
      <c r="F12518" s="2"/>
      <c r="G12518" s="2"/>
      <c r="H12518" s="2"/>
    </row>
    <row r="12519" spans="2:8">
      <c r="B12519" s="2" t="s">
        <v>12967</v>
      </c>
      <c r="C12519" s="2">
        <v>16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19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16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35</v>
      </c>
      <c r="D12525" s="2" t="s">
        <v>464</v>
      </c>
      <c r="E12525" s="2"/>
      <c r="F12525" s="2"/>
      <c r="G12525" s="2"/>
      <c r="H12525" s="2"/>
    </row>
    <row r="12526" spans="2:8">
      <c r="B12526" s="2" t="s">
        <v>12974</v>
      </c>
      <c r="C12526" s="2">
        <v>34</v>
      </c>
      <c r="D12526" s="2" t="s">
        <v>464</v>
      </c>
      <c r="E12526" s="2"/>
      <c r="F12526" s="2"/>
      <c r="G12526" s="2"/>
      <c r="H12526" s="2"/>
    </row>
    <row r="12527" spans="2:8">
      <c r="B12527" s="2" t="s">
        <v>12975</v>
      </c>
      <c r="C12527" s="2">
        <v>30</v>
      </c>
      <c r="D12527" s="2" t="s">
        <v>464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464</v>
      </c>
      <c r="E12528" s="2"/>
      <c r="F12528" s="2"/>
      <c r="G12528" s="2"/>
      <c r="H12528" s="2"/>
    </row>
    <row r="12529" spans="2:8">
      <c r="B12529" s="2" t="s">
        <v>12977</v>
      </c>
      <c r="C12529" s="2">
        <v>36</v>
      </c>
      <c r="D12529" s="2" t="s">
        <v>464</v>
      </c>
      <c r="E12529" s="2"/>
      <c r="F12529" s="2"/>
      <c r="G12529" s="2"/>
      <c r="H12529" s="2"/>
    </row>
    <row r="12530" spans="2:8">
      <c r="B12530" s="2" t="s">
        <v>12978</v>
      </c>
      <c r="C12530" s="2">
        <v>36</v>
      </c>
      <c r="D12530" s="2" t="s">
        <v>464</v>
      </c>
      <c r="E12530" s="2"/>
      <c r="F12530" s="2"/>
      <c r="G12530" s="2"/>
      <c r="H12530" s="2"/>
    </row>
    <row r="12531" spans="2:8">
      <c r="B12531" s="2" t="s">
        <v>12979</v>
      </c>
      <c r="C12531" s="2">
        <v>32</v>
      </c>
      <c r="D12531" s="2" t="s">
        <v>464</v>
      </c>
      <c r="E12531" s="2"/>
      <c r="F12531" s="2"/>
      <c r="G12531" s="2"/>
      <c r="H12531" s="2"/>
    </row>
    <row r="12532" spans="2:8">
      <c r="B12532" s="2" t="s">
        <v>12980</v>
      </c>
      <c r="C12532" s="2">
        <v>28</v>
      </c>
      <c r="D12532" s="2" t="s">
        <v>464</v>
      </c>
      <c r="E12532" s="2"/>
      <c r="F12532" s="2"/>
      <c r="G12532" s="2"/>
      <c r="H12532" s="2"/>
    </row>
    <row r="12533" spans="2:8">
      <c r="B12533" s="2" t="s">
        <v>12981</v>
      </c>
      <c r="C12533" s="2">
        <v>25</v>
      </c>
      <c r="D12533" s="2" t="s">
        <v>464</v>
      </c>
      <c r="E12533" s="2"/>
      <c r="F12533" s="2"/>
      <c r="G12533" s="2"/>
      <c r="H12533" s="2"/>
    </row>
    <row r="12534" spans="2:8">
      <c r="B12534" s="2" t="s">
        <v>12982</v>
      </c>
      <c r="C12534" s="2">
        <v>23</v>
      </c>
      <c r="D12534" s="2" t="s">
        <v>464</v>
      </c>
      <c r="E12534" s="2"/>
      <c r="F12534" s="2"/>
      <c r="G12534" s="2"/>
      <c r="H12534" s="2"/>
    </row>
    <row r="12535" spans="2:8">
      <c r="B12535" s="2" t="s">
        <v>12983</v>
      </c>
      <c r="C12535" s="2">
        <v>28</v>
      </c>
      <c r="D12535" s="2" t="s">
        <v>464</v>
      </c>
      <c r="E12535" s="2"/>
      <c r="F12535" s="2"/>
      <c r="G12535" s="2"/>
      <c r="H12535" s="2"/>
    </row>
    <row r="12536" spans="2:8">
      <c r="B12536" s="2" t="s">
        <v>12984</v>
      </c>
      <c r="C12536" s="2">
        <v>10</v>
      </c>
      <c r="D12536" s="2" t="s">
        <v>464</v>
      </c>
      <c r="E12536" s="2"/>
      <c r="F12536" s="2"/>
      <c r="G12536" s="2"/>
      <c r="H12536" s="2"/>
    </row>
    <row r="12537" spans="2:8">
      <c r="B12537" s="2" t="s">
        <v>12985</v>
      </c>
      <c r="C12537" s="2">
        <v>19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30</v>
      </c>
      <c r="D12544" s="2" t="s">
        <v>464</v>
      </c>
      <c r="E12544" s="2"/>
      <c r="F12544" s="2"/>
      <c r="G12544" s="2"/>
      <c r="H12544" s="2"/>
    </row>
    <row r="12545" spans="2:8">
      <c r="B12545" s="2" t="s">
        <v>12993</v>
      </c>
      <c r="C12545" s="2">
        <v>28</v>
      </c>
      <c r="D12545" s="2" t="s">
        <v>464</v>
      </c>
      <c r="E12545" s="2"/>
      <c r="F12545" s="2"/>
      <c r="G12545" s="2"/>
      <c r="H12545" s="2"/>
    </row>
    <row r="12546" spans="2:8">
      <c r="B12546" s="2" t="s">
        <v>12994</v>
      </c>
      <c r="C12546" s="2">
        <v>23</v>
      </c>
      <c r="D12546" s="2" t="s">
        <v>464</v>
      </c>
      <c r="E12546" s="2"/>
      <c r="F12546" s="2"/>
      <c r="G12546" s="2"/>
      <c r="H12546" s="2"/>
    </row>
    <row r="12547" spans="2:8">
      <c r="B12547" s="2" t="s">
        <v>12995</v>
      </c>
      <c r="C12547" s="2">
        <v>19</v>
      </c>
      <c r="D12547" s="2" t="s">
        <v>464</v>
      </c>
      <c r="E12547" s="2"/>
      <c r="F12547" s="2"/>
      <c r="G12547" s="2"/>
      <c r="H12547" s="2"/>
    </row>
    <row r="12548" spans="2:8">
      <c r="B12548" s="2" t="s">
        <v>12996</v>
      </c>
      <c r="C12548" s="2">
        <v>29</v>
      </c>
      <c r="D12548" s="2" t="s">
        <v>464</v>
      </c>
      <c r="E12548" s="2"/>
      <c r="F12548" s="2"/>
      <c r="G12548" s="2"/>
      <c r="H12548" s="2"/>
    </row>
    <row r="12549" spans="2:8">
      <c r="B12549" s="2" t="s">
        <v>12997</v>
      </c>
      <c r="C12549" s="2">
        <v>31</v>
      </c>
      <c r="D12549" s="2" t="s">
        <v>464</v>
      </c>
      <c r="E12549" s="2"/>
      <c r="F12549" s="2"/>
      <c r="G12549" s="2"/>
      <c r="H12549" s="2"/>
    </row>
    <row r="12550" spans="2:8">
      <c r="B12550" s="2" t="s">
        <v>12998</v>
      </c>
      <c r="C12550" s="2">
        <v>30</v>
      </c>
      <c r="D12550" s="2" t="s">
        <v>464</v>
      </c>
      <c r="E12550" s="2"/>
      <c r="F12550" s="2"/>
      <c r="G12550" s="2"/>
      <c r="H12550" s="2"/>
    </row>
    <row r="12551" spans="2:8">
      <c r="B12551" s="2" t="s">
        <v>12999</v>
      </c>
      <c r="C12551" s="2">
        <v>29</v>
      </c>
      <c r="D12551" s="2" t="s">
        <v>464</v>
      </c>
      <c r="E12551" s="2"/>
      <c r="F12551" s="2"/>
      <c r="G12551" s="2"/>
      <c r="H12551" s="2"/>
    </row>
    <row r="12552" spans="2:8">
      <c r="B12552" s="2" t="s">
        <v>13000</v>
      </c>
      <c r="C12552" s="2">
        <v>27</v>
      </c>
      <c r="D12552" s="2" t="s">
        <v>464</v>
      </c>
      <c r="E12552" s="2"/>
      <c r="F12552" s="2"/>
      <c r="G12552" s="2"/>
      <c r="H12552" s="2"/>
    </row>
    <row r="12553" spans="2:8">
      <c r="B12553" s="2" t="s">
        <v>13001</v>
      </c>
      <c r="C12553" s="2">
        <v>17</v>
      </c>
      <c r="D12553" s="2" t="s">
        <v>464</v>
      </c>
      <c r="E12553" s="2"/>
      <c r="F12553" s="2"/>
      <c r="G12553" s="2"/>
      <c r="H12553" s="2"/>
    </row>
    <row r="12554" spans="2:8">
      <c r="B12554" s="2" t="s">
        <v>13002</v>
      </c>
      <c r="C12554" s="2">
        <v>12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26</v>
      </c>
      <c r="D12555" s="2" t="s">
        <v>464</v>
      </c>
      <c r="E12555" s="2"/>
      <c r="F12555" s="2"/>
      <c r="G12555" s="2"/>
      <c r="H12555" s="2"/>
    </row>
    <row r="12556" spans="2:8">
      <c r="B12556" s="2" t="s">
        <v>13004</v>
      </c>
      <c r="C12556" s="2">
        <v>29</v>
      </c>
      <c r="D12556" s="2" t="s">
        <v>464</v>
      </c>
      <c r="E12556" s="2"/>
      <c r="F12556" s="2"/>
      <c r="G12556" s="2"/>
      <c r="H12556" s="2"/>
    </row>
    <row r="12557" spans="2:8">
      <c r="B12557" s="2" t="s">
        <v>13005</v>
      </c>
      <c r="C12557" s="2">
        <v>34</v>
      </c>
      <c r="D12557" s="2" t="s">
        <v>464</v>
      </c>
      <c r="E12557" s="2"/>
      <c r="F12557" s="2"/>
      <c r="G12557" s="2"/>
      <c r="H12557" s="2"/>
    </row>
    <row r="12558" spans="2:8">
      <c r="B12558" s="2" t="s">
        <v>13006</v>
      </c>
      <c r="C12558" s="2">
        <v>35</v>
      </c>
      <c r="D12558" s="2" t="s">
        <v>464</v>
      </c>
      <c r="E12558" s="2"/>
      <c r="F12558" s="2"/>
      <c r="G12558" s="2"/>
      <c r="H12558" s="2"/>
    </row>
    <row r="12559" spans="2:8">
      <c r="B12559" s="2" t="s">
        <v>13007</v>
      </c>
      <c r="C12559" s="2">
        <v>35</v>
      </c>
      <c r="D12559" s="2" t="s">
        <v>464</v>
      </c>
      <c r="E12559" s="2"/>
      <c r="F12559" s="2"/>
      <c r="G12559" s="2"/>
      <c r="H12559" s="2"/>
    </row>
    <row r="12560" spans="2:8">
      <c r="B12560" s="2" t="s">
        <v>13008</v>
      </c>
      <c r="C12560" s="2">
        <v>37</v>
      </c>
      <c r="D12560" s="2" t="s">
        <v>464</v>
      </c>
      <c r="E12560" s="2"/>
      <c r="F12560" s="2"/>
      <c r="G12560" s="2"/>
      <c r="H12560" s="2"/>
    </row>
    <row r="12561" spans="2:8">
      <c r="B12561" s="2" t="s">
        <v>13009</v>
      </c>
      <c r="C12561" s="2">
        <v>37</v>
      </c>
      <c r="D12561" s="2" t="s">
        <v>464</v>
      </c>
      <c r="E12561" s="2"/>
      <c r="F12561" s="2"/>
      <c r="G12561" s="2"/>
      <c r="H12561" s="2"/>
    </row>
    <row r="12562" spans="2:8">
      <c r="B12562" s="2" t="s">
        <v>13010</v>
      </c>
      <c r="C12562" s="2">
        <v>36</v>
      </c>
      <c r="D12562" s="2" t="s">
        <v>464</v>
      </c>
      <c r="E12562" s="2"/>
      <c r="F12562" s="2"/>
      <c r="G12562" s="2"/>
      <c r="H12562" s="2"/>
    </row>
    <row r="12563" spans="2:8">
      <c r="B12563" s="2" t="s">
        <v>13011</v>
      </c>
      <c r="C12563" s="2">
        <v>32</v>
      </c>
      <c r="D12563" s="2" t="s">
        <v>464</v>
      </c>
      <c r="E12563" s="2"/>
      <c r="F12563" s="2"/>
      <c r="G12563" s="2"/>
      <c r="H12563" s="2"/>
    </row>
    <row r="12564" spans="2:8">
      <c r="B12564" s="2" t="s">
        <v>13012</v>
      </c>
      <c r="C12564" s="2">
        <v>20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27</v>
      </c>
      <c r="D12573" s="2" t="s">
        <v>464</v>
      </c>
      <c r="E12573" s="2"/>
      <c r="F12573" s="2"/>
      <c r="G12573" s="2"/>
      <c r="H12573" s="2"/>
    </row>
    <row r="12574" spans="2:8">
      <c r="B12574" s="2" t="s">
        <v>13022</v>
      </c>
      <c r="C12574" s="2">
        <v>30</v>
      </c>
      <c r="D12574" s="2" t="s">
        <v>464</v>
      </c>
      <c r="E12574" s="2"/>
      <c r="F12574" s="2"/>
      <c r="G12574" s="2"/>
      <c r="H12574" s="2"/>
    </row>
    <row r="12575" spans="2:8">
      <c r="B12575" s="2" t="s">
        <v>13023</v>
      </c>
      <c r="C12575" s="2">
        <v>31</v>
      </c>
      <c r="D12575" s="2" t="s">
        <v>464</v>
      </c>
      <c r="E12575" s="2"/>
      <c r="F12575" s="2"/>
      <c r="G12575" s="2"/>
      <c r="H12575" s="2"/>
    </row>
    <row r="12576" spans="2:8">
      <c r="B12576" s="2" t="s">
        <v>13024</v>
      </c>
      <c r="C12576" s="2">
        <v>30</v>
      </c>
      <c r="D12576" s="2" t="s">
        <v>464</v>
      </c>
      <c r="E12576" s="2"/>
      <c r="F12576" s="2"/>
      <c r="G12576" s="2"/>
      <c r="H12576" s="2"/>
    </row>
    <row r="12577" spans="2:8">
      <c r="B12577" s="2" t="s">
        <v>13025</v>
      </c>
      <c r="C12577" s="2">
        <v>28</v>
      </c>
      <c r="D12577" s="2" t="s">
        <v>464</v>
      </c>
      <c r="E12577" s="2"/>
      <c r="F12577" s="2"/>
      <c r="G12577" s="2"/>
      <c r="H12577" s="2"/>
    </row>
    <row r="12578" spans="2:8">
      <c r="B12578" s="2" t="s">
        <v>13026</v>
      </c>
      <c r="C12578" s="2">
        <v>30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7</v>
      </c>
      <c r="D12586" s="2" t="s">
        <v>464</v>
      </c>
      <c r="E12586" s="2"/>
      <c r="F12586" s="2"/>
      <c r="G12586" s="2"/>
      <c r="H12586" s="2"/>
    </row>
    <row r="12587" spans="2:8">
      <c r="B12587" s="2" t="s">
        <v>13035</v>
      </c>
      <c r="C12587" s="2">
        <v>7</v>
      </c>
      <c r="D12587" s="2" t="s">
        <v>464</v>
      </c>
      <c r="E12587" s="2"/>
      <c r="F12587" s="2"/>
      <c r="G12587" s="2"/>
      <c r="H12587" s="2"/>
    </row>
    <row r="12588" spans="2:8">
      <c r="B12588" s="2" t="s">
        <v>13036</v>
      </c>
      <c r="C12588" s="2">
        <v>31</v>
      </c>
      <c r="D12588" s="2" t="s">
        <v>464</v>
      </c>
      <c r="E12588" s="2"/>
      <c r="F12588" s="2"/>
      <c r="G12588" s="2"/>
      <c r="H12588" s="2"/>
    </row>
    <row r="12589" spans="2:8">
      <c r="B12589" s="2" t="s">
        <v>13037</v>
      </c>
      <c r="C12589" s="2">
        <v>31</v>
      </c>
      <c r="D12589" s="2" t="s">
        <v>464</v>
      </c>
      <c r="E12589" s="2"/>
      <c r="F12589" s="2"/>
      <c r="G12589" s="2"/>
      <c r="H12589" s="2"/>
    </row>
    <row r="12590" spans="2:8">
      <c r="B12590" s="2" t="s">
        <v>13038</v>
      </c>
      <c r="C12590" s="2">
        <v>29</v>
      </c>
      <c r="D12590" s="2" t="s">
        <v>464</v>
      </c>
      <c r="E12590" s="2"/>
      <c r="F12590" s="2"/>
      <c r="G12590" s="2"/>
      <c r="H12590" s="2"/>
    </row>
    <row r="12591" spans="2:8">
      <c r="B12591" s="2" t="s">
        <v>13039</v>
      </c>
      <c r="C12591" s="2">
        <v>29</v>
      </c>
      <c r="D12591" s="2" t="s">
        <v>464</v>
      </c>
      <c r="E12591" s="2"/>
      <c r="F12591" s="2"/>
      <c r="G12591" s="2"/>
      <c r="H12591" s="2"/>
    </row>
    <row r="12592" spans="2:8">
      <c r="B12592" s="2" t="s">
        <v>13040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8</v>
      </c>
      <c r="D12604" s="2" t="s">
        <v>464</v>
      </c>
      <c r="E12604" s="2"/>
      <c r="F12604" s="2"/>
      <c r="G12604" s="2"/>
      <c r="H12604" s="2"/>
    </row>
    <row r="12605" spans="2:8">
      <c r="B12605" s="2" t="s">
        <v>13053</v>
      </c>
      <c r="C12605" s="2">
        <v>34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40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42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43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36</v>
      </c>
      <c r="D12619" s="2" t="s">
        <v>464</v>
      </c>
      <c r="E12619" s="2"/>
      <c r="F12619" s="2"/>
      <c r="G12619" s="2"/>
      <c r="H12619" s="2"/>
    </row>
    <row r="12620" spans="2:8">
      <c r="B12620" s="2" t="s">
        <v>13068</v>
      </c>
      <c r="C12620" s="2">
        <v>37</v>
      </c>
      <c r="D12620" s="2" t="s">
        <v>464</v>
      </c>
      <c r="E12620" s="2"/>
      <c r="F12620" s="2"/>
      <c r="G12620" s="2"/>
      <c r="H12620" s="2"/>
    </row>
    <row r="12621" spans="2:8">
      <c r="B12621" s="2" t="s">
        <v>13069</v>
      </c>
      <c r="C12621" s="2">
        <v>38</v>
      </c>
      <c r="D12621" s="2" t="s">
        <v>464</v>
      </c>
      <c r="E12621" s="2"/>
      <c r="F12621" s="2"/>
      <c r="G12621" s="2"/>
      <c r="H12621" s="2"/>
    </row>
    <row r="12622" spans="2:8">
      <c r="B12622" s="2" t="s">
        <v>13070</v>
      </c>
      <c r="C12622" s="2">
        <v>37</v>
      </c>
      <c r="D12622" s="2" t="s">
        <v>464</v>
      </c>
      <c r="E12622" s="2"/>
      <c r="F12622" s="2"/>
      <c r="G12622" s="2"/>
      <c r="H12622" s="2"/>
    </row>
    <row r="12623" spans="2:8">
      <c r="B12623" s="2" t="s">
        <v>13071</v>
      </c>
      <c r="C12623" s="2">
        <v>33</v>
      </c>
      <c r="D12623" s="2" t="s">
        <v>464</v>
      </c>
      <c r="E12623" s="2"/>
      <c r="F12623" s="2"/>
      <c r="G12623" s="2"/>
      <c r="H12623" s="2"/>
    </row>
    <row r="12624" spans="2:8">
      <c r="B12624" s="2" t="s">
        <v>13072</v>
      </c>
      <c r="C12624" s="2">
        <v>30</v>
      </c>
      <c r="D12624" s="2" t="s">
        <v>464</v>
      </c>
      <c r="E12624" s="2"/>
      <c r="F12624" s="2"/>
      <c r="G12624" s="2"/>
      <c r="H12624" s="2"/>
    </row>
    <row r="12625" spans="2:8">
      <c r="B12625" s="2" t="s">
        <v>13073</v>
      </c>
      <c r="C12625" s="2">
        <v>38</v>
      </c>
      <c r="D12625" s="2" t="s">
        <v>464</v>
      </c>
      <c r="E12625" s="2"/>
      <c r="F12625" s="2"/>
      <c r="G12625" s="2"/>
      <c r="H12625" s="2"/>
    </row>
    <row r="12626" spans="2:8">
      <c r="B12626" s="2" t="s">
        <v>13074</v>
      </c>
      <c r="C12626" s="2">
        <v>35</v>
      </c>
      <c r="D12626" s="2" t="s">
        <v>464</v>
      </c>
      <c r="E12626" s="2"/>
      <c r="F12626" s="2"/>
      <c r="G12626" s="2"/>
      <c r="H12626" s="2"/>
    </row>
    <row r="12627" spans="2:8">
      <c r="B12627" s="2" t="s">
        <v>13075</v>
      </c>
      <c r="C12627" s="2">
        <v>29</v>
      </c>
      <c r="D12627" s="2" t="s">
        <v>464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464</v>
      </c>
      <c r="E12628" s="2"/>
      <c r="F12628" s="2"/>
      <c r="G12628" s="2"/>
      <c r="H12628" s="2"/>
    </row>
    <row r="12629" spans="2:8">
      <c r="B12629" s="2" t="s">
        <v>13077</v>
      </c>
      <c r="C12629" s="2">
        <v>29</v>
      </c>
      <c r="D12629" s="2" t="s">
        <v>464</v>
      </c>
      <c r="E12629" s="2"/>
      <c r="F12629" s="2"/>
      <c r="G12629" s="2"/>
      <c r="H12629" s="2"/>
    </row>
    <row r="12630" spans="2:8">
      <c r="B12630" s="2" t="s">
        <v>13078</v>
      </c>
      <c r="C12630" s="2">
        <v>30</v>
      </c>
      <c r="D12630" s="2" t="s">
        <v>464</v>
      </c>
      <c r="E12630" s="2"/>
      <c r="F12630" s="2"/>
      <c r="G12630" s="2"/>
      <c r="H12630" s="2"/>
    </row>
    <row r="12631" spans="2:8">
      <c r="B12631" s="2" t="s">
        <v>13079</v>
      </c>
      <c r="C12631" s="2">
        <v>29</v>
      </c>
      <c r="D12631" s="2" t="s">
        <v>464</v>
      </c>
      <c r="E12631" s="2"/>
      <c r="F12631" s="2"/>
      <c r="G12631" s="2"/>
      <c r="H12631" s="2"/>
    </row>
    <row r="12632" spans="2:8">
      <c r="B12632" s="2" t="s">
        <v>13080</v>
      </c>
      <c r="C12632" s="2">
        <v>29</v>
      </c>
      <c r="D12632" s="2" t="s">
        <v>464</v>
      </c>
      <c r="E12632" s="2"/>
      <c r="F12632" s="2"/>
      <c r="G12632" s="2"/>
      <c r="H12632" s="2"/>
    </row>
    <row r="12633" spans="2:8">
      <c r="B12633" s="2" t="s">
        <v>13081</v>
      </c>
      <c r="C12633" s="2">
        <v>31</v>
      </c>
      <c r="D12633" s="2" t="s">
        <v>464</v>
      </c>
      <c r="E12633" s="2"/>
      <c r="F12633" s="2"/>
      <c r="G12633" s="2"/>
      <c r="H12633" s="2"/>
    </row>
    <row r="12634" spans="2:8">
      <c r="B12634" s="2" t="s">
        <v>13082</v>
      </c>
      <c r="C12634" s="2">
        <v>31</v>
      </c>
      <c r="D12634" s="2" t="s">
        <v>464</v>
      </c>
      <c r="E12634" s="2"/>
      <c r="F12634" s="2"/>
      <c r="G12634" s="2"/>
      <c r="H12634" s="2"/>
    </row>
    <row r="12635" spans="2:8">
      <c r="B12635" s="2" t="s">
        <v>13083</v>
      </c>
      <c r="C12635" s="2">
        <v>30</v>
      </c>
      <c r="D12635" s="2" t="s">
        <v>464</v>
      </c>
      <c r="E12635" s="2"/>
      <c r="F12635" s="2"/>
      <c r="G12635" s="2"/>
      <c r="H12635" s="2"/>
    </row>
    <row r="12636" spans="2:8">
      <c r="B12636" s="2" t="s">
        <v>13084</v>
      </c>
      <c r="C12636" s="2">
        <v>28</v>
      </c>
      <c r="D12636" s="2" t="s">
        <v>464</v>
      </c>
      <c r="E12636" s="2"/>
      <c r="F12636" s="2"/>
      <c r="G12636" s="2"/>
      <c r="H12636" s="2"/>
    </row>
    <row r="12637" spans="2:8">
      <c r="B12637" s="2" t="s">
        <v>13085</v>
      </c>
      <c r="C12637" s="2">
        <v>26</v>
      </c>
      <c r="D12637" s="2" t="s">
        <v>464</v>
      </c>
      <c r="E12637" s="2"/>
      <c r="F12637" s="2"/>
      <c r="G12637" s="2"/>
      <c r="H12637" s="2"/>
    </row>
    <row r="12638" spans="2:8">
      <c r="B12638" s="2" t="s">
        <v>13086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24</v>
      </c>
      <c r="D12643" s="2" t="s">
        <v>464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464</v>
      </c>
      <c r="E12644" s="2"/>
      <c r="F12644" s="2"/>
      <c r="G12644" s="2"/>
      <c r="H12644" s="2"/>
    </row>
    <row r="12645" spans="2:8">
      <c r="B12645" s="2" t="s">
        <v>13093</v>
      </c>
      <c r="C12645" s="2">
        <v>25</v>
      </c>
      <c r="D12645" s="2" t="s">
        <v>464</v>
      </c>
      <c r="E12645" s="2"/>
      <c r="F12645" s="2"/>
      <c r="G12645" s="2"/>
      <c r="H12645" s="2"/>
    </row>
    <row r="12646" spans="2:8">
      <c r="B12646" s="2" t="s">
        <v>13094</v>
      </c>
      <c r="C12646" s="2">
        <v>24</v>
      </c>
      <c r="D12646" s="2" t="s">
        <v>464</v>
      </c>
      <c r="E12646" s="2"/>
      <c r="F12646" s="2"/>
      <c r="G12646" s="2"/>
      <c r="H12646" s="2"/>
    </row>
    <row r="12647" spans="2:8">
      <c r="B12647" s="2" t="s">
        <v>13095</v>
      </c>
      <c r="C12647" s="2">
        <v>22</v>
      </c>
      <c r="D12647" s="2" t="s">
        <v>464</v>
      </c>
      <c r="E12647" s="2"/>
      <c r="F12647" s="2"/>
      <c r="G12647" s="2"/>
      <c r="H12647" s="2"/>
    </row>
    <row r="12648" spans="2:8">
      <c r="B12648" s="2" t="s">
        <v>13096</v>
      </c>
      <c r="C12648" s="2">
        <v>22</v>
      </c>
      <c r="D12648" s="2" t="s">
        <v>464</v>
      </c>
      <c r="E12648" s="2"/>
      <c r="F12648" s="2"/>
      <c r="G12648" s="2"/>
      <c r="H12648" s="2"/>
    </row>
    <row r="12649" spans="2:8">
      <c r="B12649" s="2" t="s">
        <v>13097</v>
      </c>
      <c r="C12649" s="2">
        <v>20</v>
      </c>
      <c r="D12649" s="2" t="s">
        <v>464</v>
      </c>
      <c r="E12649" s="2"/>
      <c r="F12649" s="2"/>
      <c r="G12649" s="2"/>
      <c r="H12649" s="2"/>
    </row>
    <row r="12650" spans="2:8">
      <c r="B12650" s="2" t="s">
        <v>13098</v>
      </c>
      <c r="C12650" s="2">
        <v>23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10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11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11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14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27</v>
      </c>
      <c r="D12659" s="2" t="s">
        <v>464</v>
      </c>
      <c r="E12659" s="2"/>
      <c r="F12659" s="2"/>
      <c r="G12659" s="2"/>
      <c r="H12659" s="2"/>
    </row>
    <row r="12660" spans="2:8">
      <c r="B12660" s="2" t="s">
        <v>13108</v>
      </c>
      <c r="C12660" s="2">
        <v>25</v>
      </c>
      <c r="D12660" s="2" t="s">
        <v>464</v>
      </c>
      <c r="E12660" s="2"/>
      <c r="F12660" s="2"/>
      <c r="G12660" s="2"/>
      <c r="H12660" s="2"/>
    </row>
    <row r="12661" spans="2:8">
      <c r="B12661" s="2" t="s">
        <v>13109</v>
      </c>
      <c r="C12661" s="2">
        <v>20</v>
      </c>
      <c r="D12661" s="2" t="s">
        <v>464</v>
      </c>
      <c r="E12661" s="2"/>
      <c r="F12661" s="2"/>
      <c r="G12661" s="2"/>
      <c r="H12661" s="2"/>
    </row>
    <row r="12662" spans="2:8">
      <c r="B12662" s="2" t="s">
        <v>13110</v>
      </c>
      <c r="C12662" s="2">
        <v>16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18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26</v>
      </c>
      <c r="D12673" s="2" t="s">
        <v>464</v>
      </c>
      <c r="E12673" s="2"/>
      <c r="F12673" s="2"/>
      <c r="G12673" s="2"/>
      <c r="H12673" s="2"/>
    </row>
    <row r="12674" spans="2:8">
      <c r="B12674" s="2" t="s">
        <v>13122</v>
      </c>
      <c r="C12674" s="2">
        <v>39</v>
      </c>
      <c r="D12674" s="2" t="s">
        <v>464</v>
      </c>
      <c r="E12674" s="2"/>
      <c r="F12674" s="2"/>
      <c r="G12674" s="2"/>
      <c r="H12674" s="2"/>
    </row>
    <row r="12675" spans="2:8">
      <c r="B12675" s="2" t="s">
        <v>13123</v>
      </c>
      <c r="C12675" s="2">
        <v>40</v>
      </c>
      <c r="D12675" s="2" t="s">
        <v>464</v>
      </c>
      <c r="E12675" s="2"/>
      <c r="F12675" s="2"/>
      <c r="G12675" s="2"/>
      <c r="H12675" s="2"/>
    </row>
    <row r="12676" spans="2:8">
      <c r="B12676" s="2" t="s">
        <v>13124</v>
      </c>
      <c r="C12676" s="2">
        <v>36</v>
      </c>
      <c r="D12676" s="2" t="s">
        <v>464</v>
      </c>
      <c r="E12676" s="2"/>
      <c r="F12676" s="2"/>
      <c r="G12676" s="2"/>
      <c r="H12676" s="2"/>
    </row>
    <row r="12677" spans="2:8">
      <c r="B12677" s="2" t="s">
        <v>13125</v>
      </c>
      <c r="C12677" s="2">
        <v>27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23</v>
      </c>
      <c r="D12686" s="2" t="s">
        <v>464</v>
      </c>
      <c r="E12686" s="2"/>
      <c r="F12686" s="2"/>
      <c r="G12686" s="2"/>
      <c r="H12686" s="2"/>
    </row>
    <row r="12687" spans="2:8">
      <c r="B12687" s="2" t="s">
        <v>13135</v>
      </c>
      <c r="C12687" s="2">
        <v>28</v>
      </c>
      <c r="D12687" s="2" t="s">
        <v>464</v>
      </c>
      <c r="E12687" s="2"/>
      <c r="F12687" s="2"/>
      <c r="G12687" s="2"/>
      <c r="H12687" s="2"/>
    </row>
    <row r="12688" spans="2:8">
      <c r="B12688" s="2" t="s">
        <v>13136</v>
      </c>
      <c r="C12688" s="2">
        <v>11</v>
      </c>
      <c r="D12688" s="2" t="s">
        <v>464</v>
      </c>
      <c r="E12688" s="2"/>
      <c r="F12688" s="2"/>
      <c r="G12688" s="2"/>
      <c r="H12688" s="2"/>
    </row>
    <row r="12689" spans="2:8">
      <c r="B12689" s="2" t="s">
        <v>13137</v>
      </c>
      <c r="C12689" s="2">
        <v>9</v>
      </c>
      <c r="D12689" s="2" t="s">
        <v>464</v>
      </c>
      <c r="E12689" s="2"/>
      <c r="F12689" s="2"/>
      <c r="G12689" s="2"/>
      <c r="H12689" s="2"/>
    </row>
    <row r="12690" spans="2:8">
      <c r="B12690" s="2" t="s">
        <v>13138</v>
      </c>
      <c r="C12690" s="2">
        <v>25</v>
      </c>
      <c r="D12690" s="2" t="s">
        <v>464</v>
      </c>
      <c r="E12690" s="2"/>
      <c r="F12690" s="2"/>
      <c r="G12690" s="2"/>
      <c r="H12690" s="2"/>
    </row>
    <row r="12691" spans="2:8">
      <c r="B12691" s="2" t="s">
        <v>13139</v>
      </c>
      <c r="C12691" s="2">
        <v>25</v>
      </c>
      <c r="D12691" s="2" t="s">
        <v>464</v>
      </c>
      <c r="E12691" s="2"/>
      <c r="F12691" s="2"/>
      <c r="G12691" s="2"/>
      <c r="H12691" s="2"/>
    </row>
    <row r="12692" spans="2:8">
      <c r="B12692" s="2" t="s">
        <v>13140</v>
      </c>
      <c r="C12692" s="2">
        <v>23</v>
      </c>
      <c r="D12692" s="2" t="s">
        <v>464</v>
      </c>
      <c r="E12692" s="2"/>
      <c r="F12692" s="2"/>
      <c r="G12692" s="2"/>
      <c r="H12692" s="2"/>
    </row>
    <row r="12693" spans="2:8">
      <c r="B12693" s="2" t="s">
        <v>13141</v>
      </c>
      <c r="C12693" s="2">
        <v>19</v>
      </c>
      <c r="D12693" s="2" t="s">
        <v>464</v>
      </c>
      <c r="E12693" s="2"/>
      <c r="F12693" s="2"/>
      <c r="G12693" s="2"/>
      <c r="H12693" s="2"/>
    </row>
    <row r="12694" spans="2:8">
      <c r="B12694" s="2" t="s">
        <v>13142</v>
      </c>
      <c r="C12694" s="2">
        <v>16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19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5</v>
      </c>
      <c r="D12713" s="2" t="s">
        <v>464</v>
      </c>
      <c r="E12713" s="2"/>
      <c r="F12713" s="2"/>
      <c r="G12713" s="2"/>
      <c r="H12713" s="2"/>
    </row>
    <row r="12714" spans="2:8">
      <c r="B12714" s="2" t="s">
        <v>13162</v>
      </c>
      <c r="C12714" s="2">
        <v>33</v>
      </c>
      <c r="D12714" s="2" t="s">
        <v>464</v>
      </c>
      <c r="E12714" s="2"/>
      <c r="F12714" s="2"/>
      <c r="G12714" s="2"/>
      <c r="H12714" s="2"/>
    </row>
    <row r="12715" spans="2:8">
      <c r="B12715" s="2" t="s">
        <v>13163</v>
      </c>
      <c r="C12715" s="2">
        <v>28</v>
      </c>
      <c r="D12715" s="2" t="s">
        <v>464</v>
      </c>
      <c r="E12715" s="2"/>
      <c r="F12715" s="2"/>
      <c r="G12715" s="2"/>
      <c r="H12715" s="2"/>
    </row>
    <row r="12716" spans="2:8">
      <c r="B12716" s="2" t="s">
        <v>13164</v>
      </c>
      <c r="C12716" s="2">
        <v>20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17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30</v>
      </c>
      <c r="D12723" s="2" t="s">
        <v>464</v>
      </c>
      <c r="E12723" s="2"/>
      <c r="F12723" s="2"/>
      <c r="G12723" s="2"/>
      <c r="H12723" s="2"/>
    </row>
    <row r="12724" spans="2:8">
      <c r="B12724" s="2" t="s">
        <v>13172</v>
      </c>
      <c r="C12724" s="2">
        <v>28</v>
      </c>
      <c r="D12724" s="2" t="s">
        <v>464</v>
      </c>
      <c r="E12724" s="2"/>
      <c r="F12724" s="2"/>
      <c r="G12724" s="2"/>
      <c r="H12724" s="2"/>
    </row>
    <row r="12725" spans="2:8">
      <c r="B12725" s="2" t="s">
        <v>13173</v>
      </c>
      <c r="C12725" s="2">
        <v>16</v>
      </c>
      <c r="D12725" s="2" t="s">
        <v>464</v>
      </c>
      <c r="E12725" s="2"/>
      <c r="F12725" s="2"/>
      <c r="G12725" s="2"/>
      <c r="H12725" s="2"/>
    </row>
    <row r="12726" spans="2:8">
      <c r="B12726" s="2" t="s">
        <v>13174</v>
      </c>
      <c r="C12726" s="2">
        <v>11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14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31</v>
      </c>
      <c r="D12741" s="2" t="s">
        <v>464</v>
      </c>
      <c r="E12741" s="2"/>
      <c r="F12741" s="2"/>
      <c r="G12741" s="2"/>
      <c r="H12741" s="2"/>
    </row>
    <row r="12742" spans="2:8">
      <c r="B12742" s="2" t="s">
        <v>13190</v>
      </c>
      <c r="C12742" s="2">
        <v>33</v>
      </c>
      <c r="D12742" s="2" t="s">
        <v>464</v>
      </c>
      <c r="E12742" s="2"/>
      <c r="F12742" s="2"/>
      <c r="G12742" s="2"/>
      <c r="H12742" s="2"/>
    </row>
    <row r="12743" spans="2:8">
      <c r="B12743" s="2" t="s">
        <v>13191</v>
      </c>
      <c r="C12743" s="2">
        <v>35</v>
      </c>
      <c r="D12743" s="2" t="s">
        <v>464</v>
      </c>
      <c r="E12743" s="2"/>
      <c r="F12743" s="2"/>
      <c r="G12743" s="2"/>
      <c r="H12743" s="2"/>
    </row>
    <row r="12744" spans="2:8">
      <c r="B12744" s="2" t="s">
        <v>13192</v>
      </c>
      <c r="C12744" s="2">
        <v>32</v>
      </c>
      <c r="D12744" s="2" t="s">
        <v>464</v>
      </c>
      <c r="E12744" s="2"/>
      <c r="F12744" s="2"/>
      <c r="G12744" s="2"/>
      <c r="H12744" s="2"/>
    </row>
    <row r="12745" spans="2:8">
      <c r="B12745" s="2" t="s">
        <v>13193</v>
      </c>
      <c r="C12745" s="2">
        <v>28</v>
      </c>
      <c r="D12745" s="2" t="s">
        <v>464</v>
      </c>
      <c r="E12745" s="2"/>
      <c r="F12745" s="2"/>
      <c r="G12745" s="2"/>
      <c r="H12745" s="2"/>
    </row>
    <row r="12746" spans="2:8">
      <c r="B12746" s="2" t="s">
        <v>13194</v>
      </c>
      <c r="C12746" s="2">
        <v>28</v>
      </c>
      <c r="D12746" s="2" t="s">
        <v>464</v>
      </c>
      <c r="E12746" s="2"/>
      <c r="F12746" s="2"/>
      <c r="G12746" s="2"/>
      <c r="H12746" s="2"/>
    </row>
    <row r="12747" spans="2:8">
      <c r="B12747" s="2" t="s">
        <v>13195</v>
      </c>
      <c r="C12747" s="2">
        <v>31</v>
      </c>
      <c r="D12747" s="2" t="s">
        <v>464</v>
      </c>
      <c r="E12747" s="2"/>
      <c r="F12747" s="2"/>
      <c r="G12747" s="2"/>
      <c r="H12747" s="2"/>
    </row>
    <row r="12748" spans="2:8">
      <c r="B12748" s="2" t="s">
        <v>13196</v>
      </c>
      <c r="C12748" s="2">
        <v>33</v>
      </c>
      <c r="D12748" s="2" t="s">
        <v>464</v>
      </c>
      <c r="E12748" s="2"/>
      <c r="F12748" s="2"/>
      <c r="G12748" s="2"/>
      <c r="H12748" s="2"/>
    </row>
    <row r="12749" spans="2:8">
      <c r="B12749" s="2" t="s">
        <v>13197</v>
      </c>
      <c r="C12749" s="2">
        <v>14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28</v>
      </c>
      <c r="D12750" s="2" t="s">
        <v>464</v>
      </c>
      <c r="E12750" s="2"/>
      <c r="F12750" s="2"/>
      <c r="G12750" s="2"/>
      <c r="H12750" s="2"/>
    </row>
    <row r="12751" spans="2:8">
      <c r="B12751" s="2" t="s">
        <v>13199</v>
      </c>
      <c r="C12751" s="2">
        <v>41</v>
      </c>
      <c r="D12751" s="2" t="s">
        <v>464</v>
      </c>
      <c r="E12751" s="2"/>
      <c r="F12751" s="2"/>
      <c r="G12751" s="2"/>
      <c r="H12751" s="2"/>
    </row>
    <row r="12752" spans="2:8">
      <c r="B12752" s="2" t="s">
        <v>13200</v>
      </c>
      <c r="C12752" s="2">
        <v>40</v>
      </c>
      <c r="D12752" s="2" t="s">
        <v>464</v>
      </c>
      <c r="E12752" s="2"/>
      <c r="F12752" s="2"/>
      <c r="G12752" s="2"/>
      <c r="H12752" s="2"/>
    </row>
    <row r="12753" spans="2:8">
      <c r="B12753" s="2" t="s">
        <v>13201</v>
      </c>
      <c r="C12753" s="2">
        <v>33</v>
      </c>
      <c r="D12753" s="2" t="s">
        <v>464</v>
      </c>
      <c r="E12753" s="2"/>
      <c r="F12753" s="2"/>
      <c r="G12753" s="2"/>
      <c r="H12753" s="2"/>
    </row>
    <row r="12754" spans="2:8">
      <c r="B12754" s="2" t="s">
        <v>13202</v>
      </c>
      <c r="C12754" s="2">
        <v>26</v>
      </c>
      <c r="D12754" s="2" t="s">
        <v>464</v>
      </c>
      <c r="E12754" s="2"/>
      <c r="F12754" s="2"/>
      <c r="G12754" s="2"/>
      <c r="H12754" s="2"/>
    </row>
    <row r="12755" spans="2:8">
      <c r="B12755" s="2" t="s">
        <v>13203</v>
      </c>
      <c r="C12755" s="2">
        <v>25</v>
      </c>
      <c r="D12755" s="2" t="s">
        <v>464</v>
      </c>
      <c r="E12755" s="2"/>
      <c r="F12755" s="2"/>
      <c r="G12755" s="2"/>
      <c r="H12755" s="2"/>
    </row>
    <row r="12756" spans="2:8">
      <c r="B12756" s="2" t="s">
        <v>13204</v>
      </c>
      <c r="C12756" s="2">
        <v>25</v>
      </c>
      <c r="D12756" s="2" t="s">
        <v>464</v>
      </c>
      <c r="E12756" s="2"/>
      <c r="F12756" s="2"/>
      <c r="G12756" s="2"/>
      <c r="H12756" s="2"/>
    </row>
    <row r="12757" spans="2:8">
      <c r="B12757" s="2" t="s">
        <v>13205</v>
      </c>
      <c r="C12757" s="2">
        <v>25</v>
      </c>
      <c r="D12757" s="2" t="s">
        <v>464</v>
      </c>
      <c r="E12757" s="2"/>
      <c r="F12757" s="2"/>
      <c r="G12757" s="2"/>
      <c r="H12757" s="2"/>
    </row>
    <row r="12758" spans="2:8">
      <c r="B12758" s="2" t="s">
        <v>13206</v>
      </c>
      <c r="C12758" s="2">
        <v>29</v>
      </c>
      <c r="D12758" s="2" t="s">
        <v>464</v>
      </c>
      <c r="E12758" s="2"/>
      <c r="F12758" s="2"/>
      <c r="G12758" s="2"/>
      <c r="H12758" s="2"/>
    </row>
    <row r="12759" spans="2:8">
      <c r="B12759" s="2" t="s">
        <v>13207</v>
      </c>
      <c r="C12759" s="2">
        <v>28</v>
      </c>
      <c r="D12759" s="2" t="s">
        <v>464</v>
      </c>
      <c r="E12759" s="2"/>
      <c r="F12759" s="2"/>
      <c r="G12759" s="2"/>
      <c r="H12759" s="2"/>
    </row>
    <row r="12760" spans="2:8">
      <c r="B12760" s="2" t="s">
        <v>13208</v>
      </c>
      <c r="C12760" s="2">
        <v>28</v>
      </c>
      <c r="D12760" s="2" t="s">
        <v>464</v>
      </c>
      <c r="E12760" s="2"/>
      <c r="F12760" s="2"/>
      <c r="G12760" s="2"/>
      <c r="H12760" s="2"/>
    </row>
    <row r="12761" spans="2:8">
      <c r="B12761" s="2" t="s">
        <v>13209</v>
      </c>
      <c r="C12761" s="2">
        <v>27</v>
      </c>
      <c r="D12761" s="2" t="s">
        <v>464</v>
      </c>
      <c r="E12761" s="2"/>
      <c r="F12761" s="2"/>
      <c r="G12761" s="2"/>
      <c r="H12761" s="2"/>
    </row>
    <row r="12762" spans="2:8">
      <c r="B12762" s="2" t="s">
        <v>13210</v>
      </c>
      <c r="C12762" s="2">
        <v>25</v>
      </c>
      <c r="D12762" s="2" t="s">
        <v>464</v>
      </c>
      <c r="E12762" s="2"/>
      <c r="F12762" s="2"/>
      <c r="G12762" s="2"/>
      <c r="H12762" s="2"/>
    </row>
    <row r="12763" spans="2:8">
      <c r="B12763" s="2" t="s">
        <v>13211</v>
      </c>
      <c r="C12763" s="2">
        <v>22</v>
      </c>
      <c r="D12763" s="2" t="s">
        <v>464</v>
      </c>
      <c r="E12763" s="2"/>
      <c r="F12763" s="2"/>
      <c r="G12763" s="2"/>
      <c r="H12763" s="2"/>
    </row>
    <row r="12764" spans="2:8">
      <c r="B12764" s="2" t="s">
        <v>13212</v>
      </c>
      <c r="C12764" s="2">
        <v>31</v>
      </c>
      <c r="D12764" s="2" t="s">
        <v>464</v>
      </c>
      <c r="E12764" s="2"/>
      <c r="F12764" s="2"/>
      <c r="G12764" s="2"/>
      <c r="H12764" s="2"/>
    </row>
    <row r="12765" spans="2:8">
      <c r="B12765" s="2" t="s">
        <v>13213</v>
      </c>
      <c r="C12765" s="2">
        <v>29</v>
      </c>
      <c r="D12765" s="2" t="s">
        <v>464</v>
      </c>
      <c r="E12765" s="2"/>
      <c r="F12765" s="2"/>
      <c r="G12765" s="2"/>
      <c r="H12765" s="2"/>
    </row>
    <row r="12766" spans="2:8">
      <c r="B12766" s="2" t="s">
        <v>13214</v>
      </c>
      <c r="C12766" s="2">
        <v>27</v>
      </c>
      <c r="D12766" s="2" t="s">
        <v>464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464</v>
      </c>
      <c r="E12767" s="2"/>
      <c r="F12767" s="2"/>
      <c r="G12767" s="2"/>
      <c r="H12767" s="2"/>
    </row>
    <row r="12768" spans="2:8">
      <c r="B12768" s="2" t="s">
        <v>13216</v>
      </c>
      <c r="C12768" s="2">
        <v>23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18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18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40</v>
      </c>
      <c r="D12782" s="2" t="s">
        <v>464</v>
      </c>
      <c r="E12782" s="2"/>
      <c r="F12782" s="2"/>
      <c r="G12782" s="2"/>
      <c r="H12782" s="2"/>
    </row>
    <row r="12783" spans="2:8">
      <c r="B12783" s="2" t="s">
        <v>13231</v>
      </c>
      <c r="C12783" s="2">
        <v>39</v>
      </c>
      <c r="D12783" s="2" t="s">
        <v>464</v>
      </c>
      <c r="E12783" s="2"/>
      <c r="F12783" s="2"/>
      <c r="G12783" s="2"/>
      <c r="H12783" s="2"/>
    </row>
    <row r="12784" spans="2:8">
      <c r="B12784" s="2" t="s">
        <v>13232</v>
      </c>
      <c r="C12784" s="2">
        <v>37</v>
      </c>
      <c r="D12784" s="2" t="s">
        <v>464</v>
      </c>
      <c r="E12784" s="2"/>
      <c r="F12784" s="2"/>
      <c r="G12784" s="2"/>
      <c r="H12784" s="2"/>
    </row>
    <row r="12785" spans="2:8">
      <c r="B12785" s="2" t="s">
        <v>13233</v>
      </c>
      <c r="C12785" s="2">
        <v>36</v>
      </c>
      <c r="D12785" s="2" t="s">
        <v>464</v>
      </c>
      <c r="E12785" s="2"/>
      <c r="F12785" s="2"/>
      <c r="G12785" s="2"/>
      <c r="H12785" s="2"/>
    </row>
    <row r="12786" spans="2:8">
      <c r="B12786" s="2" t="s">
        <v>13234</v>
      </c>
      <c r="C12786" s="2">
        <v>26</v>
      </c>
      <c r="D12786" s="2" t="s">
        <v>464</v>
      </c>
      <c r="E12786" s="2"/>
      <c r="F12786" s="2"/>
      <c r="G12786" s="2"/>
      <c r="H12786" s="2"/>
    </row>
    <row r="12787" spans="2:8">
      <c r="B12787" s="2" t="s">
        <v>13235</v>
      </c>
      <c r="C12787" s="2">
        <v>23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31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31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33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21</v>
      </c>
      <c r="D12817" s="2" t="s">
        <v>464</v>
      </c>
      <c r="E12817" s="2"/>
      <c r="F12817" s="2"/>
      <c r="G12817" s="2"/>
      <c r="H12817" s="2"/>
    </row>
    <row r="12818" spans="2:8">
      <c r="B12818" s="2" t="s">
        <v>13266</v>
      </c>
      <c r="C12818" s="2">
        <v>23</v>
      </c>
      <c r="D12818" s="2" t="s">
        <v>464</v>
      </c>
      <c r="E12818" s="2"/>
      <c r="F12818" s="2"/>
      <c r="G12818" s="2"/>
      <c r="H12818" s="2"/>
    </row>
    <row r="12819" spans="2:8">
      <c r="B12819" s="2" t="s">
        <v>13267</v>
      </c>
      <c r="C12819" s="2">
        <v>23</v>
      </c>
      <c r="D12819" s="2" t="s">
        <v>464</v>
      </c>
      <c r="E12819" s="2"/>
      <c r="F12819" s="2"/>
      <c r="G12819" s="2"/>
      <c r="H12819" s="2"/>
    </row>
    <row r="12820" spans="2:8">
      <c r="B12820" s="2" t="s">
        <v>13268</v>
      </c>
      <c r="C12820" s="2">
        <v>23</v>
      </c>
      <c r="D12820" s="2" t="s">
        <v>464</v>
      </c>
      <c r="E12820" s="2"/>
      <c r="F12820" s="2"/>
      <c r="G12820" s="2"/>
      <c r="H12820" s="2"/>
    </row>
    <row r="12821" spans="2:8">
      <c r="B12821" s="2" t="s">
        <v>13269</v>
      </c>
      <c r="C12821" s="2">
        <v>19</v>
      </c>
      <c r="D12821" s="2" t="s">
        <v>464</v>
      </c>
      <c r="E12821" s="2"/>
      <c r="F12821" s="2"/>
      <c r="G12821" s="2"/>
      <c r="H12821" s="2"/>
    </row>
    <row r="12822" spans="2:8">
      <c r="B12822" s="2" t="s">
        <v>13270</v>
      </c>
      <c r="C12822" s="2">
        <v>15</v>
      </c>
      <c r="D12822" s="2" t="s">
        <v>464</v>
      </c>
      <c r="E12822" s="2"/>
      <c r="F12822" s="2"/>
      <c r="G12822" s="2"/>
      <c r="H12822" s="2"/>
    </row>
    <row r="12823" spans="2:8">
      <c r="B12823" s="2" t="s">
        <v>13271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28</v>
      </c>
      <c r="D12828" s="2" t="s">
        <v>464</v>
      </c>
      <c r="E12828" s="2"/>
      <c r="F12828" s="2"/>
      <c r="G12828" s="2"/>
      <c r="H12828" s="2"/>
    </row>
    <row r="12829" spans="2:8">
      <c r="B12829" s="2" t="s">
        <v>13277</v>
      </c>
      <c r="C12829" s="2">
        <v>25</v>
      </c>
      <c r="D12829" s="2" t="s">
        <v>464</v>
      </c>
      <c r="E12829" s="2"/>
      <c r="F12829" s="2"/>
      <c r="G12829" s="2"/>
      <c r="H12829" s="2"/>
    </row>
    <row r="12830" spans="2:8">
      <c r="B12830" s="2" t="s">
        <v>13278</v>
      </c>
      <c r="C12830" s="2">
        <v>24</v>
      </c>
      <c r="D12830" s="2" t="s">
        <v>464</v>
      </c>
      <c r="E12830" s="2"/>
      <c r="F12830" s="2"/>
      <c r="G12830" s="2"/>
      <c r="H12830" s="2"/>
    </row>
    <row r="12831" spans="2:8">
      <c r="B12831" s="2" t="s">
        <v>13279</v>
      </c>
      <c r="C12831" s="2">
        <v>25</v>
      </c>
      <c r="D12831" s="2" t="s">
        <v>464</v>
      </c>
      <c r="E12831" s="2"/>
      <c r="F12831" s="2"/>
      <c r="G12831" s="2"/>
      <c r="H12831" s="2"/>
    </row>
    <row r="12832" spans="2:8">
      <c r="B12832" s="2" t="s">
        <v>13280</v>
      </c>
      <c r="C12832" s="2">
        <v>9</v>
      </c>
      <c r="D12832" s="2" t="s">
        <v>464</v>
      </c>
      <c r="E12832" s="2"/>
      <c r="F12832" s="2"/>
      <c r="G12832" s="2"/>
      <c r="H12832" s="2"/>
    </row>
    <row r="12833" spans="2:8">
      <c r="B12833" s="2" t="s">
        <v>13281</v>
      </c>
      <c r="C12833" s="2">
        <v>27</v>
      </c>
      <c r="D12833" s="2" t="s">
        <v>464</v>
      </c>
      <c r="E12833" s="2"/>
      <c r="F12833" s="2"/>
      <c r="G12833" s="2"/>
      <c r="H12833" s="2"/>
    </row>
    <row r="12834" spans="2:8">
      <c r="B12834" s="2" t="s">
        <v>13282</v>
      </c>
      <c r="C12834" s="2">
        <v>30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35</v>
      </c>
      <c r="D12836" s="2" t="s">
        <v>464</v>
      </c>
      <c r="E12836" s="2"/>
      <c r="F12836" s="2"/>
      <c r="G12836" s="2"/>
      <c r="H12836" s="2"/>
    </row>
    <row r="12837" spans="2:8">
      <c r="B12837" s="2" t="s">
        <v>13285</v>
      </c>
      <c r="C12837" s="2">
        <v>35</v>
      </c>
      <c r="D12837" s="2" t="s">
        <v>464</v>
      </c>
      <c r="E12837" s="2"/>
      <c r="F12837" s="2"/>
      <c r="G12837" s="2"/>
      <c r="H12837" s="2"/>
    </row>
    <row r="12838" spans="2:8">
      <c r="B12838" s="2" t="s">
        <v>13286</v>
      </c>
      <c r="C12838" s="2">
        <v>30</v>
      </c>
      <c r="D12838" s="2" t="s">
        <v>464</v>
      </c>
      <c r="E12838" s="2"/>
      <c r="F12838" s="2"/>
      <c r="G12838" s="2"/>
      <c r="H12838" s="2"/>
    </row>
    <row r="12839" spans="2:8">
      <c r="B12839" s="2" t="s">
        <v>13287</v>
      </c>
      <c r="C12839" s="2">
        <v>30</v>
      </c>
      <c r="D12839" s="2" t="s">
        <v>464</v>
      </c>
      <c r="E12839" s="2"/>
      <c r="F12839" s="2"/>
      <c r="G12839" s="2"/>
      <c r="H12839" s="2"/>
    </row>
    <row r="12840" spans="2:8">
      <c r="B12840" s="2" t="s">
        <v>13288</v>
      </c>
      <c r="C12840" s="2">
        <v>30</v>
      </c>
      <c r="D12840" s="2" t="s">
        <v>464</v>
      </c>
      <c r="E12840" s="2"/>
      <c r="F12840" s="2"/>
      <c r="G12840" s="2"/>
      <c r="H12840" s="2"/>
    </row>
    <row r="12841" spans="2:8">
      <c r="B12841" s="2" t="s">
        <v>13289</v>
      </c>
      <c r="C12841" s="2">
        <v>29</v>
      </c>
      <c r="D12841" s="2" t="s">
        <v>464</v>
      </c>
      <c r="E12841" s="2"/>
      <c r="F12841" s="2"/>
      <c r="G12841" s="2"/>
      <c r="H12841" s="2"/>
    </row>
    <row r="12842" spans="2:8">
      <c r="B12842" s="2" t="s">
        <v>13290</v>
      </c>
      <c r="C12842" s="2">
        <v>26</v>
      </c>
      <c r="D12842" s="2" t="s">
        <v>464</v>
      </c>
      <c r="E12842" s="2"/>
      <c r="F12842" s="2"/>
      <c r="G12842" s="2"/>
      <c r="H12842" s="2"/>
    </row>
    <row r="12843" spans="2:8">
      <c r="B12843" s="2" t="s">
        <v>13291</v>
      </c>
      <c r="C12843" s="2">
        <v>17</v>
      </c>
      <c r="D12843" s="2" t="s">
        <v>464</v>
      </c>
      <c r="E12843" s="2"/>
      <c r="F12843" s="2"/>
      <c r="G12843" s="2"/>
      <c r="H12843" s="2"/>
    </row>
    <row r="12844" spans="2:8">
      <c r="B12844" s="2" t="s">
        <v>13292</v>
      </c>
      <c r="C12844" s="2">
        <v>22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18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17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16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13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23</v>
      </c>
      <c r="D12849" s="2" t="s">
        <v>464</v>
      </c>
      <c r="E12849" s="2"/>
      <c r="F12849" s="2"/>
      <c r="G12849" s="2"/>
      <c r="H12849" s="2"/>
    </row>
    <row r="12850" spans="2:8">
      <c r="B12850" s="2" t="s">
        <v>13298</v>
      </c>
      <c r="C12850" s="2">
        <v>21</v>
      </c>
      <c r="D12850" s="2" t="s">
        <v>464</v>
      </c>
      <c r="E12850" s="2"/>
      <c r="F12850" s="2"/>
      <c r="G12850" s="2"/>
      <c r="H12850" s="2"/>
    </row>
    <row r="12851" spans="2:8">
      <c r="B12851" s="2" t="s">
        <v>13299</v>
      </c>
      <c r="C12851" s="2">
        <v>12</v>
      </c>
      <c r="D12851" s="2" t="s">
        <v>464</v>
      </c>
      <c r="E12851" s="2"/>
      <c r="F12851" s="2"/>
      <c r="G12851" s="2"/>
      <c r="H12851" s="2"/>
    </row>
    <row r="12852" spans="2:8">
      <c r="B12852" s="2" t="s">
        <v>13300</v>
      </c>
      <c r="C12852" s="2">
        <v>12</v>
      </c>
      <c r="D12852" s="2" t="s">
        <v>464</v>
      </c>
      <c r="E12852" s="2"/>
      <c r="F12852" s="2"/>
      <c r="G12852" s="2"/>
      <c r="H12852" s="2"/>
    </row>
    <row r="12853" spans="2:8">
      <c r="B12853" s="2" t="s">
        <v>13301</v>
      </c>
      <c r="C12853" s="2">
        <v>10</v>
      </c>
      <c r="D12853" s="2" t="s">
        <v>464</v>
      </c>
      <c r="E12853" s="2"/>
      <c r="F12853" s="2"/>
      <c r="G12853" s="2"/>
      <c r="H12853" s="2"/>
    </row>
    <row r="12854" spans="2:8">
      <c r="B12854" s="2" t="s">
        <v>13302</v>
      </c>
      <c r="C12854" s="2">
        <v>32</v>
      </c>
      <c r="D12854" s="2" t="s">
        <v>464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464</v>
      </c>
      <c r="E12855" s="2"/>
      <c r="F12855" s="2"/>
      <c r="G12855" s="2"/>
      <c r="H12855" s="2"/>
    </row>
    <row r="12856" spans="2:8">
      <c r="B12856" s="2" t="s">
        <v>13304</v>
      </c>
      <c r="C12856" s="2">
        <v>36</v>
      </c>
      <c r="D12856" s="2" t="s">
        <v>464</v>
      </c>
      <c r="E12856" s="2"/>
      <c r="F12856" s="2"/>
      <c r="G12856" s="2"/>
      <c r="H12856" s="2"/>
    </row>
    <row r="12857" spans="2:8">
      <c r="B12857" s="2" t="s">
        <v>13305</v>
      </c>
      <c r="C12857" s="2">
        <v>34</v>
      </c>
      <c r="D12857" s="2" t="s">
        <v>464</v>
      </c>
      <c r="E12857" s="2"/>
      <c r="F12857" s="2"/>
      <c r="G12857" s="2"/>
      <c r="H12857" s="2"/>
    </row>
    <row r="12858" spans="2:8">
      <c r="B12858" s="2" t="s">
        <v>13306</v>
      </c>
      <c r="C12858" s="2">
        <v>32</v>
      </c>
      <c r="D12858" s="2" t="s">
        <v>464</v>
      </c>
      <c r="E12858" s="2"/>
      <c r="F12858" s="2"/>
      <c r="G12858" s="2"/>
      <c r="H12858" s="2"/>
    </row>
    <row r="12859" spans="2:8">
      <c r="B12859" s="2" t="s">
        <v>13307</v>
      </c>
      <c r="C12859" s="2">
        <v>24</v>
      </c>
      <c r="D12859" s="2" t="s">
        <v>464</v>
      </c>
      <c r="E12859" s="2"/>
      <c r="F12859" s="2"/>
      <c r="G12859" s="2"/>
      <c r="H12859" s="2"/>
    </row>
    <row r="12860" spans="2:8">
      <c r="B12860" s="2" t="s">
        <v>13308</v>
      </c>
      <c r="C12860" s="2">
        <v>25</v>
      </c>
      <c r="D12860" s="2" t="s">
        <v>464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464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464</v>
      </c>
      <c r="E12862" s="2"/>
      <c r="F12862" s="2"/>
      <c r="G12862" s="2"/>
      <c r="H12862" s="2"/>
    </row>
    <row r="12863" spans="2:8">
      <c r="B12863" s="2" t="s">
        <v>13311</v>
      </c>
      <c r="C12863" s="2">
        <v>23</v>
      </c>
      <c r="D12863" s="2" t="s">
        <v>464</v>
      </c>
      <c r="E12863" s="2"/>
      <c r="F12863" s="2"/>
      <c r="G12863" s="2"/>
      <c r="H12863" s="2"/>
    </row>
    <row r="12864" spans="2:8">
      <c r="B12864" s="2" t="s">
        <v>13312</v>
      </c>
      <c r="C12864" s="2">
        <v>23</v>
      </c>
      <c r="D12864" s="2" t="s">
        <v>464</v>
      </c>
      <c r="E12864" s="2"/>
      <c r="F12864" s="2"/>
      <c r="G12864" s="2"/>
      <c r="H12864" s="2"/>
    </row>
    <row r="12865" spans="2:8">
      <c r="B12865" s="2" t="s">
        <v>13313</v>
      </c>
      <c r="C12865" s="2">
        <v>22</v>
      </c>
      <c r="D12865" s="2" t="s">
        <v>464</v>
      </c>
      <c r="E12865" s="2"/>
      <c r="F12865" s="2"/>
      <c r="G12865" s="2"/>
      <c r="H12865" s="2"/>
    </row>
    <row r="12866" spans="2:8">
      <c r="B12866" s="2" t="s">
        <v>13314</v>
      </c>
      <c r="C12866" s="2">
        <v>25</v>
      </c>
      <c r="D12866" s="2" t="s">
        <v>464</v>
      </c>
      <c r="E12866" s="2"/>
      <c r="F12866" s="2"/>
      <c r="G12866" s="2"/>
      <c r="H12866" s="2"/>
    </row>
    <row r="12867" spans="2:8">
      <c r="B12867" s="2" t="s">
        <v>13315</v>
      </c>
      <c r="C12867" s="2">
        <v>31</v>
      </c>
      <c r="D12867" s="2" t="s">
        <v>464</v>
      </c>
      <c r="E12867" s="2"/>
      <c r="F12867" s="2"/>
      <c r="G12867" s="2"/>
      <c r="H12867" s="2"/>
    </row>
    <row r="12868" spans="2:8">
      <c r="B12868" s="2" t="s">
        <v>13316</v>
      </c>
      <c r="C12868" s="2">
        <v>31</v>
      </c>
      <c r="D12868" s="2" t="s">
        <v>464</v>
      </c>
      <c r="E12868" s="2"/>
      <c r="F12868" s="2"/>
      <c r="G12868" s="2"/>
      <c r="H12868" s="2"/>
    </row>
    <row r="12869" spans="2:8">
      <c r="B12869" s="2" t="s">
        <v>13317</v>
      </c>
      <c r="C12869" s="2">
        <v>29</v>
      </c>
      <c r="D12869" s="2" t="s">
        <v>464</v>
      </c>
      <c r="E12869" s="2"/>
      <c r="F12869" s="2"/>
      <c r="G12869" s="2"/>
      <c r="H12869" s="2"/>
    </row>
    <row r="12870" spans="2:8">
      <c r="B12870" s="2" t="s">
        <v>13318</v>
      </c>
      <c r="C12870" s="2">
        <v>25</v>
      </c>
      <c r="D12870" s="2" t="s">
        <v>464</v>
      </c>
      <c r="E12870" s="2"/>
      <c r="F12870" s="2"/>
      <c r="G12870" s="2"/>
      <c r="H12870" s="2"/>
    </row>
    <row r="12871" spans="2:8">
      <c r="B12871" s="2" t="s">
        <v>13319</v>
      </c>
      <c r="C12871" s="2">
        <v>36</v>
      </c>
      <c r="D12871" s="2" t="s">
        <v>464</v>
      </c>
      <c r="E12871" s="2"/>
      <c r="F12871" s="2"/>
      <c r="G12871" s="2"/>
      <c r="H12871" s="2"/>
    </row>
    <row r="12872" spans="2:8">
      <c r="B12872" s="2" t="s">
        <v>13320</v>
      </c>
      <c r="C12872" s="2">
        <v>32</v>
      </c>
      <c r="D12872" s="2" t="s">
        <v>464</v>
      </c>
      <c r="E12872" s="2"/>
      <c r="F12872" s="2"/>
      <c r="G12872" s="2"/>
      <c r="H12872" s="2"/>
    </row>
    <row r="12873" spans="2:8">
      <c r="B12873" s="2" t="s">
        <v>13321</v>
      </c>
      <c r="C12873" s="2">
        <v>29</v>
      </c>
      <c r="D12873" s="2" t="s">
        <v>464</v>
      </c>
      <c r="E12873" s="2"/>
      <c r="F12873" s="2"/>
      <c r="G12873" s="2"/>
      <c r="H12873" s="2"/>
    </row>
    <row r="12874" spans="2:8">
      <c r="B12874" s="2" t="s">
        <v>13322</v>
      </c>
      <c r="C12874" s="2">
        <v>27</v>
      </c>
      <c r="D12874" s="2" t="s">
        <v>464</v>
      </c>
      <c r="E12874" s="2"/>
      <c r="F12874" s="2"/>
      <c r="G12874" s="2"/>
      <c r="H12874" s="2"/>
    </row>
    <row r="12875" spans="2:8">
      <c r="B12875" s="2" t="s">
        <v>13323</v>
      </c>
      <c r="C12875" s="2">
        <v>31</v>
      </c>
      <c r="D12875" s="2" t="s">
        <v>464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464</v>
      </c>
      <c r="E12876" s="2"/>
      <c r="F12876" s="2"/>
      <c r="G12876" s="2"/>
      <c r="H12876" s="2"/>
    </row>
    <row r="12877" spans="2:8">
      <c r="B12877" s="2" t="s">
        <v>13325</v>
      </c>
      <c r="C12877" s="2">
        <v>28</v>
      </c>
      <c r="D12877" s="2" t="s">
        <v>464</v>
      </c>
      <c r="E12877" s="2"/>
      <c r="F12877" s="2"/>
      <c r="G12877" s="2"/>
      <c r="H12877" s="2"/>
    </row>
    <row r="12878" spans="2:8">
      <c r="B12878" s="2" t="s">
        <v>13326</v>
      </c>
      <c r="C12878" s="2">
        <v>26</v>
      </c>
      <c r="D12878" s="2" t="s">
        <v>464</v>
      </c>
      <c r="E12878" s="2"/>
      <c r="F12878" s="2"/>
      <c r="G12878" s="2"/>
      <c r="H12878" s="2"/>
    </row>
    <row r="12879" spans="2:8">
      <c r="B12879" s="2" t="s">
        <v>13327</v>
      </c>
      <c r="C12879" s="2">
        <v>11</v>
      </c>
      <c r="D12879" s="2" t="s">
        <v>464</v>
      </c>
      <c r="E12879" s="2"/>
      <c r="F12879" s="2"/>
      <c r="G12879" s="2"/>
      <c r="H12879" s="2"/>
    </row>
    <row r="12880" spans="2:8">
      <c r="B12880" s="2" t="s">
        <v>13328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14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16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15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13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32</v>
      </c>
      <c r="D12894" s="2" t="s">
        <v>464</v>
      </c>
      <c r="E12894" s="2"/>
      <c r="F12894" s="2"/>
      <c r="G12894" s="2"/>
      <c r="H12894" s="2"/>
    </row>
    <row r="12895" spans="2:8">
      <c r="B12895" s="2" t="s">
        <v>13343</v>
      </c>
      <c r="C12895" s="2">
        <v>28</v>
      </c>
      <c r="D12895" s="2" t="s">
        <v>464</v>
      </c>
      <c r="E12895" s="2"/>
      <c r="F12895" s="2"/>
      <c r="G12895" s="2"/>
      <c r="H12895" s="2"/>
    </row>
    <row r="12896" spans="2:8">
      <c r="B12896" s="2" t="s">
        <v>13344</v>
      </c>
      <c r="C12896" s="2">
        <v>27</v>
      </c>
      <c r="D12896" s="2" t="s">
        <v>464</v>
      </c>
      <c r="E12896" s="2"/>
      <c r="F12896" s="2"/>
      <c r="G12896" s="2"/>
      <c r="H12896" s="2"/>
    </row>
    <row r="12897" spans="2:8">
      <c r="B12897" s="2" t="s">
        <v>13345</v>
      </c>
      <c r="C12897" s="2">
        <v>23</v>
      </c>
      <c r="D12897" s="2" t="s">
        <v>464</v>
      </c>
      <c r="E12897" s="2"/>
      <c r="F12897" s="2"/>
      <c r="G12897" s="2"/>
      <c r="H12897" s="2"/>
    </row>
    <row r="12898" spans="2:8">
      <c r="B12898" s="2" t="s">
        <v>13346</v>
      </c>
      <c r="C12898" s="2">
        <v>32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18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19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12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15</v>
      </c>
      <c r="D12915" s="2" t="s">
        <v>464</v>
      </c>
      <c r="E12915" s="2"/>
      <c r="F12915" s="2"/>
      <c r="G12915" s="2"/>
      <c r="H12915" s="2"/>
    </row>
    <row r="12916" spans="2:8">
      <c r="B12916" s="2" t="s">
        <v>13364</v>
      </c>
      <c r="C12916" s="2">
        <v>15</v>
      </c>
      <c r="D12916" s="2" t="s">
        <v>464</v>
      </c>
      <c r="E12916" s="2"/>
      <c r="F12916" s="2"/>
      <c r="G12916" s="2"/>
      <c r="H12916" s="2"/>
    </row>
    <row r="12917" spans="2:8">
      <c r="B12917" s="2" t="s">
        <v>13365</v>
      </c>
      <c r="C12917" s="2">
        <v>15</v>
      </c>
      <c r="D12917" s="2" t="s">
        <v>464</v>
      </c>
      <c r="E12917" s="2"/>
      <c r="F12917" s="2"/>
      <c r="G12917" s="2"/>
      <c r="H12917" s="2"/>
    </row>
    <row r="12918" spans="2:8">
      <c r="B12918" s="2" t="s">
        <v>13366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24</v>
      </c>
      <c r="D12925" s="2" t="s">
        <v>464</v>
      </c>
      <c r="E12925" s="2"/>
      <c r="F12925" s="2"/>
      <c r="G12925" s="2"/>
      <c r="H12925" s="2"/>
    </row>
    <row r="12926" spans="2:8">
      <c r="B12926" s="2" t="s">
        <v>13374</v>
      </c>
      <c r="C12926" s="2">
        <v>29</v>
      </c>
      <c r="D12926" s="2" t="s">
        <v>464</v>
      </c>
      <c r="E12926" s="2"/>
      <c r="F12926" s="2"/>
      <c r="G12926" s="2"/>
      <c r="H12926" s="2"/>
    </row>
    <row r="12927" spans="2:8">
      <c r="B12927" s="2" t="s">
        <v>13375</v>
      </c>
      <c r="C12927" s="2">
        <v>33</v>
      </c>
      <c r="D12927" s="2" t="s">
        <v>464</v>
      </c>
      <c r="E12927" s="2"/>
      <c r="F12927" s="2"/>
      <c r="G12927" s="2"/>
      <c r="H12927" s="2"/>
    </row>
    <row r="12928" spans="2:8">
      <c r="B12928" s="2" t="s">
        <v>13376</v>
      </c>
      <c r="C12928" s="2">
        <v>30</v>
      </c>
      <c r="D12928" s="2" t="s">
        <v>464</v>
      </c>
      <c r="E12928" s="2"/>
      <c r="F12928" s="2"/>
      <c r="G12928" s="2"/>
      <c r="H12928" s="2"/>
    </row>
    <row r="12929" spans="2:8">
      <c r="B12929" s="2" t="s">
        <v>13377</v>
      </c>
      <c r="C12929" s="2">
        <v>28</v>
      </c>
      <c r="D12929" s="2" t="s">
        <v>464</v>
      </c>
      <c r="E12929" s="2"/>
      <c r="F12929" s="2"/>
      <c r="G12929" s="2"/>
      <c r="H12929" s="2"/>
    </row>
    <row r="12930" spans="2:8">
      <c r="B12930" s="2" t="s">
        <v>13378</v>
      </c>
      <c r="C12930" s="2">
        <v>26</v>
      </c>
      <c r="D12930" s="2" t="s">
        <v>464</v>
      </c>
      <c r="E12930" s="2"/>
      <c r="F12930" s="2"/>
      <c r="G12930" s="2"/>
      <c r="H12930" s="2"/>
    </row>
    <row r="12931" spans="2:8">
      <c r="B12931" s="2" t="s">
        <v>13379</v>
      </c>
      <c r="C12931" s="2">
        <v>33</v>
      </c>
      <c r="D12931" s="2" t="s">
        <v>464</v>
      </c>
      <c r="E12931" s="2"/>
      <c r="F12931" s="2"/>
      <c r="G12931" s="2"/>
      <c r="H12931" s="2"/>
    </row>
    <row r="12932" spans="2:8">
      <c r="B12932" s="2" t="s">
        <v>13380</v>
      </c>
      <c r="C12932" s="2">
        <v>35</v>
      </c>
      <c r="D12932" s="2" t="s">
        <v>464</v>
      </c>
      <c r="E12932" s="2"/>
      <c r="F12932" s="2"/>
      <c r="G12932" s="2"/>
      <c r="H12932" s="2"/>
    </row>
    <row r="12933" spans="2:8">
      <c r="B12933" s="2" t="s">
        <v>13381</v>
      </c>
      <c r="C12933" s="2">
        <v>33</v>
      </c>
      <c r="D12933" s="2" t="s">
        <v>464</v>
      </c>
      <c r="E12933" s="2"/>
      <c r="F12933" s="2"/>
      <c r="G12933" s="2"/>
      <c r="H12933" s="2"/>
    </row>
    <row r="12934" spans="2:8">
      <c r="B12934" s="2" t="s">
        <v>13382</v>
      </c>
      <c r="C12934" s="2">
        <v>32</v>
      </c>
      <c r="D12934" s="2" t="s">
        <v>464</v>
      </c>
      <c r="E12934" s="2"/>
      <c r="F12934" s="2"/>
      <c r="G12934" s="2"/>
      <c r="H12934" s="2"/>
    </row>
    <row r="12935" spans="2:8">
      <c r="B12935" s="2" t="s">
        <v>13383</v>
      </c>
      <c r="C12935" s="2">
        <v>25</v>
      </c>
      <c r="D12935" s="2" t="s">
        <v>464</v>
      </c>
      <c r="E12935" s="2"/>
      <c r="F12935" s="2"/>
      <c r="G12935" s="2"/>
      <c r="H12935" s="2"/>
    </row>
    <row r="12936" spans="2:8">
      <c r="B12936" s="2" t="s">
        <v>13384</v>
      </c>
      <c r="C12936" s="2">
        <v>24</v>
      </c>
      <c r="D12936" s="2" t="s">
        <v>464</v>
      </c>
      <c r="E12936" s="2"/>
      <c r="F12936" s="2"/>
      <c r="G12936" s="2"/>
      <c r="H12936" s="2"/>
    </row>
    <row r="12937" spans="2:8">
      <c r="B12937" s="2" t="s">
        <v>13385</v>
      </c>
      <c r="C12937" s="2">
        <v>24</v>
      </c>
      <c r="D12937" s="2" t="s">
        <v>464</v>
      </c>
      <c r="E12937" s="2"/>
      <c r="F12937" s="2"/>
      <c r="G12937" s="2"/>
      <c r="H12937" s="2"/>
    </row>
    <row r="12938" spans="2:8">
      <c r="B12938" s="2" t="s">
        <v>13386</v>
      </c>
      <c r="C12938" s="2">
        <v>25</v>
      </c>
      <c r="D12938" s="2" t="s">
        <v>464</v>
      </c>
      <c r="E12938" s="2"/>
      <c r="F12938" s="2"/>
      <c r="G12938" s="2"/>
      <c r="H12938" s="2"/>
    </row>
    <row r="12939" spans="2:8">
      <c r="B12939" s="2" t="s">
        <v>13387</v>
      </c>
      <c r="C12939" s="2">
        <v>24</v>
      </c>
      <c r="D12939" s="2" t="s">
        <v>464</v>
      </c>
      <c r="E12939" s="2"/>
      <c r="F12939" s="2"/>
      <c r="G12939" s="2"/>
      <c r="H12939" s="2"/>
    </row>
    <row r="12940" spans="2:8">
      <c r="B12940" s="2" t="s">
        <v>13388</v>
      </c>
      <c r="C12940" s="2">
        <v>23</v>
      </c>
      <c r="D12940" s="2" t="s">
        <v>464</v>
      </c>
      <c r="E12940" s="2"/>
      <c r="F12940" s="2"/>
      <c r="G12940" s="2"/>
      <c r="H12940" s="2"/>
    </row>
    <row r="12941" spans="2:8">
      <c r="B12941" s="2" t="s">
        <v>13389</v>
      </c>
      <c r="C12941" s="2">
        <v>26</v>
      </c>
      <c r="D12941" s="2" t="s">
        <v>464</v>
      </c>
      <c r="E12941" s="2"/>
      <c r="F12941" s="2"/>
      <c r="G12941" s="2"/>
      <c r="H12941" s="2"/>
    </row>
    <row r="12942" spans="2:8">
      <c r="B12942" s="2" t="s">
        <v>13390</v>
      </c>
      <c r="C12942" s="2">
        <v>25</v>
      </c>
      <c r="D12942" s="2" t="s">
        <v>464</v>
      </c>
      <c r="E12942" s="2"/>
      <c r="F12942" s="2"/>
      <c r="G12942" s="2"/>
      <c r="H12942" s="2"/>
    </row>
    <row r="12943" spans="2:8">
      <c r="B12943" s="2" t="s">
        <v>13391</v>
      </c>
      <c r="C12943" s="2">
        <v>25</v>
      </c>
      <c r="D12943" s="2" t="s">
        <v>464</v>
      </c>
      <c r="E12943" s="2"/>
      <c r="F12943" s="2"/>
      <c r="G12943" s="2"/>
      <c r="H12943" s="2"/>
    </row>
    <row r="12944" spans="2:8">
      <c r="B12944" s="2" t="s">
        <v>13392</v>
      </c>
      <c r="C12944" s="2">
        <v>24</v>
      </c>
      <c r="D12944" s="2" t="s">
        <v>464</v>
      </c>
      <c r="E12944" s="2"/>
      <c r="F12944" s="2"/>
      <c r="G12944" s="2"/>
      <c r="H12944" s="2"/>
    </row>
    <row r="12945" spans="2:8">
      <c r="B12945" s="2" t="s">
        <v>13393</v>
      </c>
      <c r="C12945" s="2">
        <v>24</v>
      </c>
      <c r="D12945" s="2" t="s">
        <v>464</v>
      </c>
      <c r="E12945" s="2"/>
      <c r="F12945" s="2"/>
      <c r="G12945" s="2"/>
      <c r="H12945" s="2"/>
    </row>
    <row r="12946" spans="2:8">
      <c r="B12946" s="2" t="s">
        <v>13394</v>
      </c>
      <c r="C12946" s="2">
        <v>12</v>
      </c>
      <c r="D12946" s="2" t="s">
        <v>464</v>
      </c>
      <c r="E12946" s="2"/>
      <c r="F12946" s="2"/>
      <c r="G12946" s="2"/>
      <c r="H12946" s="2"/>
    </row>
    <row r="12947" spans="2:8">
      <c r="B12947" s="2" t="s">
        <v>13395</v>
      </c>
      <c r="C12947" s="2">
        <v>36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16</v>
      </c>
      <c r="D12948" s="2" t="s">
        <v>464</v>
      </c>
      <c r="E12948" s="2"/>
      <c r="F12948" s="2"/>
      <c r="G12948" s="2"/>
      <c r="H12948" s="2"/>
    </row>
    <row r="12949" spans="2:8">
      <c r="B12949" s="2" t="s">
        <v>13397</v>
      </c>
      <c r="C12949" s="2">
        <v>18</v>
      </c>
      <c r="D12949" s="2" t="s">
        <v>464</v>
      </c>
      <c r="E12949" s="2"/>
      <c r="F12949" s="2"/>
      <c r="G12949" s="2"/>
      <c r="H12949" s="2"/>
    </row>
    <row r="12950" spans="2:8">
      <c r="B12950" s="2" t="s">
        <v>13398</v>
      </c>
      <c r="C12950" s="2">
        <v>21</v>
      </c>
      <c r="D12950" s="2" t="s">
        <v>464</v>
      </c>
      <c r="E12950" s="2"/>
      <c r="F12950" s="2"/>
      <c r="G12950" s="2"/>
      <c r="H12950" s="2"/>
    </row>
    <row r="12951" spans="2:8">
      <c r="B12951" s="2" t="s">
        <v>13399</v>
      </c>
      <c r="C12951" s="2">
        <v>20</v>
      </c>
      <c r="D12951" s="2" t="s">
        <v>464</v>
      </c>
      <c r="E12951" s="2"/>
      <c r="F12951" s="2"/>
      <c r="G12951" s="2"/>
      <c r="H12951" s="2"/>
    </row>
    <row r="12952" spans="2:8">
      <c r="B12952" s="2" t="s">
        <v>13400</v>
      </c>
      <c r="C12952" s="2">
        <v>17</v>
      </c>
      <c r="D12952" s="2" t="s">
        <v>464</v>
      </c>
      <c r="E12952" s="2"/>
      <c r="F12952" s="2"/>
      <c r="G12952" s="2"/>
      <c r="H12952" s="2"/>
    </row>
    <row r="12953" spans="2:8">
      <c r="B12953" s="2" t="s">
        <v>13401</v>
      </c>
      <c r="C12953" s="2">
        <v>14</v>
      </c>
      <c r="D12953" s="2" t="s">
        <v>464</v>
      </c>
      <c r="E12953" s="2"/>
      <c r="F12953" s="2"/>
      <c r="G12953" s="2"/>
      <c r="H12953" s="2"/>
    </row>
    <row r="12954" spans="2:8">
      <c r="B12954" s="2" t="s">
        <v>13402</v>
      </c>
      <c r="C12954" s="2">
        <v>24</v>
      </c>
      <c r="D12954" s="2" t="s">
        <v>464</v>
      </c>
      <c r="E12954" s="2"/>
      <c r="F12954" s="2"/>
      <c r="G12954" s="2"/>
      <c r="H12954" s="2"/>
    </row>
    <row r="12955" spans="2:8">
      <c r="B12955" s="2" t="s">
        <v>13403</v>
      </c>
      <c r="C12955" s="2">
        <v>26</v>
      </c>
      <c r="D12955" s="2" t="s">
        <v>464</v>
      </c>
      <c r="E12955" s="2"/>
      <c r="F12955" s="2"/>
      <c r="G12955" s="2"/>
      <c r="H12955" s="2"/>
    </row>
    <row r="12956" spans="2:8">
      <c r="B12956" s="2" t="s">
        <v>13404</v>
      </c>
      <c r="C12956" s="2">
        <v>25</v>
      </c>
      <c r="D12956" s="2" t="s">
        <v>464</v>
      </c>
      <c r="E12956" s="2"/>
      <c r="F12956" s="2"/>
      <c r="G12956" s="2"/>
      <c r="H12956" s="2"/>
    </row>
    <row r="12957" spans="2:8">
      <c r="B12957" s="2" t="s">
        <v>13405</v>
      </c>
      <c r="C12957" s="2">
        <v>24</v>
      </c>
      <c r="D12957" s="2" t="s">
        <v>464</v>
      </c>
      <c r="E12957" s="2"/>
      <c r="F12957" s="2"/>
      <c r="G12957" s="2"/>
      <c r="H12957" s="2"/>
    </row>
    <row r="12958" spans="2:8">
      <c r="B12958" s="2" t="s">
        <v>13406</v>
      </c>
      <c r="C12958" s="2">
        <v>24</v>
      </c>
      <c r="D12958" s="2" t="s">
        <v>464</v>
      </c>
      <c r="E12958" s="2"/>
      <c r="F12958" s="2"/>
      <c r="G12958" s="2"/>
      <c r="H12958" s="2"/>
    </row>
    <row r="12959" spans="2:8">
      <c r="B12959" s="2" t="s">
        <v>13407</v>
      </c>
      <c r="C12959" s="2">
        <v>30</v>
      </c>
      <c r="D12959" s="2" t="s">
        <v>464</v>
      </c>
      <c r="E12959" s="2"/>
      <c r="F12959" s="2"/>
      <c r="G12959" s="2"/>
      <c r="H12959" s="2"/>
    </row>
    <row r="12960" spans="2:8">
      <c r="B12960" s="2" t="s">
        <v>13408</v>
      </c>
      <c r="C12960" s="2">
        <v>28</v>
      </c>
      <c r="D12960" s="2" t="s">
        <v>464</v>
      </c>
      <c r="E12960" s="2"/>
      <c r="F12960" s="2"/>
      <c r="G12960" s="2"/>
      <c r="H12960" s="2"/>
    </row>
    <row r="12961" spans="2:8">
      <c r="B12961" s="2" t="s">
        <v>13409</v>
      </c>
      <c r="C12961" s="2">
        <v>26</v>
      </c>
      <c r="D12961" s="2" t="s">
        <v>464</v>
      </c>
      <c r="E12961" s="2"/>
      <c r="F12961" s="2"/>
      <c r="G12961" s="2"/>
      <c r="H12961" s="2"/>
    </row>
    <row r="12962" spans="2:8">
      <c r="B12962" s="2" t="s">
        <v>13410</v>
      </c>
      <c r="C12962" s="2">
        <v>21</v>
      </c>
      <c r="D12962" s="2" t="s">
        <v>464</v>
      </c>
      <c r="E12962" s="2"/>
      <c r="F12962" s="2"/>
      <c r="G12962" s="2"/>
      <c r="H12962" s="2"/>
    </row>
    <row r="12963" spans="2:8">
      <c r="B12963" s="2" t="s">
        <v>13411</v>
      </c>
      <c r="C12963" s="2">
        <v>21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31</v>
      </c>
      <c r="D12969" s="2" t="s">
        <v>464</v>
      </c>
      <c r="E12969" s="2"/>
      <c r="F12969" s="2"/>
      <c r="G12969" s="2"/>
      <c r="H12969" s="2"/>
    </row>
    <row r="12970" spans="2:8">
      <c r="B12970" s="2" t="s">
        <v>13418</v>
      </c>
      <c r="C12970" s="2">
        <v>31</v>
      </c>
      <c r="D12970" s="2" t="s">
        <v>464</v>
      </c>
      <c r="E12970" s="2"/>
      <c r="F12970" s="2"/>
      <c r="G12970" s="2"/>
      <c r="H12970" s="2"/>
    </row>
    <row r="12971" spans="2:8">
      <c r="B12971" s="2" t="s">
        <v>13419</v>
      </c>
      <c r="C12971" s="2">
        <v>30</v>
      </c>
      <c r="D12971" s="2" t="s">
        <v>464</v>
      </c>
      <c r="E12971" s="2"/>
      <c r="F12971" s="2"/>
      <c r="G12971" s="2"/>
      <c r="H12971" s="2"/>
    </row>
    <row r="12972" spans="2:8">
      <c r="B12972" s="2" t="s">
        <v>13420</v>
      </c>
      <c r="C12972" s="2">
        <v>19</v>
      </c>
      <c r="D12972" s="2" t="s">
        <v>464</v>
      </c>
      <c r="E12972" s="2"/>
      <c r="F12972" s="2"/>
      <c r="G12972" s="2"/>
      <c r="H12972" s="2"/>
    </row>
    <row r="12973" spans="2:8">
      <c r="B12973" s="2" t="s">
        <v>13421</v>
      </c>
      <c r="C12973" s="2">
        <v>20</v>
      </c>
      <c r="D12973" s="2" t="s">
        <v>464</v>
      </c>
      <c r="E12973" s="2"/>
      <c r="F12973" s="2"/>
      <c r="G12973" s="2"/>
      <c r="H12973" s="2"/>
    </row>
    <row r="12974" spans="2:8">
      <c r="B12974" s="2" t="s">
        <v>13422</v>
      </c>
      <c r="C12974" s="2">
        <v>25</v>
      </c>
      <c r="D12974" s="2" t="s">
        <v>464</v>
      </c>
      <c r="E12974" s="2"/>
      <c r="F12974" s="2"/>
      <c r="G12974" s="2"/>
      <c r="H12974" s="2"/>
    </row>
    <row r="12975" spans="2:8">
      <c r="B12975" s="2" t="s">
        <v>13423</v>
      </c>
      <c r="C12975" s="2">
        <v>23</v>
      </c>
      <c r="D12975" s="2" t="s">
        <v>464</v>
      </c>
      <c r="E12975" s="2"/>
      <c r="F12975" s="2"/>
      <c r="G12975" s="2"/>
      <c r="H12975" s="2"/>
    </row>
    <row r="12976" spans="2:8">
      <c r="B12976" s="2" t="s">
        <v>13424</v>
      </c>
      <c r="C12976" s="2">
        <v>22</v>
      </c>
      <c r="D12976" s="2" t="s">
        <v>464</v>
      </c>
      <c r="E12976" s="2"/>
      <c r="F12976" s="2"/>
      <c r="G12976" s="2"/>
      <c r="H12976" s="2"/>
    </row>
    <row r="12977" spans="2:8">
      <c r="B12977" s="2" t="s">
        <v>13425</v>
      </c>
      <c r="C12977" s="2">
        <v>21</v>
      </c>
      <c r="D12977" s="2" t="s">
        <v>464</v>
      </c>
      <c r="E12977" s="2"/>
      <c r="F12977" s="2"/>
      <c r="G12977" s="2"/>
      <c r="H12977" s="2"/>
    </row>
    <row r="12978" spans="2:8">
      <c r="B12978" s="2" t="s">
        <v>13426</v>
      </c>
      <c r="C12978" s="2">
        <v>22</v>
      </c>
      <c r="D12978" s="2" t="s">
        <v>464</v>
      </c>
      <c r="E12978" s="2"/>
      <c r="F12978" s="2"/>
      <c r="G12978" s="2"/>
      <c r="H12978" s="2"/>
    </row>
    <row r="12979" spans="2:8">
      <c r="B12979" s="2" t="s">
        <v>13427</v>
      </c>
      <c r="C12979" s="2">
        <v>20</v>
      </c>
      <c r="D12979" s="2" t="s">
        <v>464</v>
      </c>
      <c r="E12979" s="2"/>
      <c r="F12979" s="2"/>
      <c r="G12979" s="2"/>
      <c r="H12979" s="2"/>
    </row>
    <row r="12980" spans="2:8">
      <c r="B12980" s="2" t="s">
        <v>13428</v>
      </c>
      <c r="C12980" s="2">
        <v>23</v>
      </c>
      <c r="D12980" s="2" t="s">
        <v>464</v>
      </c>
      <c r="E12980" s="2"/>
      <c r="F12980" s="2"/>
      <c r="G12980" s="2"/>
      <c r="H12980" s="2"/>
    </row>
    <row r="12981" spans="2:8">
      <c r="B12981" s="2" t="s">
        <v>13429</v>
      </c>
      <c r="C12981" s="2">
        <v>25</v>
      </c>
      <c r="D12981" s="2" t="s">
        <v>464</v>
      </c>
      <c r="E12981" s="2"/>
      <c r="F12981" s="2"/>
      <c r="G12981" s="2"/>
      <c r="H12981" s="2"/>
    </row>
    <row r="12982" spans="2:8">
      <c r="B12982" s="2" t="s">
        <v>13430</v>
      </c>
      <c r="C12982" s="2">
        <v>22</v>
      </c>
      <c r="D12982" s="2" t="s">
        <v>464</v>
      </c>
      <c r="E12982" s="2"/>
      <c r="F12982" s="2"/>
      <c r="G12982" s="2"/>
      <c r="H12982" s="2"/>
    </row>
    <row r="12983" spans="2:8">
      <c r="B12983" s="2" t="s">
        <v>13431</v>
      </c>
      <c r="C12983" s="2">
        <v>21</v>
      </c>
      <c r="D12983" s="2" t="s">
        <v>464</v>
      </c>
      <c r="E12983" s="2"/>
      <c r="F12983" s="2"/>
      <c r="G12983" s="2"/>
      <c r="H12983" s="2"/>
    </row>
    <row r="12984" spans="2:8">
      <c r="B12984" s="2" t="s">
        <v>13432</v>
      </c>
      <c r="C12984" s="2">
        <v>21</v>
      </c>
      <c r="D12984" s="2" t="s">
        <v>464</v>
      </c>
      <c r="E12984" s="2"/>
      <c r="F12984" s="2"/>
      <c r="G12984" s="2"/>
      <c r="H12984" s="2"/>
    </row>
    <row r="12985" spans="2:8">
      <c r="B12985" s="2" t="s">
        <v>13433</v>
      </c>
      <c r="C12985" s="2">
        <v>20</v>
      </c>
      <c r="D12985" s="2" t="s">
        <v>464</v>
      </c>
      <c r="E12985" s="2"/>
      <c r="F12985" s="2"/>
      <c r="G12985" s="2"/>
      <c r="H12985" s="2"/>
    </row>
    <row r="12986" spans="2:8">
      <c r="B12986" s="2" t="s">
        <v>13434</v>
      </c>
      <c r="C12986" s="2">
        <v>24</v>
      </c>
      <c r="D12986" s="2" t="s">
        <v>464</v>
      </c>
      <c r="E12986" s="2"/>
      <c r="F12986" s="2"/>
      <c r="G12986" s="2"/>
      <c r="H12986" s="2"/>
    </row>
    <row r="12987" spans="2:8">
      <c r="B12987" s="2" t="s">
        <v>13435</v>
      </c>
      <c r="C12987" s="2">
        <v>20</v>
      </c>
      <c r="D12987" s="2" t="s">
        <v>464</v>
      </c>
      <c r="E12987" s="2"/>
      <c r="F12987" s="2"/>
      <c r="G12987" s="2"/>
      <c r="H12987" s="2"/>
    </row>
    <row r="12988" spans="2:8">
      <c r="B12988" s="2" t="s">
        <v>13436</v>
      </c>
      <c r="C12988" s="2">
        <v>22</v>
      </c>
      <c r="D12988" s="2" t="s">
        <v>464</v>
      </c>
      <c r="E12988" s="2"/>
      <c r="F12988" s="2"/>
      <c r="G12988" s="2"/>
      <c r="H12988" s="2"/>
    </row>
    <row r="12989" spans="2:8">
      <c r="B12989" s="2" t="s">
        <v>13437</v>
      </c>
      <c r="C12989" s="2">
        <v>25</v>
      </c>
      <c r="D12989" s="2" t="s">
        <v>464</v>
      </c>
      <c r="E12989" s="2"/>
      <c r="F12989" s="2"/>
      <c r="G12989" s="2"/>
      <c r="H12989" s="2"/>
    </row>
    <row r="12990" spans="2:8">
      <c r="B12990" s="2" t="s">
        <v>13438</v>
      </c>
      <c r="C12990" s="2">
        <v>29</v>
      </c>
      <c r="D12990" s="2" t="s">
        <v>464</v>
      </c>
      <c r="E12990" s="2"/>
      <c r="F12990" s="2"/>
      <c r="G12990" s="2"/>
      <c r="H12990" s="2"/>
    </row>
    <row r="12991" spans="2:8">
      <c r="B12991" s="2" t="s">
        <v>13439</v>
      </c>
      <c r="C12991" s="2">
        <v>30</v>
      </c>
      <c r="D12991" s="2" t="s">
        <v>464</v>
      </c>
      <c r="E12991" s="2"/>
      <c r="F12991" s="2"/>
      <c r="G12991" s="2"/>
      <c r="H12991" s="2"/>
    </row>
    <row r="12992" spans="2:8">
      <c r="B12992" s="2" t="s">
        <v>13440</v>
      </c>
      <c r="C12992" s="2">
        <v>30</v>
      </c>
      <c r="D12992" s="2" t="s">
        <v>464</v>
      </c>
      <c r="E12992" s="2"/>
      <c r="F12992" s="2"/>
      <c r="G12992" s="2"/>
      <c r="H12992" s="2"/>
    </row>
    <row r="12993" spans="2:8">
      <c r="B12993" s="2" t="s">
        <v>13441</v>
      </c>
      <c r="C12993" s="2">
        <v>33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18</v>
      </c>
      <c r="D13009" s="2" t="s">
        <v>464</v>
      </c>
      <c r="E13009" s="2"/>
      <c r="F13009" s="2"/>
      <c r="G13009" s="2"/>
      <c r="H13009" s="2"/>
    </row>
    <row r="13010" spans="2:8">
      <c r="B13010" s="2" t="s">
        <v>13458</v>
      </c>
      <c r="C13010" s="2">
        <v>17</v>
      </c>
      <c r="D13010" s="2" t="s">
        <v>464</v>
      </c>
      <c r="E13010" s="2"/>
      <c r="F13010" s="2"/>
      <c r="G13010" s="2"/>
      <c r="H13010" s="2"/>
    </row>
    <row r="13011" spans="2:8">
      <c r="B13011" s="2" t="s">
        <v>13459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22</v>
      </c>
      <c r="D13012" s="2" t="s">
        <v>464</v>
      </c>
      <c r="E13012" s="2"/>
      <c r="F13012" s="2"/>
      <c r="G13012" s="2"/>
      <c r="H13012" s="2"/>
    </row>
    <row r="13013" spans="2:8">
      <c r="B13013" s="2" t="s">
        <v>13461</v>
      </c>
      <c r="C13013" s="2">
        <v>23</v>
      </c>
      <c r="D13013" s="2" t="s">
        <v>464</v>
      </c>
      <c r="E13013" s="2"/>
      <c r="F13013" s="2"/>
      <c r="G13013" s="2"/>
      <c r="H13013" s="2"/>
    </row>
    <row r="13014" spans="2:8">
      <c r="B13014" s="2" t="s">
        <v>13462</v>
      </c>
      <c r="C13014" s="2">
        <v>23</v>
      </c>
      <c r="D13014" s="2" t="s">
        <v>464</v>
      </c>
      <c r="E13014" s="2"/>
      <c r="F13014" s="2"/>
      <c r="G13014" s="2"/>
      <c r="H13014" s="2"/>
    </row>
    <row r="13015" spans="2:8">
      <c r="B13015" s="2" t="s">
        <v>13463</v>
      </c>
      <c r="C13015" s="2">
        <v>22</v>
      </c>
      <c r="D13015" s="2" t="s">
        <v>464</v>
      </c>
      <c r="E13015" s="2"/>
      <c r="F13015" s="2"/>
      <c r="G13015" s="2"/>
      <c r="H13015" s="2"/>
    </row>
    <row r="13016" spans="2:8">
      <c r="B13016" s="2" t="s">
        <v>13464</v>
      </c>
      <c r="C13016" s="2">
        <v>21</v>
      </c>
      <c r="D13016" s="2" t="s">
        <v>464</v>
      </c>
      <c r="E13016" s="2"/>
      <c r="F13016" s="2"/>
      <c r="G13016" s="2"/>
      <c r="H13016" s="2"/>
    </row>
    <row r="13017" spans="2:8">
      <c r="B13017" s="2" t="s">
        <v>13465</v>
      </c>
      <c r="C13017" s="2">
        <v>18</v>
      </c>
      <c r="D13017" s="2" t="s">
        <v>464</v>
      </c>
      <c r="E13017" s="2"/>
      <c r="F13017" s="2"/>
      <c r="G13017" s="2"/>
      <c r="H13017" s="2"/>
    </row>
    <row r="13018" spans="2:8">
      <c r="B13018" s="2" t="s">
        <v>13466</v>
      </c>
      <c r="C13018" s="2">
        <v>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29</v>
      </c>
      <c r="D13019" s="2" t="s">
        <v>464</v>
      </c>
      <c r="E13019" s="2"/>
      <c r="F13019" s="2"/>
      <c r="G13019" s="2"/>
      <c r="H13019" s="2"/>
    </row>
    <row r="13020" spans="2:8">
      <c r="B13020" s="2" t="s">
        <v>13468</v>
      </c>
      <c r="C13020" s="2">
        <v>29</v>
      </c>
      <c r="D13020" s="2" t="s">
        <v>464</v>
      </c>
      <c r="E13020" s="2"/>
      <c r="F13020" s="2"/>
      <c r="G13020" s="2"/>
      <c r="H13020" s="2"/>
    </row>
    <row r="13021" spans="2:8">
      <c r="B13021" s="2" t="s">
        <v>13469</v>
      </c>
      <c r="C13021" s="2">
        <v>14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18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18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464</v>
      </c>
      <c r="E13031" s="2"/>
      <c r="F13031" s="2"/>
      <c r="G13031" s="2"/>
      <c r="H13031" s="2"/>
    </row>
    <row r="13032" spans="2:8">
      <c r="B13032" s="2" t="s">
        <v>13480</v>
      </c>
      <c r="C13032" s="2">
        <v>15</v>
      </c>
      <c r="D13032" s="2" t="s">
        <v>464</v>
      </c>
      <c r="E13032" s="2"/>
      <c r="F13032" s="2"/>
      <c r="G13032" s="2"/>
      <c r="H13032" s="2"/>
    </row>
    <row r="13033" spans="2:8">
      <c r="B13033" s="2" t="s">
        <v>13481</v>
      </c>
      <c r="C13033" s="2">
        <v>15</v>
      </c>
      <c r="D13033" s="2" t="s">
        <v>464</v>
      </c>
      <c r="E13033" s="2"/>
      <c r="F13033" s="2"/>
      <c r="G13033" s="2"/>
      <c r="H13033" s="2"/>
    </row>
    <row r="13034" spans="2:8">
      <c r="B13034" s="2" t="s">
        <v>13482</v>
      </c>
      <c r="C13034" s="2">
        <v>14</v>
      </c>
      <c r="D13034" s="2" t="s">
        <v>464</v>
      </c>
      <c r="E13034" s="2"/>
      <c r="F13034" s="2"/>
      <c r="G13034" s="2"/>
      <c r="H13034" s="2"/>
    </row>
    <row r="13035" spans="2:8">
      <c r="B13035" s="2" t="s">
        <v>13483</v>
      </c>
      <c r="C13035" s="2">
        <v>14</v>
      </c>
      <c r="D13035" s="2" t="s">
        <v>464</v>
      </c>
      <c r="E13035" s="2"/>
      <c r="F13035" s="2"/>
      <c r="G13035" s="2"/>
      <c r="H13035" s="2"/>
    </row>
    <row r="13036" spans="2:8">
      <c r="B13036" s="2" t="s">
        <v>13484</v>
      </c>
      <c r="C13036" s="2">
        <v>14</v>
      </c>
      <c r="D13036" s="2" t="s">
        <v>464</v>
      </c>
      <c r="E13036" s="2"/>
      <c r="F13036" s="2"/>
      <c r="G13036" s="2"/>
      <c r="H13036" s="2"/>
    </row>
    <row r="13037" spans="2:8">
      <c r="B13037" s="2" t="s">
        <v>13485</v>
      </c>
      <c r="C13037" s="2">
        <v>44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45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44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20</v>
      </c>
      <c r="D13040" s="2" t="s">
        <v>464</v>
      </c>
      <c r="E13040" s="2"/>
      <c r="F13040" s="2"/>
      <c r="G13040" s="2"/>
      <c r="H13040" s="2"/>
    </row>
    <row r="13041" spans="2:8">
      <c r="B13041" s="2" t="s">
        <v>13489</v>
      </c>
      <c r="C13041" s="2">
        <v>20</v>
      </c>
      <c r="D13041" s="2" t="s">
        <v>464</v>
      </c>
      <c r="E13041" s="2"/>
      <c r="F13041" s="2"/>
      <c r="G13041" s="2"/>
      <c r="H13041" s="2"/>
    </row>
    <row r="13042" spans="2:8">
      <c r="B13042" s="2" t="s">
        <v>13490</v>
      </c>
      <c r="C13042" s="2">
        <v>16</v>
      </c>
      <c r="D13042" s="2" t="s">
        <v>464</v>
      </c>
      <c r="E13042" s="2"/>
      <c r="F13042" s="2"/>
      <c r="G13042" s="2"/>
      <c r="H13042" s="2"/>
    </row>
    <row r="13043" spans="2:8">
      <c r="B13043" s="2" t="s">
        <v>13491</v>
      </c>
      <c r="C13043" s="2">
        <v>22</v>
      </c>
      <c r="D13043" s="2" t="s">
        <v>464</v>
      </c>
      <c r="E13043" s="2"/>
      <c r="F13043" s="2"/>
      <c r="G13043" s="2"/>
      <c r="H13043" s="2"/>
    </row>
    <row r="13044" spans="2:8">
      <c r="B13044" s="2" t="s">
        <v>13492</v>
      </c>
      <c r="C13044" s="2">
        <v>21</v>
      </c>
      <c r="D13044" s="2" t="s">
        <v>464</v>
      </c>
      <c r="E13044" s="2"/>
      <c r="F13044" s="2"/>
      <c r="G13044" s="2"/>
      <c r="H13044" s="2"/>
    </row>
    <row r="13045" spans="2:8">
      <c r="B13045" s="2" t="s">
        <v>13493</v>
      </c>
      <c r="C13045" s="2">
        <v>21</v>
      </c>
      <c r="D13045" s="2" t="s">
        <v>464</v>
      </c>
      <c r="E13045" s="2"/>
      <c r="F13045" s="2"/>
      <c r="G13045" s="2"/>
      <c r="H13045" s="2"/>
    </row>
    <row r="13046" spans="2:8">
      <c r="B13046" s="2" t="s">
        <v>13494</v>
      </c>
      <c r="C13046" s="2">
        <v>21</v>
      </c>
      <c r="D13046" s="2" t="s">
        <v>464</v>
      </c>
      <c r="E13046" s="2"/>
      <c r="F13046" s="2"/>
      <c r="G13046" s="2"/>
      <c r="H13046" s="2"/>
    </row>
    <row r="13047" spans="2:8">
      <c r="B13047" s="2" t="s">
        <v>13495</v>
      </c>
      <c r="C13047" s="2">
        <v>18</v>
      </c>
      <c r="D13047" s="2" t="s">
        <v>464</v>
      </c>
      <c r="E13047" s="2"/>
      <c r="F13047" s="2"/>
      <c r="G13047" s="2"/>
      <c r="H13047" s="2"/>
    </row>
    <row r="13048" spans="2:8">
      <c r="B13048" s="2" t="s">
        <v>13496</v>
      </c>
      <c r="C13048" s="2">
        <v>17</v>
      </c>
      <c r="D13048" s="2" t="s">
        <v>464</v>
      </c>
      <c r="E13048" s="2"/>
      <c r="F13048" s="2"/>
      <c r="G13048" s="2"/>
      <c r="H13048" s="2"/>
    </row>
    <row r="13049" spans="2:8">
      <c r="B13049" s="2" t="s">
        <v>13497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31</v>
      </c>
      <c r="D13051" s="2" t="s">
        <v>464</v>
      </c>
      <c r="E13051" s="2"/>
      <c r="F13051" s="2"/>
      <c r="G13051" s="2"/>
      <c r="H13051" s="2"/>
    </row>
    <row r="13052" spans="2:8">
      <c r="B13052" s="2" t="s">
        <v>13500</v>
      </c>
      <c r="C13052" s="2">
        <v>31</v>
      </c>
      <c r="D13052" s="2" t="s">
        <v>464</v>
      </c>
      <c r="E13052" s="2"/>
      <c r="F13052" s="2"/>
      <c r="G13052" s="2"/>
      <c r="H13052" s="2"/>
    </row>
    <row r="13053" spans="2:8">
      <c r="B13053" s="2" t="s">
        <v>13501</v>
      </c>
      <c r="C13053" s="2">
        <v>32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14</v>
      </c>
      <c r="D13054" s="2" t="s">
        <v>464</v>
      </c>
      <c r="E13054" s="2"/>
      <c r="F13054" s="2"/>
      <c r="G13054" s="2"/>
      <c r="H13054" s="2"/>
    </row>
    <row r="13055" spans="2:8">
      <c r="B13055" s="2" t="s">
        <v>13503</v>
      </c>
      <c r="C13055" s="2">
        <v>11</v>
      </c>
      <c r="D13055" s="2" t="s">
        <v>464</v>
      </c>
      <c r="E13055" s="2"/>
      <c r="F13055" s="2"/>
      <c r="G13055" s="2"/>
      <c r="H13055" s="2"/>
    </row>
    <row r="13056" spans="2:8">
      <c r="B13056" s="2" t="s">
        <v>13504</v>
      </c>
      <c r="C13056" s="2">
        <v>27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464</v>
      </c>
      <c r="E13071" s="2"/>
      <c r="F13071" s="2"/>
      <c r="G13071" s="2"/>
      <c r="H13071" s="2"/>
    </row>
    <row r="13072" spans="2:8">
      <c r="B13072" s="2" t="s">
        <v>13520</v>
      </c>
      <c r="C13072" s="2">
        <v>18</v>
      </c>
      <c r="D13072" s="2" t="s">
        <v>464</v>
      </c>
      <c r="E13072" s="2"/>
      <c r="F13072" s="2"/>
      <c r="G13072" s="2"/>
      <c r="H13072" s="2"/>
    </row>
    <row r="13073" spans="2:8">
      <c r="B13073" s="2" t="s">
        <v>13521</v>
      </c>
      <c r="C13073" s="2">
        <v>21</v>
      </c>
      <c r="D13073" s="2" t="s">
        <v>464</v>
      </c>
      <c r="E13073" s="2"/>
      <c r="F13073" s="2"/>
      <c r="G13073" s="2"/>
      <c r="H13073" s="2"/>
    </row>
    <row r="13074" spans="2:8">
      <c r="B13074" s="2" t="s">
        <v>13522</v>
      </c>
      <c r="C13074" s="2">
        <v>21</v>
      </c>
      <c r="D13074" s="2" t="s">
        <v>464</v>
      </c>
      <c r="E13074" s="2"/>
      <c r="F13074" s="2"/>
      <c r="G13074" s="2"/>
      <c r="H13074" s="2"/>
    </row>
    <row r="13075" spans="2:8">
      <c r="B13075" s="2" t="s">
        <v>13523</v>
      </c>
      <c r="C13075" s="2">
        <v>21</v>
      </c>
      <c r="D13075" s="2" t="s">
        <v>464</v>
      </c>
      <c r="E13075" s="2"/>
      <c r="F13075" s="2"/>
      <c r="G13075" s="2"/>
      <c r="H13075" s="2"/>
    </row>
    <row r="13076" spans="2:8">
      <c r="B13076" s="2" t="s">
        <v>13524</v>
      </c>
      <c r="C13076" s="2">
        <v>19</v>
      </c>
      <c r="D13076" s="2" t="s">
        <v>464</v>
      </c>
      <c r="E13076" s="2"/>
      <c r="F13076" s="2"/>
      <c r="G13076" s="2"/>
      <c r="H13076" s="2"/>
    </row>
    <row r="13077" spans="2:8">
      <c r="B13077" s="2" t="s">
        <v>13525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20</v>
      </c>
      <c r="D13086" s="2" t="s">
        <v>464</v>
      </c>
      <c r="E13086" s="2"/>
      <c r="F13086" s="2"/>
      <c r="G13086" s="2"/>
      <c r="H13086" s="2"/>
    </row>
    <row r="13087" spans="2:8">
      <c r="B13087" s="2" t="s">
        <v>13535</v>
      </c>
      <c r="C13087" s="2">
        <v>25</v>
      </c>
      <c r="D13087" s="2" t="s">
        <v>464</v>
      </c>
      <c r="E13087" s="2"/>
      <c r="F13087" s="2"/>
      <c r="G13087" s="2"/>
      <c r="H13087" s="2"/>
    </row>
    <row r="13088" spans="2:8">
      <c r="B13088" s="2" t="s">
        <v>13536</v>
      </c>
      <c r="C13088" s="2">
        <v>29</v>
      </c>
      <c r="D13088" s="2" t="s">
        <v>464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464</v>
      </c>
      <c r="E13089" s="2"/>
      <c r="F13089" s="2"/>
      <c r="G13089" s="2"/>
      <c r="H13089" s="2"/>
    </row>
    <row r="13090" spans="2:8">
      <c r="B13090" s="2" t="s">
        <v>13538</v>
      </c>
      <c r="C13090" s="2">
        <v>31</v>
      </c>
      <c r="D13090" s="2" t="s">
        <v>464</v>
      </c>
      <c r="E13090" s="2"/>
      <c r="F13090" s="2"/>
      <c r="G13090" s="2"/>
      <c r="H13090" s="2"/>
    </row>
    <row r="13091" spans="2:8">
      <c r="B13091" s="2" t="s">
        <v>13539</v>
      </c>
      <c r="C13091" s="2">
        <v>14</v>
      </c>
      <c r="D13091" s="2" t="s">
        <v>464</v>
      </c>
      <c r="E13091" s="2"/>
      <c r="F13091" s="2"/>
      <c r="G13091" s="2"/>
      <c r="H13091" s="2"/>
    </row>
    <row r="13092" spans="2:8">
      <c r="B13092" s="2" t="s">
        <v>13540</v>
      </c>
      <c r="C13092" s="2">
        <v>13</v>
      </c>
      <c r="D13092" s="2" t="s">
        <v>464</v>
      </c>
      <c r="E13092" s="2"/>
      <c r="F13092" s="2"/>
      <c r="G13092" s="2"/>
      <c r="H13092" s="2"/>
    </row>
    <row r="13093" spans="2:8">
      <c r="B13093" s="2" t="s">
        <v>13541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15</v>
      </c>
      <c r="D13096" s="2" t="s">
        <v>464</v>
      </c>
      <c r="E13096" s="2"/>
      <c r="F13096" s="2"/>
      <c r="G13096" s="2"/>
      <c r="H13096" s="2"/>
    </row>
    <row r="13097" spans="2:8">
      <c r="B13097" s="2" t="s">
        <v>13545</v>
      </c>
      <c r="C13097" s="2">
        <v>16</v>
      </c>
      <c r="D13097" s="2" t="s">
        <v>464</v>
      </c>
      <c r="E13097" s="2"/>
      <c r="F13097" s="2"/>
      <c r="G13097" s="2"/>
      <c r="H13097" s="2"/>
    </row>
    <row r="13098" spans="2:8">
      <c r="B13098" s="2" t="s">
        <v>13546</v>
      </c>
      <c r="C13098" s="2">
        <v>16</v>
      </c>
      <c r="D13098" s="2" t="s">
        <v>464</v>
      </c>
      <c r="E13098" s="2"/>
      <c r="F13098" s="2"/>
      <c r="G13098" s="2"/>
      <c r="H13098" s="2"/>
    </row>
    <row r="13099" spans="2:8">
      <c r="B13099" s="2" t="s">
        <v>13547</v>
      </c>
      <c r="C13099" s="2">
        <v>16</v>
      </c>
      <c r="D13099" s="2" t="s">
        <v>464</v>
      </c>
      <c r="E13099" s="2"/>
      <c r="F13099" s="2"/>
      <c r="G13099" s="2"/>
      <c r="H13099" s="2"/>
    </row>
    <row r="13100" spans="2:8">
      <c r="B13100" s="2" t="s">
        <v>13548</v>
      </c>
      <c r="C13100" s="2">
        <v>16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28</v>
      </c>
      <c r="D13112" s="2" t="s">
        <v>464</v>
      </c>
      <c r="E13112" s="2"/>
      <c r="F13112" s="2"/>
      <c r="G13112" s="2"/>
      <c r="H13112" s="2"/>
    </row>
    <row r="13113" spans="2:8">
      <c r="B13113" s="2" t="s">
        <v>13561</v>
      </c>
      <c r="C13113" s="2">
        <v>27</v>
      </c>
      <c r="D13113" s="2" t="s">
        <v>464</v>
      </c>
      <c r="E13113" s="2"/>
      <c r="F13113" s="2"/>
      <c r="G13113" s="2"/>
      <c r="H13113" s="2"/>
    </row>
    <row r="13114" spans="2:8">
      <c r="B13114" s="2" t="s">
        <v>13562</v>
      </c>
      <c r="C13114" s="2">
        <v>25</v>
      </c>
      <c r="D13114" s="2" t="s">
        <v>464</v>
      </c>
      <c r="E13114" s="2"/>
      <c r="F13114" s="2"/>
      <c r="G13114" s="2"/>
      <c r="H13114" s="2"/>
    </row>
    <row r="13115" spans="2:8">
      <c r="B13115" s="2" t="s">
        <v>13563</v>
      </c>
      <c r="C13115" s="2">
        <v>10</v>
      </c>
      <c r="D13115" s="2" t="s">
        <v>464</v>
      </c>
      <c r="E13115" s="2"/>
      <c r="F13115" s="2"/>
      <c r="G13115" s="2"/>
      <c r="H13115" s="2"/>
    </row>
    <row r="13116" spans="2:8">
      <c r="B13116" s="2" t="s">
        <v>13564</v>
      </c>
      <c r="C13116" s="2">
        <v>7</v>
      </c>
      <c r="D13116" s="2" t="s">
        <v>464</v>
      </c>
      <c r="E13116" s="2"/>
      <c r="F13116" s="2"/>
      <c r="G13116" s="2"/>
      <c r="H13116" s="2"/>
    </row>
    <row r="13117" spans="2:8">
      <c r="B13117" s="2" t="s">
        <v>13565</v>
      </c>
      <c r="C13117" s="2">
        <v>22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18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10</v>
      </c>
      <c r="D13142" s="2" t="s">
        <v>464</v>
      </c>
      <c r="E13142" s="2"/>
      <c r="F13142" s="2"/>
      <c r="G13142" s="2"/>
      <c r="H13142" s="2"/>
    </row>
    <row r="13143" spans="2:8">
      <c r="B13143" s="2" t="s">
        <v>13591</v>
      </c>
      <c r="C13143" s="2">
        <v>9</v>
      </c>
      <c r="D13143" s="2" t="s">
        <v>464</v>
      </c>
      <c r="E13143" s="2"/>
      <c r="F13143" s="2"/>
      <c r="G13143" s="2"/>
      <c r="H13143" s="2"/>
    </row>
    <row r="13144" spans="2:8">
      <c r="B13144" s="2" t="s">
        <v>13592</v>
      </c>
      <c r="C13144" s="2">
        <v>9</v>
      </c>
      <c r="D13144" s="2" t="s">
        <v>464</v>
      </c>
      <c r="E13144" s="2"/>
      <c r="F13144" s="2"/>
      <c r="G13144" s="2"/>
      <c r="H13144" s="2"/>
    </row>
    <row r="13145" spans="2:8">
      <c r="B13145" s="2" t="s">
        <v>13593</v>
      </c>
      <c r="C13145" s="2">
        <v>24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6</v>
      </c>
      <c r="D13151" s="2" t="s">
        <v>464</v>
      </c>
      <c r="E13151" s="2"/>
      <c r="F13151" s="2"/>
      <c r="G13151" s="2"/>
      <c r="H13151" s="2"/>
    </row>
    <row r="13152" spans="2:8">
      <c r="B13152" s="2" t="s">
        <v>13600</v>
      </c>
      <c r="C13152" s="2">
        <v>15</v>
      </c>
      <c r="D13152" s="2" t="s">
        <v>464</v>
      </c>
      <c r="E13152" s="2"/>
      <c r="F13152" s="2"/>
      <c r="G13152" s="2"/>
      <c r="H13152" s="2"/>
    </row>
    <row r="13153" spans="2:8">
      <c r="B13153" s="2" t="s">
        <v>13601</v>
      </c>
      <c r="C13153" s="2">
        <v>33</v>
      </c>
      <c r="D13153" s="2" t="s">
        <v>464</v>
      </c>
      <c r="E13153" s="2"/>
      <c r="F13153" s="2"/>
      <c r="G13153" s="2"/>
      <c r="H13153" s="2"/>
    </row>
    <row r="13154" spans="2:8">
      <c r="B13154" s="2" t="s">
        <v>13602</v>
      </c>
      <c r="C13154" s="2">
        <v>30</v>
      </c>
      <c r="D13154" s="2" t="s">
        <v>464</v>
      </c>
      <c r="E13154" s="2"/>
      <c r="F13154" s="2"/>
      <c r="G13154" s="2"/>
      <c r="H13154" s="2"/>
    </row>
    <row r="13155" spans="2:8">
      <c r="B13155" s="2" t="s">
        <v>13603</v>
      </c>
      <c r="C13155" s="2">
        <v>28</v>
      </c>
      <c r="D13155" s="2" t="s">
        <v>464</v>
      </c>
      <c r="E13155" s="2"/>
      <c r="F13155" s="2"/>
      <c r="G13155" s="2"/>
      <c r="H13155" s="2"/>
    </row>
    <row r="13156" spans="2:8">
      <c r="B13156" s="2" t="s">
        <v>13604</v>
      </c>
      <c r="C13156" s="2">
        <v>27</v>
      </c>
      <c r="D13156" s="2" t="s">
        <v>464</v>
      </c>
      <c r="E13156" s="2"/>
      <c r="F13156" s="2"/>
      <c r="G13156" s="2"/>
      <c r="H13156" s="2"/>
    </row>
    <row r="13157" spans="2:8">
      <c r="B13157" s="2" t="s">
        <v>13605</v>
      </c>
      <c r="C13157" s="2">
        <v>16</v>
      </c>
      <c r="D13157" s="2" t="s">
        <v>464</v>
      </c>
      <c r="E13157" s="2"/>
      <c r="F13157" s="2"/>
      <c r="G13157" s="2"/>
      <c r="H13157" s="2"/>
    </row>
    <row r="13158" spans="2:8">
      <c r="B13158" s="2" t="s">
        <v>13606</v>
      </c>
      <c r="C13158" s="2">
        <v>24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33</v>
      </c>
      <c r="D13161" s="2" t="s">
        <v>464</v>
      </c>
      <c r="E13161" s="2"/>
      <c r="F13161" s="2"/>
      <c r="G13161" s="2"/>
      <c r="H13161" s="2"/>
    </row>
    <row r="13162" spans="2:8">
      <c r="B13162" s="2" t="s">
        <v>13610</v>
      </c>
      <c r="C13162" s="2">
        <v>37</v>
      </c>
      <c r="D13162" s="2" t="s">
        <v>464</v>
      </c>
      <c r="E13162" s="2"/>
      <c r="F13162" s="2"/>
      <c r="G13162" s="2"/>
      <c r="H13162" s="2"/>
    </row>
    <row r="13163" spans="2:8">
      <c r="B13163" s="2" t="s">
        <v>13611</v>
      </c>
      <c r="C13163" s="2">
        <v>32</v>
      </c>
      <c r="D13163" s="2" t="s">
        <v>464</v>
      </c>
      <c r="E13163" s="2"/>
      <c r="F13163" s="2"/>
      <c r="G13163" s="2"/>
      <c r="H13163" s="2"/>
    </row>
    <row r="13164" spans="2:8">
      <c r="B13164" s="2" t="s">
        <v>13612</v>
      </c>
      <c r="C13164" s="2">
        <v>26</v>
      </c>
      <c r="D13164" s="2" t="s">
        <v>464</v>
      </c>
      <c r="E13164" s="2"/>
      <c r="F13164" s="2"/>
      <c r="G13164" s="2"/>
      <c r="H13164" s="2"/>
    </row>
    <row r="13165" spans="2:8">
      <c r="B13165" s="2" t="s">
        <v>13613</v>
      </c>
      <c r="C13165" s="2">
        <v>30</v>
      </c>
      <c r="D13165" s="2" t="s">
        <v>464</v>
      </c>
      <c r="E13165" s="2"/>
      <c r="F13165" s="2"/>
      <c r="G13165" s="2"/>
      <c r="H13165" s="2"/>
    </row>
    <row r="13166" spans="2:8">
      <c r="B13166" s="2" t="s">
        <v>13614</v>
      </c>
      <c r="C13166" s="2">
        <v>24</v>
      </c>
      <c r="D13166" s="2" t="s">
        <v>464</v>
      </c>
      <c r="E13166" s="2"/>
      <c r="F13166" s="2"/>
      <c r="G13166" s="2"/>
      <c r="H13166" s="2"/>
    </row>
    <row r="13167" spans="2:8">
      <c r="B13167" s="2" t="s">
        <v>13615</v>
      </c>
      <c r="C13167" s="2">
        <v>6</v>
      </c>
      <c r="D13167" s="2" t="s">
        <v>464</v>
      </c>
      <c r="E13167" s="2"/>
      <c r="F13167" s="2"/>
      <c r="G13167" s="2"/>
      <c r="H13167" s="2"/>
    </row>
    <row r="13168" spans="2:8">
      <c r="B13168" s="2" t="s">
        <v>13616</v>
      </c>
      <c r="C13168" s="2">
        <v>5</v>
      </c>
      <c r="D13168" s="2" t="s">
        <v>464</v>
      </c>
      <c r="E13168" s="2"/>
      <c r="F13168" s="2"/>
      <c r="G13168" s="2"/>
      <c r="H13168" s="2"/>
    </row>
    <row r="13169" spans="2:8">
      <c r="B13169" s="2" t="s">
        <v>13617</v>
      </c>
      <c r="C13169" s="2">
        <v>5</v>
      </c>
      <c r="D13169" s="2" t="s">
        <v>464</v>
      </c>
      <c r="E13169" s="2"/>
      <c r="F13169" s="2"/>
      <c r="G13169" s="2"/>
      <c r="H13169" s="2"/>
    </row>
    <row r="13170" spans="2:8">
      <c r="B13170" s="2" t="s">
        <v>13618</v>
      </c>
      <c r="C13170" s="2">
        <v>19</v>
      </c>
      <c r="D13170" s="2" t="s">
        <v>464</v>
      </c>
      <c r="E13170" s="2"/>
      <c r="F13170" s="2"/>
      <c r="G13170" s="2"/>
      <c r="H13170" s="2"/>
    </row>
    <row r="13171" spans="2:8">
      <c r="B13171" s="2" t="s">
        <v>13619</v>
      </c>
      <c r="C13171" s="2">
        <v>24</v>
      </c>
      <c r="D13171" s="2" t="s">
        <v>464</v>
      </c>
      <c r="E13171" s="2"/>
      <c r="F13171" s="2"/>
      <c r="G13171" s="2"/>
      <c r="H13171" s="2"/>
    </row>
    <row r="13172" spans="2:8">
      <c r="B13172" s="2" t="s">
        <v>13620</v>
      </c>
      <c r="C13172" s="2">
        <v>21</v>
      </c>
      <c r="D13172" s="2" t="s">
        <v>464</v>
      </c>
      <c r="E13172" s="2"/>
      <c r="F13172" s="2"/>
      <c r="G13172" s="2"/>
      <c r="H13172" s="2"/>
    </row>
    <row r="13173" spans="2:8">
      <c r="B13173" s="2" t="s">
        <v>13621</v>
      </c>
      <c r="C13173" s="2">
        <v>23</v>
      </c>
      <c r="D13173" s="2" t="s">
        <v>464</v>
      </c>
      <c r="E13173" s="2"/>
      <c r="F13173" s="2"/>
      <c r="G13173" s="2"/>
      <c r="H13173" s="2"/>
    </row>
    <row r="13174" spans="2:8">
      <c r="B13174" s="2" t="s">
        <v>13622</v>
      </c>
      <c r="C13174" s="2">
        <v>23</v>
      </c>
      <c r="D13174" s="2" t="s">
        <v>464</v>
      </c>
      <c r="E13174" s="2"/>
      <c r="F13174" s="2"/>
      <c r="G13174" s="2"/>
      <c r="H13174" s="2"/>
    </row>
    <row r="13175" spans="2:8">
      <c r="B13175" s="2" t="s">
        <v>13623</v>
      </c>
      <c r="C13175" s="2">
        <v>23</v>
      </c>
      <c r="D13175" s="2" t="s">
        <v>464</v>
      </c>
      <c r="E13175" s="2"/>
      <c r="F13175" s="2"/>
      <c r="G13175" s="2"/>
      <c r="H13175" s="2"/>
    </row>
    <row r="13176" spans="2:8">
      <c r="B13176" s="2" t="s">
        <v>13624</v>
      </c>
      <c r="C13176" s="2">
        <v>27</v>
      </c>
      <c r="D13176" s="2" t="s">
        <v>464</v>
      </c>
      <c r="E13176" s="2"/>
      <c r="F13176" s="2"/>
      <c r="G13176" s="2"/>
      <c r="H13176" s="2"/>
    </row>
    <row r="13177" spans="2:8">
      <c r="B13177" s="2" t="s">
        <v>13625</v>
      </c>
      <c r="C13177" s="2">
        <v>27</v>
      </c>
      <c r="D13177" s="2" t="s">
        <v>464</v>
      </c>
      <c r="E13177" s="2"/>
      <c r="F13177" s="2"/>
      <c r="G13177" s="2"/>
      <c r="H13177" s="2"/>
    </row>
    <row r="13178" spans="2:8">
      <c r="B13178" s="2" t="s">
        <v>13626</v>
      </c>
      <c r="C13178" s="2">
        <v>24</v>
      </c>
      <c r="D13178" s="2" t="s">
        <v>464</v>
      </c>
      <c r="E13178" s="2"/>
      <c r="F13178" s="2"/>
      <c r="G13178" s="2"/>
      <c r="H13178" s="2"/>
    </row>
    <row r="13179" spans="2:8">
      <c r="B13179" s="2" t="s">
        <v>13627</v>
      </c>
      <c r="C13179" s="2">
        <v>22</v>
      </c>
      <c r="D13179" s="2" t="s">
        <v>464</v>
      </c>
      <c r="E13179" s="2"/>
      <c r="F13179" s="2"/>
      <c r="G13179" s="2"/>
      <c r="H13179" s="2"/>
    </row>
    <row r="13180" spans="2:8">
      <c r="B13180" s="2" t="s">
        <v>13628</v>
      </c>
      <c r="C13180" s="2">
        <v>22</v>
      </c>
      <c r="D13180" s="2" t="s">
        <v>464</v>
      </c>
      <c r="E13180" s="2"/>
      <c r="F13180" s="2"/>
      <c r="G13180" s="2"/>
      <c r="H13180" s="2"/>
    </row>
    <row r="13181" spans="2:8">
      <c r="B13181" s="2" t="s">
        <v>13629</v>
      </c>
      <c r="C13181" s="2">
        <v>21</v>
      </c>
      <c r="D13181" s="2" t="s">
        <v>464</v>
      </c>
      <c r="E13181" s="2"/>
      <c r="F13181" s="2"/>
      <c r="G13181" s="2"/>
      <c r="H13181" s="2"/>
    </row>
    <row r="13182" spans="2:8">
      <c r="B13182" s="2" t="s">
        <v>13630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13</v>
      </c>
      <c r="D13186" s="2" t="s">
        <v>464</v>
      </c>
      <c r="E13186" s="2"/>
      <c r="F13186" s="2"/>
      <c r="G13186" s="2"/>
      <c r="H13186" s="2"/>
    </row>
    <row r="13187" spans="2:8">
      <c r="B13187" s="2" t="s">
        <v>13635</v>
      </c>
      <c r="C13187" s="2">
        <v>13</v>
      </c>
      <c r="D13187" s="2" t="s">
        <v>464</v>
      </c>
      <c r="E13187" s="2"/>
      <c r="F13187" s="2"/>
      <c r="G13187" s="2"/>
      <c r="H13187" s="2"/>
    </row>
    <row r="13188" spans="2:8">
      <c r="B13188" s="2" t="s">
        <v>13636</v>
      </c>
      <c r="C13188" s="2">
        <v>13</v>
      </c>
      <c r="D13188" s="2" t="s">
        <v>464</v>
      </c>
      <c r="E13188" s="2"/>
      <c r="F13188" s="2"/>
      <c r="G13188" s="2"/>
      <c r="H13188" s="2"/>
    </row>
    <row r="13189" spans="2:8">
      <c r="B13189" s="2" t="s">
        <v>13637</v>
      </c>
      <c r="C13189" s="2">
        <v>12</v>
      </c>
      <c r="D13189" s="2" t="s">
        <v>464</v>
      </c>
      <c r="E13189" s="2"/>
      <c r="F13189" s="2"/>
      <c r="G13189" s="2"/>
      <c r="H13189" s="2"/>
    </row>
    <row r="13190" spans="2:8">
      <c r="B13190" s="2" t="s">
        <v>13638</v>
      </c>
      <c r="C13190" s="2">
        <v>12</v>
      </c>
      <c r="D13190" s="2" t="s">
        <v>464</v>
      </c>
      <c r="E13190" s="2"/>
      <c r="F13190" s="2"/>
      <c r="G13190" s="2"/>
      <c r="H13190" s="2"/>
    </row>
    <row r="13191" spans="2:8">
      <c r="B13191" s="2" t="s">
        <v>13639</v>
      </c>
      <c r="C13191" s="2">
        <v>12</v>
      </c>
      <c r="D13191" s="2" t="s">
        <v>464</v>
      </c>
      <c r="E13191" s="2"/>
      <c r="F13191" s="2"/>
      <c r="G13191" s="2"/>
      <c r="H13191" s="2"/>
    </row>
    <row r="13192" spans="2:8">
      <c r="B13192" s="2" t="s">
        <v>13640</v>
      </c>
      <c r="C13192" s="2">
        <v>11</v>
      </c>
      <c r="D13192" s="2" t="s">
        <v>464</v>
      </c>
      <c r="E13192" s="2"/>
      <c r="F13192" s="2"/>
      <c r="G13192" s="2"/>
      <c r="H13192" s="2"/>
    </row>
    <row r="13193" spans="2:8">
      <c r="B13193" s="2" t="s">
        <v>13641</v>
      </c>
      <c r="C13193" s="2">
        <v>36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11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10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10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10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12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15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19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18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19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18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15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42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44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43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41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10</v>
      </c>
      <c r="D13215" s="2" t="s">
        <v>464</v>
      </c>
      <c r="E13215" s="2"/>
      <c r="F13215" s="2"/>
      <c r="G13215" s="2"/>
      <c r="H13215" s="2"/>
    </row>
    <row r="13216" spans="2:8">
      <c r="B13216" s="2" t="s">
        <v>13664</v>
      </c>
      <c r="C13216" s="2">
        <v>10</v>
      </c>
      <c r="D13216" s="2" t="s">
        <v>464</v>
      </c>
      <c r="E13216" s="2"/>
      <c r="F13216" s="2"/>
      <c r="G13216" s="2"/>
      <c r="H13216" s="2"/>
    </row>
    <row r="13217" spans="2:8">
      <c r="B13217" s="2" t="s">
        <v>13665</v>
      </c>
      <c r="C13217" s="2">
        <v>9</v>
      </c>
      <c r="D13217" s="2" t="s">
        <v>464</v>
      </c>
      <c r="E13217" s="2"/>
      <c r="F13217" s="2"/>
      <c r="G13217" s="2"/>
      <c r="H13217" s="2"/>
    </row>
    <row r="13218" spans="2:8">
      <c r="B13218" s="2" t="s">
        <v>13666</v>
      </c>
      <c r="C13218" s="2">
        <v>29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29</v>
      </c>
      <c r="D13222" s="2" t="s">
        <v>464</v>
      </c>
      <c r="E13222" s="2"/>
      <c r="F13222" s="2"/>
      <c r="G13222" s="2"/>
      <c r="H13222" s="2"/>
    </row>
    <row r="13223" spans="2:8">
      <c r="B13223" s="2" t="s">
        <v>13671</v>
      </c>
      <c r="C13223" s="2">
        <v>29</v>
      </c>
      <c r="D13223" s="2" t="s">
        <v>464</v>
      </c>
      <c r="E13223" s="2"/>
      <c r="F13223" s="2"/>
      <c r="G13223" s="2"/>
      <c r="H13223" s="2"/>
    </row>
    <row r="13224" spans="2:8">
      <c r="B13224" s="2" t="s">
        <v>13672</v>
      </c>
      <c r="C13224" s="2">
        <v>27</v>
      </c>
      <c r="D13224" s="2" t="s">
        <v>464</v>
      </c>
      <c r="E13224" s="2"/>
      <c r="F13224" s="2"/>
      <c r="G13224" s="2"/>
      <c r="H13224" s="2"/>
    </row>
    <row r="13225" spans="2:8">
      <c r="B13225" s="2" t="s">
        <v>13673</v>
      </c>
      <c r="C13225" s="2">
        <v>25</v>
      </c>
      <c r="D13225" s="2" t="s">
        <v>464</v>
      </c>
      <c r="E13225" s="2"/>
      <c r="F13225" s="2"/>
      <c r="G13225" s="2"/>
      <c r="H13225" s="2"/>
    </row>
    <row r="13226" spans="2:8">
      <c r="B13226" s="2" t="s">
        <v>13674</v>
      </c>
      <c r="C13226" s="2">
        <v>22</v>
      </c>
      <c r="D13226" s="2" t="s">
        <v>464</v>
      </c>
      <c r="E13226" s="2"/>
      <c r="F13226" s="2"/>
      <c r="G13226" s="2"/>
      <c r="H13226" s="2"/>
    </row>
    <row r="13227" spans="2:8">
      <c r="B13227" s="2" t="s">
        <v>13675</v>
      </c>
      <c r="C13227" s="2">
        <v>31</v>
      </c>
      <c r="D13227" s="2" t="s">
        <v>464</v>
      </c>
      <c r="E13227" s="2"/>
      <c r="F13227" s="2"/>
      <c r="G13227" s="2"/>
      <c r="H13227" s="2"/>
    </row>
    <row r="13228" spans="2:8">
      <c r="B13228" s="2" t="s">
        <v>13676</v>
      </c>
      <c r="C13228" s="2">
        <v>30</v>
      </c>
      <c r="D13228" s="2" t="s">
        <v>464</v>
      </c>
      <c r="E13228" s="2"/>
      <c r="F13228" s="2"/>
      <c r="G13228" s="2"/>
      <c r="H13228" s="2"/>
    </row>
    <row r="13229" spans="2:8">
      <c r="B13229" s="2" t="s">
        <v>13677</v>
      </c>
      <c r="C13229" s="2">
        <v>29</v>
      </c>
      <c r="D13229" s="2" t="s">
        <v>464</v>
      </c>
      <c r="E13229" s="2"/>
      <c r="F13229" s="2"/>
      <c r="G13229" s="2"/>
      <c r="H13229" s="2"/>
    </row>
    <row r="13230" spans="2:8">
      <c r="B13230" s="2" t="s">
        <v>13678</v>
      </c>
      <c r="C13230" s="2">
        <v>28</v>
      </c>
      <c r="D13230" s="2" t="s">
        <v>464</v>
      </c>
      <c r="E13230" s="2"/>
      <c r="F13230" s="2"/>
      <c r="G13230" s="2"/>
      <c r="H13230" s="2"/>
    </row>
    <row r="13231" spans="2:8">
      <c r="B13231" s="2" t="s">
        <v>13679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41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41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40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18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29</v>
      </c>
      <c r="D13251" s="2" t="s">
        <v>464</v>
      </c>
      <c r="E13251" s="2"/>
      <c r="F13251" s="2"/>
      <c r="G13251" s="2"/>
      <c r="H13251" s="2"/>
    </row>
    <row r="13252" spans="2:8">
      <c r="B13252" s="2" t="s">
        <v>13700</v>
      </c>
      <c r="C13252" s="2">
        <v>32</v>
      </c>
      <c r="D13252" s="2" t="s">
        <v>464</v>
      </c>
      <c r="E13252" s="2"/>
      <c r="F13252" s="2"/>
      <c r="G13252" s="2"/>
      <c r="H13252" s="2"/>
    </row>
    <row r="13253" spans="2:8">
      <c r="B13253" s="2" t="s">
        <v>13701</v>
      </c>
      <c r="C13253" s="2">
        <v>32</v>
      </c>
      <c r="D13253" s="2" t="s">
        <v>464</v>
      </c>
      <c r="E13253" s="2"/>
      <c r="F13253" s="2"/>
      <c r="G13253" s="2"/>
      <c r="H13253" s="2"/>
    </row>
    <row r="13254" spans="2:8">
      <c r="B13254" s="2" t="s">
        <v>13702</v>
      </c>
      <c r="C13254" s="2">
        <v>31</v>
      </c>
      <c r="D13254" s="2" t="s">
        <v>464</v>
      </c>
      <c r="E13254" s="2"/>
      <c r="F13254" s="2"/>
      <c r="G13254" s="2"/>
      <c r="H13254" s="2"/>
    </row>
    <row r="13255" spans="2:8">
      <c r="B13255" s="2" t="s">
        <v>13703</v>
      </c>
      <c r="C13255" s="2">
        <v>28</v>
      </c>
      <c r="D13255" s="2" t="s">
        <v>464</v>
      </c>
      <c r="E13255" s="2"/>
      <c r="F13255" s="2"/>
      <c r="G13255" s="2"/>
      <c r="H13255" s="2"/>
    </row>
    <row r="13256" spans="2:8">
      <c r="B13256" s="2" t="s">
        <v>13704</v>
      </c>
      <c r="C13256" s="2">
        <v>25</v>
      </c>
      <c r="D13256" s="2" t="s">
        <v>464</v>
      </c>
      <c r="E13256" s="2"/>
      <c r="F13256" s="2"/>
      <c r="G13256" s="2"/>
      <c r="H13256" s="2"/>
    </row>
    <row r="13257" spans="2:8">
      <c r="B13257" s="2" t="s">
        <v>13705</v>
      </c>
      <c r="C13257" s="2">
        <v>26</v>
      </c>
      <c r="D13257" s="2" t="s">
        <v>464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464</v>
      </c>
      <c r="E13258" s="2"/>
      <c r="F13258" s="2"/>
      <c r="G13258" s="2"/>
      <c r="H13258" s="2"/>
    </row>
    <row r="13259" spans="2:8">
      <c r="B13259" s="2" t="s">
        <v>13707</v>
      </c>
      <c r="C13259" s="2">
        <v>25</v>
      </c>
      <c r="D13259" s="2" t="s">
        <v>464</v>
      </c>
      <c r="E13259" s="2"/>
      <c r="F13259" s="2"/>
      <c r="G13259" s="2"/>
      <c r="H13259" s="2"/>
    </row>
    <row r="13260" spans="2:8">
      <c r="B13260" s="2" t="s">
        <v>13708</v>
      </c>
      <c r="C13260" s="2">
        <v>25</v>
      </c>
      <c r="D13260" s="2" t="s">
        <v>464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464</v>
      </c>
      <c r="E13261" s="2"/>
      <c r="F13261" s="2"/>
      <c r="G13261" s="2"/>
      <c r="H13261" s="2"/>
    </row>
    <row r="13262" spans="2:8">
      <c r="B13262" s="2" t="s">
        <v>13710</v>
      </c>
      <c r="C13262" s="2">
        <v>23</v>
      </c>
      <c r="D13262" s="2" t="s">
        <v>464</v>
      </c>
      <c r="E13262" s="2"/>
      <c r="F13262" s="2"/>
      <c r="G13262" s="2"/>
      <c r="H13262" s="2"/>
    </row>
    <row r="13263" spans="2:8">
      <c r="B13263" s="2" t="s">
        <v>13711</v>
      </c>
      <c r="C13263" s="2">
        <v>24</v>
      </c>
      <c r="D13263" s="2" t="s">
        <v>464</v>
      </c>
      <c r="E13263" s="2"/>
      <c r="F13263" s="2"/>
      <c r="G13263" s="2"/>
      <c r="H13263" s="2"/>
    </row>
    <row r="13264" spans="2:8">
      <c r="B13264" s="2" t="s">
        <v>13712</v>
      </c>
      <c r="C13264" s="2">
        <v>25</v>
      </c>
      <c r="D13264" s="2" t="s">
        <v>464</v>
      </c>
      <c r="E13264" s="2"/>
      <c r="F13264" s="2"/>
      <c r="G13264" s="2"/>
      <c r="H13264" s="2"/>
    </row>
    <row r="13265" spans="2:8">
      <c r="B13265" s="2" t="s">
        <v>13713</v>
      </c>
      <c r="C13265" s="2">
        <v>25</v>
      </c>
      <c r="D13265" s="2" t="s">
        <v>464</v>
      </c>
      <c r="E13265" s="2"/>
      <c r="F13265" s="2"/>
      <c r="G13265" s="2"/>
      <c r="H13265" s="2"/>
    </row>
    <row r="13266" spans="2:8">
      <c r="B13266" s="2" t="s">
        <v>13714</v>
      </c>
      <c r="C13266" s="2">
        <v>22</v>
      </c>
      <c r="D13266" s="2" t="s">
        <v>464</v>
      </c>
      <c r="E13266" s="2"/>
      <c r="F13266" s="2"/>
      <c r="G13266" s="2"/>
      <c r="H13266" s="2"/>
    </row>
    <row r="13267" spans="2:8">
      <c r="B13267" s="2" t="s">
        <v>13715</v>
      </c>
      <c r="C13267" s="2">
        <v>28</v>
      </c>
      <c r="D13267" s="2" t="s">
        <v>464</v>
      </c>
      <c r="E13267" s="2"/>
      <c r="F13267" s="2"/>
      <c r="G13267" s="2"/>
      <c r="H13267" s="2"/>
    </row>
    <row r="13268" spans="2:8">
      <c r="B13268" s="2" t="s">
        <v>13716</v>
      </c>
      <c r="C13268" s="2">
        <v>27</v>
      </c>
      <c r="D13268" s="2" t="s">
        <v>464</v>
      </c>
      <c r="E13268" s="2"/>
      <c r="F13268" s="2"/>
      <c r="G13268" s="2"/>
      <c r="H13268" s="2"/>
    </row>
    <row r="13269" spans="2:8">
      <c r="B13269" s="2" t="s">
        <v>13717</v>
      </c>
      <c r="C13269" s="2">
        <v>24</v>
      </c>
      <c r="D13269" s="2" t="s">
        <v>464</v>
      </c>
      <c r="E13269" s="2"/>
      <c r="F13269" s="2"/>
      <c r="G13269" s="2"/>
      <c r="H13269" s="2"/>
    </row>
    <row r="13270" spans="2:8">
      <c r="B13270" s="2" t="s">
        <v>13718</v>
      </c>
      <c r="C13270" s="2">
        <v>19</v>
      </c>
      <c r="D13270" s="2" t="s">
        <v>464</v>
      </c>
      <c r="E13270" s="2"/>
      <c r="F13270" s="2"/>
      <c r="G13270" s="2"/>
      <c r="H13270" s="2"/>
    </row>
    <row r="13271" spans="2:8">
      <c r="B13271" s="2" t="s">
        <v>13719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14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19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19</v>
      </c>
      <c r="D13293" s="2" t="s">
        <v>464</v>
      </c>
      <c r="E13293" s="2"/>
      <c r="F13293" s="2"/>
      <c r="G13293" s="2"/>
      <c r="H13293" s="2"/>
    </row>
    <row r="13294" spans="2:8">
      <c r="B13294" s="2" t="s">
        <v>13742</v>
      </c>
      <c r="C13294" s="2">
        <v>22</v>
      </c>
      <c r="D13294" s="2" t="s">
        <v>464</v>
      </c>
      <c r="E13294" s="2"/>
      <c r="F13294" s="2"/>
      <c r="G13294" s="2"/>
      <c r="H13294" s="2"/>
    </row>
    <row r="13295" spans="2:8">
      <c r="B13295" s="2" t="s">
        <v>13743</v>
      </c>
      <c r="C13295" s="2">
        <v>22</v>
      </c>
      <c r="D13295" s="2" t="s">
        <v>464</v>
      </c>
      <c r="E13295" s="2"/>
      <c r="F13295" s="2"/>
      <c r="G13295" s="2"/>
      <c r="H13295" s="2"/>
    </row>
    <row r="13296" spans="2:8">
      <c r="B13296" s="2" t="s">
        <v>13744</v>
      </c>
      <c r="C13296" s="2">
        <v>22</v>
      </c>
      <c r="D13296" s="2" t="s">
        <v>464</v>
      </c>
      <c r="E13296" s="2"/>
      <c r="F13296" s="2"/>
      <c r="G13296" s="2"/>
      <c r="H13296" s="2"/>
    </row>
    <row r="13297" spans="2:8">
      <c r="B13297" s="2" t="s">
        <v>13745</v>
      </c>
      <c r="C13297" s="2">
        <v>21</v>
      </c>
      <c r="D13297" s="2" t="s">
        <v>464</v>
      </c>
      <c r="E13297" s="2"/>
      <c r="F13297" s="2"/>
      <c r="G13297" s="2"/>
      <c r="H13297" s="2"/>
    </row>
    <row r="13298" spans="2:8">
      <c r="B13298" s="2" t="s">
        <v>13746</v>
      </c>
      <c r="C13298" s="2">
        <v>21</v>
      </c>
      <c r="D13298" s="2" t="s">
        <v>464</v>
      </c>
      <c r="E13298" s="2"/>
      <c r="F13298" s="2"/>
      <c r="G13298" s="2"/>
      <c r="H13298" s="2"/>
    </row>
    <row r="13299" spans="2:8">
      <c r="B13299" s="2" t="s">
        <v>13747</v>
      </c>
      <c r="C13299" s="2">
        <v>18</v>
      </c>
      <c r="D13299" s="2" t="s">
        <v>464</v>
      </c>
      <c r="E13299" s="2"/>
      <c r="F13299" s="2"/>
      <c r="G13299" s="2"/>
      <c r="H13299" s="2"/>
    </row>
    <row r="13300" spans="2:8">
      <c r="B13300" s="2" t="s">
        <v>13748</v>
      </c>
      <c r="C13300" s="2">
        <v>16</v>
      </c>
      <c r="D13300" s="2" t="s">
        <v>464</v>
      </c>
      <c r="E13300" s="2"/>
      <c r="F13300" s="2"/>
      <c r="G13300" s="2"/>
      <c r="H13300" s="2"/>
    </row>
    <row r="13301" spans="2:8">
      <c r="B13301" s="2" t="s">
        <v>13749</v>
      </c>
      <c r="C13301" s="2">
        <v>16</v>
      </c>
      <c r="D13301" s="2" t="s">
        <v>464</v>
      </c>
      <c r="E13301" s="2"/>
      <c r="F13301" s="2"/>
      <c r="G13301" s="2"/>
      <c r="H13301" s="2"/>
    </row>
    <row r="13302" spans="2:8">
      <c r="B13302" s="2" t="s">
        <v>13750</v>
      </c>
      <c r="C13302" s="2">
        <v>16</v>
      </c>
      <c r="D13302" s="2" t="s">
        <v>464</v>
      </c>
      <c r="E13302" s="2"/>
      <c r="F13302" s="2"/>
      <c r="G13302" s="2"/>
      <c r="H13302" s="2"/>
    </row>
    <row r="13303" spans="2:8">
      <c r="B13303" s="2" t="s">
        <v>13751</v>
      </c>
      <c r="C13303" s="2">
        <v>31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22</v>
      </c>
      <c r="D13305" s="2" t="s">
        <v>464</v>
      </c>
      <c r="E13305" s="2"/>
      <c r="F13305" s="2"/>
      <c r="G13305" s="2"/>
      <c r="H13305" s="2"/>
    </row>
    <row r="13306" spans="2:8">
      <c r="B13306" s="2" t="s">
        <v>13754</v>
      </c>
      <c r="C13306" s="2">
        <v>27</v>
      </c>
      <c r="D13306" s="2" t="s">
        <v>464</v>
      </c>
      <c r="E13306" s="2"/>
      <c r="F13306" s="2"/>
      <c r="G13306" s="2"/>
      <c r="H13306" s="2"/>
    </row>
    <row r="13307" spans="2:8">
      <c r="B13307" s="2" t="s">
        <v>13755</v>
      </c>
      <c r="C13307" s="2">
        <v>26</v>
      </c>
      <c r="D13307" s="2" t="s">
        <v>464</v>
      </c>
      <c r="E13307" s="2"/>
      <c r="F13307" s="2"/>
      <c r="G13307" s="2"/>
      <c r="H13307" s="2"/>
    </row>
    <row r="13308" spans="2:8">
      <c r="B13308" s="2" t="s">
        <v>13756</v>
      </c>
      <c r="C13308" s="2">
        <v>24</v>
      </c>
      <c r="D13308" s="2" t="s">
        <v>464</v>
      </c>
      <c r="E13308" s="2"/>
      <c r="F13308" s="2"/>
      <c r="G13308" s="2"/>
      <c r="H13308" s="2"/>
    </row>
    <row r="13309" spans="2:8">
      <c r="B13309" s="2" t="s">
        <v>13757</v>
      </c>
      <c r="C13309" s="2">
        <v>25</v>
      </c>
      <c r="D13309" s="2" t="s">
        <v>464</v>
      </c>
      <c r="E13309" s="2"/>
      <c r="F13309" s="2"/>
      <c r="G13309" s="2"/>
      <c r="H13309" s="2"/>
    </row>
    <row r="13310" spans="2:8">
      <c r="B13310" s="2" t="s">
        <v>13758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40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25</v>
      </c>
      <c r="D13319" s="2" t="s">
        <v>464</v>
      </c>
      <c r="E13319" s="2"/>
      <c r="F13319" s="2"/>
      <c r="G13319" s="2"/>
      <c r="H13319" s="2"/>
    </row>
    <row r="13320" spans="2:8">
      <c r="B13320" s="2" t="s">
        <v>13768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23</v>
      </c>
      <c r="D13323" s="2" t="s">
        <v>464</v>
      </c>
      <c r="E13323" s="2"/>
      <c r="F13323" s="2"/>
      <c r="G13323" s="2"/>
      <c r="H13323" s="2"/>
    </row>
    <row r="13324" spans="2:8">
      <c r="B13324" s="2" t="s">
        <v>13772</v>
      </c>
      <c r="C13324" s="2">
        <v>24</v>
      </c>
      <c r="D13324" s="2" t="s">
        <v>464</v>
      </c>
      <c r="E13324" s="2"/>
      <c r="F13324" s="2"/>
      <c r="G13324" s="2"/>
      <c r="H13324" s="2"/>
    </row>
    <row r="13325" spans="2:8">
      <c r="B13325" s="2" t="s">
        <v>13773</v>
      </c>
      <c r="C13325" s="2">
        <v>20</v>
      </c>
      <c r="D13325" s="2" t="s">
        <v>464</v>
      </c>
      <c r="E13325" s="2"/>
      <c r="F13325" s="2"/>
      <c r="G13325" s="2"/>
      <c r="H13325" s="2"/>
    </row>
    <row r="13326" spans="2:8">
      <c r="B13326" s="2" t="s">
        <v>13774</v>
      </c>
      <c r="C13326" s="2">
        <v>21</v>
      </c>
      <c r="D13326" s="2" t="s">
        <v>464</v>
      </c>
      <c r="E13326" s="2"/>
      <c r="F13326" s="2"/>
      <c r="G13326" s="2"/>
      <c r="H13326" s="2"/>
    </row>
    <row r="13327" spans="2:8">
      <c r="B13327" s="2" t="s">
        <v>13775</v>
      </c>
      <c r="C13327" s="2">
        <v>26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42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46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24</v>
      </c>
      <c r="D13349" s="2" t="s">
        <v>464</v>
      </c>
      <c r="E13349" s="2"/>
      <c r="F13349" s="2"/>
      <c r="G13349" s="2"/>
      <c r="H13349" s="2"/>
    </row>
    <row r="13350" spans="2:8">
      <c r="B13350" s="2" t="s">
        <v>13798</v>
      </c>
      <c r="C13350" s="2">
        <v>22</v>
      </c>
      <c r="D13350" s="2" t="s">
        <v>464</v>
      </c>
      <c r="E13350" s="2"/>
      <c r="F13350" s="2"/>
      <c r="G13350" s="2"/>
      <c r="H13350" s="2"/>
    </row>
    <row r="13351" spans="2:8">
      <c r="B13351" s="2" t="s">
        <v>13799</v>
      </c>
      <c r="C13351" s="2">
        <v>21</v>
      </c>
      <c r="D13351" s="2" t="s">
        <v>464</v>
      </c>
      <c r="E13351" s="2"/>
      <c r="F13351" s="2"/>
      <c r="G13351" s="2"/>
      <c r="H13351" s="2"/>
    </row>
    <row r="13352" spans="2:8">
      <c r="B13352" s="2" t="s">
        <v>13800</v>
      </c>
      <c r="C13352" s="2">
        <v>9</v>
      </c>
      <c r="D13352" s="2" t="s">
        <v>464</v>
      </c>
      <c r="E13352" s="2"/>
      <c r="F13352" s="2"/>
      <c r="G13352" s="2"/>
      <c r="H13352" s="2"/>
    </row>
    <row r="13353" spans="2:8">
      <c r="B13353" s="2" t="s">
        <v>13801</v>
      </c>
      <c r="C13353" s="2">
        <v>9</v>
      </c>
      <c r="D13353" s="2" t="s">
        <v>464</v>
      </c>
      <c r="E13353" s="2"/>
      <c r="F13353" s="2"/>
      <c r="G13353" s="2"/>
      <c r="H13353" s="2"/>
    </row>
    <row r="13354" spans="2:8">
      <c r="B13354" s="2" t="s">
        <v>13802</v>
      </c>
      <c r="C13354" s="2">
        <v>18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32</v>
      </c>
      <c r="D13362" s="2" t="s">
        <v>464</v>
      </c>
      <c r="E13362" s="2"/>
      <c r="F13362" s="2"/>
      <c r="G13362" s="2"/>
      <c r="H13362" s="2"/>
    </row>
    <row r="13363" spans="2:8">
      <c r="B13363" s="2" t="s">
        <v>13811</v>
      </c>
      <c r="C13363" s="2">
        <v>31</v>
      </c>
      <c r="D13363" s="2" t="s">
        <v>464</v>
      </c>
      <c r="E13363" s="2"/>
      <c r="F13363" s="2"/>
      <c r="G13363" s="2"/>
      <c r="H13363" s="2"/>
    </row>
    <row r="13364" spans="2:8">
      <c r="B13364" s="2" t="s">
        <v>13812</v>
      </c>
      <c r="C13364" s="2">
        <v>29</v>
      </c>
      <c r="D13364" s="2" t="s">
        <v>464</v>
      </c>
      <c r="E13364" s="2"/>
      <c r="F13364" s="2"/>
      <c r="G13364" s="2"/>
      <c r="H13364" s="2"/>
    </row>
    <row r="13365" spans="2:8">
      <c r="B13365" s="2" t="s">
        <v>13813</v>
      </c>
      <c r="C13365" s="2">
        <v>31</v>
      </c>
      <c r="D13365" s="2" t="s">
        <v>464</v>
      </c>
      <c r="E13365" s="2"/>
      <c r="F13365" s="2"/>
      <c r="G13365" s="2"/>
      <c r="H13365" s="2"/>
    </row>
    <row r="13366" spans="2:8">
      <c r="B13366" s="2" t="s">
        <v>13814</v>
      </c>
      <c r="C13366" s="2">
        <v>27</v>
      </c>
      <c r="D13366" s="2" t="s">
        <v>464</v>
      </c>
      <c r="E13366" s="2"/>
      <c r="F13366" s="2"/>
      <c r="G13366" s="2"/>
      <c r="H13366" s="2"/>
    </row>
    <row r="13367" spans="2:8">
      <c r="B13367" s="2" t="s">
        <v>13815</v>
      </c>
      <c r="C13367" s="2">
        <v>36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40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31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464</v>
      </c>
      <c r="E13388" s="2"/>
      <c r="F13388" s="2"/>
      <c r="G13388" s="2"/>
      <c r="H13388" s="2"/>
    </row>
    <row r="13389" spans="2:8">
      <c r="B13389" s="2" t="s">
        <v>13837</v>
      </c>
      <c r="C13389" s="2">
        <v>31</v>
      </c>
      <c r="D13389" s="2" t="s">
        <v>464</v>
      </c>
      <c r="E13389" s="2"/>
      <c r="F13389" s="2"/>
      <c r="G13389" s="2"/>
      <c r="H13389" s="2"/>
    </row>
    <row r="13390" spans="2:8">
      <c r="B13390" s="2" t="s">
        <v>13838</v>
      </c>
      <c r="C13390" s="2">
        <v>29</v>
      </c>
      <c r="D13390" s="2" t="s">
        <v>464</v>
      </c>
      <c r="E13390" s="2"/>
      <c r="F13390" s="2"/>
      <c r="G13390" s="2"/>
      <c r="H13390" s="2"/>
    </row>
    <row r="13391" spans="2:8">
      <c r="B13391" s="2" t="s">
        <v>13839</v>
      </c>
      <c r="C13391" s="2">
        <v>25</v>
      </c>
      <c r="D13391" s="2" t="s">
        <v>464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19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19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15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19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14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15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20</v>
      </c>
      <c r="D13409" s="2" t="s">
        <v>464</v>
      </c>
      <c r="E13409" s="2"/>
      <c r="F13409" s="2"/>
      <c r="G13409" s="2"/>
      <c r="H13409" s="2"/>
    </row>
    <row r="13410" spans="2:8">
      <c r="B13410" s="2" t="s">
        <v>13858</v>
      </c>
      <c r="C13410" s="2">
        <v>21</v>
      </c>
      <c r="D13410" s="2" t="s">
        <v>464</v>
      </c>
      <c r="E13410" s="2"/>
      <c r="F13410" s="2"/>
      <c r="G13410" s="2"/>
      <c r="H13410" s="2"/>
    </row>
    <row r="13411" spans="2:8">
      <c r="B13411" s="2" t="s">
        <v>13859</v>
      </c>
      <c r="C13411" s="2">
        <v>11</v>
      </c>
      <c r="D13411" s="2" t="s">
        <v>464</v>
      </c>
      <c r="E13411" s="2"/>
      <c r="F13411" s="2"/>
      <c r="G13411" s="2"/>
      <c r="H13411" s="2"/>
    </row>
    <row r="13412" spans="2:8">
      <c r="B13412" s="2" t="s">
        <v>13860</v>
      </c>
      <c r="C13412" s="2">
        <v>31</v>
      </c>
      <c r="D13412" s="2" t="s">
        <v>464</v>
      </c>
      <c r="E13412" s="2"/>
      <c r="F13412" s="2"/>
      <c r="G13412" s="2"/>
      <c r="H13412" s="2"/>
    </row>
    <row r="13413" spans="2:8">
      <c r="B13413" s="2" t="s">
        <v>13861</v>
      </c>
      <c r="C13413" s="2">
        <v>34</v>
      </c>
      <c r="D13413" s="2" t="s">
        <v>464</v>
      </c>
      <c r="E13413" s="2"/>
      <c r="F13413" s="2"/>
      <c r="G13413" s="2"/>
      <c r="H13413" s="2"/>
    </row>
    <row r="13414" spans="2:8">
      <c r="B13414" s="2" t="s">
        <v>13862</v>
      </c>
      <c r="C13414" s="2">
        <v>34</v>
      </c>
      <c r="D13414" s="2" t="s">
        <v>464</v>
      </c>
      <c r="E13414" s="2"/>
      <c r="F13414" s="2"/>
      <c r="G13414" s="2"/>
      <c r="H13414" s="2"/>
    </row>
    <row r="13415" spans="2:8">
      <c r="B13415" s="2" t="s">
        <v>13863</v>
      </c>
      <c r="C13415" s="2">
        <v>33</v>
      </c>
      <c r="D13415" s="2" t="s">
        <v>464</v>
      </c>
      <c r="E13415" s="2"/>
      <c r="F13415" s="2"/>
      <c r="G13415" s="2"/>
      <c r="H13415" s="2"/>
    </row>
    <row r="13416" spans="2:8">
      <c r="B13416" s="2" t="s">
        <v>13864</v>
      </c>
      <c r="C13416" s="2">
        <v>31</v>
      </c>
      <c r="D13416" s="2" t="s">
        <v>464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464</v>
      </c>
      <c r="E13417" s="2"/>
      <c r="F13417" s="2"/>
      <c r="G13417" s="2"/>
      <c r="H13417" s="2"/>
    </row>
    <row r="13418" spans="2:8">
      <c r="B13418" s="2" t="s">
        <v>13866</v>
      </c>
      <c r="C13418" s="2">
        <v>11</v>
      </c>
      <c r="D13418" s="2" t="s">
        <v>464</v>
      </c>
      <c r="E13418" s="2"/>
      <c r="F13418" s="2"/>
      <c r="G13418" s="2"/>
      <c r="H13418" s="2"/>
    </row>
    <row r="13419" spans="2:8">
      <c r="B13419" s="2" t="s">
        <v>13867</v>
      </c>
      <c r="C13419" s="2">
        <v>18</v>
      </c>
      <c r="D13419" s="2" t="s">
        <v>464</v>
      </c>
      <c r="E13419" s="2"/>
      <c r="F13419" s="2"/>
      <c r="G13419" s="2"/>
      <c r="H13419" s="2"/>
    </row>
    <row r="13420" spans="2:8">
      <c r="B13420" s="2" t="s">
        <v>13868</v>
      </c>
      <c r="C13420" s="2">
        <v>30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21</v>
      </c>
      <c r="D13424" s="2" t="s">
        <v>464</v>
      </c>
      <c r="E13424" s="2"/>
      <c r="F13424" s="2"/>
      <c r="G13424" s="2"/>
      <c r="H13424" s="2"/>
    </row>
    <row r="13425" spans="2:8">
      <c r="B13425" s="2" t="s">
        <v>13873</v>
      </c>
      <c r="C13425" s="2">
        <v>21</v>
      </c>
      <c r="D13425" s="2" t="s">
        <v>464</v>
      </c>
      <c r="E13425" s="2"/>
      <c r="F13425" s="2"/>
      <c r="G13425" s="2"/>
      <c r="H13425" s="2"/>
    </row>
    <row r="13426" spans="2:8">
      <c r="B13426" s="2" t="s">
        <v>13874</v>
      </c>
      <c r="C13426" s="2">
        <v>20</v>
      </c>
      <c r="D13426" s="2" t="s">
        <v>464</v>
      </c>
      <c r="E13426" s="2"/>
      <c r="F13426" s="2"/>
      <c r="G13426" s="2"/>
      <c r="H13426" s="2"/>
    </row>
    <row r="13427" spans="2:8">
      <c r="B13427" s="2" t="s">
        <v>13875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15</v>
      </c>
      <c r="D13430" s="2" t="s">
        <v>464</v>
      </c>
      <c r="E13430" s="2"/>
      <c r="F13430" s="2"/>
      <c r="G13430" s="2"/>
      <c r="H13430" s="2"/>
    </row>
    <row r="13431" spans="2:8">
      <c r="B13431" s="2" t="s">
        <v>13879</v>
      </c>
      <c r="C13431" s="2">
        <v>22</v>
      </c>
      <c r="D13431" s="2" t="s">
        <v>464</v>
      </c>
      <c r="E13431" s="2"/>
      <c r="F13431" s="2"/>
      <c r="G13431" s="2"/>
      <c r="H13431" s="2"/>
    </row>
    <row r="13432" spans="2:8">
      <c r="B13432" s="2" t="s">
        <v>13880</v>
      </c>
      <c r="C13432" s="2">
        <v>21</v>
      </c>
      <c r="D13432" s="2" t="s">
        <v>464</v>
      </c>
      <c r="E13432" s="2"/>
      <c r="F13432" s="2"/>
      <c r="G13432" s="2"/>
      <c r="H13432" s="2"/>
    </row>
    <row r="13433" spans="2:8">
      <c r="B13433" s="2" t="s">
        <v>13881</v>
      </c>
      <c r="C13433" s="2">
        <v>21</v>
      </c>
      <c r="D13433" s="2" t="s">
        <v>464</v>
      </c>
      <c r="E13433" s="2"/>
      <c r="F13433" s="2"/>
      <c r="G13433" s="2"/>
      <c r="H13433" s="2"/>
    </row>
    <row r="13434" spans="2:8">
      <c r="B13434" s="2" t="s">
        <v>13882</v>
      </c>
      <c r="C13434" s="2">
        <v>20</v>
      </c>
      <c r="D13434" s="2" t="s">
        <v>464</v>
      </c>
      <c r="E13434" s="2"/>
      <c r="F13434" s="2"/>
      <c r="G13434" s="2"/>
      <c r="H13434" s="2"/>
    </row>
    <row r="13435" spans="2:8">
      <c r="B13435" s="2" t="s">
        <v>13883</v>
      </c>
      <c r="C13435" s="2">
        <v>23</v>
      </c>
      <c r="D13435" s="2" t="s">
        <v>464</v>
      </c>
      <c r="E13435" s="2"/>
      <c r="F13435" s="2"/>
      <c r="G13435" s="2"/>
      <c r="H13435" s="2"/>
    </row>
    <row r="13436" spans="2:8">
      <c r="B13436" s="2" t="s">
        <v>13884</v>
      </c>
      <c r="C13436" s="2">
        <v>27</v>
      </c>
      <c r="D13436" s="2" t="s">
        <v>464</v>
      </c>
      <c r="E13436" s="2"/>
      <c r="F13436" s="2"/>
      <c r="G13436" s="2"/>
      <c r="H13436" s="2"/>
    </row>
    <row r="13437" spans="2:8">
      <c r="B13437" s="2" t="s">
        <v>13885</v>
      </c>
      <c r="C13437" s="2">
        <v>29</v>
      </c>
      <c r="D13437" s="2" t="s">
        <v>464</v>
      </c>
      <c r="E13437" s="2"/>
      <c r="F13437" s="2"/>
      <c r="G13437" s="2"/>
      <c r="H13437" s="2"/>
    </row>
    <row r="13438" spans="2:8">
      <c r="B13438" s="2" t="s">
        <v>13886</v>
      </c>
      <c r="C13438" s="2">
        <v>30</v>
      </c>
      <c r="D13438" s="2" t="s">
        <v>464</v>
      </c>
      <c r="E13438" s="2"/>
      <c r="F13438" s="2"/>
      <c r="G13438" s="2"/>
      <c r="H13438" s="2"/>
    </row>
    <row r="13439" spans="2:8">
      <c r="B13439" s="2" t="s">
        <v>13887</v>
      </c>
      <c r="C13439" s="2">
        <v>29</v>
      </c>
      <c r="D13439" s="2" t="s">
        <v>464</v>
      </c>
      <c r="E13439" s="2"/>
      <c r="F13439" s="2"/>
      <c r="G13439" s="2"/>
      <c r="H13439" s="2"/>
    </row>
    <row r="13440" spans="2:8">
      <c r="B13440" s="2" t="s">
        <v>13888</v>
      </c>
      <c r="C13440" s="2">
        <v>27</v>
      </c>
      <c r="D13440" s="2" t="s">
        <v>464</v>
      </c>
      <c r="E13440" s="2"/>
      <c r="F13440" s="2"/>
      <c r="G13440" s="2"/>
      <c r="H13440" s="2"/>
    </row>
    <row r="13441" spans="2:8">
      <c r="B13441" s="2" t="s">
        <v>13889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29</v>
      </c>
      <c r="D13443" s="2" t="s">
        <v>464</v>
      </c>
      <c r="E13443" s="2"/>
      <c r="F13443" s="2"/>
      <c r="G13443" s="2"/>
      <c r="H13443" s="2"/>
    </row>
    <row r="13444" spans="2:8">
      <c r="B13444" s="2" t="s">
        <v>13892</v>
      </c>
      <c r="C13444" s="2">
        <v>27</v>
      </c>
      <c r="D13444" s="2" t="s">
        <v>464</v>
      </c>
      <c r="E13444" s="2"/>
      <c r="F13444" s="2"/>
      <c r="G13444" s="2"/>
      <c r="H13444" s="2"/>
    </row>
    <row r="13445" spans="2:8">
      <c r="B13445" s="2" t="s">
        <v>13893</v>
      </c>
      <c r="C13445" s="2">
        <v>24</v>
      </c>
      <c r="D13445" s="2" t="s">
        <v>464</v>
      </c>
      <c r="E13445" s="2"/>
      <c r="F13445" s="2"/>
      <c r="G13445" s="2"/>
      <c r="H13445" s="2"/>
    </row>
    <row r="13446" spans="2:8">
      <c r="B13446" s="2" t="s">
        <v>13894</v>
      </c>
      <c r="C13446" s="2">
        <v>30</v>
      </c>
      <c r="D13446" s="2" t="s">
        <v>464</v>
      </c>
      <c r="E13446" s="2"/>
      <c r="F13446" s="2"/>
      <c r="G13446" s="2"/>
      <c r="H13446" s="2"/>
    </row>
    <row r="13447" spans="2:8">
      <c r="B13447" s="2" t="s">
        <v>13895</v>
      </c>
      <c r="C13447" s="2">
        <v>31</v>
      </c>
      <c r="D13447" s="2" t="s">
        <v>464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464</v>
      </c>
      <c r="E13448" s="2"/>
      <c r="F13448" s="2"/>
      <c r="G13448" s="2"/>
      <c r="H13448" s="2"/>
    </row>
    <row r="13449" spans="2:8">
      <c r="B13449" s="2" t="s">
        <v>13897</v>
      </c>
      <c r="C13449" s="2">
        <v>27</v>
      </c>
      <c r="D13449" s="2" t="s">
        <v>464</v>
      </c>
      <c r="E13449" s="2"/>
      <c r="F13449" s="2"/>
      <c r="G13449" s="2"/>
      <c r="H13449" s="2"/>
    </row>
    <row r="13450" spans="2:8">
      <c r="B13450" s="2" t="s">
        <v>13898</v>
      </c>
      <c r="C13450" s="2">
        <v>17</v>
      </c>
      <c r="D13450" s="2" t="s">
        <v>464</v>
      </c>
      <c r="E13450" s="2"/>
      <c r="F13450" s="2"/>
      <c r="G13450" s="2"/>
      <c r="H13450" s="2"/>
    </row>
    <row r="13451" spans="2:8">
      <c r="B13451" s="2" t="s">
        <v>13899</v>
      </c>
      <c r="C13451" s="2">
        <v>28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34</v>
      </c>
      <c r="D13454" s="2" t="s">
        <v>464</v>
      </c>
      <c r="E13454" s="2"/>
      <c r="F13454" s="2"/>
      <c r="G13454" s="2"/>
      <c r="H13454" s="2"/>
    </row>
    <row r="13455" spans="2:8">
      <c r="B13455" s="2" t="s">
        <v>13903</v>
      </c>
      <c r="C13455" s="2">
        <v>44</v>
      </c>
      <c r="D13455" s="2" t="s">
        <v>464</v>
      </c>
      <c r="E13455" s="2"/>
      <c r="F13455" s="2"/>
      <c r="G13455" s="2"/>
      <c r="H13455" s="2"/>
    </row>
    <row r="13456" spans="2:8">
      <c r="B13456" s="2" t="s">
        <v>13904</v>
      </c>
      <c r="C13456" s="2">
        <v>36</v>
      </c>
      <c r="D13456" s="2" t="s">
        <v>464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464</v>
      </c>
      <c r="E13457" s="2"/>
      <c r="F13457" s="2"/>
      <c r="G13457" s="2"/>
      <c r="H13457" s="2"/>
    </row>
    <row r="13458" spans="2:8">
      <c r="B13458" s="2" t="s">
        <v>13906</v>
      </c>
      <c r="C13458" s="2">
        <v>27</v>
      </c>
      <c r="D13458" s="2" t="s">
        <v>464</v>
      </c>
      <c r="E13458" s="2"/>
      <c r="F13458" s="2"/>
      <c r="G13458" s="2"/>
      <c r="H13458" s="2"/>
    </row>
    <row r="13459" spans="2:8">
      <c r="B13459" s="2" t="s">
        <v>13907</v>
      </c>
      <c r="C13459" s="2">
        <v>26</v>
      </c>
      <c r="D13459" s="2" t="s">
        <v>464</v>
      </c>
      <c r="E13459" s="2"/>
      <c r="F13459" s="2"/>
      <c r="G13459" s="2"/>
      <c r="H13459" s="2"/>
    </row>
    <row r="13460" spans="2:8">
      <c r="B13460" s="2" t="s">
        <v>13908</v>
      </c>
      <c r="C13460" s="2">
        <v>29</v>
      </c>
      <c r="D13460" s="2" t="s">
        <v>464</v>
      </c>
      <c r="E13460" s="2"/>
      <c r="F13460" s="2"/>
      <c r="G13460" s="2"/>
      <c r="H13460" s="2"/>
    </row>
    <row r="13461" spans="2:8">
      <c r="B13461" s="2" t="s">
        <v>13909</v>
      </c>
      <c r="C13461" s="2">
        <v>28</v>
      </c>
      <c r="D13461" s="2" t="s">
        <v>464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464</v>
      </c>
      <c r="E13462" s="2"/>
      <c r="F13462" s="2"/>
      <c r="G13462" s="2"/>
      <c r="H13462" s="2"/>
    </row>
    <row r="13463" spans="2:8">
      <c r="B13463" s="2" t="s">
        <v>13911</v>
      </c>
      <c r="C13463" s="2">
        <v>39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44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43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20</v>
      </c>
      <c r="D13466" s="2" t="s">
        <v>464</v>
      </c>
      <c r="E13466" s="2"/>
      <c r="F13466" s="2"/>
      <c r="G13466" s="2"/>
      <c r="H13466" s="2"/>
    </row>
    <row r="13467" spans="2:8">
      <c r="B13467" s="2" t="s">
        <v>13915</v>
      </c>
      <c r="C13467" s="2">
        <v>17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18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14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13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14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15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18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18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18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14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14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13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15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14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30</v>
      </c>
      <c r="D13491" s="2" t="s">
        <v>464</v>
      </c>
      <c r="E13491" s="2"/>
      <c r="F13491" s="2"/>
      <c r="G13491" s="2"/>
      <c r="H13491" s="2"/>
    </row>
    <row r="13492" spans="2:8">
      <c r="B13492" s="2" t="s">
        <v>13940</v>
      </c>
      <c r="C13492" s="2">
        <v>32</v>
      </c>
      <c r="D13492" s="2" t="s">
        <v>464</v>
      </c>
      <c r="E13492" s="2"/>
      <c r="F13492" s="2"/>
      <c r="G13492" s="2"/>
      <c r="H13492" s="2"/>
    </row>
    <row r="13493" spans="2:8">
      <c r="B13493" s="2" t="s">
        <v>13941</v>
      </c>
      <c r="C13493" s="2">
        <v>30</v>
      </c>
      <c r="D13493" s="2" t="s">
        <v>464</v>
      </c>
      <c r="E13493" s="2"/>
      <c r="F13493" s="2"/>
      <c r="G13493" s="2"/>
      <c r="H13493" s="2"/>
    </row>
    <row r="13494" spans="2:8">
      <c r="B13494" s="2" t="s">
        <v>13942</v>
      </c>
      <c r="C13494" s="2">
        <v>22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25</v>
      </c>
      <c r="D13495" s="2" t="s">
        <v>464</v>
      </c>
      <c r="E13495" s="2"/>
      <c r="F13495" s="2"/>
      <c r="G13495" s="2"/>
      <c r="H13495" s="2"/>
    </row>
    <row r="13496" spans="2:8">
      <c r="B13496" s="2" t="s">
        <v>13944</v>
      </c>
      <c r="C13496" s="2">
        <v>23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12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21</v>
      </c>
      <c r="D13501" s="2" t="s">
        <v>464</v>
      </c>
      <c r="E13501" s="2"/>
      <c r="F13501" s="2"/>
      <c r="G13501" s="2"/>
      <c r="H13501" s="2"/>
    </row>
    <row r="13502" spans="2:8">
      <c r="B13502" s="2" t="s">
        <v>13950</v>
      </c>
      <c r="C13502" s="2">
        <v>30</v>
      </c>
      <c r="D13502" s="2" t="s">
        <v>464</v>
      </c>
      <c r="E13502" s="2"/>
      <c r="F13502" s="2"/>
      <c r="G13502" s="2"/>
      <c r="H13502" s="2"/>
    </row>
    <row r="13503" spans="2:8">
      <c r="B13503" s="2" t="s">
        <v>13951</v>
      </c>
      <c r="C13503" s="2">
        <v>32</v>
      </c>
      <c r="D13503" s="2" t="s">
        <v>464</v>
      </c>
      <c r="E13503" s="2"/>
      <c r="F13503" s="2"/>
      <c r="G13503" s="2"/>
      <c r="H13503" s="2"/>
    </row>
    <row r="13504" spans="2:8">
      <c r="B13504" s="2" t="s">
        <v>13952</v>
      </c>
      <c r="C13504" s="2">
        <v>30</v>
      </c>
      <c r="D13504" s="2" t="s">
        <v>464</v>
      </c>
      <c r="E13504" s="2"/>
      <c r="F13504" s="2"/>
      <c r="G13504" s="2"/>
      <c r="H13504" s="2"/>
    </row>
    <row r="13505" spans="2:8">
      <c r="B13505" s="2" t="s">
        <v>13953</v>
      </c>
      <c r="C13505" s="2">
        <v>27</v>
      </c>
      <c r="D13505" s="2" t="s">
        <v>464</v>
      </c>
      <c r="E13505" s="2"/>
      <c r="F13505" s="2"/>
      <c r="G13505" s="2"/>
      <c r="H13505" s="2"/>
    </row>
    <row r="13506" spans="2:8">
      <c r="B13506" s="2" t="s">
        <v>13954</v>
      </c>
      <c r="C13506" s="2">
        <v>32</v>
      </c>
      <c r="D13506" s="2" t="s">
        <v>464</v>
      </c>
      <c r="E13506" s="2"/>
      <c r="F13506" s="2"/>
      <c r="G13506" s="2"/>
      <c r="H13506" s="2"/>
    </row>
    <row r="13507" spans="2:8">
      <c r="B13507" s="2" t="s">
        <v>13955</v>
      </c>
      <c r="C13507" s="2">
        <v>29</v>
      </c>
      <c r="D13507" s="2" t="s">
        <v>464</v>
      </c>
      <c r="E13507" s="2"/>
      <c r="F13507" s="2"/>
      <c r="G13507" s="2"/>
      <c r="H13507" s="2"/>
    </row>
    <row r="13508" spans="2:8">
      <c r="B13508" s="2" t="s">
        <v>13956</v>
      </c>
      <c r="C13508" s="2">
        <v>19</v>
      </c>
      <c r="D13508" s="2" t="s">
        <v>464</v>
      </c>
      <c r="E13508" s="2"/>
      <c r="F13508" s="2"/>
      <c r="G13508" s="2"/>
      <c r="H13508" s="2"/>
    </row>
    <row r="13509" spans="2:8">
      <c r="B13509" s="2" t="s">
        <v>13957</v>
      </c>
      <c r="C13509" s="2">
        <v>20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19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30</v>
      </c>
      <c r="D13520" s="2" t="s">
        <v>464</v>
      </c>
      <c r="E13520" s="2"/>
      <c r="F13520" s="2"/>
      <c r="G13520" s="2"/>
      <c r="H13520" s="2"/>
    </row>
    <row r="13521" spans="2:8">
      <c r="B13521" s="2" t="s">
        <v>13969</v>
      </c>
      <c r="C13521" s="2">
        <v>29</v>
      </c>
      <c r="D13521" s="2" t="s">
        <v>464</v>
      </c>
      <c r="E13521" s="2"/>
      <c r="F13521" s="2"/>
      <c r="G13521" s="2"/>
      <c r="H13521" s="2"/>
    </row>
    <row r="13522" spans="2:8">
      <c r="B13522" s="2" t="s">
        <v>13970</v>
      </c>
      <c r="C13522" s="2">
        <v>27</v>
      </c>
      <c r="D13522" s="2" t="s">
        <v>464</v>
      </c>
      <c r="E13522" s="2"/>
      <c r="F13522" s="2"/>
      <c r="G13522" s="2"/>
      <c r="H13522" s="2"/>
    </row>
    <row r="13523" spans="2:8">
      <c r="B13523" s="2" t="s">
        <v>13971</v>
      </c>
      <c r="C13523" s="2">
        <v>17</v>
      </c>
      <c r="D13523" s="2" t="s">
        <v>464</v>
      </c>
      <c r="E13523" s="2"/>
      <c r="F13523" s="2"/>
      <c r="G13523" s="2"/>
      <c r="H13523" s="2"/>
    </row>
    <row r="13524" spans="2:8">
      <c r="B13524" s="2" t="s">
        <v>13972</v>
      </c>
      <c r="C13524" s="2">
        <v>17</v>
      </c>
      <c r="D13524" s="2" t="s">
        <v>464</v>
      </c>
      <c r="E13524" s="2"/>
      <c r="F13524" s="2"/>
      <c r="G13524" s="2"/>
      <c r="H13524" s="2"/>
    </row>
    <row r="13525" spans="2:8">
      <c r="B13525" s="2" t="s">
        <v>13973</v>
      </c>
      <c r="C13525" s="2">
        <v>18</v>
      </c>
      <c r="D13525" s="2" t="s">
        <v>464</v>
      </c>
      <c r="E13525" s="2"/>
      <c r="F13525" s="2"/>
      <c r="G13525" s="2"/>
      <c r="H13525" s="2"/>
    </row>
    <row r="13526" spans="2:8">
      <c r="B13526" s="2" t="s">
        <v>13974</v>
      </c>
      <c r="C13526" s="2">
        <v>18</v>
      </c>
      <c r="D13526" s="2" t="s">
        <v>464</v>
      </c>
      <c r="E13526" s="2"/>
      <c r="F13526" s="2"/>
      <c r="G13526" s="2"/>
      <c r="H13526" s="2"/>
    </row>
    <row r="13527" spans="2:8">
      <c r="B13527" s="2" t="s">
        <v>13975</v>
      </c>
      <c r="C13527" s="2">
        <v>27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29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18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18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15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16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23</v>
      </c>
      <c r="D13569" s="2" t="s">
        <v>464</v>
      </c>
      <c r="E13569" s="2"/>
      <c r="F13569" s="2"/>
      <c r="G13569" s="2"/>
      <c r="H13569" s="2"/>
    </row>
    <row r="13570" spans="2:8">
      <c r="B13570" s="2" t="s">
        <v>14018</v>
      </c>
      <c r="C13570" s="2">
        <v>21</v>
      </c>
      <c r="D13570" s="2" t="s">
        <v>464</v>
      </c>
      <c r="E13570" s="2"/>
      <c r="F13570" s="2"/>
      <c r="G13570" s="2"/>
      <c r="H13570" s="2"/>
    </row>
    <row r="13571" spans="2:8">
      <c r="B13571" s="2" t="s">
        <v>14019</v>
      </c>
      <c r="C13571" s="2">
        <v>22</v>
      </c>
      <c r="D13571" s="2" t="s">
        <v>464</v>
      </c>
      <c r="E13571" s="2"/>
      <c r="F13571" s="2"/>
      <c r="G13571" s="2"/>
      <c r="H13571" s="2"/>
    </row>
    <row r="13572" spans="2:8">
      <c r="B13572" s="2" t="s">
        <v>14020</v>
      </c>
      <c r="C13572" s="2">
        <v>21</v>
      </c>
      <c r="D13572" s="2" t="s">
        <v>464</v>
      </c>
      <c r="E13572" s="2"/>
      <c r="F13572" s="2"/>
      <c r="G13572" s="2"/>
      <c r="H13572" s="2"/>
    </row>
    <row r="13573" spans="2:8">
      <c r="B13573" s="2" t="s">
        <v>14021</v>
      </c>
      <c r="C13573" s="2">
        <v>21</v>
      </c>
      <c r="D13573" s="2" t="s">
        <v>464</v>
      </c>
      <c r="E13573" s="2"/>
      <c r="F13573" s="2"/>
      <c r="G13573" s="2"/>
      <c r="H13573" s="2"/>
    </row>
    <row r="13574" spans="2:8">
      <c r="B13574" s="2" t="s">
        <v>14022</v>
      </c>
      <c r="C13574" s="2">
        <v>27</v>
      </c>
      <c r="D13574" s="2" t="s">
        <v>464</v>
      </c>
      <c r="E13574" s="2"/>
      <c r="F13574" s="2"/>
      <c r="G13574" s="2"/>
      <c r="H13574" s="2"/>
    </row>
    <row r="13575" spans="2:8">
      <c r="B13575" s="2" t="s">
        <v>14023</v>
      </c>
      <c r="C13575" s="2">
        <v>29</v>
      </c>
      <c r="D13575" s="2" t="s">
        <v>464</v>
      </c>
      <c r="E13575" s="2"/>
      <c r="F13575" s="2"/>
      <c r="G13575" s="2"/>
      <c r="H13575" s="2"/>
    </row>
    <row r="13576" spans="2:8">
      <c r="B13576" s="2" t="s">
        <v>14024</v>
      </c>
      <c r="C13576" s="2">
        <v>28</v>
      </c>
      <c r="D13576" s="2" t="s">
        <v>464</v>
      </c>
      <c r="E13576" s="2"/>
      <c r="F13576" s="2"/>
      <c r="G13576" s="2"/>
      <c r="H13576" s="2"/>
    </row>
    <row r="13577" spans="2:8">
      <c r="B13577" s="2" t="s">
        <v>14025</v>
      </c>
      <c r="C13577" s="2">
        <v>26</v>
      </c>
      <c r="D13577" s="2" t="s">
        <v>464</v>
      </c>
      <c r="E13577" s="2"/>
      <c r="F13577" s="2"/>
      <c r="G13577" s="2"/>
      <c r="H13577" s="2"/>
    </row>
    <row r="13578" spans="2:8">
      <c r="B13578" s="2" t="s">
        <v>14026</v>
      </c>
      <c r="C13578" s="2">
        <v>26</v>
      </c>
      <c r="D13578" s="2" t="s">
        <v>464</v>
      </c>
      <c r="E13578" s="2"/>
      <c r="F13578" s="2"/>
      <c r="G13578" s="2"/>
      <c r="H13578" s="2"/>
    </row>
    <row r="13579" spans="2:8">
      <c r="B13579" s="2" t="s">
        <v>14027</v>
      </c>
      <c r="C13579" s="2">
        <v>25</v>
      </c>
      <c r="D13579" s="2" t="s">
        <v>464</v>
      </c>
      <c r="E13579" s="2"/>
      <c r="F13579" s="2"/>
      <c r="G13579" s="2"/>
      <c r="H13579" s="2"/>
    </row>
    <row r="13580" spans="2:8">
      <c r="B13580" s="2" t="s">
        <v>14028</v>
      </c>
      <c r="C13580" s="2">
        <v>25</v>
      </c>
      <c r="D13580" s="2" t="s">
        <v>464</v>
      </c>
      <c r="E13580" s="2"/>
      <c r="F13580" s="2"/>
      <c r="G13580" s="2"/>
      <c r="H13580" s="2"/>
    </row>
    <row r="13581" spans="2:8">
      <c r="B13581" s="2" t="s">
        <v>14029</v>
      </c>
      <c r="C13581" s="2">
        <v>22</v>
      </c>
      <c r="D13581" s="2" t="s">
        <v>464</v>
      </c>
      <c r="E13581" s="2"/>
      <c r="F13581" s="2"/>
      <c r="G13581" s="2"/>
      <c r="H13581" s="2"/>
    </row>
    <row r="13582" spans="2:8">
      <c r="B13582" s="2" t="s">
        <v>14030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28</v>
      </c>
      <c r="D13583" s="2" t="s">
        <v>464</v>
      </c>
      <c r="E13583" s="2"/>
      <c r="F13583" s="2"/>
      <c r="G13583" s="2"/>
      <c r="H13583" s="2"/>
    </row>
    <row r="13584" spans="2:8">
      <c r="B13584" s="2" t="s">
        <v>14032</v>
      </c>
      <c r="C13584" s="2">
        <v>29</v>
      </c>
      <c r="D13584" s="2" t="s">
        <v>464</v>
      </c>
      <c r="E13584" s="2"/>
      <c r="F13584" s="2"/>
      <c r="G13584" s="2"/>
      <c r="H13584" s="2"/>
    </row>
    <row r="13585" spans="2:8">
      <c r="B13585" s="2" t="s">
        <v>14033</v>
      </c>
      <c r="C13585" s="2">
        <v>29</v>
      </c>
      <c r="D13585" s="2" t="s">
        <v>464</v>
      </c>
      <c r="E13585" s="2"/>
      <c r="F13585" s="2"/>
      <c r="G13585" s="2"/>
      <c r="H13585" s="2"/>
    </row>
    <row r="13586" spans="2:8">
      <c r="B13586" s="2" t="s">
        <v>14034</v>
      </c>
      <c r="C13586" s="2">
        <v>26</v>
      </c>
      <c r="D13586" s="2" t="s">
        <v>464</v>
      </c>
      <c r="E13586" s="2"/>
      <c r="F13586" s="2"/>
      <c r="G13586" s="2"/>
      <c r="H13586" s="2"/>
    </row>
    <row r="13587" spans="2:8">
      <c r="B13587" s="2" t="s">
        <v>14035</v>
      </c>
      <c r="C13587" s="2">
        <v>26</v>
      </c>
      <c r="D13587" s="2" t="s">
        <v>464</v>
      </c>
      <c r="E13587" s="2"/>
      <c r="F13587" s="2"/>
      <c r="G13587" s="2"/>
      <c r="H13587" s="2"/>
    </row>
    <row r="13588" spans="2:8">
      <c r="B13588" s="2" t="s">
        <v>14036</v>
      </c>
      <c r="C13588" s="2">
        <v>32</v>
      </c>
      <c r="D13588" s="2" t="s">
        <v>464</v>
      </c>
      <c r="E13588" s="2"/>
      <c r="F13588" s="2"/>
      <c r="G13588" s="2"/>
      <c r="H13588" s="2"/>
    </row>
    <row r="13589" spans="2:8">
      <c r="B13589" s="2" t="s">
        <v>14037</v>
      </c>
      <c r="C13589" s="2">
        <v>34</v>
      </c>
      <c r="D13589" s="2" t="s">
        <v>464</v>
      </c>
      <c r="E13589" s="2"/>
      <c r="F13589" s="2"/>
      <c r="G13589" s="2"/>
      <c r="H13589" s="2"/>
    </row>
    <row r="13590" spans="2:8">
      <c r="B13590" s="2" t="s">
        <v>14038</v>
      </c>
      <c r="C13590" s="2">
        <v>34</v>
      </c>
      <c r="D13590" s="2" t="s">
        <v>464</v>
      </c>
      <c r="E13590" s="2"/>
      <c r="F13590" s="2"/>
      <c r="G13590" s="2"/>
      <c r="H13590" s="2"/>
    </row>
    <row r="13591" spans="2:8">
      <c r="B13591" s="2" t="s">
        <v>14039</v>
      </c>
      <c r="C13591" s="2">
        <v>31</v>
      </c>
      <c r="D13591" s="2" t="s">
        <v>464</v>
      </c>
      <c r="E13591" s="2"/>
      <c r="F13591" s="2"/>
      <c r="G13591" s="2"/>
      <c r="H13591" s="2"/>
    </row>
    <row r="13592" spans="2:8">
      <c r="B13592" s="2" t="s">
        <v>14040</v>
      </c>
      <c r="C13592" s="2">
        <v>29</v>
      </c>
      <c r="D13592" s="2" t="s">
        <v>464</v>
      </c>
      <c r="E13592" s="2"/>
      <c r="F13592" s="2"/>
      <c r="G13592" s="2"/>
      <c r="H13592" s="2"/>
    </row>
    <row r="13593" spans="2:8">
      <c r="B13593" s="2" t="s">
        <v>14041</v>
      </c>
      <c r="C13593" s="2">
        <v>35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18</v>
      </c>
      <c r="D13605" s="2" t="s">
        <v>464</v>
      </c>
      <c r="E13605" s="2"/>
      <c r="F13605" s="2"/>
      <c r="G13605" s="2"/>
      <c r="H13605" s="2"/>
    </row>
    <row r="13606" spans="2:8">
      <c r="B13606" s="2" t="s">
        <v>14054</v>
      </c>
      <c r="C13606" s="2">
        <v>17</v>
      </c>
      <c r="D13606" s="2" t="s">
        <v>464</v>
      </c>
      <c r="E13606" s="2"/>
      <c r="F13606" s="2"/>
      <c r="G13606" s="2"/>
      <c r="H13606" s="2"/>
    </row>
    <row r="13607" spans="2:8">
      <c r="B13607" s="2" t="s">
        <v>14055</v>
      </c>
      <c r="C13607" s="2">
        <v>14</v>
      </c>
      <c r="D13607" s="2" t="s">
        <v>464</v>
      </c>
      <c r="E13607" s="2"/>
      <c r="F13607" s="2"/>
      <c r="G13607" s="2"/>
      <c r="H13607" s="2"/>
    </row>
    <row r="13608" spans="2:8">
      <c r="B13608" s="2" t="s">
        <v>14056</v>
      </c>
      <c r="C13608" s="2">
        <v>13</v>
      </c>
      <c r="D13608" s="2" t="s">
        <v>464</v>
      </c>
      <c r="E13608" s="2"/>
      <c r="F13608" s="2"/>
      <c r="G13608" s="2"/>
      <c r="H13608" s="2"/>
    </row>
    <row r="13609" spans="2:8">
      <c r="B13609" s="2" t="s">
        <v>14057</v>
      </c>
      <c r="C13609" s="2">
        <v>16</v>
      </c>
      <c r="D13609" s="2" t="s">
        <v>464</v>
      </c>
      <c r="E13609" s="2"/>
      <c r="F13609" s="2"/>
      <c r="G13609" s="2"/>
      <c r="H13609" s="2"/>
    </row>
    <row r="13610" spans="2:8">
      <c r="B13610" s="2" t="s">
        <v>14058</v>
      </c>
      <c r="C13610" s="2">
        <v>15</v>
      </c>
      <c r="D13610" s="2" t="s">
        <v>464</v>
      </c>
      <c r="E13610" s="2"/>
      <c r="F13610" s="2"/>
      <c r="G13610" s="2"/>
      <c r="H13610" s="2"/>
    </row>
    <row r="13611" spans="2:8">
      <c r="B13611" s="2" t="s">
        <v>14059</v>
      </c>
      <c r="C13611" s="2">
        <v>14</v>
      </c>
      <c r="D13611" s="2" t="s">
        <v>464</v>
      </c>
      <c r="E13611" s="2"/>
      <c r="F13611" s="2"/>
      <c r="G13611" s="2"/>
      <c r="H13611" s="2"/>
    </row>
    <row r="13612" spans="2:8">
      <c r="B13612" s="2" t="s">
        <v>14060</v>
      </c>
      <c r="C13612" s="2">
        <v>18</v>
      </c>
      <c r="D13612" s="2" t="s">
        <v>464</v>
      </c>
      <c r="E13612" s="2"/>
      <c r="F13612" s="2"/>
      <c r="G13612" s="2"/>
      <c r="H13612" s="2"/>
    </row>
    <row r="13613" spans="2:8">
      <c r="B13613" s="2" t="s">
        <v>14061</v>
      </c>
      <c r="C13613" s="2">
        <v>19</v>
      </c>
      <c r="D13613" s="2" t="s">
        <v>464</v>
      </c>
      <c r="E13613" s="2"/>
      <c r="F13613" s="2"/>
      <c r="G13613" s="2"/>
      <c r="H13613" s="2"/>
    </row>
    <row r="13614" spans="2:8">
      <c r="B13614" s="2" t="s">
        <v>14062</v>
      </c>
      <c r="C13614" s="2">
        <v>18</v>
      </c>
      <c r="D13614" s="2" t="s">
        <v>464</v>
      </c>
      <c r="E13614" s="2"/>
      <c r="F13614" s="2"/>
      <c r="G13614" s="2"/>
      <c r="H13614" s="2"/>
    </row>
    <row r="13615" spans="2:8">
      <c r="B13615" s="2" t="s">
        <v>14063</v>
      </c>
      <c r="C13615" s="2">
        <v>18</v>
      </c>
      <c r="D13615" s="2" t="s">
        <v>464</v>
      </c>
      <c r="E13615" s="2"/>
      <c r="F13615" s="2"/>
      <c r="G13615" s="2"/>
      <c r="H13615" s="2"/>
    </row>
    <row r="13616" spans="2:8">
      <c r="B13616" s="2" t="s">
        <v>14064</v>
      </c>
      <c r="C13616" s="2">
        <v>20</v>
      </c>
      <c r="D13616" s="2" t="s">
        <v>464</v>
      </c>
      <c r="E13616" s="2"/>
      <c r="F13616" s="2"/>
      <c r="G13616" s="2"/>
      <c r="H13616" s="2"/>
    </row>
    <row r="13617" spans="2:8">
      <c r="B13617" s="2" t="s">
        <v>14065</v>
      </c>
      <c r="C13617" s="2">
        <v>26</v>
      </c>
      <c r="D13617" s="2" t="s">
        <v>464</v>
      </c>
      <c r="E13617" s="2"/>
      <c r="F13617" s="2"/>
      <c r="G13617" s="2"/>
      <c r="H13617" s="2"/>
    </row>
    <row r="13618" spans="2:8">
      <c r="B13618" s="2" t="s">
        <v>14066</v>
      </c>
      <c r="C13618" s="2">
        <v>30</v>
      </c>
      <c r="D13618" s="2" t="s">
        <v>464</v>
      </c>
      <c r="E13618" s="2"/>
      <c r="F13618" s="2"/>
      <c r="G13618" s="2"/>
      <c r="H13618" s="2"/>
    </row>
    <row r="13619" spans="2:8">
      <c r="B13619" s="2" t="s">
        <v>14067</v>
      </c>
      <c r="C13619" s="2">
        <v>30</v>
      </c>
      <c r="D13619" s="2" t="s">
        <v>464</v>
      </c>
      <c r="E13619" s="2"/>
      <c r="F13619" s="2"/>
      <c r="G13619" s="2"/>
      <c r="H13619" s="2"/>
    </row>
    <row r="13620" spans="2:8">
      <c r="B13620" s="2" t="s">
        <v>14068</v>
      </c>
      <c r="C13620" s="2">
        <v>30</v>
      </c>
      <c r="D13620" s="2" t="s">
        <v>464</v>
      </c>
      <c r="E13620" s="2"/>
      <c r="F13620" s="2"/>
      <c r="G13620" s="2"/>
      <c r="H13620" s="2"/>
    </row>
    <row r="13621" spans="2:8">
      <c r="B13621" s="2" t="s">
        <v>14069</v>
      </c>
      <c r="C13621" s="2">
        <v>28</v>
      </c>
      <c r="D13621" s="2" t="s">
        <v>464</v>
      </c>
      <c r="E13621" s="2"/>
      <c r="F13621" s="2"/>
      <c r="G13621" s="2"/>
      <c r="H13621" s="2"/>
    </row>
    <row r="13622" spans="2:8">
      <c r="B13622" s="2" t="s">
        <v>14070</v>
      </c>
      <c r="C13622" s="2">
        <v>27</v>
      </c>
      <c r="D13622" s="2" t="s">
        <v>464</v>
      </c>
      <c r="E13622" s="2"/>
      <c r="F13622" s="2"/>
      <c r="G13622" s="2"/>
      <c r="H13622" s="2"/>
    </row>
    <row r="13623" spans="2:8">
      <c r="B13623" s="2" t="s">
        <v>14071</v>
      </c>
      <c r="C13623" s="2">
        <v>27</v>
      </c>
      <c r="D13623" s="2" t="s">
        <v>464</v>
      </c>
      <c r="E13623" s="2"/>
      <c r="F13623" s="2"/>
      <c r="G13623" s="2"/>
      <c r="H13623" s="2"/>
    </row>
    <row r="13624" spans="2:8">
      <c r="B13624" s="2" t="s">
        <v>14072</v>
      </c>
      <c r="C13624" s="2">
        <v>27</v>
      </c>
      <c r="D13624" s="2" t="s">
        <v>464</v>
      </c>
      <c r="E13624" s="2"/>
      <c r="F13624" s="2"/>
      <c r="G13624" s="2"/>
      <c r="H13624" s="2"/>
    </row>
    <row r="13625" spans="2:8">
      <c r="B13625" s="2" t="s">
        <v>14073</v>
      </c>
      <c r="C13625" s="2">
        <v>28</v>
      </c>
      <c r="D13625" s="2" t="s">
        <v>464</v>
      </c>
      <c r="E13625" s="2"/>
      <c r="F13625" s="2"/>
      <c r="G13625" s="2"/>
      <c r="H13625" s="2"/>
    </row>
    <row r="13626" spans="2:8">
      <c r="B13626" s="2" t="s">
        <v>14074</v>
      </c>
      <c r="C13626" s="2">
        <v>27</v>
      </c>
      <c r="D13626" s="2" t="s">
        <v>464</v>
      </c>
      <c r="E13626" s="2"/>
      <c r="F13626" s="2"/>
      <c r="G13626" s="2"/>
      <c r="H13626" s="2"/>
    </row>
    <row r="13627" spans="2:8">
      <c r="B13627" s="2" t="s">
        <v>14075</v>
      </c>
      <c r="C13627" s="2">
        <v>27</v>
      </c>
      <c r="D13627" s="2" t="s">
        <v>464</v>
      </c>
      <c r="E13627" s="2"/>
      <c r="F13627" s="2"/>
      <c r="G13627" s="2"/>
      <c r="H13627" s="2"/>
    </row>
    <row r="13628" spans="2:8">
      <c r="B13628" s="2" t="s">
        <v>14076</v>
      </c>
      <c r="C13628" s="2">
        <v>21</v>
      </c>
      <c r="D13628" s="2" t="s">
        <v>464</v>
      </c>
      <c r="E13628" s="2"/>
      <c r="F13628" s="2"/>
      <c r="G13628" s="2"/>
      <c r="H13628" s="2"/>
    </row>
    <row r="13629" spans="2:8">
      <c r="B13629" s="2" t="s">
        <v>14077</v>
      </c>
      <c r="C13629" s="2">
        <v>23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21</v>
      </c>
      <c r="D13681" s="2" t="s">
        <v>464</v>
      </c>
      <c r="E13681" s="2"/>
      <c r="F13681" s="2"/>
      <c r="G13681" s="2"/>
      <c r="H13681" s="2"/>
    </row>
    <row r="13682" spans="2:8">
      <c r="B13682" s="2" t="s">
        <v>14130</v>
      </c>
      <c r="C13682" s="2">
        <v>24</v>
      </c>
      <c r="D13682" s="2" t="s">
        <v>464</v>
      </c>
      <c r="E13682" s="2"/>
      <c r="F13682" s="2"/>
      <c r="G13682" s="2"/>
      <c r="H13682" s="2"/>
    </row>
    <row r="13683" spans="2:8">
      <c r="B13683" s="2" t="s">
        <v>14131</v>
      </c>
      <c r="C13683" s="2">
        <v>23</v>
      </c>
      <c r="D13683" s="2" t="s">
        <v>464</v>
      </c>
      <c r="E13683" s="2"/>
      <c r="F13683" s="2"/>
      <c r="G13683" s="2"/>
      <c r="H13683" s="2"/>
    </row>
    <row r="13684" spans="2:8">
      <c r="B13684" s="2" t="s">
        <v>14132</v>
      </c>
      <c r="C13684" s="2">
        <v>14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20</v>
      </c>
      <c r="D13685" s="2" t="s">
        <v>464</v>
      </c>
      <c r="E13685" s="2"/>
      <c r="F13685" s="2"/>
      <c r="G13685" s="2"/>
      <c r="H13685" s="2"/>
    </row>
    <row r="13686" spans="2:8">
      <c r="B13686" s="2" t="s">
        <v>14134</v>
      </c>
      <c r="C13686" s="2">
        <v>13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14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15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16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16</v>
      </c>
      <c r="D13696" s="2" t="s">
        <v>464</v>
      </c>
      <c r="E13696" s="2"/>
      <c r="F13696" s="2"/>
      <c r="G13696" s="2"/>
      <c r="H13696" s="2"/>
    </row>
    <row r="13697" spans="2:8">
      <c r="B13697" s="2" t="s">
        <v>14145</v>
      </c>
      <c r="C13697" s="2">
        <v>23</v>
      </c>
      <c r="D13697" s="2" t="s">
        <v>464</v>
      </c>
      <c r="E13697" s="2"/>
      <c r="F13697" s="2"/>
      <c r="G13697" s="2"/>
      <c r="H13697" s="2"/>
    </row>
    <row r="13698" spans="2:8">
      <c r="B13698" s="2" t="s">
        <v>14146</v>
      </c>
      <c r="C13698" s="2">
        <v>24</v>
      </c>
      <c r="D13698" s="2" t="s">
        <v>464</v>
      </c>
      <c r="E13698" s="2"/>
      <c r="F13698" s="2"/>
      <c r="G13698" s="2"/>
      <c r="H13698" s="2"/>
    </row>
    <row r="13699" spans="2:8">
      <c r="B13699" s="2" t="s">
        <v>14147</v>
      </c>
      <c r="C13699" s="2">
        <v>24</v>
      </c>
      <c r="D13699" s="2" t="s">
        <v>464</v>
      </c>
      <c r="E13699" s="2"/>
      <c r="F13699" s="2"/>
      <c r="G13699" s="2"/>
      <c r="H13699" s="2"/>
    </row>
    <row r="13700" spans="2:8">
      <c r="B13700" s="2" t="s">
        <v>14148</v>
      </c>
      <c r="C13700" s="2">
        <v>24</v>
      </c>
      <c r="D13700" s="2" t="s">
        <v>464</v>
      </c>
      <c r="E13700" s="2"/>
      <c r="F13700" s="2"/>
      <c r="G13700" s="2"/>
      <c r="H13700" s="2"/>
    </row>
    <row r="13701" spans="2:8">
      <c r="B13701" s="2" t="s">
        <v>14149</v>
      </c>
      <c r="C13701" s="2">
        <v>23</v>
      </c>
      <c r="D13701" s="2" t="s">
        <v>464</v>
      </c>
      <c r="E13701" s="2"/>
      <c r="F13701" s="2"/>
      <c r="G13701" s="2"/>
      <c r="H13701" s="2"/>
    </row>
    <row r="13702" spans="2:8">
      <c r="B13702" s="2" t="s">
        <v>14150</v>
      </c>
      <c r="C13702" s="2">
        <v>23</v>
      </c>
      <c r="D13702" s="2" t="s">
        <v>464</v>
      </c>
      <c r="E13702" s="2"/>
      <c r="F13702" s="2"/>
      <c r="G13702" s="2"/>
      <c r="H13702" s="2"/>
    </row>
    <row r="13703" spans="2:8">
      <c r="B13703" s="2" t="s">
        <v>14151</v>
      </c>
      <c r="C13703" s="2">
        <v>24</v>
      </c>
      <c r="D13703" s="2" t="s">
        <v>464</v>
      </c>
      <c r="E13703" s="2"/>
      <c r="F13703" s="2"/>
      <c r="G13703" s="2"/>
      <c r="H13703" s="2"/>
    </row>
    <row r="13704" spans="2:8">
      <c r="B13704" s="2" t="s">
        <v>14152</v>
      </c>
      <c r="C13704" s="2">
        <v>24</v>
      </c>
      <c r="D13704" s="2" t="s">
        <v>464</v>
      </c>
      <c r="E13704" s="2"/>
      <c r="F13704" s="2"/>
      <c r="G13704" s="2"/>
      <c r="H13704" s="2"/>
    </row>
    <row r="13705" spans="2:8">
      <c r="B13705" s="2" t="s">
        <v>14153</v>
      </c>
      <c r="C13705" s="2">
        <v>24</v>
      </c>
      <c r="D13705" s="2" t="s">
        <v>464</v>
      </c>
      <c r="E13705" s="2"/>
      <c r="F13705" s="2"/>
      <c r="G13705" s="2"/>
      <c r="H13705" s="2"/>
    </row>
    <row r="13706" spans="2:8">
      <c r="B13706" s="2" t="s">
        <v>14154</v>
      </c>
      <c r="C13706" s="2">
        <v>32</v>
      </c>
      <c r="D13706" s="2" t="s">
        <v>464</v>
      </c>
      <c r="E13706" s="2"/>
      <c r="F13706" s="2"/>
      <c r="G13706" s="2"/>
      <c r="H13706" s="2"/>
    </row>
    <row r="13707" spans="2:8">
      <c r="B13707" s="2" t="s">
        <v>14155</v>
      </c>
      <c r="C13707" s="2">
        <v>20</v>
      </c>
      <c r="D13707" s="2" t="s">
        <v>464</v>
      </c>
      <c r="E13707" s="2"/>
      <c r="F13707" s="2"/>
      <c r="G13707" s="2"/>
      <c r="H13707" s="2"/>
    </row>
    <row r="13708" spans="2:8">
      <c r="B13708" s="2" t="s">
        <v>14156</v>
      </c>
      <c r="C13708" s="2">
        <v>16</v>
      </c>
      <c r="D13708" s="2" t="s">
        <v>464</v>
      </c>
      <c r="E13708" s="2"/>
      <c r="F13708" s="2"/>
      <c r="G13708" s="2"/>
      <c r="H13708" s="2"/>
    </row>
    <row r="13709" spans="2:8">
      <c r="B13709" s="2" t="s">
        <v>14157</v>
      </c>
      <c r="C13709" s="2">
        <v>18</v>
      </c>
      <c r="D13709" s="2" t="s">
        <v>464</v>
      </c>
      <c r="E13709" s="2"/>
      <c r="F13709" s="2"/>
      <c r="G13709" s="2"/>
      <c r="H13709" s="2"/>
    </row>
    <row r="13710" spans="2:8">
      <c r="B13710" s="2" t="s">
        <v>14158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25</v>
      </c>
      <c r="D13714" s="2" t="s">
        <v>464</v>
      </c>
      <c r="E13714" s="2"/>
      <c r="F13714" s="2"/>
      <c r="G13714" s="2"/>
      <c r="H13714" s="2"/>
    </row>
    <row r="13715" spans="2:8">
      <c r="B13715" s="2" t="s">
        <v>14163</v>
      </c>
      <c r="C13715" s="2">
        <v>24</v>
      </c>
      <c r="D13715" s="2" t="s">
        <v>464</v>
      </c>
      <c r="E13715" s="2"/>
      <c r="F13715" s="2"/>
      <c r="G13715" s="2"/>
      <c r="H13715" s="2"/>
    </row>
    <row r="13716" spans="2:8">
      <c r="B13716" s="2" t="s">
        <v>14164</v>
      </c>
      <c r="C13716" s="2">
        <v>23</v>
      </c>
      <c r="D13716" s="2" t="s">
        <v>464</v>
      </c>
      <c r="E13716" s="2"/>
      <c r="F13716" s="2"/>
      <c r="G13716" s="2"/>
      <c r="H13716" s="2"/>
    </row>
    <row r="13717" spans="2:8">
      <c r="B13717" s="2" t="s">
        <v>14165</v>
      </c>
      <c r="C13717" s="2">
        <v>24</v>
      </c>
      <c r="D13717" s="2" t="s">
        <v>464</v>
      </c>
      <c r="E13717" s="2"/>
      <c r="F13717" s="2"/>
      <c r="G13717" s="2"/>
      <c r="H13717" s="2"/>
    </row>
    <row r="13718" spans="2:8">
      <c r="B13718" s="2" t="s">
        <v>14166</v>
      </c>
      <c r="C13718" s="2">
        <v>21</v>
      </c>
      <c r="D13718" s="2" t="s">
        <v>464</v>
      </c>
      <c r="E13718" s="2"/>
      <c r="F13718" s="2"/>
      <c r="G13718" s="2"/>
      <c r="H13718" s="2"/>
    </row>
    <row r="13719" spans="2:8">
      <c r="B13719" s="2" t="s">
        <v>14167</v>
      </c>
      <c r="C13719" s="2">
        <v>21</v>
      </c>
      <c r="D13719" s="2" t="s">
        <v>464</v>
      </c>
      <c r="E13719" s="2"/>
      <c r="F13719" s="2"/>
      <c r="G13719" s="2"/>
      <c r="H13719" s="2"/>
    </row>
    <row r="13720" spans="2:8">
      <c r="B13720" s="2" t="s">
        <v>14168</v>
      </c>
      <c r="C13720" s="2">
        <v>35</v>
      </c>
      <c r="D13720" s="2" t="s">
        <v>464</v>
      </c>
      <c r="E13720" s="2"/>
      <c r="F13720" s="2"/>
      <c r="G13720" s="2"/>
      <c r="H13720" s="2"/>
    </row>
    <row r="13721" spans="2:8">
      <c r="B13721" s="2" t="s">
        <v>14169</v>
      </c>
      <c r="C13721" s="2">
        <v>32</v>
      </c>
      <c r="D13721" s="2" t="s">
        <v>464</v>
      </c>
      <c r="E13721" s="2"/>
      <c r="F13721" s="2"/>
      <c r="G13721" s="2"/>
      <c r="H13721" s="2"/>
    </row>
    <row r="13722" spans="2:8">
      <c r="B13722" s="2" t="s">
        <v>14170</v>
      </c>
      <c r="C13722" s="2">
        <v>27</v>
      </c>
      <c r="D13722" s="2" t="s">
        <v>464</v>
      </c>
      <c r="E13722" s="2"/>
      <c r="F13722" s="2"/>
      <c r="G13722" s="2"/>
      <c r="H13722" s="2"/>
    </row>
    <row r="13723" spans="2:8">
      <c r="B13723" s="2" t="s">
        <v>14171</v>
      </c>
      <c r="C13723" s="2">
        <v>26</v>
      </c>
      <c r="D13723" s="2" t="s">
        <v>464</v>
      </c>
      <c r="E13723" s="2"/>
      <c r="F13723" s="2"/>
      <c r="G13723" s="2"/>
      <c r="H13723" s="2"/>
    </row>
    <row r="13724" spans="2:8">
      <c r="B13724" s="2" t="s">
        <v>14172</v>
      </c>
      <c r="C13724" s="2">
        <v>25</v>
      </c>
      <c r="D13724" s="2" t="s">
        <v>464</v>
      </c>
      <c r="E13724" s="2"/>
      <c r="F13724" s="2"/>
      <c r="G13724" s="2"/>
      <c r="H13724" s="2"/>
    </row>
    <row r="13725" spans="2:8">
      <c r="B13725" s="2" t="s">
        <v>14173</v>
      </c>
      <c r="C13725" s="2">
        <v>11</v>
      </c>
      <c r="D13725" s="2" t="s">
        <v>464</v>
      </c>
      <c r="E13725" s="2"/>
      <c r="F13725" s="2"/>
      <c r="G13725" s="2"/>
      <c r="H13725" s="2"/>
    </row>
    <row r="13726" spans="2:8">
      <c r="B13726" s="2" t="s">
        <v>14174</v>
      </c>
      <c r="C13726" s="2">
        <v>11</v>
      </c>
      <c r="D13726" s="2" t="s">
        <v>464</v>
      </c>
      <c r="E13726" s="2"/>
      <c r="F13726" s="2"/>
      <c r="G13726" s="2"/>
      <c r="H13726" s="2"/>
    </row>
    <row r="13727" spans="2:8">
      <c r="B13727" s="2" t="s">
        <v>14175</v>
      </c>
      <c r="C13727" s="2">
        <v>11</v>
      </c>
      <c r="D13727" s="2" t="s">
        <v>464</v>
      </c>
      <c r="E13727" s="2"/>
      <c r="F13727" s="2"/>
      <c r="G13727" s="2"/>
      <c r="H13727" s="2"/>
    </row>
    <row r="13728" spans="2:8">
      <c r="B13728" s="2" t="s">
        <v>14176</v>
      </c>
      <c r="C13728" s="2">
        <v>12</v>
      </c>
      <c r="D13728" s="2" t="s">
        <v>464</v>
      </c>
      <c r="E13728" s="2"/>
      <c r="F13728" s="2"/>
      <c r="G13728" s="2"/>
      <c r="H13728" s="2"/>
    </row>
    <row r="13729" spans="2:8">
      <c r="B13729" s="2" t="s">
        <v>14177</v>
      </c>
      <c r="C13729" s="2">
        <v>20</v>
      </c>
      <c r="D13729" s="2" t="s">
        <v>464</v>
      </c>
      <c r="E13729" s="2"/>
      <c r="F13729" s="2"/>
      <c r="G13729" s="2"/>
      <c r="H13729" s="2"/>
    </row>
    <row r="13730" spans="2:8">
      <c r="B13730" s="2" t="s">
        <v>14178</v>
      </c>
      <c r="C13730" s="2">
        <v>19</v>
      </c>
      <c r="D13730" s="2" t="s">
        <v>464</v>
      </c>
      <c r="E13730" s="2"/>
      <c r="F13730" s="2"/>
      <c r="G13730" s="2"/>
      <c r="H13730" s="2"/>
    </row>
    <row r="13731" spans="2:8">
      <c r="B13731" s="2" t="s">
        <v>14179</v>
      </c>
      <c r="C13731" s="2">
        <v>19</v>
      </c>
      <c r="D13731" s="2" t="s">
        <v>464</v>
      </c>
      <c r="E13731" s="2"/>
      <c r="F13731" s="2"/>
      <c r="G13731" s="2"/>
      <c r="H13731" s="2"/>
    </row>
    <row r="13732" spans="2:8">
      <c r="B13732" s="2" t="s">
        <v>14180</v>
      </c>
      <c r="C13732" s="2">
        <v>19</v>
      </c>
      <c r="D13732" s="2" t="s">
        <v>464</v>
      </c>
      <c r="E13732" s="2"/>
      <c r="F13732" s="2"/>
      <c r="G13732" s="2"/>
      <c r="H13732" s="2"/>
    </row>
    <row r="13733" spans="2:8">
      <c r="B13733" s="2" t="s">
        <v>14181</v>
      </c>
      <c r="C13733" s="2">
        <v>33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22</v>
      </c>
      <c r="D13741" s="2" t="s">
        <v>464</v>
      </c>
      <c r="E13741" s="2"/>
      <c r="F13741" s="2"/>
      <c r="G13741" s="2"/>
      <c r="H13741" s="2"/>
    </row>
    <row r="13742" spans="2:8">
      <c r="B13742" s="2" t="s">
        <v>14190</v>
      </c>
      <c r="C13742" s="2">
        <v>23</v>
      </c>
      <c r="D13742" s="2" t="s">
        <v>464</v>
      </c>
      <c r="E13742" s="2"/>
      <c r="F13742" s="2"/>
      <c r="G13742" s="2"/>
      <c r="H13742" s="2"/>
    </row>
    <row r="13743" spans="2:8">
      <c r="B13743" s="2" t="s">
        <v>14191</v>
      </c>
      <c r="C13743" s="2">
        <v>23</v>
      </c>
      <c r="D13743" s="2" t="s">
        <v>464</v>
      </c>
      <c r="E13743" s="2"/>
      <c r="F13743" s="2"/>
      <c r="G13743" s="2"/>
      <c r="H13743" s="2"/>
    </row>
    <row r="13744" spans="2:8">
      <c r="B13744" s="2" t="s">
        <v>14192</v>
      </c>
      <c r="C13744" s="2">
        <v>33</v>
      </c>
      <c r="D13744" s="2" t="s">
        <v>464</v>
      </c>
      <c r="E13744" s="2"/>
      <c r="F13744" s="2"/>
      <c r="G13744" s="2"/>
      <c r="H13744" s="2"/>
    </row>
    <row r="13745" spans="2:8">
      <c r="B13745" s="2" t="s">
        <v>14193</v>
      </c>
      <c r="C13745" s="2">
        <v>37</v>
      </c>
      <c r="D13745" s="2" t="s">
        <v>464</v>
      </c>
      <c r="E13745" s="2"/>
      <c r="F13745" s="2"/>
      <c r="G13745" s="2"/>
      <c r="H13745" s="2"/>
    </row>
    <row r="13746" spans="2:8">
      <c r="B13746" s="2" t="s">
        <v>14194</v>
      </c>
      <c r="C13746" s="2">
        <v>35</v>
      </c>
      <c r="D13746" s="2" t="s">
        <v>464</v>
      </c>
      <c r="E13746" s="2"/>
      <c r="F13746" s="2"/>
      <c r="G13746" s="2"/>
      <c r="H13746" s="2"/>
    </row>
    <row r="13747" spans="2:8">
      <c r="B13747" s="2" t="s">
        <v>14195</v>
      </c>
      <c r="C13747" s="2">
        <v>33</v>
      </c>
      <c r="D13747" s="2" t="s">
        <v>464</v>
      </c>
      <c r="E13747" s="2"/>
      <c r="F13747" s="2"/>
      <c r="G13747" s="2"/>
      <c r="H13747" s="2"/>
    </row>
    <row r="13748" spans="2:8">
      <c r="B13748" s="2" t="s">
        <v>14196</v>
      </c>
      <c r="C13748" s="2">
        <v>29</v>
      </c>
      <c r="D13748" s="2" t="s">
        <v>464</v>
      </c>
      <c r="E13748" s="2"/>
      <c r="F13748" s="2"/>
      <c r="G13748" s="2"/>
      <c r="H13748" s="2"/>
    </row>
    <row r="13749" spans="2:8">
      <c r="B13749" s="2" t="s">
        <v>14197</v>
      </c>
      <c r="C13749" s="2">
        <v>22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44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49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46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464</v>
      </c>
      <c r="E13777" s="2"/>
      <c r="F13777" s="2"/>
      <c r="G13777" s="2"/>
      <c r="H13777" s="2"/>
    </row>
    <row r="13778" spans="2:8">
      <c r="B13778" s="2" t="s">
        <v>14226</v>
      </c>
      <c r="C13778" s="2">
        <v>27</v>
      </c>
      <c r="D13778" s="2" t="s">
        <v>464</v>
      </c>
      <c r="E13778" s="2"/>
      <c r="F13778" s="2"/>
      <c r="G13778" s="2"/>
      <c r="H13778" s="2"/>
    </row>
    <row r="13779" spans="2:8">
      <c r="B13779" s="2" t="s">
        <v>14227</v>
      </c>
      <c r="C13779" s="2">
        <v>35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39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40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40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19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15</v>
      </c>
      <c r="D13787" s="2" t="s">
        <v>464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24</v>
      </c>
      <c r="D13815" s="2" t="s">
        <v>464</v>
      </c>
      <c r="E13815" s="2"/>
      <c r="F13815" s="2"/>
      <c r="G13815" s="2"/>
      <c r="H13815" s="2"/>
    </row>
    <row r="13816" spans="2:8">
      <c r="B13816" s="2" t="s">
        <v>14264</v>
      </c>
      <c r="C13816" s="2">
        <v>27</v>
      </c>
      <c r="D13816" s="2" t="s">
        <v>464</v>
      </c>
      <c r="E13816" s="2"/>
      <c r="F13816" s="2"/>
      <c r="G13816" s="2"/>
      <c r="H13816" s="2"/>
    </row>
    <row r="13817" spans="2:8">
      <c r="B13817" s="2" t="s">
        <v>14265</v>
      </c>
      <c r="C13817" s="2">
        <v>28</v>
      </c>
      <c r="D13817" s="2" t="s">
        <v>464</v>
      </c>
      <c r="E13817" s="2"/>
      <c r="F13817" s="2"/>
      <c r="G13817" s="2"/>
      <c r="H13817" s="2"/>
    </row>
    <row r="13818" spans="2:8">
      <c r="B13818" s="2" t="s">
        <v>14266</v>
      </c>
      <c r="C13818" s="2">
        <v>29</v>
      </c>
      <c r="D13818" s="2" t="s">
        <v>464</v>
      </c>
      <c r="E13818" s="2"/>
      <c r="F13818" s="2"/>
      <c r="G13818" s="2"/>
      <c r="H13818" s="2"/>
    </row>
    <row r="13819" spans="2:8">
      <c r="B13819" s="2" t="s">
        <v>14267</v>
      </c>
      <c r="C13819" s="2">
        <v>29</v>
      </c>
      <c r="D13819" s="2" t="s">
        <v>464</v>
      </c>
      <c r="E13819" s="2"/>
      <c r="F13819" s="2"/>
      <c r="G13819" s="2"/>
      <c r="H13819" s="2"/>
    </row>
    <row r="13820" spans="2:8">
      <c r="B13820" s="2" t="s">
        <v>14268</v>
      </c>
      <c r="C13820" s="2">
        <v>23</v>
      </c>
      <c r="D13820" s="2" t="s">
        <v>464</v>
      </c>
      <c r="E13820" s="2"/>
      <c r="F13820" s="2"/>
      <c r="G13820" s="2"/>
      <c r="H13820" s="2"/>
    </row>
    <row r="13821" spans="2:8">
      <c r="B13821" s="2" t="s">
        <v>14269</v>
      </c>
      <c r="C13821" s="2">
        <v>18</v>
      </c>
      <c r="D13821" s="2" t="s">
        <v>464</v>
      </c>
      <c r="E13821" s="2"/>
      <c r="F13821" s="2"/>
      <c r="G13821" s="2"/>
      <c r="H13821" s="2"/>
    </row>
    <row r="13822" spans="2:8">
      <c r="B13822" s="2" t="s">
        <v>14270</v>
      </c>
      <c r="C13822" s="2">
        <v>31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464</v>
      </c>
      <c r="E13827" s="2"/>
      <c r="F13827" s="2"/>
      <c r="G13827" s="2"/>
      <c r="H13827" s="2"/>
    </row>
    <row r="13828" spans="2:8">
      <c r="B13828" s="2" t="s">
        <v>14276</v>
      </c>
      <c r="C13828" s="2">
        <v>39</v>
      </c>
      <c r="D13828" s="2" t="s">
        <v>464</v>
      </c>
      <c r="E13828" s="2"/>
      <c r="F13828" s="2"/>
      <c r="G13828" s="2"/>
      <c r="H13828" s="2"/>
    </row>
    <row r="13829" spans="2:8">
      <c r="B13829" s="2" t="s">
        <v>14277</v>
      </c>
      <c r="C13829" s="2">
        <v>42</v>
      </c>
      <c r="D13829" s="2" t="s">
        <v>464</v>
      </c>
      <c r="E13829" s="2"/>
      <c r="F13829" s="2"/>
      <c r="G13829" s="2"/>
      <c r="H13829" s="2"/>
    </row>
    <row r="13830" spans="2:8">
      <c r="B13830" s="2" t="s">
        <v>14278</v>
      </c>
      <c r="C13830" s="2">
        <v>40</v>
      </c>
      <c r="D13830" s="2" t="s">
        <v>464</v>
      </c>
      <c r="E13830" s="2"/>
      <c r="F13830" s="2"/>
      <c r="G13830" s="2"/>
      <c r="H13830" s="2"/>
    </row>
    <row r="13831" spans="2:8">
      <c r="B13831" s="2" t="s">
        <v>14279</v>
      </c>
      <c r="C13831" s="2">
        <v>36</v>
      </c>
      <c r="D13831" s="2" t="s">
        <v>464</v>
      </c>
      <c r="E13831" s="2"/>
      <c r="F13831" s="2"/>
      <c r="G13831" s="2"/>
      <c r="H13831" s="2"/>
    </row>
    <row r="13832" spans="2:8">
      <c r="B13832" s="2" t="s">
        <v>14280</v>
      </c>
      <c r="C13832" s="2">
        <v>31</v>
      </c>
      <c r="D13832" s="2" t="s">
        <v>464</v>
      </c>
      <c r="E13832" s="2"/>
      <c r="F13832" s="2"/>
      <c r="G13832" s="2"/>
      <c r="H13832" s="2"/>
    </row>
    <row r="13833" spans="2:8">
      <c r="B13833" s="2" t="s">
        <v>14281</v>
      </c>
      <c r="C13833" s="2">
        <v>35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23</v>
      </c>
      <c r="D13840" s="2" t="s">
        <v>464</v>
      </c>
      <c r="E13840" s="2"/>
      <c r="F13840" s="2"/>
      <c r="G13840" s="2"/>
      <c r="H13840" s="2"/>
    </row>
    <row r="13841" spans="2:8">
      <c r="B13841" s="2" t="s">
        <v>14289</v>
      </c>
      <c r="C13841" s="2">
        <v>23</v>
      </c>
      <c r="D13841" s="2" t="s">
        <v>464</v>
      </c>
      <c r="E13841" s="2"/>
      <c r="F13841" s="2"/>
      <c r="G13841" s="2"/>
      <c r="H13841" s="2"/>
    </row>
    <row r="13842" spans="2:8">
      <c r="B13842" s="2" t="s">
        <v>14290</v>
      </c>
      <c r="C13842" s="2">
        <v>22</v>
      </c>
      <c r="D13842" s="2" t="s">
        <v>464</v>
      </c>
      <c r="E13842" s="2"/>
      <c r="F13842" s="2"/>
      <c r="G13842" s="2"/>
      <c r="H13842" s="2"/>
    </row>
    <row r="13843" spans="2:8">
      <c r="B13843" s="2" t="s">
        <v>14291</v>
      </c>
      <c r="C13843" s="2">
        <v>20</v>
      </c>
      <c r="D13843" s="2" t="s">
        <v>464</v>
      </c>
      <c r="E13843" s="2"/>
      <c r="F13843" s="2"/>
      <c r="G13843" s="2"/>
      <c r="H13843" s="2"/>
    </row>
    <row r="13844" spans="2:8">
      <c r="B13844" s="2" t="s">
        <v>14292</v>
      </c>
      <c r="C13844" s="2">
        <v>32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19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13</v>
      </c>
      <c r="D13861" s="2" t="s">
        <v>464</v>
      </c>
      <c r="E13861" s="2"/>
      <c r="F13861" s="2"/>
      <c r="G13861" s="2"/>
      <c r="H13861" s="2"/>
    </row>
    <row r="13862" spans="2:8">
      <c r="B13862" s="2" t="s">
        <v>14310</v>
      </c>
      <c r="C13862" s="2">
        <v>10</v>
      </c>
      <c r="D13862" s="2" t="s">
        <v>464</v>
      </c>
      <c r="E13862" s="2"/>
      <c r="F13862" s="2"/>
      <c r="G13862" s="2"/>
      <c r="H13862" s="2"/>
    </row>
    <row r="13863" spans="2:8">
      <c r="B13863" s="2" t="s">
        <v>14311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28</v>
      </c>
      <c r="D13867" s="2" t="s">
        <v>464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464</v>
      </c>
      <c r="E13868" s="2"/>
      <c r="F13868" s="2"/>
      <c r="G13868" s="2"/>
      <c r="H13868" s="2"/>
    </row>
    <row r="13869" spans="2:8">
      <c r="B13869" s="2" t="s">
        <v>14317</v>
      </c>
      <c r="C13869" s="2">
        <v>30</v>
      </c>
      <c r="D13869" s="2" t="s">
        <v>464</v>
      </c>
      <c r="E13869" s="2"/>
      <c r="F13869" s="2"/>
      <c r="G13869" s="2"/>
      <c r="H13869" s="2"/>
    </row>
    <row r="13870" spans="2:8">
      <c r="B13870" s="2" t="s">
        <v>14318</v>
      </c>
      <c r="C13870" s="2">
        <v>28</v>
      </c>
      <c r="D13870" s="2" t="s">
        <v>464</v>
      </c>
      <c r="E13870" s="2"/>
      <c r="F13870" s="2"/>
      <c r="G13870" s="2"/>
      <c r="H13870" s="2"/>
    </row>
    <row r="13871" spans="2:8">
      <c r="B13871" s="2" t="s">
        <v>14319</v>
      </c>
      <c r="C13871" s="2">
        <v>28</v>
      </c>
      <c r="D13871" s="2" t="s">
        <v>464</v>
      </c>
      <c r="E13871" s="2"/>
      <c r="F13871" s="2"/>
      <c r="G13871" s="2"/>
      <c r="H13871" s="2"/>
    </row>
    <row r="13872" spans="2:8">
      <c r="B13872" s="2" t="s">
        <v>14320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18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16</v>
      </c>
      <c r="D13879" s="2" t="s">
        <v>464</v>
      </c>
      <c r="E13879" s="2"/>
      <c r="F13879" s="2"/>
      <c r="G13879" s="2"/>
      <c r="H13879" s="2"/>
    </row>
    <row r="13880" spans="2:8">
      <c r="B13880" s="2" t="s">
        <v>14328</v>
      </c>
      <c r="C13880" s="2">
        <v>18</v>
      </c>
      <c r="D13880" s="2" t="s">
        <v>464</v>
      </c>
      <c r="E13880" s="2"/>
      <c r="F13880" s="2"/>
      <c r="G13880" s="2"/>
      <c r="H13880" s="2"/>
    </row>
    <row r="13881" spans="2:8">
      <c r="B13881" s="2" t="s">
        <v>14329</v>
      </c>
      <c r="C13881" s="2">
        <v>19</v>
      </c>
      <c r="D13881" s="2" t="s">
        <v>464</v>
      </c>
      <c r="E13881" s="2"/>
      <c r="F13881" s="2"/>
      <c r="G13881" s="2"/>
      <c r="H13881" s="2"/>
    </row>
    <row r="13882" spans="2:8">
      <c r="B13882" s="2" t="s">
        <v>14330</v>
      </c>
      <c r="C13882" s="2">
        <v>19</v>
      </c>
      <c r="D13882" s="2" t="s">
        <v>464</v>
      </c>
      <c r="E13882" s="2"/>
      <c r="F13882" s="2"/>
      <c r="G13882" s="2"/>
      <c r="H13882" s="2"/>
    </row>
    <row r="13883" spans="2:8">
      <c r="B13883" s="2" t="s">
        <v>14331</v>
      </c>
      <c r="C13883" s="2">
        <v>18</v>
      </c>
      <c r="D13883" s="2" t="s">
        <v>464</v>
      </c>
      <c r="E13883" s="2"/>
      <c r="F13883" s="2"/>
      <c r="G13883" s="2"/>
      <c r="H13883" s="2"/>
    </row>
    <row r="13884" spans="2:8">
      <c r="B13884" s="2" t="s">
        <v>14332</v>
      </c>
      <c r="C13884" s="2">
        <v>17</v>
      </c>
      <c r="D13884" s="2" t="s">
        <v>464</v>
      </c>
      <c r="E13884" s="2"/>
      <c r="F13884" s="2"/>
      <c r="G13884" s="2"/>
      <c r="H13884" s="2"/>
    </row>
    <row r="13885" spans="2:8">
      <c r="B13885" s="2" t="s">
        <v>14333</v>
      </c>
      <c r="C13885" s="2">
        <v>16</v>
      </c>
      <c r="D13885" s="2" t="s">
        <v>464</v>
      </c>
      <c r="E13885" s="2"/>
      <c r="F13885" s="2"/>
      <c r="G13885" s="2"/>
      <c r="H13885" s="2"/>
    </row>
    <row r="13886" spans="2:8">
      <c r="B13886" s="2" t="s">
        <v>14334</v>
      </c>
      <c r="C13886" s="2">
        <v>15</v>
      </c>
      <c r="D13886" s="2" t="s">
        <v>464</v>
      </c>
      <c r="E13886" s="2"/>
      <c r="F13886" s="2"/>
      <c r="G13886" s="2"/>
      <c r="H13886" s="2"/>
    </row>
    <row r="13887" spans="2:8">
      <c r="B13887" s="2" t="s">
        <v>14335</v>
      </c>
      <c r="C13887" s="2">
        <v>15</v>
      </c>
      <c r="D13887" s="2" t="s">
        <v>464</v>
      </c>
      <c r="E13887" s="2"/>
      <c r="F13887" s="2"/>
      <c r="G13887" s="2"/>
      <c r="H13887" s="2"/>
    </row>
    <row r="13888" spans="2:8">
      <c r="B13888" s="2" t="s">
        <v>14336</v>
      </c>
      <c r="C13888" s="2">
        <v>19</v>
      </c>
      <c r="D13888" s="2" t="s">
        <v>464</v>
      </c>
      <c r="E13888" s="2"/>
      <c r="F13888" s="2"/>
      <c r="G13888" s="2"/>
      <c r="H13888" s="2"/>
    </row>
    <row r="13889" spans="2:8">
      <c r="B13889" s="2" t="s">
        <v>14337</v>
      </c>
      <c r="C13889" s="2">
        <v>22</v>
      </c>
      <c r="D13889" s="2" t="s">
        <v>464</v>
      </c>
      <c r="E13889" s="2"/>
      <c r="F13889" s="2"/>
      <c r="G13889" s="2"/>
      <c r="H13889" s="2"/>
    </row>
    <row r="13890" spans="2:8">
      <c r="B13890" s="2" t="s">
        <v>14338</v>
      </c>
      <c r="C13890" s="2">
        <v>24</v>
      </c>
      <c r="D13890" s="2" t="s">
        <v>464</v>
      </c>
      <c r="E13890" s="2"/>
      <c r="F13890" s="2"/>
      <c r="G13890" s="2"/>
      <c r="H13890" s="2"/>
    </row>
    <row r="13891" spans="2:8">
      <c r="B13891" s="2" t="s">
        <v>14339</v>
      </c>
      <c r="C13891" s="2">
        <v>26</v>
      </c>
      <c r="D13891" s="2" t="s">
        <v>464</v>
      </c>
      <c r="E13891" s="2"/>
      <c r="F13891" s="2"/>
      <c r="G13891" s="2"/>
      <c r="H13891" s="2"/>
    </row>
    <row r="13892" spans="2:8">
      <c r="B13892" s="2" t="s">
        <v>14340</v>
      </c>
      <c r="C13892" s="2">
        <v>26</v>
      </c>
      <c r="D13892" s="2" t="s">
        <v>464</v>
      </c>
      <c r="E13892" s="2"/>
      <c r="F13892" s="2"/>
      <c r="G13892" s="2"/>
      <c r="H13892" s="2"/>
    </row>
    <row r="13893" spans="2:8">
      <c r="B13893" s="2" t="s">
        <v>14341</v>
      </c>
      <c r="C13893" s="2">
        <v>25</v>
      </c>
      <c r="D13893" s="2" t="s">
        <v>464</v>
      </c>
      <c r="E13893" s="2"/>
      <c r="F13893" s="2"/>
      <c r="G13893" s="2"/>
      <c r="H13893" s="2"/>
    </row>
    <row r="13894" spans="2:8">
      <c r="B13894" s="2" t="s">
        <v>14342</v>
      </c>
      <c r="C13894" s="2">
        <v>21</v>
      </c>
      <c r="D13894" s="2" t="s">
        <v>464</v>
      </c>
      <c r="E13894" s="2"/>
      <c r="F13894" s="2"/>
      <c r="G13894" s="2"/>
      <c r="H13894" s="2"/>
    </row>
    <row r="13895" spans="2:8">
      <c r="B13895" s="2" t="s">
        <v>14343</v>
      </c>
      <c r="C13895" s="2">
        <v>28</v>
      </c>
      <c r="D13895" s="2" t="s">
        <v>464</v>
      </c>
      <c r="E13895" s="2"/>
      <c r="F13895" s="2"/>
      <c r="G13895" s="2"/>
      <c r="H13895" s="2"/>
    </row>
    <row r="13896" spans="2:8">
      <c r="B13896" s="2" t="s">
        <v>14344</v>
      </c>
      <c r="C13896" s="2">
        <v>27</v>
      </c>
      <c r="D13896" s="2" t="s">
        <v>464</v>
      </c>
      <c r="E13896" s="2"/>
      <c r="F13896" s="2"/>
      <c r="G13896" s="2"/>
      <c r="H13896" s="2"/>
    </row>
    <row r="13897" spans="2:8">
      <c r="B13897" s="2" t="s">
        <v>14345</v>
      </c>
      <c r="C13897" s="2">
        <v>26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19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16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17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19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15</v>
      </c>
      <c r="D13907" s="2" t="s">
        <v>464</v>
      </c>
      <c r="E13907" s="2"/>
      <c r="F13907" s="2"/>
      <c r="G13907" s="2"/>
      <c r="H13907" s="2"/>
    </row>
    <row r="13908" spans="2:8">
      <c r="B13908" s="2" t="s">
        <v>14356</v>
      </c>
      <c r="C13908" s="2">
        <v>16</v>
      </c>
      <c r="D13908" s="2" t="s">
        <v>464</v>
      </c>
      <c r="E13908" s="2"/>
      <c r="F13908" s="2"/>
      <c r="G13908" s="2"/>
      <c r="H13908" s="2"/>
    </row>
    <row r="13909" spans="2:8">
      <c r="B13909" s="2" t="s">
        <v>14357</v>
      </c>
      <c r="C13909" s="2">
        <v>23</v>
      </c>
      <c r="D13909" s="2" t="s">
        <v>464</v>
      </c>
      <c r="E13909" s="2"/>
      <c r="F13909" s="2"/>
      <c r="G13909" s="2"/>
      <c r="H13909" s="2"/>
    </row>
    <row r="13910" spans="2:8">
      <c r="B13910" s="2" t="s">
        <v>14358</v>
      </c>
      <c r="C13910" s="2">
        <v>26</v>
      </c>
      <c r="D13910" s="2" t="s">
        <v>464</v>
      </c>
      <c r="E13910" s="2"/>
      <c r="F13910" s="2"/>
      <c r="G13910" s="2"/>
      <c r="H13910" s="2"/>
    </row>
    <row r="13911" spans="2:8">
      <c r="B13911" s="2" t="s">
        <v>14359</v>
      </c>
      <c r="C13911" s="2">
        <v>29</v>
      </c>
      <c r="D13911" s="2" t="s">
        <v>464</v>
      </c>
      <c r="E13911" s="2"/>
      <c r="F13911" s="2"/>
      <c r="G13911" s="2"/>
      <c r="H13911" s="2"/>
    </row>
    <row r="13912" spans="2:8">
      <c r="B13912" s="2" t="s">
        <v>14360</v>
      </c>
      <c r="C13912" s="2">
        <v>32</v>
      </c>
      <c r="D13912" s="2" t="s">
        <v>464</v>
      </c>
      <c r="E13912" s="2"/>
      <c r="F13912" s="2"/>
      <c r="G13912" s="2"/>
      <c r="H13912" s="2"/>
    </row>
    <row r="13913" spans="2:8">
      <c r="B13913" s="2" t="s">
        <v>14361</v>
      </c>
      <c r="C13913" s="2">
        <v>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11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24</v>
      </c>
      <c r="D13917" s="2" t="s">
        <v>464</v>
      </c>
      <c r="E13917" s="2"/>
      <c r="F13917" s="2"/>
      <c r="G13917" s="2"/>
      <c r="H13917" s="2"/>
    </row>
    <row r="13918" spans="2:8">
      <c r="B13918" s="2" t="s">
        <v>14366</v>
      </c>
      <c r="C13918" s="2">
        <v>32</v>
      </c>
      <c r="D13918" s="2" t="s">
        <v>464</v>
      </c>
      <c r="E13918" s="2"/>
      <c r="F13918" s="2"/>
      <c r="G13918" s="2"/>
      <c r="H13918" s="2"/>
    </row>
    <row r="13919" spans="2:8">
      <c r="B13919" s="2" t="s">
        <v>14367</v>
      </c>
      <c r="C13919" s="2">
        <v>33</v>
      </c>
      <c r="D13919" s="2" t="s">
        <v>464</v>
      </c>
      <c r="E13919" s="2"/>
      <c r="F13919" s="2"/>
      <c r="G13919" s="2"/>
      <c r="H13919" s="2"/>
    </row>
    <row r="13920" spans="2:8">
      <c r="B13920" s="2" t="s">
        <v>14368</v>
      </c>
      <c r="C13920" s="2">
        <v>32</v>
      </c>
      <c r="D13920" s="2" t="s">
        <v>464</v>
      </c>
      <c r="E13920" s="2"/>
      <c r="F13920" s="2"/>
      <c r="G13920" s="2"/>
      <c r="H13920" s="2"/>
    </row>
    <row r="13921" spans="2:8">
      <c r="B13921" s="2" t="s">
        <v>14369</v>
      </c>
      <c r="C13921" s="2">
        <v>31</v>
      </c>
      <c r="D13921" s="2" t="s">
        <v>464</v>
      </c>
      <c r="E13921" s="2"/>
      <c r="F13921" s="2"/>
      <c r="G13921" s="2"/>
      <c r="H13921" s="2"/>
    </row>
    <row r="13922" spans="2:8">
      <c r="B13922" s="2" t="s">
        <v>14370</v>
      </c>
      <c r="C13922" s="2">
        <v>19</v>
      </c>
      <c r="D13922" s="2" t="s">
        <v>464</v>
      </c>
      <c r="E13922" s="2"/>
      <c r="F13922" s="2"/>
      <c r="G13922" s="2"/>
      <c r="H13922" s="2"/>
    </row>
    <row r="13923" spans="2:8">
      <c r="B13923" s="2" t="s">
        <v>14371</v>
      </c>
      <c r="C13923" s="2">
        <v>19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17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16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13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12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13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15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17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19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13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13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13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29</v>
      </c>
      <c r="D13944" s="2" t="s">
        <v>464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464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464</v>
      </c>
      <c r="E13946" s="2"/>
      <c r="F13946" s="2"/>
      <c r="G13946" s="2"/>
      <c r="H13946" s="2"/>
    </row>
    <row r="13947" spans="2:8">
      <c r="B13947" s="2" t="s">
        <v>14395</v>
      </c>
      <c r="C13947" s="2">
        <v>18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40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40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40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13</v>
      </c>
      <c r="D13965" s="2" t="s">
        <v>464</v>
      </c>
      <c r="E13965" s="2"/>
      <c r="F13965" s="2"/>
      <c r="G13965" s="2"/>
      <c r="H13965" s="2"/>
    </row>
    <row r="13966" spans="2:8">
      <c r="B13966" s="2" t="s">
        <v>14414</v>
      </c>
      <c r="C13966" s="2">
        <v>26</v>
      </c>
      <c r="D13966" s="2" t="s">
        <v>464</v>
      </c>
      <c r="E13966" s="2"/>
      <c r="F13966" s="2"/>
      <c r="G13966" s="2"/>
      <c r="H13966" s="2"/>
    </row>
    <row r="13967" spans="2:8">
      <c r="B13967" s="2" t="s">
        <v>14415</v>
      </c>
      <c r="C13967" s="2">
        <v>25</v>
      </c>
      <c r="D13967" s="2" t="s">
        <v>464</v>
      </c>
      <c r="E13967" s="2"/>
      <c r="F13967" s="2"/>
      <c r="G13967" s="2"/>
      <c r="H13967" s="2"/>
    </row>
    <row r="13968" spans="2:8">
      <c r="B13968" s="2" t="s">
        <v>14416</v>
      </c>
      <c r="C13968" s="2">
        <v>26</v>
      </c>
      <c r="D13968" s="2" t="s">
        <v>464</v>
      </c>
      <c r="E13968" s="2"/>
      <c r="F13968" s="2"/>
      <c r="G13968" s="2"/>
      <c r="H13968" s="2"/>
    </row>
    <row r="13969" spans="2:8">
      <c r="B13969" s="2" t="s">
        <v>14417</v>
      </c>
      <c r="C13969" s="2">
        <v>24</v>
      </c>
      <c r="D13969" s="2" t="s">
        <v>464</v>
      </c>
      <c r="E13969" s="2"/>
      <c r="F13969" s="2"/>
      <c r="G13969" s="2"/>
      <c r="H13969" s="2"/>
    </row>
    <row r="13970" spans="2:8">
      <c r="B13970" s="2" t="s">
        <v>14418</v>
      </c>
      <c r="C13970" s="2">
        <v>22</v>
      </c>
      <c r="D13970" s="2" t="s">
        <v>464</v>
      </c>
      <c r="E13970" s="2"/>
      <c r="F13970" s="2"/>
      <c r="G13970" s="2"/>
      <c r="H13970" s="2"/>
    </row>
    <row r="13971" spans="2:8">
      <c r="B13971" s="2" t="s">
        <v>14419</v>
      </c>
      <c r="C13971" s="2">
        <v>34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19</v>
      </c>
      <c r="D13998" s="2" t="s">
        <v>464</v>
      </c>
      <c r="E13998" s="2"/>
      <c r="F13998" s="2"/>
      <c r="G13998" s="2"/>
      <c r="H13998" s="2"/>
    </row>
    <row r="13999" spans="2:8">
      <c r="B13999" s="2" t="s">
        <v>14447</v>
      </c>
      <c r="C13999" s="2">
        <v>24</v>
      </c>
      <c r="D13999" s="2" t="s">
        <v>464</v>
      </c>
      <c r="E13999" s="2"/>
      <c r="F13999" s="2"/>
      <c r="G13999" s="2"/>
      <c r="H13999" s="2"/>
    </row>
    <row r="14000" spans="2:8">
      <c r="B14000" s="2" t="s">
        <v>14448</v>
      </c>
      <c r="C14000" s="2">
        <v>27</v>
      </c>
      <c r="D14000" s="2" t="s">
        <v>464</v>
      </c>
      <c r="E14000" s="2"/>
      <c r="F14000" s="2"/>
      <c r="G14000" s="2"/>
      <c r="H14000" s="2"/>
    </row>
    <row r="14001" spans="2:8">
      <c r="B14001" s="2" t="s">
        <v>14449</v>
      </c>
      <c r="C14001" s="2">
        <v>28</v>
      </c>
      <c r="D14001" s="2" t="s">
        <v>464</v>
      </c>
      <c r="E14001" s="2"/>
      <c r="F14001" s="2"/>
      <c r="G14001" s="2"/>
      <c r="H14001" s="2"/>
    </row>
    <row r="14002" spans="2:8">
      <c r="B14002" s="2" t="s">
        <v>14450</v>
      </c>
      <c r="C14002" s="2">
        <v>28</v>
      </c>
      <c r="D14002" s="2" t="s">
        <v>464</v>
      </c>
      <c r="E14002" s="2"/>
      <c r="F14002" s="2"/>
      <c r="G14002" s="2"/>
      <c r="H14002" s="2"/>
    </row>
    <row r="14003" spans="2:8">
      <c r="B14003" s="2" t="s">
        <v>14451</v>
      </c>
      <c r="C14003" s="2">
        <v>21</v>
      </c>
      <c r="D14003" s="2" t="s">
        <v>464</v>
      </c>
      <c r="E14003" s="2"/>
      <c r="F14003" s="2"/>
      <c r="G14003" s="2"/>
      <c r="H14003" s="2"/>
    </row>
    <row r="14004" spans="2:8">
      <c r="B14004" s="2" t="s">
        <v>14452</v>
      </c>
      <c r="C14004" s="2">
        <v>23</v>
      </c>
      <c r="D14004" s="2" t="s">
        <v>464</v>
      </c>
      <c r="E14004" s="2"/>
      <c r="F14004" s="2"/>
      <c r="G14004" s="2"/>
      <c r="H14004" s="2"/>
    </row>
    <row r="14005" spans="2:8">
      <c r="B14005" s="2" t="s">
        <v>14453</v>
      </c>
      <c r="C14005" s="2">
        <v>24</v>
      </c>
      <c r="D14005" s="2" t="s">
        <v>464</v>
      </c>
      <c r="E14005" s="2"/>
      <c r="F14005" s="2"/>
      <c r="G14005" s="2"/>
      <c r="H14005" s="2"/>
    </row>
    <row r="14006" spans="2:8">
      <c r="B14006" s="2" t="s">
        <v>14454</v>
      </c>
      <c r="C14006" s="2">
        <v>23</v>
      </c>
      <c r="D14006" s="2" t="s">
        <v>464</v>
      </c>
      <c r="E14006" s="2"/>
      <c r="F14006" s="2"/>
      <c r="G14006" s="2"/>
      <c r="H14006" s="2"/>
    </row>
    <row r="14007" spans="2:8">
      <c r="B14007" s="2" t="s">
        <v>14455</v>
      </c>
      <c r="C14007" s="2">
        <v>21</v>
      </c>
      <c r="D14007" s="2" t="s">
        <v>464</v>
      </c>
      <c r="E14007" s="2"/>
      <c r="F14007" s="2"/>
      <c r="G14007" s="2"/>
      <c r="H14007" s="2"/>
    </row>
    <row r="14008" spans="2:8">
      <c r="B14008" s="2" t="s">
        <v>14456</v>
      </c>
      <c r="C14008" s="2">
        <v>20</v>
      </c>
      <c r="D14008" s="2" t="s">
        <v>464</v>
      </c>
      <c r="E14008" s="2"/>
      <c r="F14008" s="2"/>
      <c r="G14008" s="2"/>
      <c r="H14008" s="2"/>
    </row>
    <row r="14009" spans="2:8">
      <c r="B14009" s="2" t="s">
        <v>14457</v>
      </c>
      <c r="C14009" s="2">
        <v>20</v>
      </c>
      <c r="D14009" s="2" t="s">
        <v>464</v>
      </c>
      <c r="E14009" s="2"/>
      <c r="F14009" s="2"/>
      <c r="G14009" s="2"/>
      <c r="H14009" s="2"/>
    </row>
    <row r="14010" spans="2:8">
      <c r="B14010" s="2" t="s">
        <v>14458</v>
      </c>
      <c r="C14010" s="2">
        <v>20</v>
      </c>
      <c r="D14010" s="2" t="s">
        <v>464</v>
      </c>
      <c r="E14010" s="2"/>
      <c r="F14010" s="2"/>
      <c r="G14010" s="2"/>
      <c r="H14010" s="2"/>
    </row>
    <row r="14011" spans="2:8">
      <c r="B14011" s="2" t="s">
        <v>14459</v>
      </c>
      <c r="C14011" s="2">
        <v>26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28</v>
      </c>
      <c r="D14029" s="2" t="s">
        <v>464</v>
      </c>
      <c r="E14029" s="2"/>
      <c r="F14029" s="2"/>
      <c r="G14029" s="2"/>
      <c r="H14029" s="2"/>
    </row>
    <row r="14030" spans="2:8">
      <c r="B14030" s="2" t="s">
        <v>14478</v>
      </c>
      <c r="C14030" s="2">
        <v>27</v>
      </c>
      <c r="D14030" s="2" t="s">
        <v>464</v>
      </c>
      <c r="E14030" s="2"/>
      <c r="F14030" s="2"/>
      <c r="G14030" s="2"/>
      <c r="H14030" s="2"/>
    </row>
    <row r="14031" spans="2:8">
      <c r="B14031" s="2" t="s">
        <v>14479</v>
      </c>
      <c r="C14031" s="2">
        <v>25</v>
      </c>
      <c r="D14031" s="2" t="s">
        <v>464</v>
      </c>
      <c r="E14031" s="2"/>
      <c r="F14031" s="2"/>
      <c r="G14031" s="2"/>
      <c r="H14031" s="2"/>
    </row>
    <row r="14032" spans="2:8">
      <c r="B14032" s="2" t="s">
        <v>14480</v>
      </c>
      <c r="C14032" s="2">
        <v>25</v>
      </c>
      <c r="D14032" s="2" t="s">
        <v>464</v>
      </c>
      <c r="E14032" s="2"/>
      <c r="F14032" s="2"/>
      <c r="G14032" s="2"/>
      <c r="H14032" s="2"/>
    </row>
    <row r="14033" spans="2:8">
      <c r="B14033" s="2" t="s">
        <v>14481</v>
      </c>
      <c r="C14033" s="2">
        <v>24</v>
      </c>
      <c r="D14033" s="2" t="s">
        <v>464</v>
      </c>
      <c r="E14033" s="2"/>
      <c r="F14033" s="2"/>
      <c r="G14033" s="2"/>
      <c r="H14033" s="2"/>
    </row>
    <row r="14034" spans="2:8">
      <c r="B14034" s="2" t="s">
        <v>14482</v>
      </c>
      <c r="C14034" s="2">
        <v>25</v>
      </c>
      <c r="D14034" s="2" t="s">
        <v>464</v>
      </c>
      <c r="E14034" s="2"/>
      <c r="F14034" s="2"/>
      <c r="G14034" s="2"/>
      <c r="H14034" s="2"/>
    </row>
    <row r="14035" spans="2:8">
      <c r="B14035" s="2" t="s">
        <v>14483</v>
      </c>
      <c r="C14035" s="2">
        <v>34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10</v>
      </c>
      <c r="D14046" s="2" t="s">
        <v>464</v>
      </c>
      <c r="E14046" s="2"/>
      <c r="F14046" s="2"/>
      <c r="G14046" s="2"/>
      <c r="H14046" s="2"/>
    </row>
    <row r="14047" spans="2:8">
      <c r="B14047" s="2" t="s">
        <v>14495</v>
      </c>
      <c r="C14047" s="2">
        <v>10</v>
      </c>
      <c r="D14047" s="2" t="s">
        <v>464</v>
      </c>
      <c r="E14047" s="2"/>
      <c r="F14047" s="2"/>
      <c r="G14047" s="2"/>
      <c r="H14047" s="2"/>
    </row>
    <row r="14048" spans="2:8">
      <c r="B14048" s="2" t="s">
        <v>14496</v>
      </c>
      <c r="C14048" s="2">
        <v>9</v>
      </c>
      <c r="D14048" s="2" t="s">
        <v>464</v>
      </c>
      <c r="E14048" s="2"/>
      <c r="F14048" s="2"/>
      <c r="G14048" s="2"/>
      <c r="H14048" s="2"/>
    </row>
    <row r="14049" spans="2:8">
      <c r="B14049" s="2" t="s">
        <v>14497</v>
      </c>
      <c r="C14049" s="2">
        <v>29</v>
      </c>
      <c r="D14049" s="2" t="s">
        <v>464</v>
      </c>
      <c r="E14049" s="2"/>
      <c r="F14049" s="2"/>
      <c r="G14049" s="2"/>
      <c r="H14049" s="2"/>
    </row>
    <row r="14050" spans="2:8">
      <c r="B14050" s="2" t="s">
        <v>14498</v>
      </c>
      <c r="C14050" s="2">
        <v>29</v>
      </c>
      <c r="D14050" s="2" t="s">
        <v>464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464</v>
      </c>
      <c r="E14051" s="2"/>
      <c r="F14051" s="2"/>
      <c r="G14051" s="2"/>
      <c r="H14051" s="2"/>
    </row>
    <row r="14052" spans="2:8">
      <c r="B14052" s="2" t="s">
        <v>14500</v>
      </c>
      <c r="C14052" s="2">
        <v>26</v>
      </c>
      <c r="D14052" s="2" t="s">
        <v>464</v>
      </c>
      <c r="E14052" s="2"/>
      <c r="F14052" s="2"/>
      <c r="G14052" s="2"/>
      <c r="H14052" s="2"/>
    </row>
    <row r="14053" spans="2:8">
      <c r="B14053" s="2" t="s">
        <v>14501</v>
      </c>
      <c r="C14053" s="2">
        <v>24</v>
      </c>
      <c r="D14053" s="2" t="s">
        <v>464</v>
      </c>
      <c r="E14053" s="2"/>
      <c r="F14053" s="2"/>
      <c r="G14053" s="2"/>
      <c r="H14053" s="2"/>
    </row>
    <row r="14054" spans="2:8">
      <c r="B14054" s="2" t="s">
        <v>14502</v>
      </c>
      <c r="C14054" s="2">
        <v>24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20</v>
      </c>
      <c r="D14063" s="2" t="s">
        <v>464</v>
      </c>
      <c r="E14063" s="2"/>
      <c r="F14063" s="2"/>
      <c r="G14063" s="2"/>
      <c r="H14063" s="2"/>
    </row>
    <row r="14064" spans="2:8">
      <c r="B14064" s="2" t="s">
        <v>14512</v>
      </c>
      <c r="C14064" s="2">
        <v>25</v>
      </c>
      <c r="D14064" s="2" t="s">
        <v>464</v>
      </c>
      <c r="E14064" s="2"/>
      <c r="F14064" s="2"/>
      <c r="G14064" s="2"/>
      <c r="H14064" s="2"/>
    </row>
    <row r="14065" spans="2:8">
      <c r="B14065" s="2" t="s">
        <v>14513</v>
      </c>
      <c r="C14065" s="2">
        <v>30</v>
      </c>
      <c r="D14065" s="2" t="s">
        <v>464</v>
      </c>
      <c r="E14065" s="2"/>
      <c r="F14065" s="2"/>
      <c r="G14065" s="2"/>
      <c r="H14065" s="2"/>
    </row>
    <row r="14066" spans="2:8">
      <c r="B14066" s="2" t="s">
        <v>14514</v>
      </c>
      <c r="C14066" s="2">
        <v>31</v>
      </c>
      <c r="D14066" s="2" t="s">
        <v>464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464</v>
      </c>
      <c r="E14067" s="2"/>
      <c r="F14067" s="2"/>
      <c r="G14067" s="2"/>
      <c r="H14067" s="2"/>
    </row>
    <row r="14068" spans="2:8">
      <c r="B14068" s="2" t="s">
        <v>14516</v>
      </c>
      <c r="C14068" s="2">
        <v>25</v>
      </c>
      <c r="D14068" s="2" t="s">
        <v>464</v>
      </c>
      <c r="E14068" s="2"/>
      <c r="F14068" s="2"/>
      <c r="G14068" s="2"/>
      <c r="H14068" s="2"/>
    </row>
    <row r="14069" spans="2:8">
      <c r="B14069" s="2" t="s">
        <v>14517</v>
      </c>
      <c r="C14069" s="2">
        <v>23</v>
      </c>
      <c r="D14069" s="2" t="s">
        <v>464</v>
      </c>
      <c r="E14069" s="2"/>
      <c r="F14069" s="2"/>
      <c r="G14069" s="2"/>
      <c r="H14069" s="2"/>
    </row>
    <row r="14070" spans="2:8">
      <c r="B14070" s="2" t="s">
        <v>14518</v>
      </c>
      <c r="C14070" s="2">
        <v>22</v>
      </c>
      <c r="D14070" s="2" t="s">
        <v>464</v>
      </c>
      <c r="E14070" s="2"/>
      <c r="F14070" s="2"/>
      <c r="G14070" s="2"/>
      <c r="H14070" s="2"/>
    </row>
    <row r="14071" spans="2:8">
      <c r="B14071" s="2" t="s">
        <v>14519</v>
      </c>
      <c r="C14071" s="2">
        <v>32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31</v>
      </c>
      <c r="D14077" s="2" t="s">
        <v>464</v>
      </c>
      <c r="E14077" s="2"/>
      <c r="F14077" s="2"/>
      <c r="G14077" s="2"/>
      <c r="H14077" s="2"/>
    </row>
    <row r="14078" spans="2:8">
      <c r="B14078" s="2" t="s">
        <v>14526</v>
      </c>
      <c r="C14078" s="2">
        <v>32</v>
      </c>
      <c r="D14078" s="2" t="s">
        <v>464</v>
      </c>
      <c r="E14078" s="2"/>
      <c r="F14078" s="2"/>
      <c r="G14078" s="2"/>
      <c r="H14078" s="2"/>
    </row>
    <row r="14079" spans="2:8">
      <c r="B14079" s="2" t="s">
        <v>14527</v>
      </c>
      <c r="C14079" s="2">
        <v>31</v>
      </c>
      <c r="D14079" s="2" t="s">
        <v>464</v>
      </c>
      <c r="E14079" s="2"/>
      <c r="F14079" s="2"/>
      <c r="G14079" s="2"/>
      <c r="H14079" s="2"/>
    </row>
    <row r="14080" spans="2:8">
      <c r="B14080" s="2" t="s">
        <v>14528</v>
      </c>
      <c r="C14080" s="2">
        <v>31</v>
      </c>
      <c r="D14080" s="2" t="s">
        <v>464</v>
      </c>
      <c r="E14080" s="2"/>
      <c r="F14080" s="2"/>
      <c r="G14080" s="2"/>
      <c r="H14080" s="2"/>
    </row>
    <row r="14081" spans="2:8">
      <c r="B14081" s="2" t="s">
        <v>14529</v>
      </c>
      <c r="C14081" s="2">
        <v>30</v>
      </c>
      <c r="D14081" s="2" t="s">
        <v>464</v>
      </c>
      <c r="E14081" s="2"/>
      <c r="F14081" s="2"/>
      <c r="G14081" s="2"/>
      <c r="H14081" s="2"/>
    </row>
    <row r="14082" spans="2:8">
      <c r="B14082" s="2" t="s">
        <v>14530</v>
      </c>
      <c r="C14082" s="2">
        <v>27</v>
      </c>
      <c r="D14082" s="2" t="s">
        <v>464</v>
      </c>
      <c r="E14082" s="2"/>
      <c r="F14082" s="2"/>
      <c r="G14082" s="2"/>
      <c r="H14082" s="2"/>
    </row>
    <row r="14083" spans="2:8">
      <c r="B14083" s="2" t="s">
        <v>14531</v>
      </c>
      <c r="C14083" s="2">
        <v>29</v>
      </c>
      <c r="D14083" s="2" t="s">
        <v>464</v>
      </c>
      <c r="E14083" s="2"/>
      <c r="F14083" s="2"/>
      <c r="G14083" s="2"/>
      <c r="H14083" s="2"/>
    </row>
    <row r="14084" spans="2:8">
      <c r="B14084" s="2" t="s">
        <v>14532</v>
      </c>
      <c r="C14084" s="2">
        <v>31</v>
      </c>
      <c r="D14084" s="2" t="s">
        <v>464</v>
      </c>
      <c r="E14084" s="2"/>
      <c r="F14084" s="2"/>
      <c r="G14084" s="2"/>
      <c r="H14084" s="2"/>
    </row>
    <row r="14085" spans="2:8">
      <c r="B14085" s="2" t="s">
        <v>14533</v>
      </c>
      <c r="C14085" s="2">
        <v>33</v>
      </c>
      <c r="D14085" s="2" t="s">
        <v>464</v>
      </c>
      <c r="E14085" s="2"/>
      <c r="F14085" s="2"/>
      <c r="G14085" s="2"/>
      <c r="H14085" s="2"/>
    </row>
    <row r="14086" spans="2:8">
      <c r="B14086" s="2" t="s">
        <v>14534</v>
      </c>
      <c r="C14086" s="2">
        <v>32</v>
      </c>
      <c r="D14086" s="2" t="s">
        <v>464</v>
      </c>
      <c r="E14086" s="2"/>
      <c r="F14086" s="2"/>
      <c r="G14086" s="2"/>
      <c r="H14086" s="2"/>
    </row>
    <row r="14087" spans="2:8">
      <c r="B14087" s="2" t="s">
        <v>14535</v>
      </c>
      <c r="C14087" s="2">
        <v>32</v>
      </c>
      <c r="D14087" s="2" t="s">
        <v>464</v>
      </c>
      <c r="E14087" s="2"/>
      <c r="F14087" s="2"/>
      <c r="G14087" s="2"/>
      <c r="H14087" s="2"/>
    </row>
    <row r="14088" spans="2:8">
      <c r="B14088" s="2" t="s">
        <v>14536</v>
      </c>
      <c r="C14088" s="2">
        <v>17</v>
      </c>
      <c r="D14088" s="2" t="s">
        <v>464</v>
      </c>
      <c r="E14088" s="2"/>
      <c r="F14088" s="2"/>
      <c r="G14088" s="2"/>
      <c r="H14088" s="2"/>
    </row>
    <row r="14089" spans="2:8">
      <c r="B14089" s="2" t="s">
        <v>14537</v>
      </c>
      <c r="C14089" s="2">
        <v>19</v>
      </c>
      <c r="D14089" s="2" t="s">
        <v>464</v>
      </c>
      <c r="E14089" s="2"/>
      <c r="F14089" s="2"/>
      <c r="G14089" s="2"/>
      <c r="H14089" s="2"/>
    </row>
    <row r="14090" spans="2:8">
      <c r="B14090" s="2" t="s">
        <v>14538</v>
      </c>
      <c r="C14090" s="2">
        <v>21</v>
      </c>
      <c r="D14090" s="2" t="s">
        <v>464</v>
      </c>
      <c r="E14090" s="2"/>
      <c r="F14090" s="2"/>
      <c r="G14090" s="2"/>
      <c r="H14090" s="2"/>
    </row>
    <row r="14091" spans="2:8">
      <c r="B14091" s="2" t="s">
        <v>14539</v>
      </c>
      <c r="C14091" s="2">
        <v>22</v>
      </c>
      <c r="D14091" s="2" t="s">
        <v>464</v>
      </c>
      <c r="E14091" s="2"/>
      <c r="F14091" s="2"/>
      <c r="G14091" s="2"/>
      <c r="H14091" s="2"/>
    </row>
    <row r="14092" spans="2:8">
      <c r="B14092" s="2" t="s">
        <v>14540</v>
      </c>
      <c r="C14092" s="2">
        <v>22</v>
      </c>
      <c r="D14092" s="2" t="s">
        <v>464</v>
      </c>
      <c r="E14092" s="2"/>
      <c r="F14092" s="2"/>
      <c r="G14092" s="2"/>
      <c r="H14092" s="2"/>
    </row>
    <row r="14093" spans="2:8">
      <c r="B14093" s="2" t="s">
        <v>14541</v>
      </c>
      <c r="C14093" s="2">
        <v>25</v>
      </c>
      <c r="D14093" s="2" t="s">
        <v>464</v>
      </c>
      <c r="E14093" s="2"/>
      <c r="F14093" s="2"/>
      <c r="G14093" s="2"/>
      <c r="H14093" s="2"/>
    </row>
    <row r="14094" spans="2:8">
      <c r="B14094" s="2" t="s">
        <v>14542</v>
      </c>
      <c r="C14094" s="2">
        <v>25</v>
      </c>
      <c r="D14094" s="2" t="s">
        <v>464</v>
      </c>
      <c r="E14094" s="2"/>
      <c r="F14094" s="2"/>
      <c r="G14094" s="2"/>
      <c r="H14094" s="2"/>
    </row>
    <row r="14095" spans="2:8">
      <c r="B14095" s="2" t="s">
        <v>14543</v>
      </c>
      <c r="C14095" s="2">
        <v>27</v>
      </c>
      <c r="D14095" s="2" t="s">
        <v>464</v>
      </c>
      <c r="E14095" s="2"/>
      <c r="F14095" s="2"/>
      <c r="G14095" s="2"/>
      <c r="H14095" s="2"/>
    </row>
    <row r="14096" spans="2:8">
      <c r="B14096" s="2" t="s">
        <v>14544</v>
      </c>
      <c r="C14096" s="2">
        <v>24</v>
      </c>
      <c r="D14096" s="2" t="s">
        <v>464</v>
      </c>
      <c r="E14096" s="2"/>
      <c r="F14096" s="2"/>
      <c r="G14096" s="2"/>
      <c r="H14096" s="2"/>
    </row>
    <row r="14097" spans="2:8">
      <c r="B14097" s="2" t="s">
        <v>14545</v>
      </c>
      <c r="C14097" s="2">
        <v>24</v>
      </c>
      <c r="D14097" s="2" t="s">
        <v>464</v>
      </c>
      <c r="E14097" s="2"/>
      <c r="F14097" s="2"/>
      <c r="G14097" s="2"/>
      <c r="H14097" s="2"/>
    </row>
    <row r="14098" spans="2:8">
      <c r="B14098" s="2" t="s">
        <v>14546</v>
      </c>
      <c r="C14098" s="2">
        <v>27</v>
      </c>
      <c r="D14098" s="2" t="s">
        <v>464</v>
      </c>
      <c r="E14098" s="2"/>
      <c r="F14098" s="2"/>
      <c r="G14098" s="2"/>
      <c r="H14098" s="2"/>
    </row>
    <row r="14099" spans="2:8">
      <c r="B14099" s="2" t="s">
        <v>14547</v>
      </c>
      <c r="C14099" s="2">
        <v>28</v>
      </c>
      <c r="D14099" s="2" t="s">
        <v>464</v>
      </c>
      <c r="E14099" s="2"/>
      <c r="F14099" s="2"/>
      <c r="G14099" s="2"/>
      <c r="H14099" s="2"/>
    </row>
    <row r="14100" spans="2:8">
      <c r="B14100" s="2" t="s">
        <v>14548</v>
      </c>
      <c r="C14100" s="2">
        <v>30</v>
      </c>
      <c r="D14100" s="2" t="s">
        <v>464</v>
      </c>
      <c r="E14100" s="2"/>
      <c r="F14100" s="2"/>
      <c r="G14100" s="2"/>
      <c r="H14100" s="2"/>
    </row>
    <row r="14101" spans="2:8">
      <c r="B14101" s="2" t="s">
        <v>14549</v>
      </c>
      <c r="C14101" s="2">
        <v>31</v>
      </c>
      <c r="D14101" s="2" t="s">
        <v>464</v>
      </c>
      <c r="E14101" s="2"/>
      <c r="F14101" s="2"/>
      <c r="G14101" s="2"/>
      <c r="H14101" s="2"/>
    </row>
    <row r="14102" spans="2:8">
      <c r="B14102" s="2" t="s">
        <v>14550</v>
      </c>
      <c r="C14102" s="2">
        <v>30</v>
      </c>
      <c r="D14102" s="2" t="s">
        <v>464</v>
      </c>
      <c r="E14102" s="2"/>
      <c r="F14102" s="2"/>
      <c r="G14102" s="2"/>
      <c r="H14102" s="2"/>
    </row>
    <row r="14103" spans="2:8">
      <c r="B14103" s="2" t="s">
        <v>14551</v>
      </c>
      <c r="C14103" s="2">
        <v>30</v>
      </c>
      <c r="D14103" s="2" t="s">
        <v>464</v>
      </c>
      <c r="E14103" s="2"/>
      <c r="F14103" s="2"/>
      <c r="G14103" s="2"/>
      <c r="H14103" s="2"/>
    </row>
    <row r="14104" spans="2:8">
      <c r="B14104" s="2" t="s">
        <v>14552</v>
      </c>
      <c r="C14104" s="2">
        <v>28</v>
      </c>
      <c r="D14104" s="2" t="s">
        <v>464</v>
      </c>
      <c r="E14104" s="2"/>
      <c r="F14104" s="2"/>
      <c r="G14104" s="2"/>
      <c r="H14104" s="2"/>
    </row>
    <row r="14105" spans="2:8">
      <c r="B14105" s="2" t="s">
        <v>14553</v>
      </c>
      <c r="C14105" s="2">
        <v>21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32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33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16</v>
      </c>
      <c r="D14123" s="2" t="s">
        <v>464</v>
      </c>
      <c r="E14123" s="2"/>
      <c r="F14123" s="2"/>
      <c r="G14123" s="2"/>
      <c r="H14123" s="2"/>
    </row>
    <row r="14124" spans="2:8">
      <c r="B14124" s="2" t="s">
        <v>14572</v>
      </c>
      <c r="C14124" s="2">
        <v>14</v>
      </c>
      <c r="D14124" s="2" t="s">
        <v>464</v>
      </c>
      <c r="E14124" s="2"/>
      <c r="F14124" s="2"/>
      <c r="G14124" s="2"/>
      <c r="H14124" s="2"/>
    </row>
    <row r="14125" spans="2:8">
      <c r="B14125" s="2" t="s">
        <v>14573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21</v>
      </c>
      <c r="D14127" s="2" t="s">
        <v>464</v>
      </c>
      <c r="E14127" s="2"/>
      <c r="F14127" s="2"/>
      <c r="G14127" s="2"/>
      <c r="H14127" s="2"/>
    </row>
    <row r="14128" spans="2:8">
      <c r="B14128" s="2" t="s">
        <v>14576</v>
      </c>
      <c r="C14128" s="2">
        <v>25</v>
      </c>
      <c r="D14128" s="2" t="s">
        <v>464</v>
      </c>
      <c r="E14128" s="2"/>
      <c r="F14128" s="2"/>
      <c r="G14128" s="2"/>
      <c r="H14128" s="2"/>
    </row>
    <row r="14129" spans="2:8">
      <c r="B14129" s="2" t="s">
        <v>14577</v>
      </c>
      <c r="C14129" s="2">
        <v>32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30</v>
      </c>
      <c r="D14132" s="2" t="s">
        <v>464</v>
      </c>
      <c r="E14132" s="2"/>
      <c r="F14132" s="2"/>
      <c r="G14132" s="2"/>
      <c r="H14132" s="2"/>
    </row>
    <row r="14133" spans="2:8">
      <c r="B14133" s="2" t="s">
        <v>14581</v>
      </c>
      <c r="C14133" s="2">
        <v>33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28</v>
      </c>
      <c r="D14135" s="2" t="s">
        <v>464</v>
      </c>
      <c r="E14135" s="2"/>
      <c r="F14135" s="2"/>
      <c r="G14135" s="2"/>
      <c r="H14135" s="2"/>
    </row>
    <row r="14136" spans="2:8">
      <c r="B14136" s="2" t="s">
        <v>14584</v>
      </c>
      <c r="C14136" s="2">
        <v>32</v>
      </c>
      <c r="D14136" s="2" t="s">
        <v>464</v>
      </c>
      <c r="E14136" s="2"/>
      <c r="F14136" s="2"/>
      <c r="G14136" s="2"/>
      <c r="H14136" s="2"/>
    </row>
    <row r="14137" spans="2:8">
      <c r="B14137" s="2" t="s">
        <v>14585</v>
      </c>
      <c r="C14137" s="2">
        <v>35</v>
      </c>
      <c r="D14137" s="2" t="s">
        <v>464</v>
      </c>
      <c r="E14137" s="2"/>
      <c r="F14137" s="2"/>
      <c r="G14137" s="2"/>
      <c r="H14137" s="2"/>
    </row>
    <row r="14138" spans="2:8">
      <c r="B14138" s="2" t="s">
        <v>14586</v>
      </c>
      <c r="C14138" s="2">
        <v>34</v>
      </c>
      <c r="D14138" s="2" t="s">
        <v>464</v>
      </c>
      <c r="E14138" s="2"/>
      <c r="F14138" s="2"/>
      <c r="G14138" s="2"/>
      <c r="H14138" s="2"/>
    </row>
    <row r="14139" spans="2:8">
      <c r="B14139" s="2" t="s">
        <v>14587</v>
      </c>
      <c r="C14139" s="2">
        <v>32</v>
      </c>
      <c r="D14139" s="2" t="s">
        <v>464</v>
      </c>
      <c r="E14139" s="2"/>
      <c r="F14139" s="2"/>
      <c r="G14139" s="2"/>
      <c r="H14139" s="2"/>
    </row>
    <row r="14140" spans="2:8">
      <c r="B14140" s="2" t="s">
        <v>14588</v>
      </c>
      <c r="C14140" s="2">
        <v>33</v>
      </c>
      <c r="D14140" s="2" t="s">
        <v>464</v>
      </c>
      <c r="E14140" s="2"/>
      <c r="F14140" s="2"/>
      <c r="G14140" s="2"/>
      <c r="H14140" s="2"/>
    </row>
    <row r="14141" spans="2:8">
      <c r="B14141" s="2" t="s">
        <v>14589</v>
      </c>
      <c r="C14141" s="2">
        <v>23</v>
      </c>
      <c r="D14141" s="2" t="s">
        <v>464</v>
      </c>
      <c r="E14141" s="2"/>
      <c r="F14141" s="2"/>
      <c r="G14141" s="2"/>
      <c r="H14141" s="2"/>
    </row>
    <row r="14142" spans="2:8">
      <c r="B14142" s="2" t="s">
        <v>14590</v>
      </c>
      <c r="C14142" s="2">
        <v>25</v>
      </c>
      <c r="D14142" s="2" t="s">
        <v>464</v>
      </c>
      <c r="E14142" s="2"/>
      <c r="F14142" s="2"/>
      <c r="G14142" s="2"/>
      <c r="H14142" s="2"/>
    </row>
    <row r="14143" spans="2:8">
      <c r="B14143" s="2" t="s">
        <v>14591</v>
      </c>
      <c r="C14143" s="2">
        <v>26</v>
      </c>
      <c r="D14143" s="2" t="s">
        <v>464</v>
      </c>
      <c r="E14143" s="2"/>
      <c r="F14143" s="2"/>
      <c r="G14143" s="2"/>
      <c r="H14143" s="2"/>
    </row>
    <row r="14144" spans="2:8">
      <c r="B14144" s="2" t="s">
        <v>14592</v>
      </c>
      <c r="C14144" s="2">
        <v>26</v>
      </c>
      <c r="D14144" s="2" t="s">
        <v>464</v>
      </c>
      <c r="E14144" s="2"/>
      <c r="F14144" s="2"/>
      <c r="G14144" s="2"/>
      <c r="H14144" s="2"/>
    </row>
    <row r="14145" spans="2:8">
      <c r="B14145" s="2" t="s">
        <v>14593</v>
      </c>
      <c r="C14145" s="2">
        <v>26</v>
      </c>
      <c r="D14145" s="2" t="s">
        <v>464</v>
      </c>
      <c r="E14145" s="2"/>
      <c r="F14145" s="2"/>
      <c r="G14145" s="2"/>
      <c r="H14145" s="2"/>
    </row>
    <row r="14146" spans="2:8">
      <c r="B14146" s="2" t="s">
        <v>14594</v>
      </c>
      <c r="C14146" s="2">
        <v>26</v>
      </c>
      <c r="D14146" s="2" t="s">
        <v>464</v>
      </c>
      <c r="E14146" s="2"/>
      <c r="F14146" s="2"/>
      <c r="G14146" s="2"/>
      <c r="H14146" s="2"/>
    </row>
    <row r="14147" spans="2:8">
      <c r="B14147" s="2" t="s">
        <v>14595</v>
      </c>
      <c r="C14147" s="2">
        <v>25</v>
      </c>
      <c r="D14147" s="2" t="s">
        <v>464</v>
      </c>
      <c r="E14147" s="2"/>
      <c r="F14147" s="2"/>
      <c r="G14147" s="2"/>
      <c r="H14147" s="2"/>
    </row>
    <row r="14148" spans="2:8">
      <c r="B14148" s="2" t="s">
        <v>14596</v>
      </c>
      <c r="C14148" s="2">
        <v>26</v>
      </c>
      <c r="D14148" s="2" t="s">
        <v>464</v>
      </c>
      <c r="E14148" s="2"/>
      <c r="F14148" s="2"/>
      <c r="G14148" s="2"/>
      <c r="H14148" s="2"/>
    </row>
    <row r="14149" spans="2:8">
      <c r="B14149" s="2" t="s">
        <v>14597</v>
      </c>
      <c r="C14149" s="2">
        <v>26</v>
      </c>
      <c r="D14149" s="2" t="s">
        <v>464</v>
      </c>
      <c r="E14149" s="2"/>
      <c r="F14149" s="2"/>
      <c r="G14149" s="2"/>
      <c r="H14149" s="2"/>
    </row>
    <row r="14150" spans="2:8">
      <c r="B14150" s="2" t="s">
        <v>14598</v>
      </c>
      <c r="C14150" s="2">
        <v>24</v>
      </c>
      <c r="D14150" s="2" t="s">
        <v>464</v>
      </c>
      <c r="E14150" s="2"/>
      <c r="F14150" s="2"/>
      <c r="G14150" s="2"/>
      <c r="H14150" s="2"/>
    </row>
    <row r="14151" spans="2:8">
      <c r="B14151" s="2" t="s">
        <v>14599</v>
      </c>
      <c r="C14151" s="2">
        <v>26</v>
      </c>
      <c r="D14151" s="2" t="s">
        <v>464</v>
      </c>
      <c r="E14151" s="2"/>
      <c r="F14151" s="2"/>
      <c r="G14151" s="2"/>
      <c r="H14151" s="2"/>
    </row>
    <row r="14152" spans="2:8">
      <c r="B14152" s="2" t="s">
        <v>14600</v>
      </c>
      <c r="C14152" s="2">
        <v>28</v>
      </c>
      <c r="D14152" s="2" t="s">
        <v>464</v>
      </c>
      <c r="E14152" s="2"/>
      <c r="F14152" s="2"/>
      <c r="G14152" s="2"/>
      <c r="H14152" s="2"/>
    </row>
    <row r="14153" spans="2:8">
      <c r="B14153" s="2" t="s">
        <v>14601</v>
      </c>
      <c r="C14153" s="2">
        <v>31</v>
      </c>
      <c r="D14153" s="2" t="s">
        <v>464</v>
      </c>
      <c r="E14153" s="2"/>
      <c r="F14153" s="2"/>
      <c r="G14153" s="2"/>
      <c r="H14153" s="2"/>
    </row>
    <row r="14154" spans="2:8">
      <c r="B14154" s="2" t="s">
        <v>14602</v>
      </c>
      <c r="C14154" s="2">
        <v>29</v>
      </c>
      <c r="D14154" s="2" t="s">
        <v>464</v>
      </c>
      <c r="E14154" s="2"/>
      <c r="F14154" s="2"/>
      <c r="G14154" s="2"/>
      <c r="H14154" s="2"/>
    </row>
    <row r="14155" spans="2:8">
      <c r="B14155" s="2" t="s">
        <v>14603</v>
      </c>
      <c r="C14155" s="2">
        <v>28</v>
      </c>
      <c r="D14155" s="2" t="s">
        <v>464</v>
      </c>
      <c r="E14155" s="2"/>
      <c r="F14155" s="2"/>
      <c r="G14155" s="2"/>
      <c r="H14155" s="2"/>
    </row>
    <row r="14156" spans="2:8">
      <c r="B14156" s="2" t="s">
        <v>14604</v>
      </c>
      <c r="C14156" s="2">
        <v>26</v>
      </c>
      <c r="D14156" s="2" t="s">
        <v>464</v>
      </c>
      <c r="E14156" s="2"/>
      <c r="F14156" s="2"/>
      <c r="G14156" s="2"/>
      <c r="H14156" s="2"/>
    </row>
    <row r="14157" spans="2:8">
      <c r="B14157" s="2" t="s">
        <v>14605</v>
      </c>
      <c r="C14157" s="2">
        <v>30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21</v>
      </c>
      <c r="D14173" s="2" t="s">
        <v>464</v>
      </c>
      <c r="E14173" s="2"/>
      <c r="F14173" s="2"/>
      <c r="G14173" s="2"/>
      <c r="H14173" s="2"/>
    </row>
    <row r="14174" spans="2:8">
      <c r="B14174" s="2" t="s">
        <v>14622</v>
      </c>
      <c r="C14174" s="2">
        <v>13</v>
      </c>
      <c r="D14174" s="2" t="s">
        <v>464</v>
      </c>
      <c r="E14174" s="2"/>
      <c r="F14174" s="2"/>
      <c r="G14174" s="2"/>
      <c r="H14174" s="2"/>
    </row>
    <row r="14175" spans="2:8">
      <c r="B14175" s="2" t="s">
        <v>14623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25</v>
      </c>
      <c r="D14179" s="2" t="s">
        <v>464</v>
      </c>
      <c r="E14179" s="2"/>
      <c r="F14179" s="2"/>
      <c r="G14179" s="2"/>
      <c r="H14179" s="2"/>
    </row>
    <row r="14180" spans="2:8">
      <c r="B14180" s="2" t="s">
        <v>14628</v>
      </c>
      <c r="C14180" s="2">
        <v>25</v>
      </c>
      <c r="D14180" s="2" t="s">
        <v>464</v>
      </c>
      <c r="E14180" s="2"/>
      <c r="F14180" s="2"/>
      <c r="G14180" s="2"/>
      <c r="H14180" s="2"/>
    </row>
    <row r="14181" spans="2:8">
      <c r="B14181" s="2" t="s">
        <v>14629</v>
      </c>
      <c r="C14181" s="2">
        <v>23</v>
      </c>
      <c r="D14181" s="2" t="s">
        <v>464</v>
      </c>
      <c r="E14181" s="2"/>
      <c r="F14181" s="2"/>
      <c r="G14181" s="2"/>
      <c r="H14181" s="2"/>
    </row>
    <row r="14182" spans="2:8">
      <c r="B14182" s="2" t="s">
        <v>14630</v>
      </c>
      <c r="C14182" s="2">
        <v>24</v>
      </c>
      <c r="D14182" s="2" t="s">
        <v>464</v>
      </c>
      <c r="E14182" s="2"/>
      <c r="F14182" s="2"/>
      <c r="G14182" s="2"/>
      <c r="H14182" s="2"/>
    </row>
    <row r="14183" spans="2:8">
      <c r="B14183" s="2" t="s">
        <v>14631</v>
      </c>
      <c r="C14183" s="2">
        <v>30</v>
      </c>
      <c r="D14183" s="2" t="s">
        <v>464</v>
      </c>
      <c r="E14183" s="2"/>
      <c r="F14183" s="2"/>
      <c r="G14183" s="2"/>
      <c r="H14183" s="2"/>
    </row>
    <row r="14184" spans="2:8">
      <c r="B14184" s="2" t="s">
        <v>14632</v>
      </c>
      <c r="C14184" s="2">
        <v>27</v>
      </c>
      <c r="D14184" s="2" t="s">
        <v>464</v>
      </c>
      <c r="E14184" s="2"/>
      <c r="F14184" s="2"/>
      <c r="G14184" s="2"/>
      <c r="H14184" s="2"/>
    </row>
    <row r="14185" spans="2:8">
      <c r="B14185" s="2" t="s">
        <v>14633</v>
      </c>
      <c r="C14185" s="2">
        <v>27</v>
      </c>
      <c r="D14185" s="2" t="s">
        <v>464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464</v>
      </c>
      <c r="E14186" s="2"/>
      <c r="F14186" s="2"/>
      <c r="G14186" s="2"/>
      <c r="H14186" s="2"/>
    </row>
    <row r="14187" spans="2:8">
      <c r="B14187" s="2" t="s">
        <v>14635</v>
      </c>
      <c r="C14187" s="2">
        <v>27</v>
      </c>
      <c r="D14187" s="2" t="s">
        <v>464</v>
      </c>
      <c r="E14187" s="2"/>
      <c r="F14187" s="2"/>
      <c r="G14187" s="2"/>
      <c r="H14187" s="2"/>
    </row>
    <row r="14188" spans="2:8">
      <c r="B14188" s="2" t="s">
        <v>14636</v>
      </c>
      <c r="C14188" s="2">
        <v>24</v>
      </c>
      <c r="D14188" s="2" t="s">
        <v>464</v>
      </c>
      <c r="E14188" s="2"/>
      <c r="F14188" s="2"/>
      <c r="G14188" s="2"/>
      <c r="H14188" s="2"/>
    </row>
    <row r="14189" spans="2:8">
      <c r="B14189" s="2" t="s">
        <v>14637</v>
      </c>
      <c r="C14189" s="2">
        <v>25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36</v>
      </c>
      <c r="D14220" s="2" t="s">
        <v>464</v>
      </c>
      <c r="E14220" s="2"/>
      <c r="F14220" s="2"/>
      <c r="G14220" s="2"/>
      <c r="H14220" s="2"/>
    </row>
    <row r="14221" spans="2:8">
      <c r="B14221" s="2" t="s">
        <v>14669</v>
      </c>
      <c r="C14221" s="2">
        <v>36</v>
      </c>
      <c r="D14221" s="2" t="s">
        <v>464</v>
      </c>
      <c r="E14221" s="2"/>
      <c r="F14221" s="2"/>
      <c r="G14221" s="2"/>
      <c r="H14221" s="2"/>
    </row>
    <row r="14222" spans="2:8">
      <c r="B14222" s="2" t="s">
        <v>14670</v>
      </c>
      <c r="C14222" s="2">
        <v>33</v>
      </c>
      <c r="D14222" s="2" t="s">
        <v>464</v>
      </c>
      <c r="E14222" s="2"/>
      <c r="F14222" s="2"/>
      <c r="G14222" s="2"/>
      <c r="H14222" s="2"/>
    </row>
    <row r="14223" spans="2:8">
      <c r="B14223" s="2" t="s">
        <v>14671</v>
      </c>
      <c r="C14223" s="2">
        <v>30</v>
      </c>
      <c r="D14223" s="2" t="s">
        <v>464</v>
      </c>
      <c r="E14223" s="2"/>
      <c r="F14223" s="2"/>
      <c r="G14223" s="2"/>
      <c r="H14223" s="2"/>
    </row>
    <row r="14224" spans="2:8">
      <c r="B14224" s="2" t="s">
        <v>14672</v>
      </c>
      <c r="C14224" s="2">
        <v>29</v>
      </c>
      <c r="D14224" s="2" t="s">
        <v>464</v>
      </c>
      <c r="E14224" s="2"/>
      <c r="F14224" s="2"/>
      <c r="G14224" s="2"/>
      <c r="H14224" s="2"/>
    </row>
    <row r="14225" spans="2:8">
      <c r="B14225" s="2" t="s">
        <v>14673</v>
      </c>
      <c r="C14225" s="2">
        <v>29</v>
      </c>
      <c r="D14225" s="2" t="s">
        <v>464</v>
      </c>
      <c r="E14225" s="2"/>
      <c r="F14225" s="2"/>
      <c r="G14225" s="2"/>
      <c r="H14225" s="2"/>
    </row>
    <row r="14226" spans="2:8">
      <c r="B14226" s="2" t="s">
        <v>14674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18</v>
      </c>
      <c r="D14245" s="2" t="s">
        <v>464</v>
      </c>
      <c r="E14245" s="2"/>
      <c r="F14245" s="2"/>
      <c r="G14245" s="2"/>
      <c r="H14245" s="2"/>
    </row>
    <row r="14246" spans="2:8">
      <c r="B14246" s="2" t="s">
        <v>14694</v>
      </c>
      <c r="C14246" s="2">
        <v>24</v>
      </c>
      <c r="D14246" s="2" t="s">
        <v>464</v>
      </c>
      <c r="E14246" s="2"/>
      <c r="F14246" s="2"/>
      <c r="G14246" s="2"/>
      <c r="H14246" s="2"/>
    </row>
    <row r="14247" spans="2:8">
      <c r="B14247" s="2" t="s">
        <v>14695</v>
      </c>
      <c r="C14247" s="2">
        <v>27</v>
      </c>
      <c r="D14247" s="2" t="s">
        <v>464</v>
      </c>
      <c r="E14247" s="2"/>
      <c r="F14247" s="2"/>
      <c r="G14247" s="2"/>
      <c r="H14247" s="2"/>
    </row>
    <row r="14248" spans="2:8">
      <c r="B14248" s="2" t="s">
        <v>14696</v>
      </c>
      <c r="C14248" s="2">
        <v>24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19</v>
      </c>
      <c r="D14262" s="2" t="s">
        <v>464</v>
      </c>
      <c r="E14262" s="2"/>
      <c r="F14262" s="2"/>
      <c r="G14262" s="2"/>
      <c r="H14262" s="2"/>
    </row>
    <row r="14263" spans="2:8">
      <c r="B14263" s="2" t="s">
        <v>14711</v>
      </c>
      <c r="C14263" s="2">
        <v>21</v>
      </c>
      <c r="D14263" s="2" t="s">
        <v>464</v>
      </c>
      <c r="E14263" s="2"/>
      <c r="F14263" s="2"/>
      <c r="G14263" s="2"/>
      <c r="H14263" s="2"/>
    </row>
    <row r="14264" spans="2:8">
      <c r="B14264" s="2" t="s">
        <v>14712</v>
      </c>
      <c r="C14264" s="2">
        <v>20</v>
      </c>
      <c r="D14264" s="2" t="s">
        <v>464</v>
      </c>
      <c r="E14264" s="2"/>
      <c r="F14264" s="2"/>
      <c r="G14264" s="2"/>
      <c r="H14264" s="2"/>
    </row>
    <row r="14265" spans="2:8">
      <c r="B14265" s="2" t="s">
        <v>14713</v>
      </c>
      <c r="C14265" s="2">
        <v>25</v>
      </c>
      <c r="D14265" s="2" t="s">
        <v>464</v>
      </c>
      <c r="E14265" s="2"/>
      <c r="F14265" s="2"/>
      <c r="G14265" s="2"/>
      <c r="H14265" s="2"/>
    </row>
    <row r="14266" spans="2:8">
      <c r="B14266" s="2" t="s">
        <v>14714</v>
      </c>
      <c r="C14266" s="2">
        <v>19</v>
      </c>
      <c r="D14266" s="2" t="s">
        <v>464</v>
      </c>
      <c r="E14266" s="2"/>
      <c r="F14266" s="2"/>
      <c r="G14266" s="2"/>
      <c r="H14266" s="2"/>
    </row>
    <row r="14267" spans="2:8">
      <c r="B14267" s="2" t="s">
        <v>14715</v>
      </c>
      <c r="C14267" s="2">
        <v>21</v>
      </c>
      <c r="D14267" s="2" t="s">
        <v>464</v>
      </c>
      <c r="E14267" s="2"/>
      <c r="F14267" s="2"/>
      <c r="G14267" s="2"/>
      <c r="H14267" s="2"/>
    </row>
    <row r="14268" spans="2:8">
      <c r="B14268" s="2" t="s">
        <v>14716</v>
      </c>
      <c r="C14268" s="2">
        <v>21</v>
      </c>
      <c r="D14268" s="2" t="s">
        <v>464</v>
      </c>
      <c r="E14268" s="2"/>
      <c r="F14268" s="2"/>
      <c r="G14268" s="2"/>
      <c r="H14268" s="2"/>
    </row>
    <row r="14269" spans="2:8">
      <c r="B14269" s="2" t="s">
        <v>14717</v>
      </c>
      <c r="C14269" s="2">
        <v>16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18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19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19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19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18</v>
      </c>
      <c r="D14275" s="2" t="s">
        <v>464</v>
      </c>
      <c r="E14275" s="2"/>
      <c r="F14275" s="2"/>
      <c r="G14275" s="2"/>
      <c r="H14275" s="2"/>
    </row>
    <row r="14276" spans="2:8">
      <c r="B14276" s="2" t="s">
        <v>14724</v>
      </c>
      <c r="C14276" s="2">
        <v>19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15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26</v>
      </c>
      <c r="D14286" s="2" t="s">
        <v>464</v>
      </c>
      <c r="E14286" s="2"/>
      <c r="F14286" s="2"/>
      <c r="G14286" s="2"/>
      <c r="H14286" s="2"/>
    </row>
    <row r="14287" spans="2:8">
      <c r="B14287" s="2" t="s">
        <v>14735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30</v>
      </c>
      <c r="D14290" s="2" t="s">
        <v>464</v>
      </c>
      <c r="E14290" s="2"/>
      <c r="F14290" s="2"/>
      <c r="G14290" s="2"/>
      <c r="H14290" s="2"/>
    </row>
    <row r="14291" spans="2:8">
      <c r="B14291" s="2" t="s">
        <v>14739</v>
      </c>
      <c r="C14291" s="2">
        <v>31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28</v>
      </c>
      <c r="D14292" s="2" t="s">
        <v>464</v>
      </c>
      <c r="E14292" s="2"/>
      <c r="F14292" s="2"/>
      <c r="G14292" s="2"/>
      <c r="H14292" s="2"/>
    </row>
    <row r="14293" spans="2:8">
      <c r="B14293" s="2" t="s">
        <v>14741</v>
      </c>
      <c r="C14293" s="2">
        <v>24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12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13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14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13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13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14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15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15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15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19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15</v>
      </c>
      <c r="D14330" s="2" t="s">
        <v>464</v>
      </c>
      <c r="E14330" s="2"/>
      <c r="F14330" s="2"/>
      <c r="G14330" s="2"/>
      <c r="H14330" s="2"/>
    </row>
    <row r="14331" spans="2:8">
      <c r="B14331" s="2" t="s">
        <v>14779</v>
      </c>
      <c r="C14331" s="2">
        <v>17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14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13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16</v>
      </c>
      <c r="D14336" s="2" t="s">
        <v>464</v>
      </c>
      <c r="E14336" s="2"/>
      <c r="F14336" s="2"/>
      <c r="G14336" s="2"/>
      <c r="H14336" s="2"/>
    </row>
    <row r="14337" spans="2:8">
      <c r="B14337" s="2" t="s">
        <v>14785</v>
      </c>
      <c r="C14337" s="2">
        <v>18</v>
      </c>
      <c r="D14337" s="2" t="s">
        <v>464</v>
      </c>
      <c r="E14337" s="2"/>
      <c r="F14337" s="2"/>
      <c r="G14337" s="2"/>
      <c r="H14337" s="2"/>
    </row>
    <row r="14338" spans="2:8">
      <c r="B14338" s="2" t="s">
        <v>14786</v>
      </c>
      <c r="C14338" s="2">
        <v>19</v>
      </c>
      <c r="D14338" s="2" t="s">
        <v>464</v>
      </c>
      <c r="E14338" s="2"/>
      <c r="F14338" s="2"/>
      <c r="G14338" s="2"/>
      <c r="H14338" s="2"/>
    </row>
    <row r="14339" spans="2:8">
      <c r="B14339" s="2" t="s">
        <v>14787</v>
      </c>
      <c r="C14339" s="2">
        <v>20</v>
      </c>
      <c r="D14339" s="2" t="s">
        <v>464</v>
      </c>
      <c r="E14339" s="2"/>
      <c r="F14339" s="2"/>
      <c r="G14339" s="2"/>
      <c r="H14339" s="2"/>
    </row>
    <row r="14340" spans="2:8">
      <c r="B14340" s="2" t="s">
        <v>14788</v>
      </c>
      <c r="C14340" s="2">
        <v>20</v>
      </c>
      <c r="D14340" s="2" t="s">
        <v>464</v>
      </c>
      <c r="E14340" s="2"/>
      <c r="F14340" s="2"/>
      <c r="G14340" s="2"/>
      <c r="H14340" s="2"/>
    </row>
    <row r="14341" spans="2:8">
      <c r="B14341" s="2" t="s">
        <v>14789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23</v>
      </c>
      <c r="D14344" s="2" t="s">
        <v>464</v>
      </c>
      <c r="E14344" s="2"/>
      <c r="F14344" s="2"/>
      <c r="G14344" s="2"/>
      <c r="H14344" s="2"/>
    </row>
    <row r="14345" spans="2:8">
      <c r="B14345" s="2" t="s">
        <v>14793</v>
      </c>
      <c r="C14345" s="2">
        <v>26</v>
      </c>
      <c r="D14345" s="2" t="s">
        <v>464</v>
      </c>
      <c r="E14345" s="2"/>
      <c r="F14345" s="2"/>
      <c r="G14345" s="2"/>
      <c r="H14345" s="2"/>
    </row>
    <row r="14346" spans="2:8">
      <c r="B14346" s="2" t="s">
        <v>14794</v>
      </c>
      <c r="C14346" s="2">
        <v>25</v>
      </c>
      <c r="D14346" s="2" t="s">
        <v>464</v>
      </c>
      <c r="E14346" s="2"/>
      <c r="F14346" s="2"/>
      <c r="G14346" s="2"/>
      <c r="H14346" s="2"/>
    </row>
    <row r="14347" spans="2:8">
      <c r="B14347" s="2" t="s">
        <v>14795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27</v>
      </c>
      <c r="D14350" s="2" t="s">
        <v>464</v>
      </c>
      <c r="E14350" s="2"/>
      <c r="F14350" s="2"/>
      <c r="G14350" s="2"/>
      <c r="H14350" s="2"/>
    </row>
    <row r="14351" spans="2:8">
      <c r="B14351" s="2" t="s">
        <v>14799</v>
      </c>
      <c r="C14351" s="2">
        <v>26</v>
      </c>
      <c r="D14351" s="2" t="s">
        <v>464</v>
      </c>
      <c r="E14351" s="2"/>
      <c r="F14351" s="2"/>
      <c r="G14351" s="2"/>
      <c r="H14351" s="2"/>
    </row>
    <row r="14352" spans="2:8">
      <c r="B14352" s="2" t="s">
        <v>14800</v>
      </c>
      <c r="C14352" s="2">
        <v>26</v>
      </c>
      <c r="D14352" s="2" t="s">
        <v>464</v>
      </c>
      <c r="E14352" s="2"/>
      <c r="F14352" s="2"/>
      <c r="G14352" s="2"/>
      <c r="H14352" s="2"/>
    </row>
    <row r="14353" spans="2:8">
      <c r="B14353" s="2" t="s">
        <v>14801</v>
      </c>
      <c r="C14353" s="2">
        <v>29</v>
      </c>
      <c r="D14353" s="2" t="s">
        <v>464</v>
      </c>
      <c r="E14353" s="2"/>
      <c r="F14353" s="2"/>
      <c r="G14353" s="2"/>
      <c r="H14353" s="2"/>
    </row>
    <row r="14354" spans="2:8">
      <c r="B14354" s="2" t="s">
        <v>14802</v>
      </c>
      <c r="C14354" s="2">
        <v>29</v>
      </c>
      <c r="D14354" s="2" t="s">
        <v>464</v>
      </c>
      <c r="E14354" s="2"/>
      <c r="F14354" s="2"/>
      <c r="G14354" s="2"/>
      <c r="H14354" s="2"/>
    </row>
    <row r="14355" spans="2:8">
      <c r="B14355" s="2" t="s">
        <v>14803</v>
      </c>
      <c r="C14355" s="2">
        <v>28</v>
      </c>
      <c r="D14355" s="2" t="s">
        <v>464</v>
      </c>
      <c r="E14355" s="2"/>
      <c r="F14355" s="2"/>
      <c r="G14355" s="2"/>
      <c r="H14355" s="2"/>
    </row>
    <row r="14356" spans="2:8">
      <c r="B14356" s="2" t="s">
        <v>14804</v>
      </c>
      <c r="C14356" s="2">
        <v>38</v>
      </c>
      <c r="D14356" s="2" t="s">
        <v>464</v>
      </c>
      <c r="E14356" s="2"/>
      <c r="F14356" s="2"/>
      <c r="G14356" s="2"/>
      <c r="H14356" s="2"/>
    </row>
    <row r="14357" spans="2:8">
      <c r="B14357" s="2" t="s">
        <v>14805</v>
      </c>
      <c r="C14357" s="2">
        <v>35</v>
      </c>
      <c r="D14357" s="2" t="s">
        <v>464</v>
      </c>
      <c r="E14357" s="2"/>
      <c r="F14357" s="2"/>
      <c r="G14357" s="2"/>
      <c r="H14357" s="2"/>
    </row>
    <row r="14358" spans="2:8">
      <c r="B14358" s="2" t="s">
        <v>14806</v>
      </c>
      <c r="C14358" s="2">
        <v>33</v>
      </c>
      <c r="D14358" s="2" t="s">
        <v>464</v>
      </c>
      <c r="E14358" s="2"/>
      <c r="F14358" s="2"/>
      <c r="G14358" s="2"/>
      <c r="H14358" s="2"/>
    </row>
    <row r="14359" spans="2:8">
      <c r="B14359" s="2" t="s">
        <v>14807</v>
      </c>
      <c r="C14359" s="2">
        <v>25</v>
      </c>
      <c r="D14359" s="2" t="s">
        <v>464</v>
      </c>
      <c r="E14359" s="2"/>
      <c r="F14359" s="2"/>
      <c r="G14359" s="2"/>
      <c r="H14359" s="2"/>
    </row>
    <row r="14360" spans="2:8">
      <c r="B14360" s="2" t="s">
        <v>14808</v>
      </c>
      <c r="C14360" s="2">
        <v>28</v>
      </c>
      <c r="D14360" s="2" t="s">
        <v>464</v>
      </c>
      <c r="E14360" s="2"/>
      <c r="F14360" s="2"/>
      <c r="G14360" s="2"/>
      <c r="H14360" s="2"/>
    </row>
    <row r="14361" spans="2:8">
      <c r="B14361" s="2" t="s">
        <v>14809</v>
      </c>
      <c r="C14361" s="2">
        <v>32</v>
      </c>
      <c r="D14361" s="2" t="s">
        <v>464</v>
      </c>
      <c r="E14361" s="2"/>
      <c r="F14361" s="2"/>
      <c r="G14361" s="2"/>
      <c r="H14361" s="2"/>
    </row>
    <row r="14362" spans="2:8">
      <c r="B14362" s="2" t="s">
        <v>14810</v>
      </c>
      <c r="C14362" s="2">
        <v>34</v>
      </c>
      <c r="D14362" s="2" t="s">
        <v>464</v>
      </c>
      <c r="E14362" s="2"/>
      <c r="F14362" s="2"/>
      <c r="G14362" s="2"/>
      <c r="H14362" s="2"/>
    </row>
    <row r="14363" spans="2:8">
      <c r="B14363" s="2" t="s">
        <v>14811</v>
      </c>
      <c r="C14363" s="2">
        <v>34</v>
      </c>
      <c r="D14363" s="2" t="s">
        <v>464</v>
      </c>
      <c r="E14363" s="2"/>
      <c r="F14363" s="2"/>
      <c r="G14363" s="2"/>
      <c r="H14363" s="2"/>
    </row>
    <row r="14364" spans="2:8">
      <c r="B14364" s="2" t="s">
        <v>14812</v>
      </c>
      <c r="C14364" s="2">
        <v>31</v>
      </c>
      <c r="D14364" s="2" t="s">
        <v>464</v>
      </c>
      <c r="E14364" s="2"/>
      <c r="F14364" s="2"/>
      <c r="G14364" s="2"/>
      <c r="H14364" s="2"/>
    </row>
    <row r="14365" spans="2:8">
      <c r="B14365" s="2" t="s">
        <v>14813</v>
      </c>
      <c r="C14365" s="2">
        <v>25</v>
      </c>
      <c r="D14365" s="2" t="s">
        <v>464</v>
      </c>
      <c r="E14365" s="2"/>
      <c r="F14365" s="2"/>
      <c r="G14365" s="2"/>
      <c r="H14365" s="2"/>
    </row>
    <row r="14366" spans="2:8">
      <c r="B14366" s="2" t="s">
        <v>14814</v>
      </c>
      <c r="C14366" s="2">
        <v>22</v>
      </c>
      <c r="D14366" s="2" t="s">
        <v>464</v>
      </c>
      <c r="E14366" s="2"/>
      <c r="F14366" s="2"/>
      <c r="G14366" s="2"/>
      <c r="H14366" s="2"/>
    </row>
    <row r="14367" spans="2:8">
      <c r="B14367" s="2" t="s">
        <v>14815</v>
      </c>
      <c r="C14367" s="2">
        <v>23</v>
      </c>
      <c r="D14367" s="2" t="s">
        <v>464</v>
      </c>
      <c r="E14367" s="2"/>
      <c r="F14367" s="2"/>
      <c r="G14367" s="2"/>
      <c r="H14367" s="2"/>
    </row>
    <row r="14368" spans="2:8">
      <c r="B14368" s="2" t="s">
        <v>14816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28</v>
      </c>
      <c r="D14386" s="2" t="s">
        <v>464</v>
      </c>
      <c r="E14386" s="2"/>
      <c r="F14386" s="2"/>
      <c r="G14386" s="2"/>
      <c r="H14386" s="2"/>
    </row>
    <row r="14387" spans="2:8">
      <c r="B14387" s="2" t="s">
        <v>14835</v>
      </c>
      <c r="C14387" s="2">
        <v>30</v>
      </c>
      <c r="D14387" s="2" t="s">
        <v>464</v>
      </c>
      <c r="E14387" s="2"/>
      <c r="F14387" s="2"/>
      <c r="G14387" s="2"/>
      <c r="H14387" s="2"/>
    </row>
    <row r="14388" spans="2:8">
      <c r="B14388" s="2" t="s">
        <v>14836</v>
      </c>
      <c r="C14388" s="2">
        <v>28</v>
      </c>
      <c r="D14388" s="2" t="s">
        <v>464</v>
      </c>
      <c r="E14388" s="2"/>
      <c r="F14388" s="2"/>
      <c r="G14388" s="2"/>
      <c r="H14388" s="2"/>
    </row>
    <row r="14389" spans="2:8">
      <c r="B14389" s="2" t="s">
        <v>14837</v>
      </c>
      <c r="C14389" s="2">
        <v>24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27</v>
      </c>
      <c r="D14392" s="2" t="s">
        <v>464</v>
      </c>
      <c r="E14392" s="2"/>
      <c r="F14392" s="2"/>
      <c r="G14392" s="2"/>
      <c r="H14392" s="2"/>
    </row>
    <row r="14393" spans="2:8">
      <c r="B14393" s="2" t="s">
        <v>14841</v>
      </c>
      <c r="C14393" s="2">
        <v>30</v>
      </c>
      <c r="D14393" s="2" t="s">
        <v>464</v>
      </c>
      <c r="E14393" s="2"/>
      <c r="F14393" s="2"/>
      <c r="G14393" s="2"/>
      <c r="H14393" s="2"/>
    </row>
    <row r="14394" spans="2:8">
      <c r="B14394" s="2" t="s">
        <v>14842</v>
      </c>
      <c r="C14394" s="2">
        <v>30</v>
      </c>
      <c r="D14394" s="2" t="s">
        <v>464</v>
      </c>
      <c r="E14394" s="2"/>
      <c r="F14394" s="2"/>
      <c r="G14394" s="2"/>
      <c r="H14394" s="2"/>
    </row>
    <row r="14395" spans="2:8">
      <c r="B14395" s="2" t="s">
        <v>14843</v>
      </c>
      <c r="C14395" s="2">
        <v>30</v>
      </c>
      <c r="D14395" s="2" t="s">
        <v>464</v>
      </c>
      <c r="E14395" s="2"/>
      <c r="F14395" s="2"/>
      <c r="G14395" s="2"/>
      <c r="H14395" s="2"/>
    </row>
    <row r="14396" spans="2:8">
      <c r="B14396" s="2" t="s">
        <v>14844</v>
      </c>
      <c r="C14396" s="2">
        <v>29</v>
      </c>
      <c r="D14396" s="2" t="s">
        <v>464</v>
      </c>
      <c r="E14396" s="2"/>
      <c r="F14396" s="2"/>
      <c r="G14396" s="2"/>
      <c r="H14396" s="2"/>
    </row>
    <row r="14397" spans="2:8">
      <c r="B14397" s="2" t="s">
        <v>14845</v>
      </c>
      <c r="C14397" s="2">
        <v>25</v>
      </c>
      <c r="D14397" s="2" t="s">
        <v>464</v>
      </c>
      <c r="E14397" s="2"/>
      <c r="F14397" s="2"/>
      <c r="G14397" s="2"/>
      <c r="H14397" s="2"/>
    </row>
    <row r="14398" spans="2:8">
      <c r="B14398" s="2" t="s">
        <v>14846</v>
      </c>
      <c r="C14398" s="2">
        <v>24</v>
      </c>
      <c r="D14398" s="2" t="s">
        <v>464</v>
      </c>
      <c r="E14398" s="2"/>
      <c r="F14398" s="2"/>
      <c r="G14398" s="2"/>
      <c r="H14398" s="2"/>
    </row>
    <row r="14399" spans="2:8">
      <c r="B14399" s="2" t="s">
        <v>14847</v>
      </c>
      <c r="C14399" s="2">
        <v>34</v>
      </c>
      <c r="D14399" s="2" t="s">
        <v>464</v>
      </c>
      <c r="E14399" s="2"/>
      <c r="F14399" s="2"/>
      <c r="G14399" s="2"/>
      <c r="H14399" s="2"/>
    </row>
    <row r="14400" spans="2:8">
      <c r="B14400" s="2" t="s">
        <v>14848</v>
      </c>
      <c r="C14400" s="2">
        <v>36</v>
      </c>
      <c r="D14400" s="2" t="s">
        <v>464</v>
      </c>
      <c r="E14400" s="2"/>
      <c r="F14400" s="2"/>
      <c r="G14400" s="2"/>
      <c r="H14400" s="2"/>
    </row>
    <row r="14401" spans="2:8">
      <c r="B14401" s="2" t="s">
        <v>14849</v>
      </c>
      <c r="C14401" s="2">
        <v>36</v>
      </c>
      <c r="D14401" s="2" t="s">
        <v>464</v>
      </c>
      <c r="E14401" s="2"/>
      <c r="F14401" s="2"/>
      <c r="G14401" s="2"/>
      <c r="H14401" s="2"/>
    </row>
    <row r="14402" spans="2:8">
      <c r="B14402" s="2" t="s">
        <v>14850</v>
      </c>
      <c r="C14402" s="2">
        <v>33</v>
      </c>
      <c r="D14402" s="2" t="s">
        <v>464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464</v>
      </c>
      <c r="E14403" s="2"/>
      <c r="F14403" s="2"/>
      <c r="G14403" s="2"/>
      <c r="H14403" s="2"/>
    </row>
    <row r="14404" spans="2:8">
      <c r="B14404" s="2" t="s">
        <v>14852</v>
      </c>
      <c r="C14404" s="2">
        <v>31</v>
      </c>
      <c r="D14404" s="2" t="s">
        <v>464</v>
      </c>
      <c r="E14404" s="2"/>
      <c r="F14404" s="2"/>
      <c r="G14404" s="2"/>
      <c r="H14404" s="2"/>
    </row>
    <row r="14405" spans="2:8">
      <c r="B14405" s="2" t="s">
        <v>14853</v>
      </c>
      <c r="C14405" s="2">
        <v>34</v>
      </c>
      <c r="D14405" s="2" t="s">
        <v>464</v>
      </c>
      <c r="E14405" s="2"/>
      <c r="F14405" s="2"/>
      <c r="G14405" s="2"/>
      <c r="H14405" s="2"/>
    </row>
    <row r="14406" spans="2:8">
      <c r="B14406" s="2" t="s">
        <v>14854</v>
      </c>
      <c r="C14406" s="2">
        <v>33</v>
      </c>
      <c r="D14406" s="2" t="s">
        <v>464</v>
      </c>
      <c r="E14406" s="2"/>
      <c r="F14406" s="2"/>
      <c r="G14406" s="2"/>
      <c r="H14406" s="2"/>
    </row>
    <row r="14407" spans="2:8">
      <c r="B14407" s="2" t="s">
        <v>14855</v>
      </c>
      <c r="C14407" s="2">
        <v>32</v>
      </c>
      <c r="D14407" s="2" t="s">
        <v>464</v>
      </c>
      <c r="E14407" s="2"/>
      <c r="F14407" s="2"/>
      <c r="G14407" s="2"/>
      <c r="H14407" s="2"/>
    </row>
    <row r="14408" spans="2:8">
      <c r="B14408" s="2" t="s">
        <v>14856</v>
      </c>
      <c r="C14408" s="2">
        <v>17</v>
      </c>
      <c r="D14408" s="2" t="s">
        <v>464</v>
      </c>
      <c r="E14408" s="2"/>
      <c r="F14408" s="2"/>
      <c r="G14408" s="2"/>
      <c r="H14408" s="2"/>
    </row>
    <row r="14409" spans="2:8">
      <c r="B14409" s="2" t="s">
        <v>14857</v>
      </c>
      <c r="C14409" s="2">
        <v>17</v>
      </c>
      <c r="D14409" s="2" t="s">
        <v>464</v>
      </c>
      <c r="E14409" s="2"/>
      <c r="F14409" s="2"/>
      <c r="G14409" s="2"/>
      <c r="H14409" s="2"/>
    </row>
    <row r="14410" spans="2:8">
      <c r="B14410" s="2" t="s">
        <v>14858</v>
      </c>
      <c r="C14410" s="2">
        <v>16</v>
      </c>
      <c r="D14410" s="2" t="s">
        <v>464</v>
      </c>
      <c r="E14410" s="2"/>
      <c r="F14410" s="2"/>
      <c r="G14410" s="2"/>
      <c r="H14410" s="2"/>
    </row>
    <row r="14411" spans="2:8">
      <c r="B14411" s="2" t="s">
        <v>14859</v>
      </c>
      <c r="C14411" s="2">
        <v>34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33</v>
      </c>
      <c r="D14420" s="2" t="s">
        <v>464</v>
      </c>
      <c r="E14420" s="2"/>
      <c r="F14420" s="2"/>
      <c r="G14420" s="2"/>
      <c r="H14420" s="2"/>
    </row>
    <row r="14421" spans="2:8">
      <c r="B14421" s="2" t="s">
        <v>14869</v>
      </c>
      <c r="C14421" s="2">
        <v>33</v>
      </c>
      <c r="D14421" s="2" t="s">
        <v>464</v>
      </c>
      <c r="E14421" s="2"/>
      <c r="F14421" s="2"/>
      <c r="G14421" s="2"/>
      <c r="H14421" s="2"/>
    </row>
    <row r="14422" spans="2:8">
      <c r="B14422" s="2" t="s">
        <v>14870</v>
      </c>
      <c r="C14422" s="2">
        <v>35</v>
      </c>
      <c r="D14422" s="2" t="s">
        <v>464</v>
      </c>
      <c r="E14422" s="2"/>
      <c r="F14422" s="2"/>
      <c r="G14422" s="2"/>
      <c r="H14422" s="2"/>
    </row>
    <row r="14423" spans="2:8">
      <c r="B14423" s="2" t="s">
        <v>14871</v>
      </c>
      <c r="C14423" s="2">
        <v>34</v>
      </c>
      <c r="D14423" s="2" t="s">
        <v>464</v>
      </c>
      <c r="E14423" s="2"/>
      <c r="F14423" s="2"/>
      <c r="G14423" s="2"/>
      <c r="H14423" s="2"/>
    </row>
    <row r="14424" spans="2:8">
      <c r="B14424" s="2" t="s">
        <v>14872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30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24</v>
      </c>
      <c r="D14443" s="2" t="s">
        <v>464</v>
      </c>
      <c r="E14443" s="2"/>
      <c r="F14443" s="2"/>
      <c r="G14443" s="2"/>
      <c r="H14443" s="2"/>
    </row>
    <row r="14444" spans="2:8">
      <c r="B14444" s="2" t="s">
        <v>14892</v>
      </c>
      <c r="C14444" s="2">
        <v>29</v>
      </c>
      <c r="D14444" s="2" t="s">
        <v>464</v>
      </c>
      <c r="E14444" s="2"/>
      <c r="F14444" s="2"/>
      <c r="G14444" s="2"/>
      <c r="H14444" s="2"/>
    </row>
    <row r="14445" spans="2:8">
      <c r="B14445" s="2" t="s">
        <v>14893</v>
      </c>
      <c r="C14445" s="2">
        <v>33</v>
      </c>
      <c r="D14445" s="2" t="s">
        <v>464</v>
      </c>
      <c r="E14445" s="2"/>
      <c r="F14445" s="2"/>
      <c r="G14445" s="2"/>
      <c r="H14445" s="2"/>
    </row>
    <row r="14446" spans="2:8">
      <c r="B14446" s="2" t="s">
        <v>14894</v>
      </c>
      <c r="C14446" s="2">
        <v>31</v>
      </c>
      <c r="D14446" s="2" t="s">
        <v>464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26</v>
      </c>
      <c r="D14463" s="2" t="s">
        <v>464</v>
      </c>
      <c r="E14463" s="2"/>
      <c r="F14463" s="2"/>
      <c r="G14463" s="2"/>
      <c r="H14463" s="2"/>
    </row>
    <row r="14464" spans="2:8">
      <c r="B14464" s="2" t="s">
        <v>14912</v>
      </c>
      <c r="C14464" s="2">
        <v>29</v>
      </c>
      <c r="D14464" s="2" t="s">
        <v>464</v>
      </c>
      <c r="E14464" s="2"/>
      <c r="F14464" s="2"/>
      <c r="G14464" s="2"/>
      <c r="H14464" s="2"/>
    </row>
    <row r="14465" spans="2:8">
      <c r="B14465" s="2" t="s">
        <v>14913</v>
      </c>
      <c r="C14465" s="2">
        <v>29</v>
      </c>
      <c r="D14465" s="2" t="s">
        <v>464</v>
      </c>
      <c r="E14465" s="2"/>
      <c r="F14465" s="2"/>
      <c r="G14465" s="2"/>
      <c r="H14465" s="2"/>
    </row>
    <row r="14466" spans="2:8">
      <c r="B14466" s="2" t="s">
        <v>14914</v>
      </c>
      <c r="C14466" s="2">
        <v>27</v>
      </c>
      <c r="D14466" s="2" t="s">
        <v>464</v>
      </c>
      <c r="E14466" s="2"/>
      <c r="F14466" s="2"/>
      <c r="G14466" s="2"/>
      <c r="H14466" s="2"/>
    </row>
    <row r="14467" spans="2:8">
      <c r="B14467" s="2" t="s">
        <v>14915</v>
      </c>
      <c r="C14467" s="2">
        <v>24</v>
      </c>
      <c r="D14467" s="2" t="s">
        <v>464</v>
      </c>
      <c r="E14467" s="2"/>
      <c r="F14467" s="2"/>
      <c r="G14467" s="2"/>
      <c r="H14467" s="2"/>
    </row>
    <row r="14468" spans="2:8">
      <c r="B14468" s="2" t="s">
        <v>14916</v>
      </c>
      <c r="C14468" s="2">
        <v>25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18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18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19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19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14</v>
      </c>
      <c r="D14476" s="2" t="s">
        <v>464</v>
      </c>
      <c r="E14476" s="2"/>
      <c r="F14476" s="2"/>
      <c r="G14476" s="2"/>
      <c r="H14476" s="2"/>
    </row>
    <row r="14477" spans="2:8">
      <c r="B14477" s="2" t="s">
        <v>14925</v>
      </c>
      <c r="C14477" s="2">
        <v>16</v>
      </c>
      <c r="D14477" s="2" t="s">
        <v>464</v>
      </c>
      <c r="E14477" s="2"/>
      <c r="F14477" s="2"/>
      <c r="G14477" s="2"/>
      <c r="H14477" s="2"/>
    </row>
    <row r="14478" spans="2:8">
      <c r="B14478" s="2" t="s">
        <v>14926</v>
      </c>
      <c r="C14478" s="2">
        <v>14</v>
      </c>
      <c r="D14478" s="2" t="s">
        <v>464</v>
      </c>
      <c r="E14478" s="2"/>
      <c r="F14478" s="2"/>
      <c r="G14478" s="2"/>
      <c r="H14478" s="2"/>
    </row>
    <row r="14479" spans="2:8">
      <c r="B14479" s="2" t="s">
        <v>14927</v>
      </c>
      <c r="C14479" s="2">
        <v>16</v>
      </c>
      <c r="D14479" s="2" t="s">
        <v>464</v>
      </c>
      <c r="E14479" s="2"/>
      <c r="F14479" s="2"/>
      <c r="G14479" s="2"/>
      <c r="H14479" s="2"/>
    </row>
    <row r="14480" spans="2:8">
      <c r="B14480" s="2" t="s">
        <v>14928</v>
      </c>
      <c r="C14480" s="2">
        <v>15</v>
      </c>
      <c r="D14480" s="2" t="s">
        <v>464</v>
      </c>
      <c r="E14480" s="2"/>
      <c r="F14480" s="2"/>
      <c r="G14480" s="2"/>
      <c r="H14480" s="2"/>
    </row>
    <row r="14481" spans="2:8">
      <c r="B14481" s="2" t="s">
        <v>14929</v>
      </c>
      <c r="C14481" s="2">
        <v>16</v>
      </c>
      <c r="D14481" s="2" t="s">
        <v>464</v>
      </c>
      <c r="E14481" s="2"/>
      <c r="F14481" s="2"/>
      <c r="G14481" s="2"/>
      <c r="H14481" s="2"/>
    </row>
    <row r="14482" spans="2:8">
      <c r="B14482" s="2" t="s">
        <v>14930</v>
      </c>
      <c r="C14482" s="2">
        <v>16</v>
      </c>
      <c r="D14482" s="2" t="s">
        <v>464</v>
      </c>
      <c r="E14482" s="2"/>
      <c r="F14482" s="2"/>
      <c r="G14482" s="2"/>
      <c r="H14482" s="2"/>
    </row>
    <row r="14483" spans="2:8">
      <c r="B14483" s="2" t="s">
        <v>14931</v>
      </c>
      <c r="C14483" s="2">
        <v>17</v>
      </c>
      <c r="D14483" s="2" t="s">
        <v>464</v>
      </c>
      <c r="E14483" s="2"/>
      <c r="F14483" s="2"/>
      <c r="G14483" s="2"/>
      <c r="H14483" s="2"/>
    </row>
    <row r="14484" spans="2:8">
      <c r="B14484" s="2" t="s">
        <v>14932</v>
      </c>
      <c r="C14484" s="2">
        <v>16</v>
      </c>
      <c r="D14484" s="2" t="s">
        <v>464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21</v>
      </c>
      <c r="D14487" s="2" t="s">
        <v>464</v>
      </c>
      <c r="E14487" s="2"/>
      <c r="F14487" s="2"/>
      <c r="G14487" s="2"/>
      <c r="H14487" s="2"/>
    </row>
    <row r="14488" spans="2:8">
      <c r="B14488" s="2" t="s">
        <v>14936</v>
      </c>
      <c r="C14488" s="2">
        <v>23</v>
      </c>
      <c r="D14488" s="2" t="s">
        <v>464</v>
      </c>
      <c r="E14488" s="2"/>
      <c r="F14488" s="2"/>
      <c r="G14488" s="2"/>
      <c r="H14488" s="2"/>
    </row>
    <row r="14489" spans="2:8">
      <c r="B14489" s="2" t="s">
        <v>14937</v>
      </c>
      <c r="C14489" s="2">
        <v>24</v>
      </c>
      <c r="D14489" s="2" t="s">
        <v>464</v>
      </c>
      <c r="E14489" s="2"/>
      <c r="F14489" s="2"/>
      <c r="G14489" s="2"/>
      <c r="H14489" s="2"/>
    </row>
    <row r="14490" spans="2:8">
      <c r="B14490" s="2" t="s">
        <v>14938</v>
      </c>
      <c r="C14490" s="2">
        <v>14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10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11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17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19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19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18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19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33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23</v>
      </c>
      <c r="D14530" s="2" t="s">
        <v>464</v>
      </c>
      <c r="E14530" s="2"/>
      <c r="F14530" s="2"/>
      <c r="G14530" s="2"/>
      <c r="H14530" s="2"/>
    </row>
    <row r="14531" spans="2:8">
      <c r="B14531" s="2" t="s">
        <v>14979</v>
      </c>
      <c r="C14531" s="2">
        <v>24</v>
      </c>
      <c r="D14531" s="2" t="s">
        <v>464</v>
      </c>
      <c r="E14531" s="2"/>
      <c r="F14531" s="2"/>
      <c r="G14531" s="2"/>
      <c r="H14531" s="2"/>
    </row>
    <row r="14532" spans="2:8">
      <c r="B14532" s="2" t="s">
        <v>14980</v>
      </c>
      <c r="C14532" s="2">
        <v>25</v>
      </c>
      <c r="D14532" s="2" t="s">
        <v>464</v>
      </c>
      <c r="E14532" s="2"/>
      <c r="F14532" s="2"/>
      <c r="G14532" s="2"/>
      <c r="H14532" s="2"/>
    </row>
    <row r="14533" spans="2:8">
      <c r="B14533" s="2" t="s">
        <v>14981</v>
      </c>
      <c r="C14533" s="2">
        <v>25</v>
      </c>
      <c r="D14533" s="2" t="s">
        <v>464</v>
      </c>
      <c r="E14533" s="2"/>
      <c r="F14533" s="2"/>
      <c r="G14533" s="2"/>
      <c r="H14533" s="2"/>
    </row>
    <row r="14534" spans="2:8">
      <c r="B14534" s="2" t="s">
        <v>14982</v>
      </c>
      <c r="C14534" s="2">
        <v>25</v>
      </c>
      <c r="D14534" s="2" t="s">
        <v>464</v>
      </c>
      <c r="E14534" s="2"/>
      <c r="F14534" s="2"/>
      <c r="G14534" s="2"/>
      <c r="H14534" s="2"/>
    </row>
    <row r="14535" spans="2:8">
      <c r="B14535" s="2" t="s">
        <v>14983</v>
      </c>
      <c r="C14535" s="2">
        <v>24</v>
      </c>
      <c r="D14535" s="2" t="s">
        <v>464</v>
      </c>
      <c r="E14535" s="2"/>
      <c r="F14535" s="2"/>
      <c r="G14535" s="2"/>
      <c r="H14535" s="2"/>
    </row>
    <row r="14536" spans="2:8">
      <c r="B14536" s="2" t="s">
        <v>14984</v>
      </c>
      <c r="C14536" s="2">
        <v>23</v>
      </c>
      <c r="D14536" s="2" t="s">
        <v>464</v>
      </c>
      <c r="E14536" s="2"/>
      <c r="F14536" s="2"/>
      <c r="G14536" s="2"/>
      <c r="H14536" s="2"/>
    </row>
    <row r="14537" spans="2:8">
      <c r="B14537" s="2" t="s">
        <v>14985</v>
      </c>
      <c r="C14537" s="2">
        <v>23</v>
      </c>
      <c r="D14537" s="2" t="s">
        <v>464</v>
      </c>
      <c r="E14537" s="2"/>
      <c r="F14537" s="2"/>
      <c r="G14537" s="2"/>
      <c r="H14537" s="2"/>
    </row>
    <row r="14538" spans="2:8">
      <c r="B14538" s="2" t="s">
        <v>14986</v>
      </c>
      <c r="C14538" s="2">
        <v>23</v>
      </c>
      <c r="D14538" s="2" t="s">
        <v>464</v>
      </c>
      <c r="E14538" s="2"/>
      <c r="F14538" s="2"/>
      <c r="G14538" s="2"/>
      <c r="H14538" s="2"/>
    </row>
    <row r="14539" spans="2:8">
      <c r="B14539" s="2" t="s">
        <v>14987</v>
      </c>
      <c r="C14539" s="2">
        <v>36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18</v>
      </c>
      <c r="D14543" s="2" t="s">
        <v>464</v>
      </c>
      <c r="E14543" s="2"/>
      <c r="F14543" s="2"/>
      <c r="G14543" s="2"/>
      <c r="H14543" s="2"/>
    </row>
    <row r="14544" spans="2:8">
      <c r="B14544" s="2" t="s">
        <v>14992</v>
      </c>
      <c r="C14544" s="2">
        <v>18</v>
      </c>
      <c r="D14544" s="2" t="s">
        <v>464</v>
      </c>
      <c r="E14544" s="2"/>
      <c r="F14544" s="2"/>
      <c r="G14544" s="2"/>
      <c r="H14544" s="2"/>
    </row>
    <row r="14545" spans="2:8">
      <c r="B14545" s="2" t="s">
        <v>14993</v>
      </c>
      <c r="C14545" s="2">
        <v>17</v>
      </c>
      <c r="D14545" s="2" t="s">
        <v>464</v>
      </c>
      <c r="E14545" s="2"/>
      <c r="F14545" s="2"/>
      <c r="G14545" s="2"/>
      <c r="H14545" s="2"/>
    </row>
    <row r="14546" spans="2:8">
      <c r="B14546" s="2" t="s">
        <v>14994</v>
      </c>
      <c r="C14546" s="2">
        <v>12</v>
      </c>
      <c r="D14546" s="2" t="s">
        <v>464</v>
      </c>
      <c r="E14546" s="2"/>
      <c r="F14546" s="2"/>
      <c r="G14546" s="2"/>
      <c r="H14546" s="2"/>
    </row>
    <row r="14547" spans="2:8">
      <c r="B14547" s="2" t="s">
        <v>14995</v>
      </c>
      <c r="C14547" s="2">
        <v>33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22</v>
      </c>
      <c r="D14562" s="2" t="s">
        <v>464</v>
      </c>
      <c r="E14562" s="2"/>
      <c r="F14562" s="2"/>
      <c r="G14562" s="2"/>
      <c r="H14562" s="2"/>
    </row>
    <row r="14563" spans="2:8">
      <c r="B14563" s="2" t="s">
        <v>15011</v>
      </c>
      <c r="C14563" s="2">
        <v>27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24</v>
      </c>
      <c r="D14566" s="2" t="s">
        <v>464</v>
      </c>
      <c r="E14566" s="2"/>
      <c r="F14566" s="2"/>
      <c r="G14566" s="2"/>
      <c r="H14566" s="2"/>
    </row>
    <row r="14567" spans="2:8">
      <c r="B14567" s="2" t="s">
        <v>15015</v>
      </c>
      <c r="C14567" s="2">
        <v>28</v>
      </c>
      <c r="D14567" s="2" t="s">
        <v>464</v>
      </c>
      <c r="E14567" s="2"/>
      <c r="F14567" s="2"/>
      <c r="G14567" s="2"/>
      <c r="H14567" s="2"/>
    </row>
    <row r="14568" spans="2:8">
      <c r="B14568" s="2" t="s">
        <v>15016</v>
      </c>
      <c r="C14568" s="2">
        <v>30</v>
      </c>
      <c r="D14568" s="2" t="s">
        <v>464</v>
      </c>
      <c r="E14568" s="2"/>
      <c r="F14568" s="2"/>
      <c r="G14568" s="2"/>
      <c r="H14568" s="2"/>
    </row>
    <row r="14569" spans="2:8">
      <c r="B14569" s="2" t="s">
        <v>15017</v>
      </c>
      <c r="C14569" s="2">
        <v>30</v>
      </c>
      <c r="D14569" s="2" t="s">
        <v>464</v>
      </c>
      <c r="E14569" s="2"/>
      <c r="F14569" s="2"/>
      <c r="G14569" s="2"/>
      <c r="H14569" s="2"/>
    </row>
    <row r="14570" spans="2:8">
      <c r="B14570" s="2" t="s">
        <v>15018</v>
      </c>
      <c r="C14570" s="2">
        <v>29</v>
      </c>
      <c r="D14570" s="2" t="s">
        <v>464</v>
      </c>
      <c r="E14570" s="2"/>
      <c r="F14570" s="2"/>
      <c r="G14570" s="2"/>
      <c r="H14570" s="2"/>
    </row>
    <row r="14571" spans="2:8">
      <c r="B14571" s="2" t="s">
        <v>15019</v>
      </c>
      <c r="C14571" s="2">
        <v>28</v>
      </c>
      <c r="D14571" s="2" t="s">
        <v>464</v>
      </c>
      <c r="E14571" s="2"/>
      <c r="F14571" s="2"/>
      <c r="G14571" s="2"/>
      <c r="H14571" s="2"/>
    </row>
    <row r="14572" spans="2:8">
      <c r="B14572" s="2" t="s">
        <v>15020</v>
      </c>
      <c r="C14572" s="2">
        <v>28</v>
      </c>
      <c r="D14572" s="2" t="s">
        <v>464</v>
      </c>
      <c r="E14572" s="2"/>
      <c r="F14572" s="2"/>
      <c r="G14572" s="2"/>
      <c r="H14572" s="2"/>
    </row>
    <row r="14573" spans="2:8">
      <c r="B14573" s="2" t="s">
        <v>15021</v>
      </c>
      <c r="C14573" s="2">
        <v>27</v>
      </c>
      <c r="D14573" s="2" t="s">
        <v>464</v>
      </c>
      <c r="E14573" s="2"/>
      <c r="F14573" s="2"/>
      <c r="G14573" s="2"/>
      <c r="H14573" s="2"/>
    </row>
    <row r="14574" spans="2:8">
      <c r="B14574" s="2" t="s">
        <v>15022</v>
      </c>
      <c r="C14574" s="2">
        <v>21</v>
      </c>
      <c r="D14574" s="2" t="s">
        <v>464</v>
      </c>
      <c r="E14574" s="2"/>
      <c r="F14574" s="2"/>
      <c r="G14574" s="2"/>
      <c r="H14574" s="2"/>
    </row>
    <row r="14575" spans="2:8">
      <c r="B14575" s="2" t="s">
        <v>15023</v>
      </c>
      <c r="C14575" s="2">
        <v>26</v>
      </c>
      <c r="D14575" s="2" t="s">
        <v>464</v>
      </c>
      <c r="E14575" s="2"/>
      <c r="F14575" s="2"/>
      <c r="G14575" s="2"/>
      <c r="H14575" s="2"/>
    </row>
    <row r="14576" spans="2:8">
      <c r="B14576" s="2" t="s">
        <v>15024</v>
      </c>
      <c r="C14576" s="2">
        <v>25</v>
      </c>
      <c r="D14576" s="2" t="s">
        <v>464</v>
      </c>
      <c r="E14576" s="2"/>
      <c r="F14576" s="2"/>
      <c r="G14576" s="2"/>
      <c r="H14576" s="2"/>
    </row>
    <row r="14577" spans="2:8">
      <c r="B14577" s="2" t="s">
        <v>15025</v>
      </c>
      <c r="C14577" s="2">
        <v>23</v>
      </c>
      <c r="D14577" s="2" t="s">
        <v>464</v>
      </c>
      <c r="E14577" s="2"/>
      <c r="F14577" s="2"/>
      <c r="G14577" s="2"/>
      <c r="H14577" s="2"/>
    </row>
    <row r="14578" spans="2:8">
      <c r="B14578" s="2" t="s">
        <v>15026</v>
      </c>
      <c r="C14578" s="2">
        <v>24</v>
      </c>
      <c r="D14578" s="2" t="s">
        <v>464</v>
      </c>
      <c r="E14578" s="2"/>
      <c r="F14578" s="2"/>
      <c r="G14578" s="2"/>
      <c r="H14578" s="2"/>
    </row>
    <row r="14579" spans="2:8">
      <c r="B14579" s="2" t="s">
        <v>15027</v>
      </c>
      <c r="C14579" s="2">
        <v>24</v>
      </c>
      <c r="D14579" s="2" t="s">
        <v>464</v>
      </c>
      <c r="E14579" s="2"/>
      <c r="F14579" s="2"/>
      <c r="G14579" s="2"/>
      <c r="H14579" s="2"/>
    </row>
    <row r="14580" spans="2:8">
      <c r="B14580" s="2" t="s">
        <v>15028</v>
      </c>
      <c r="C14580" s="2">
        <v>22</v>
      </c>
      <c r="D14580" s="2" t="s">
        <v>464</v>
      </c>
      <c r="E14580" s="2"/>
      <c r="F14580" s="2"/>
      <c r="G14580" s="2"/>
      <c r="H14580" s="2"/>
    </row>
    <row r="14581" spans="2:8">
      <c r="B14581" s="2" t="s">
        <v>15029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30</v>
      </c>
      <c r="D14600" s="2" t="s">
        <v>464</v>
      </c>
      <c r="E14600" s="2"/>
      <c r="F14600" s="2"/>
      <c r="G14600" s="2"/>
      <c r="H14600" s="2"/>
    </row>
    <row r="14601" spans="2:8">
      <c r="B14601" s="2" t="s">
        <v>15049</v>
      </c>
      <c r="C14601" s="2">
        <v>29</v>
      </c>
      <c r="D14601" s="2" t="s">
        <v>464</v>
      </c>
      <c r="E14601" s="2"/>
      <c r="F14601" s="2"/>
      <c r="G14601" s="2"/>
      <c r="H14601" s="2"/>
    </row>
    <row r="14602" spans="2:8">
      <c r="B14602" s="2" t="s">
        <v>15050</v>
      </c>
      <c r="C14602" s="2">
        <v>25</v>
      </c>
      <c r="D14602" s="2" t="s">
        <v>464</v>
      </c>
      <c r="E14602" s="2"/>
      <c r="F14602" s="2"/>
      <c r="G14602" s="2"/>
      <c r="H14602" s="2"/>
    </row>
    <row r="14603" spans="2:8">
      <c r="B14603" s="2" t="s">
        <v>15051</v>
      </c>
      <c r="C14603" s="2">
        <v>25</v>
      </c>
      <c r="D14603" s="2" t="s">
        <v>464</v>
      </c>
      <c r="E14603" s="2"/>
      <c r="F14603" s="2"/>
      <c r="G14603" s="2"/>
      <c r="H14603" s="2"/>
    </row>
    <row r="14604" spans="2:8">
      <c r="B14604" s="2" t="s">
        <v>15052</v>
      </c>
      <c r="C14604" s="2">
        <v>24</v>
      </c>
      <c r="D14604" s="2" t="s">
        <v>464</v>
      </c>
      <c r="E14604" s="2"/>
      <c r="F14604" s="2"/>
      <c r="G14604" s="2"/>
      <c r="H14604" s="2"/>
    </row>
    <row r="14605" spans="2:8">
      <c r="B14605" s="2" t="s">
        <v>15053</v>
      </c>
      <c r="C14605" s="2">
        <v>23</v>
      </c>
      <c r="D14605" s="2" t="s">
        <v>464</v>
      </c>
      <c r="E14605" s="2"/>
      <c r="F14605" s="2"/>
      <c r="G14605" s="2"/>
      <c r="H14605" s="2"/>
    </row>
    <row r="14606" spans="2:8">
      <c r="B14606" s="2" t="s">
        <v>15054</v>
      </c>
      <c r="C14606" s="2">
        <v>31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20</v>
      </c>
      <c r="D14614" s="2" t="s">
        <v>464</v>
      </c>
      <c r="E14614" s="2"/>
      <c r="F14614" s="2"/>
      <c r="G14614" s="2"/>
      <c r="H14614" s="2"/>
    </row>
    <row r="14615" spans="2:8">
      <c r="B14615" s="2" t="s">
        <v>15063</v>
      </c>
      <c r="C14615" s="2">
        <v>23</v>
      </c>
      <c r="D14615" s="2" t="s">
        <v>464</v>
      </c>
      <c r="E14615" s="2"/>
      <c r="F14615" s="2"/>
      <c r="G14615" s="2"/>
      <c r="H14615" s="2"/>
    </row>
    <row r="14616" spans="2:8">
      <c r="B14616" s="2" t="s">
        <v>15064</v>
      </c>
      <c r="C14616" s="2">
        <v>25</v>
      </c>
      <c r="D14616" s="2" t="s">
        <v>464</v>
      </c>
      <c r="E14616" s="2"/>
      <c r="F14616" s="2"/>
      <c r="G14616" s="2"/>
      <c r="H14616" s="2"/>
    </row>
    <row r="14617" spans="2:8">
      <c r="B14617" s="2" t="s">
        <v>15065</v>
      </c>
      <c r="C14617" s="2">
        <v>25</v>
      </c>
      <c r="D14617" s="2" t="s">
        <v>464</v>
      </c>
      <c r="E14617" s="2"/>
      <c r="F14617" s="2"/>
      <c r="G14617" s="2"/>
      <c r="H14617" s="2"/>
    </row>
    <row r="14618" spans="2:8">
      <c r="B14618" s="2" t="s">
        <v>15066</v>
      </c>
      <c r="C14618" s="2">
        <v>22</v>
      </c>
      <c r="D14618" s="2" t="s">
        <v>464</v>
      </c>
      <c r="E14618" s="2"/>
      <c r="F14618" s="2"/>
      <c r="G14618" s="2"/>
      <c r="H14618" s="2"/>
    </row>
    <row r="14619" spans="2:8">
      <c r="B14619" s="2" t="s">
        <v>15067</v>
      </c>
      <c r="C14619" s="2">
        <v>20</v>
      </c>
      <c r="D14619" s="2" t="s">
        <v>464</v>
      </c>
      <c r="E14619" s="2"/>
      <c r="F14619" s="2"/>
      <c r="G14619" s="2"/>
      <c r="H14619" s="2"/>
    </row>
    <row r="14620" spans="2:8">
      <c r="B14620" s="2" t="s">
        <v>15068</v>
      </c>
      <c r="C14620" s="2">
        <v>20</v>
      </c>
      <c r="D14620" s="2" t="s">
        <v>464</v>
      </c>
      <c r="E14620" s="2"/>
      <c r="F14620" s="2"/>
      <c r="G14620" s="2"/>
      <c r="H14620" s="2"/>
    </row>
    <row r="14621" spans="2:8">
      <c r="B14621" s="2" t="s">
        <v>15069</v>
      </c>
      <c r="C14621" s="2">
        <v>20</v>
      </c>
      <c r="D14621" s="2" t="s">
        <v>464</v>
      </c>
      <c r="E14621" s="2"/>
      <c r="F14621" s="2"/>
      <c r="G14621" s="2"/>
      <c r="H14621" s="2"/>
    </row>
    <row r="14622" spans="2:8">
      <c r="B14622" s="2" t="s">
        <v>15070</v>
      </c>
      <c r="C14622" s="2">
        <v>21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13</v>
      </c>
      <c r="D14637" s="2" t="s">
        <v>464</v>
      </c>
      <c r="E14637" s="2"/>
      <c r="F14637" s="2"/>
      <c r="G14637" s="2"/>
      <c r="H14637" s="2"/>
    </row>
    <row r="14638" spans="2:8">
      <c r="B14638" s="2" t="s">
        <v>15086</v>
      </c>
      <c r="C14638" s="2">
        <v>11</v>
      </c>
      <c r="D14638" s="2" t="s">
        <v>464</v>
      </c>
      <c r="E14638" s="2"/>
      <c r="F14638" s="2"/>
      <c r="G14638" s="2"/>
      <c r="H14638" s="2"/>
    </row>
    <row r="14639" spans="2:8">
      <c r="B14639" s="2" t="s">
        <v>15087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27</v>
      </c>
      <c r="D14644" s="2" t="s">
        <v>464</v>
      </c>
      <c r="E14644" s="2"/>
      <c r="F14644" s="2"/>
      <c r="G14644" s="2"/>
      <c r="H14644" s="2"/>
    </row>
    <row r="14645" spans="2:8">
      <c r="B14645" s="2" t="s">
        <v>15093</v>
      </c>
      <c r="C14645" s="2">
        <v>27</v>
      </c>
      <c r="D14645" s="2" t="s">
        <v>464</v>
      </c>
      <c r="E14645" s="2"/>
      <c r="F14645" s="2"/>
      <c r="G14645" s="2"/>
      <c r="H14645" s="2"/>
    </row>
    <row r="14646" spans="2:8">
      <c r="B14646" s="2" t="s">
        <v>15094</v>
      </c>
      <c r="C14646" s="2">
        <v>26</v>
      </c>
      <c r="D14646" s="2" t="s">
        <v>464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464</v>
      </c>
      <c r="E14647" s="2"/>
      <c r="F14647" s="2"/>
      <c r="G14647" s="2"/>
      <c r="H14647" s="2"/>
    </row>
    <row r="14648" spans="2:8">
      <c r="B14648" s="2" t="s">
        <v>15096</v>
      </c>
      <c r="C14648" s="2">
        <v>26</v>
      </c>
      <c r="D14648" s="2" t="s">
        <v>464</v>
      </c>
      <c r="E14648" s="2"/>
      <c r="F14648" s="2"/>
      <c r="G14648" s="2"/>
      <c r="H14648" s="2"/>
    </row>
    <row r="14649" spans="2:8">
      <c r="B14649" s="2" t="s">
        <v>15097</v>
      </c>
      <c r="C14649" s="2">
        <v>25</v>
      </c>
      <c r="D14649" s="2" t="s">
        <v>464</v>
      </c>
      <c r="E14649" s="2"/>
      <c r="F14649" s="2"/>
      <c r="G14649" s="2"/>
      <c r="H14649" s="2"/>
    </row>
    <row r="14650" spans="2:8">
      <c r="B14650" s="2" t="s">
        <v>15098</v>
      </c>
      <c r="C14650" s="2">
        <v>36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30</v>
      </c>
      <c r="D14653" s="2" t="s">
        <v>464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464</v>
      </c>
      <c r="E14654" s="2"/>
      <c r="F14654" s="2"/>
      <c r="G14654" s="2"/>
      <c r="H14654" s="2"/>
    </row>
    <row r="14655" spans="2:8">
      <c r="B14655" s="2" t="s">
        <v>15103</v>
      </c>
      <c r="C14655" s="2">
        <v>30</v>
      </c>
      <c r="D14655" s="2" t="s">
        <v>464</v>
      </c>
      <c r="E14655" s="2"/>
      <c r="F14655" s="2"/>
      <c r="G14655" s="2"/>
      <c r="H14655" s="2"/>
    </row>
    <row r="14656" spans="2:8">
      <c r="B14656" s="2" t="s">
        <v>15104</v>
      </c>
      <c r="C14656" s="2">
        <v>31</v>
      </c>
      <c r="D14656" s="2" t="s">
        <v>464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464</v>
      </c>
      <c r="E14657" s="2"/>
      <c r="F14657" s="2"/>
      <c r="G14657" s="2"/>
      <c r="H14657" s="2"/>
    </row>
    <row r="14658" spans="2:8">
      <c r="B14658" s="2" t="s">
        <v>15106</v>
      </c>
      <c r="C14658" s="2">
        <v>32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27</v>
      </c>
      <c r="D14666" s="2" t="s">
        <v>464</v>
      </c>
      <c r="E14666" s="2"/>
      <c r="F14666" s="2"/>
      <c r="G14666" s="2"/>
      <c r="H14666" s="2"/>
    </row>
    <row r="14667" spans="2:8">
      <c r="B14667" s="2" t="s">
        <v>15115</v>
      </c>
      <c r="C14667" s="2">
        <v>29</v>
      </c>
      <c r="D14667" s="2" t="s">
        <v>464</v>
      </c>
      <c r="E14667" s="2"/>
      <c r="F14667" s="2"/>
      <c r="G14667" s="2"/>
      <c r="H14667" s="2"/>
    </row>
    <row r="14668" spans="2:8">
      <c r="B14668" s="2" t="s">
        <v>15116</v>
      </c>
      <c r="C14668" s="2">
        <v>34</v>
      </c>
      <c r="D14668" s="2" t="s">
        <v>464</v>
      </c>
      <c r="E14668" s="2"/>
      <c r="F14668" s="2"/>
      <c r="G14668" s="2"/>
      <c r="H14668" s="2"/>
    </row>
    <row r="14669" spans="2:8">
      <c r="B14669" s="2" t="s">
        <v>15117</v>
      </c>
      <c r="C14669" s="2">
        <v>32</v>
      </c>
      <c r="D14669" s="2" t="s">
        <v>464</v>
      </c>
      <c r="E14669" s="2"/>
      <c r="F14669" s="2"/>
      <c r="G14669" s="2"/>
      <c r="H14669" s="2"/>
    </row>
    <row r="14670" spans="2:8">
      <c r="B14670" s="2" t="s">
        <v>15118</v>
      </c>
      <c r="C14670" s="2">
        <v>30</v>
      </c>
      <c r="D14670" s="2" t="s">
        <v>464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464</v>
      </c>
      <c r="E14671" s="2"/>
      <c r="F14671" s="2"/>
      <c r="G14671" s="2"/>
      <c r="H14671" s="2"/>
    </row>
    <row r="14672" spans="2:8">
      <c r="B14672" s="2" t="s">
        <v>15120</v>
      </c>
      <c r="C14672" s="2">
        <v>27</v>
      </c>
      <c r="D14672" s="2" t="s">
        <v>464</v>
      </c>
      <c r="E14672" s="2"/>
      <c r="F14672" s="2"/>
      <c r="G14672" s="2"/>
      <c r="H14672" s="2"/>
    </row>
    <row r="14673" spans="2:8">
      <c r="B14673" s="2" t="s">
        <v>15121</v>
      </c>
      <c r="C14673" s="2">
        <v>30</v>
      </c>
      <c r="D14673" s="2" t="s">
        <v>464</v>
      </c>
      <c r="E14673" s="2"/>
      <c r="F14673" s="2"/>
      <c r="G14673" s="2"/>
      <c r="H14673" s="2"/>
    </row>
    <row r="14674" spans="2:8">
      <c r="B14674" s="2" t="s">
        <v>15122</v>
      </c>
      <c r="C14674" s="2">
        <v>32</v>
      </c>
      <c r="D14674" s="2" t="s">
        <v>464</v>
      </c>
      <c r="E14674" s="2"/>
      <c r="F14674" s="2"/>
      <c r="G14674" s="2"/>
      <c r="H14674" s="2"/>
    </row>
    <row r="14675" spans="2:8">
      <c r="B14675" s="2" t="s">
        <v>15123</v>
      </c>
      <c r="C14675" s="2">
        <v>32</v>
      </c>
      <c r="D14675" s="2" t="s">
        <v>464</v>
      </c>
      <c r="E14675" s="2"/>
      <c r="F14675" s="2"/>
      <c r="G14675" s="2"/>
      <c r="H14675" s="2"/>
    </row>
    <row r="14676" spans="2:8">
      <c r="B14676" s="2" t="s">
        <v>15124</v>
      </c>
      <c r="C14676" s="2">
        <v>30</v>
      </c>
      <c r="D14676" s="2" t="s">
        <v>464</v>
      </c>
      <c r="E14676" s="2"/>
      <c r="F14676" s="2"/>
      <c r="G14676" s="2"/>
      <c r="H14676" s="2"/>
    </row>
    <row r="14677" spans="2:8">
      <c r="B14677" s="2" t="s">
        <v>15125</v>
      </c>
      <c r="C14677" s="2">
        <v>29</v>
      </c>
      <c r="D14677" s="2" t="s">
        <v>464</v>
      </c>
      <c r="E14677" s="2"/>
      <c r="F14677" s="2"/>
      <c r="G14677" s="2"/>
      <c r="H14677" s="2"/>
    </row>
    <row r="14678" spans="2:8">
      <c r="B14678" s="2" t="s">
        <v>15126</v>
      </c>
      <c r="C14678" s="2">
        <v>25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12</v>
      </c>
      <c r="D14687" s="2" t="s">
        <v>464</v>
      </c>
      <c r="E14687" s="2"/>
      <c r="F14687" s="2"/>
      <c r="G14687" s="2"/>
      <c r="H14687" s="2"/>
    </row>
    <row r="14688" spans="2:8">
      <c r="B14688" s="2" t="s">
        <v>15136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25</v>
      </c>
      <c r="D14695" s="2" t="s">
        <v>464</v>
      </c>
      <c r="E14695" s="2"/>
      <c r="F14695" s="2"/>
      <c r="G14695" s="2"/>
      <c r="H14695" s="2"/>
    </row>
    <row r="14696" spans="2:8">
      <c r="B14696" s="2" t="s">
        <v>15144</v>
      </c>
      <c r="C14696" s="2">
        <v>31</v>
      </c>
      <c r="D14696" s="2" t="s">
        <v>464</v>
      </c>
      <c r="E14696" s="2"/>
      <c r="F14696" s="2"/>
      <c r="G14696" s="2"/>
      <c r="H14696" s="2"/>
    </row>
    <row r="14697" spans="2:8">
      <c r="B14697" s="2" t="s">
        <v>15145</v>
      </c>
      <c r="C14697" s="2">
        <v>32</v>
      </c>
      <c r="D14697" s="2" t="s">
        <v>464</v>
      </c>
      <c r="E14697" s="2"/>
      <c r="F14697" s="2"/>
      <c r="G14697" s="2"/>
      <c r="H14697" s="2"/>
    </row>
    <row r="14698" spans="2:8">
      <c r="B14698" s="2" t="s">
        <v>15146</v>
      </c>
      <c r="C14698" s="2">
        <v>32</v>
      </c>
      <c r="D14698" s="2" t="s">
        <v>464</v>
      </c>
      <c r="E14698" s="2"/>
      <c r="F14698" s="2"/>
      <c r="G14698" s="2"/>
      <c r="H14698" s="2"/>
    </row>
    <row r="14699" spans="2:8">
      <c r="B14699" s="2" t="s">
        <v>15147</v>
      </c>
      <c r="C14699" s="2">
        <v>31</v>
      </c>
      <c r="D14699" s="2" t="s">
        <v>464</v>
      </c>
      <c r="E14699" s="2"/>
      <c r="F14699" s="2"/>
      <c r="G14699" s="2"/>
      <c r="H14699" s="2"/>
    </row>
    <row r="14700" spans="2:8">
      <c r="B14700" s="2" t="s">
        <v>15148</v>
      </c>
      <c r="C14700" s="2">
        <v>26</v>
      </c>
      <c r="D14700" s="2" t="s">
        <v>464</v>
      </c>
      <c r="E14700" s="2"/>
      <c r="F14700" s="2"/>
      <c r="G14700" s="2"/>
      <c r="H14700" s="2"/>
    </row>
    <row r="14701" spans="2:8">
      <c r="B14701" s="2" t="s">
        <v>15149</v>
      </c>
      <c r="C14701" s="2">
        <v>26</v>
      </c>
      <c r="D14701" s="2" t="s">
        <v>464</v>
      </c>
      <c r="E14701" s="2"/>
      <c r="F14701" s="2"/>
      <c r="G14701" s="2"/>
      <c r="H14701" s="2"/>
    </row>
    <row r="14702" spans="2:8">
      <c r="B14702" s="2" t="s">
        <v>15150</v>
      </c>
      <c r="C14702" s="2">
        <v>28</v>
      </c>
      <c r="D14702" s="2" t="s">
        <v>464</v>
      </c>
      <c r="E14702" s="2"/>
      <c r="F14702" s="2"/>
      <c r="G14702" s="2"/>
      <c r="H14702" s="2"/>
    </row>
    <row r="14703" spans="2:8">
      <c r="B14703" s="2" t="s">
        <v>15151</v>
      </c>
      <c r="C14703" s="2">
        <v>28</v>
      </c>
      <c r="D14703" s="2" t="s">
        <v>464</v>
      </c>
      <c r="E14703" s="2"/>
      <c r="F14703" s="2"/>
      <c r="G14703" s="2"/>
      <c r="H14703" s="2"/>
    </row>
    <row r="14704" spans="2:8">
      <c r="B14704" s="2" t="s">
        <v>15152</v>
      </c>
      <c r="C14704" s="2">
        <v>26</v>
      </c>
      <c r="D14704" s="2" t="s">
        <v>464</v>
      </c>
      <c r="E14704" s="2"/>
      <c r="F14704" s="2"/>
      <c r="G14704" s="2"/>
      <c r="H14704" s="2"/>
    </row>
    <row r="14705" spans="2:8">
      <c r="B14705" s="2" t="s">
        <v>15153</v>
      </c>
      <c r="C14705" s="2">
        <v>25</v>
      </c>
      <c r="D14705" s="2" t="s">
        <v>464</v>
      </c>
      <c r="E14705" s="2"/>
      <c r="F14705" s="2"/>
      <c r="G14705" s="2"/>
      <c r="H14705" s="2"/>
    </row>
    <row r="14706" spans="2:8">
      <c r="B14706" s="2" t="s">
        <v>15154</v>
      </c>
      <c r="C14706" s="2">
        <v>24</v>
      </c>
      <c r="D14706" s="2" t="s">
        <v>464</v>
      </c>
      <c r="E14706" s="2"/>
      <c r="F14706" s="2"/>
      <c r="G14706" s="2"/>
      <c r="H14706" s="2"/>
    </row>
    <row r="14707" spans="2:8">
      <c r="B14707" s="2" t="s">
        <v>15155</v>
      </c>
      <c r="C14707" s="2">
        <v>22</v>
      </c>
      <c r="D14707" s="2" t="s">
        <v>464</v>
      </c>
      <c r="E14707" s="2"/>
      <c r="F14707" s="2"/>
      <c r="G14707" s="2"/>
      <c r="H14707" s="2"/>
    </row>
    <row r="14708" spans="2:8">
      <c r="B14708" s="2" t="s">
        <v>15156</v>
      </c>
      <c r="C14708" s="2">
        <v>22</v>
      </c>
      <c r="D14708" s="2" t="s">
        <v>464</v>
      </c>
      <c r="E14708" s="2"/>
      <c r="F14708" s="2"/>
      <c r="G14708" s="2"/>
      <c r="H14708" s="2"/>
    </row>
    <row r="14709" spans="2:8">
      <c r="B14709" s="2" t="s">
        <v>15157</v>
      </c>
      <c r="C14709" s="2">
        <v>22</v>
      </c>
      <c r="D14709" s="2" t="s">
        <v>464</v>
      </c>
      <c r="E14709" s="2"/>
      <c r="F14709" s="2"/>
      <c r="G14709" s="2"/>
      <c r="H14709" s="2"/>
    </row>
    <row r="14710" spans="2:8">
      <c r="B14710" s="2" t="s">
        <v>15158</v>
      </c>
      <c r="C14710" s="2">
        <v>23</v>
      </c>
      <c r="D14710" s="2" t="s">
        <v>464</v>
      </c>
      <c r="E14710" s="2"/>
      <c r="F14710" s="2"/>
      <c r="G14710" s="2"/>
      <c r="H14710" s="2"/>
    </row>
    <row r="14711" spans="2:8">
      <c r="B14711" s="2" t="s">
        <v>15159</v>
      </c>
      <c r="C14711" s="2">
        <v>23</v>
      </c>
      <c r="D14711" s="2" t="s">
        <v>464</v>
      </c>
      <c r="E14711" s="2"/>
      <c r="F14711" s="2"/>
      <c r="G14711" s="2"/>
      <c r="H14711" s="2"/>
    </row>
    <row r="14712" spans="2:8">
      <c r="B14712" s="2" t="s">
        <v>15160</v>
      </c>
      <c r="C14712" s="2">
        <v>22</v>
      </c>
      <c r="D14712" s="2" t="s">
        <v>464</v>
      </c>
      <c r="E14712" s="2"/>
      <c r="F14712" s="2"/>
      <c r="G14712" s="2"/>
      <c r="H14712" s="2"/>
    </row>
    <row r="14713" spans="2:8">
      <c r="B14713" s="2" t="s">
        <v>15161</v>
      </c>
      <c r="C14713" s="2">
        <v>24</v>
      </c>
      <c r="D14713" s="2" t="s">
        <v>464</v>
      </c>
      <c r="E14713" s="2"/>
      <c r="F14713" s="2"/>
      <c r="G14713" s="2"/>
      <c r="H14713" s="2"/>
    </row>
    <row r="14714" spans="2:8">
      <c r="B14714" s="2" t="s">
        <v>15162</v>
      </c>
      <c r="C14714" s="2">
        <v>23</v>
      </c>
      <c r="D14714" s="2" t="s">
        <v>464</v>
      </c>
      <c r="E14714" s="2"/>
      <c r="F14714" s="2"/>
      <c r="G14714" s="2"/>
      <c r="H14714" s="2"/>
    </row>
    <row r="14715" spans="2:8">
      <c r="B14715" s="2" t="s">
        <v>15163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11</v>
      </c>
      <c r="D14717" s="2" t="s">
        <v>464</v>
      </c>
      <c r="E14717" s="2"/>
      <c r="F14717" s="2"/>
      <c r="G14717" s="2"/>
      <c r="H14717" s="2"/>
    </row>
    <row r="14718" spans="2:8">
      <c r="B14718" s="2" t="s">
        <v>15166</v>
      </c>
      <c r="C14718" s="2">
        <v>29</v>
      </c>
      <c r="D14718" s="2" t="s">
        <v>464</v>
      </c>
      <c r="E14718" s="2"/>
      <c r="F14718" s="2"/>
      <c r="G14718" s="2"/>
      <c r="H14718" s="2"/>
    </row>
    <row r="14719" spans="2:8">
      <c r="B14719" s="2" t="s">
        <v>15167</v>
      </c>
      <c r="C14719" s="2">
        <v>27</v>
      </c>
      <c r="D14719" s="2" t="s">
        <v>464</v>
      </c>
      <c r="E14719" s="2"/>
      <c r="F14719" s="2"/>
      <c r="G14719" s="2"/>
      <c r="H14719" s="2"/>
    </row>
    <row r="14720" spans="2:8">
      <c r="B14720" s="2" t="s">
        <v>15168</v>
      </c>
      <c r="C14720" s="2">
        <v>21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31</v>
      </c>
      <c r="D14721" s="2" t="s">
        <v>464</v>
      </c>
      <c r="E14721" s="2"/>
      <c r="F14721" s="2"/>
      <c r="G14721" s="2"/>
      <c r="H14721" s="2"/>
    </row>
    <row r="14722" spans="2:8">
      <c r="B14722" s="2" t="s">
        <v>15170</v>
      </c>
      <c r="C14722" s="2">
        <v>21</v>
      </c>
      <c r="D14722" s="2" t="s">
        <v>464</v>
      </c>
      <c r="E14722" s="2"/>
      <c r="F14722" s="2"/>
      <c r="G14722" s="2"/>
      <c r="H14722" s="2"/>
    </row>
    <row r="14723" spans="2:8">
      <c r="B14723" s="2" t="s">
        <v>15171</v>
      </c>
      <c r="C14723" s="2">
        <v>24</v>
      </c>
      <c r="D14723" s="2" t="s">
        <v>464</v>
      </c>
      <c r="E14723" s="2"/>
      <c r="F14723" s="2"/>
      <c r="G14723" s="2"/>
      <c r="H14723" s="2"/>
    </row>
    <row r="14724" spans="2:8">
      <c r="B14724" s="2" t="s">
        <v>15172</v>
      </c>
      <c r="C14724" s="2">
        <v>23</v>
      </c>
      <c r="D14724" s="2" t="s">
        <v>464</v>
      </c>
      <c r="E14724" s="2"/>
      <c r="F14724" s="2"/>
      <c r="G14724" s="2"/>
      <c r="H14724" s="2"/>
    </row>
    <row r="14725" spans="2:8">
      <c r="B14725" s="2" t="s">
        <v>15173</v>
      </c>
      <c r="C14725" s="2">
        <v>33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22</v>
      </c>
      <c r="D14732" s="2" t="s">
        <v>464</v>
      </c>
      <c r="E14732" s="2"/>
      <c r="F14732" s="2"/>
      <c r="G14732" s="2"/>
      <c r="H14732" s="2"/>
    </row>
    <row r="14733" spans="2:8">
      <c r="B14733" s="2" t="s">
        <v>15181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21</v>
      </c>
      <c r="D14736" s="2" t="s">
        <v>464</v>
      </c>
      <c r="E14736" s="2"/>
      <c r="F14736" s="2"/>
      <c r="G14736" s="2"/>
      <c r="H14736" s="2"/>
    </row>
    <row r="14737" spans="2:8">
      <c r="B14737" s="2" t="s">
        <v>15185</v>
      </c>
      <c r="C14737" s="2">
        <v>22</v>
      </c>
      <c r="D14737" s="2" t="s">
        <v>464</v>
      </c>
      <c r="E14737" s="2"/>
      <c r="F14737" s="2"/>
      <c r="G14737" s="2"/>
      <c r="H14737" s="2"/>
    </row>
    <row r="14738" spans="2:8">
      <c r="B14738" s="2" t="s">
        <v>15186</v>
      </c>
      <c r="C14738" s="2">
        <v>20</v>
      </c>
      <c r="D14738" s="2" t="s">
        <v>464</v>
      </c>
      <c r="E14738" s="2"/>
      <c r="F14738" s="2"/>
      <c r="G14738" s="2"/>
      <c r="H14738" s="2"/>
    </row>
    <row r="14739" spans="2:8">
      <c r="B14739" s="2" t="s">
        <v>15187</v>
      </c>
      <c r="C14739" s="2">
        <v>24</v>
      </c>
      <c r="D14739" s="2" t="s">
        <v>464</v>
      </c>
      <c r="E14739" s="2"/>
      <c r="F14739" s="2"/>
      <c r="G14739" s="2"/>
      <c r="H14739" s="2"/>
    </row>
    <row r="14740" spans="2:8">
      <c r="B14740" s="2" t="s">
        <v>15188</v>
      </c>
      <c r="C14740" s="2">
        <v>26</v>
      </c>
      <c r="D14740" s="2" t="s">
        <v>464</v>
      </c>
      <c r="E14740" s="2"/>
      <c r="F14740" s="2"/>
      <c r="G14740" s="2"/>
      <c r="H14740" s="2"/>
    </row>
    <row r="14741" spans="2:8">
      <c r="B14741" s="2" t="s">
        <v>15189</v>
      </c>
      <c r="C14741" s="2">
        <v>26</v>
      </c>
      <c r="D14741" s="2" t="s">
        <v>464</v>
      </c>
      <c r="E14741" s="2"/>
      <c r="F14741" s="2"/>
      <c r="G14741" s="2"/>
      <c r="H14741" s="2"/>
    </row>
    <row r="14742" spans="2:8">
      <c r="B14742" s="2" t="s">
        <v>15190</v>
      </c>
      <c r="C14742" s="2">
        <v>26</v>
      </c>
      <c r="D14742" s="2" t="s">
        <v>464</v>
      </c>
      <c r="E14742" s="2"/>
      <c r="F14742" s="2"/>
      <c r="G14742" s="2"/>
      <c r="H14742" s="2"/>
    </row>
    <row r="14743" spans="2:8">
      <c r="B14743" s="2" t="s">
        <v>15191</v>
      </c>
      <c r="C14743" s="2">
        <v>26</v>
      </c>
      <c r="D14743" s="2" t="s">
        <v>464</v>
      </c>
      <c r="E14743" s="2"/>
      <c r="F14743" s="2"/>
      <c r="G14743" s="2"/>
      <c r="H14743" s="2"/>
    </row>
    <row r="14744" spans="2:8">
      <c r="B14744" s="2" t="s">
        <v>15192</v>
      </c>
      <c r="C14744" s="2">
        <v>25</v>
      </c>
      <c r="D14744" s="2" t="s">
        <v>464</v>
      </c>
      <c r="E14744" s="2"/>
      <c r="F14744" s="2"/>
      <c r="G14744" s="2"/>
      <c r="H14744" s="2"/>
    </row>
    <row r="14745" spans="2:8">
      <c r="B14745" s="2" t="s">
        <v>15193</v>
      </c>
      <c r="C14745" s="2">
        <v>25</v>
      </c>
      <c r="D14745" s="2" t="s">
        <v>464</v>
      </c>
      <c r="E14745" s="2"/>
      <c r="F14745" s="2"/>
      <c r="G14745" s="2"/>
      <c r="H14745" s="2"/>
    </row>
    <row r="14746" spans="2:8">
      <c r="B14746" s="2" t="s">
        <v>15194</v>
      </c>
      <c r="C14746" s="2">
        <v>24</v>
      </c>
      <c r="D14746" s="2" t="s">
        <v>464</v>
      </c>
      <c r="E14746" s="2"/>
      <c r="F14746" s="2"/>
      <c r="G14746" s="2"/>
      <c r="H14746" s="2"/>
    </row>
    <row r="14747" spans="2:8">
      <c r="B14747" s="2" t="s">
        <v>15195</v>
      </c>
      <c r="C14747" s="2">
        <v>24</v>
      </c>
      <c r="D14747" s="2" t="s">
        <v>464</v>
      </c>
      <c r="E14747" s="2"/>
      <c r="F14747" s="2"/>
      <c r="G14747" s="2"/>
      <c r="H14747" s="2"/>
    </row>
    <row r="14748" spans="2:8">
      <c r="B14748" s="2" t="s">
        <v>15196</v>
      </c>
      <c r="C14748" s="2">
        <v>25</v>
      </c>
      <c r="D14748" s="2" t="s">
        <v>464</v>
      </c>
      <c r="E14748" s="2"/>
      <c r="F14748" s="2"/>
      <c r="G14748" s="2"/>
      <c r="H14748" s="2"/>
    </row>
    <row r="14749" spans="2:8">
      <c r="B14749" s="2" t="s">
        <v>15197</v>
      </c>
      <c r="C14749" s="2">
        <v>21</v>
      </c>
      <c r="D14749" s="2" t="s">
        <v>464</v>
      </c>
      <c r="E14749" s="2"/>
      <c r="F14749" s="2"/>
      <c r="G14749" s="2"/>
      <c r="H14749" s="2"/>
    </row>
    <row r="14750" spans="2:8">
      <c r="B14750" s="2" t="s">
        <v>15198</v>
      </c>
      <c r="C14750" s="2">
        <v>21</v>
      </c>
      <c r="D14750" s="2" t="s">
        <v>464</v>
      </c>
      <c r="E14750" s="2"/>
      <c r="F14750" s="2"/>
      <c r="G14750" s="2"/>
      <c r="H14750" s="2"/>
    </row>
    <row r="14751" spans="2:8">
      <c r="B14751" s="2" t="s">
        <v>15199</v>
      </c>
      <c r="C14751" s="2">
        <v>21</v>
      </c>
      <c r="D14751" s="2" t="s">
        <v>464</v>
      </c>
      <c r="E14751" s="2"/>
      <c r="F14751" s="2"/>
      <c r="G14751" s="2"/>
      <c r="H14751" s="2"/>
    </row>
    <row r="14752" spans="2:8">
      <c r="B14752" s="2" t="s">
        <v>15200</v>
      </c>
      <c r="C14752" s="2">
        <v>20</v>
      </c>
      <c r="D14752" s="2" t="s">
        <v>464</v>
      </c>
      <c r="E14752" s="2"/>
      <c r="F14752" s="2"/>
      <c r="G14752" s="2"/>
      <c r="H14752" s="2"/>
    </row>
    <row r="14753" spans="2:8">
      <c r="B14753" s="2" t="s">
        <v>15201</v>
      </c>
      <c r="C14753" s="2">
        <v>30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19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21</v>
      </c>
      <c r="D14775" s="2" t="s">
        <v>464</v>
      </c>
      <c r="E14775" s="2"/>
      <c r="F14775" s="2"/>
      <c r="G14775" s="2"/>
      <c r="H14775" s="2"/>
    </row>
    <row r="14776" spans="2:8">
      <c r="B14776" s="2" t="s">
        <v>15224</v>
      </c>
      <c r="C14776" s="2">
        <v>22</v>
      </c>
      <c r="D14776" s="2" t="s">
        <v>464</v>
      </c>
      <c r="E14776" s="2"/>
      <c r="F14776" s="2"/>
      <c r="G14776" s="2"/>
      <c r="H14776" s="2"/>
    </row>
    <row r="14777" spans="2:8">
      <c r="B14777" s="2" t="s">
        <v>15225</v>
      </c>
      <c r="C14777" s="2">
        <v>25</v>
      </c>
      <c r="D14777" s="2" t="s">
        <v>464</v>
      </c>
      <c r="E14777" s="2"/>
      <c r="F14777" s="2"/>
      <c r="G14777" s="2"/>
      <c r="H14777" s="2"/>
    </row>
    <row r="14778" spans="2:8">
      <c r="B14778" s="2" t="s">
        <v>15226</v>
      </c>
      <c r="C14778" s="2">
        <v>30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18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19</v>
      </c>
      <c r="D14790" s="2" t="s">
        <v>464</v>
      </c>
      <c r="E14790" s="2"/>
      <c r="F14790" s="2"/>
      <c r="G14790" s="2"/>
      <c r="H14790" s="2"/>
    </row>
    <row r="14791" spans="2:8">
      <c r="B14791" s="2" t="s">
        <v>15239</v>
      </c>
      <c r="C14791" s="2">
        <v>30</v>
      </c>
      <c r="D14791" s="2" t="s">
        <v>464</v>
      </c>
      <c r="E14791" s="2"/>
      <c r="F14791" s="2"/>
      <c r="G14791" s="2"/>
      <c r="H14791" s="2"/>
    </row>
    <row r="14792" spans="2:8">
      <c r="B14792" s="2" t="s">
        <v>15240</v>
      </c>
      <c r="C14792" s="2">
        <v>32</v>
      </c>
      <c r="D14792" s="2" t="s">
        <v>464</v>
      </c>
      <c r="E14792" s="2"/>
      <c r="F14792" s="2"/>
      <c r="G14792" s="2"/>
      <c r="H14792" s="2"/>
    </row>
    <row r="14793" spans="2:8">
      <c r="B14793" s="2" t="s">
        <v>15241</v>
      </c>
      <c r="C14793" s="2">
        <v>31</v>
      </c>
      <c r="D14793" s="2" t="s">
        <v>464</v>
      </c>
      <c r="E14793" s="2"/>
      <c r="F14793" s="2"/>
      <c r="G14793" s="2"/>
      <c r="H14793" s="2"/>
    </row>
    <row r="14794" spans="2:8">
      <c r="B14794" s="2" t="s">
        <v>15242</v>
      </c>
      <c r="C14794" s="2">
        <v>28</v>
      </c>
      <c r="D14794" s="2" t="s">
        <v>464</v>
      </c>
      <c r="E14794" s="2"/>
      <c r="F14794" s="2"/>
      <c r="G14794" s="2"/>
      <c r="H14794" s="2"/>
    </row>
    <row r="14795" spans="2:8">
      <c r="B14795" s="2" t="s">
        <v>15243</v>
      </c>
      <c r="C14795" s="2">
        <v>30</v>
      </c>
      <c r="D14795" s="2" t="s">
        <v>464</v>
      </c>
      <c r="E14795" s="2"/>
      <c r="F14795" s="2"/>
      <c r="G14795" s="2"/>
      <c r="H14795" s="2"/>
    </row>
    <row r="14796" spans="2:8">
      <c r="B14796" s="2" t="s">
        <v>15244</v>
      </c>
      <c r="C14796" s="2">
        <v>29</v>
      </c>
      <c r="D14796" s="2" t="s">
        <v>464</v>
      </c>
      <c r="E14796" s="2"/>
      <c r="F14796" s="2"/>
      <c r="G14796" s="2"/>
      <c r="H14796" s="2"/>
    </row>
    <row r="14797" spans="2:8">
      <c r="B14797" s="2" t="s">
        <v>15245</v>
      </c>
      <c r="C14797" s="2">
        <v>26</v>
      </c>
      <c r="D14797" s="2" t="s">
        <v>464</v>
      </c>
      <c r="E14797" s="2"/>
      <c r="F14797" s="2"/>
      <c r="G14797" s="2"/>
      <c r="H14797" s="2"/>
    </row>
    <row r="14798" spans="2:8">
      <c r="B14798" s="2" t="s">
        <v>15246</v>
      </c>
      <c r="C14798" s="2">
        <v>24</v>
      </c>
      <c r="D14798" s="2" t="s">
        <v>464</v>
      </c>
      <c r="E14798" s="2"/>
      <c r="F14798" s="2"/>
      <c r="G14798" s="2"/>
      <c r="H14798" s="2"/>
    </row>
    <row r="14799" spans="2:8">
      <c r="B14799" s="2" t="s">
        <v>15247</v>
      </c>
      <c r="C14799" s="2">
        <v>29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22</v>
      </c>
      <c r="D14820" s="2" t="s">
        <v>464</v>
      </c>
      <c r="E14820" s="2"/>
      <c r="F14820" s="2"/>
      <c r="G14820" s="2"/>
      <c r="H14820" s="2"/>
    </row>
    <row r="14821" spans="2:8">
      <c r="B14821" s="2" t="s">
        <v>15269</v>
      </c>
      <c r="C14821" s="2">
        <v>17</v>
      </c>
      <c r="D14821" s="2" t="s">
        <v>464</v>
      </c>
      <c r="E14821" s="2"/>
      <c r="F14821" s="2"/>
      <c r="G14821" s="2"/>
      <c r="H14821" s="2"/>
    </row>
    <row r="14822" spans="2:8">
      <c r="B14822" s="2" t="s">
        <v>15270</v>
      </c>
      <c r="C14822" s="2">
        <v>28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25</v>
      </c>
      <c r="D14826" s="2" t="s">
        <v>464</v>
      </c>
      <c r="E14826" s="2"/>
      <c r="F14826" s="2"/>
      <c r="G14826" s="2"/>
      <c r="H14826" s="2"/>
    </row>
    <row r="14827" spans="2:8">
      <c r="B14827" s="2" t="s">
        <v>15275</v>
      </c>
      <c r="C14827" s="2">
        <v>25</v>
      </c>
      <c r="D14827" s="2" t="s">
        <v>464</v>
      </c>
      <c r="E14827" s="2"/>
      <c r="F14827" s="2"/>
      <c r="G14827" s="2"/>
      <c r="H14827" s="2"/>
    </row>
    <row r="14828" spans="2:8">
      <c r="B14828" s="2" t="s">
        <v>15276</v>
      </c>
      <c r="C14828" s="2">
        <v>23</v>
      </c>
      <c r="D14828" s="2" t="s">
        <v>464</v>
      </c>
      <c r="E14828" s="2"/>
      <c r="F14828" s="2"/>
      <c r="G14828" s="2"/>
      <c r="H14828" s="2"/>
    </row>
    <row r="14829" spans="2:8">
      <c r="B14829" s="2" t="s">
        <v>15277</v>
      </c>
      <c r="C14829" s="2">
        <v>24</v>
      </c>
      <c r="D14829" s="2" t="s">
        <v>464</v>
      </c>
      <c r="E14829" s="2"/>
      <c r="F14829" s="2"/>
      <c r="G14829" s="2"/>
      <c r="H14829" s="2"/>
    </row>
    <row r="14830" spans="2:8">
      <c r="B14830" s="2" t="s">
        <v>15278</v>
      </c>
      <c r="C14830" s="2">
        <v>20</v>
      </c>
      <c r="D14830" s="2" t="s">
        <v>464</v>
      </c>
      <c r="E14830" s="2"/>
      <c r="F14830" s="2"/>
      <c r="G14830" s="2"/>
      <c r="H14830" s="2"/>
    </row>
    <row r="14831" spans="2:8">
      <c r="B14831" s="2" t="s">
        <v>15279</v>
      </c>
      <c r="C14831" s="2">
        <v>9</v>
      </c>
      <c r="D14831" s="2" t="s">
        <v>464</v>
      </c>
      <c r="E14831" s="2"/>
      <c r="F14831" s="2"/>
      <c r="G14831" s="2"/>
      <c r="H14831" s="2"/>
    </row>
    <row r="14832" spans="2:8">
      <c r="B14832" s="2" t="s">
        <v>15280</v>
      </c>
      <c r="C14832" s="2">
        <v>30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19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21</v>
      </c>
      <c r="D14839" s="2" t="s">
        <v>464</v>
      </c>
      <c r="E14839" s="2"/>
      <c r="F14839" s="2"/>
      <c r="G14839" s="2"/>
      <c r="H14839" s="2"/>
    </row>
    <row r="14840" spans="2:8">
      <c r="B14840" s="2" t="s">
        <v>15288</v>
      </c>
      <c r="C14840" s="2">
        <v>23</v>
      </c>
      <c r="D14840" s="2" t="s">
        <v>464</v>
      </c>
      <c r="E14840" s="2"/>
      <c r="F14840" s="2"/>
      <c r="G14840" s="2"/>
      <c r="H14840" s="2"/>
    </row>
    <row r="14841" spans="2:8">
      <c r="B14841" s="2" t="s">
        <v>15289</v>
      </c>
      <c r="C14841" s="2">
        <v>23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18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16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18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19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14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17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18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464</v>
      </c>
      <c r="E14860" s="2"/>
      <c r="F14860" s="2"/>
      <c r="G14860" s="2"/>
      <c r="H14860" s="2"/>
    </row>
    <row r="14861" spans="2:8">
      <c r="B14861" s="2" t="s">
        <v>15309</v>
      </c>
      <c r="C14861" s="2">
        <v>29</v>
      </c>
      <c r="D14861" s="2" t="s">
        <v>464</v>
      </c>
      <c r="E14861" s="2"/>
      <c r="F14861" s="2"/>
      <c r="G14861" s="2"/>
      <c r="H14861" s="2"/>
    </row>
    <row r="14862" spans="2:8">
      <c r="B14862" s="2" t="s">
        <v>15310</v>
      </c>
      <c r="C14862" s="2">
        <v>31</v>
      </c>
      <c r="D14862" s="2" t="s">
        <v>464</v>
      </c>
      <c r="E14862" s="2"/>
      <c r="F14862" s="2"/>
      <c r="G14862" s="2"/>
      <c r="H14862" s="2"/>
    </row>
    <row r="14863" spans="2:8">
      <c r="B14863" s="2" t="s">
        <v>15311</v>
      </c>
      <c r="C14863" s="2">
        <v>32</v>
      </c>
      <c r="D14863" s="2" t="s">
        <v>464</v>
      </c>
      <c r="E14863" s="2"/>
      <c r="F14863" s="2"/>
      <c r="G14863" s="2"/>
      <c r="H14863" s="2"/>
    </row>
    <row r="14864" spans="2:8">
      <c r="B14864" s="2" t="s">
        <v>15312</v>
      </c>
      <c r="C14864" s="2">
        <v>32</v>
      </c>
      <c r="D14864" s="2" t="s">
        <v>464</v>
      </c>
      <c r="E14864" s="2"/>
      <c r="F14864" s="2"/>
      <c r="G14864" s="2"/>
      <c r="H14864" s="2"/>
    </row>
    <row r="14865" spans="2:8">
      <c r="B14865" s="2" t="s">
        <v>15313</v>
      </c>
      <c r="C14865" s="2">
        <v>31</v>
      </c>
      <c r="D14865" s="2" t="s">
        <v>464</v>
      </c>
      <c r="E14865" s="2"/>
      <c r="F14865" s="2"/>
      <c r="G14865" s="2"/>
      <c r="H14865" s="2"/>
    </row>
    <row r="14866" spans="2:8">
      <c r="B14866" s="2" t="s">
        <v>15314</v>
      </c>
      <c r="C14866" s="2">
        <v>30</v>
      </c>
      <c r="D14866" s="2" t="s">
        <v>464</v>
      </c>
      <c r="E14866" s="2"/>
      <c r="F14866" s="2"/>
      <c r="G14866" s="2"/>
      <c r="H14866" s="2"/>
    </row>
    <row r="14867" spans="2:8">
      <c r="B14867" s="2" t="s">
        <v>15315</v>
      </c>
      <c r="C14867" s="2">
        <v>26</v>
      </c>
      <c r="D14867" s="2" t="s">
        <v>464</v>
      </c>
      <c r="E14867" s="2"/>
      <c r="F14867" s="2"/>
      <c r="G14867" s="2"/>
      <c r="H14867" s="2"/>
    </row>
    <row r="14868" spans="2:8">
      <c r="B14868" s="2" t="s">
        <v>15316</v>
      </c>
      <c r="C14868" s="2">
        <v>22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13</v>
      </c>
      <c r="D14873" s="2" t="s">
        <v>464</v>
      </c>
      <c r="E14873" s="2"/>
      <c r="F14873" s="2"/>
      <c r="G14873" s="2"/>
      <c r="H14873" s="2"/>
    </row>
    <row r="14874" spans="2:8">
      <c r="B14874" s="2" t="s">
        <v>15322</v>
      </c>
      <c r="C14874" s="2">
        <v>19</v>
      </c>
      <c r="D14874" s="2" t="s">
        <v>464</v>
      </c>
      <c r="E14874" s="2"/>
      <c r="F14874" s="2"/>
      <c r="G14874" s="2"/>
      <c r="H14874" s="2"/>
    </row>
    <row r="14875" spans="2:8">
      <c r="B14875" s="2" t="s">
        <v>15323</v>
      </c>
      <c r="C14875" s="2">
        <v>17</v>
      </c>
      <c r="D14875" s="2" t="s">
        <v>464</v>
      </c>
      <c r="E14875" s="2"/>
      <c r="F14875" s="2"/>
      <c r="G14875" s="2"/>
      <c r="H14875" s="2"/>
    </row>
    <row r="14876" spans="2:8">
      <c r="B14876" s="2" t="s">
        <v>15324</v>
      </c>
      <c r="C14876" s="2">
        <v>27</v>
      </c>
      <c r="D14876" s="2" t="s">
        <v>464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464</v>
      </c>
      <c r="E14877" s="2"/>
      <c r="F14877" s="2"/>
      <c r="G14877" s="2"/>
      <c r="H14877" s="2"/>
    </row>
    <row r="14878" spans="2:8">
      <c r="B14878" s="2" t="s">
        <v>15326</v>
      </c>
      <c r="C14878" s="2">
        <v>29</v>
      </c>
      <c r="D14878" s="2" t="s">
        <v>464</v>
      </c>
      <c r="E14878" s="2"/>
      <c r="F14878" s="2"/>
      <c r="G14878" s="2"/>
      <c r="H14878" s="2"/>
    </row>
    <row r="14879" spans="2:8">
      <c r="B14879" s="2" t="s">
        <v>15327</v>
      </c>
      <c r="C14879" s="2">
        <v>29</v>
      </c>
      <c r="D14879" s="2" t="s">
        <v>464</v>
      </c>
      <c r="E14879" s="2"/>
      <c r="F14879" s="2"/>
      <c r="G14879" s="2"/>
      <c r="H14879" s="2"/>
    </row>
    <row r="14880" spans="2:8">
      <c r="B14880" s="2" t="s">
        <v>15328</v>
      </c>
      <c r="C14880" s="2">
        <v>28</v>
      </c>
      <c r="D14880" s="2" t="s">
        <v>464</v>
      </c>
      <c r="E14880" s="2"/>
      <c r="F14880" s="2"/>
      <c r="G14880" s="2"/>
      <c r="H14880" s="2"/>
    </row>
    <row r="14881" spans="2:8">
      <c r="B14881" s="2" t="s">
        <v>15329</v>
      </c>
      <c r="C14881" s="2">
        <v>26</v>
      </c>
      <c r="D14881" s="2" t="s">
        <v>464</v>
      </c>
      <c r="E14881" s="2"/>
      <c r="F14881" s="2"/>
      <c r="G14881" s="2"/>
      <c r="H14881" s="2"/>
    </row>
    <row r="14882" spans="2:8">
      <c r="B14882" s="2" t="s">
        <v>15330</v>
      </c>
      <c r="C14882" s="2">
        <v>22</v>
      </c>
      <c r="D14882" s="2" t="s">
        <v>464</v>
      </c>
      <c r="E14882" s="2"/>
      <c r="F14882" s="2"/>
      <c r="G14882" s="2"/>
      <c r="H14882" s="2"/>
    </row>
    <row r="14883" spans="2:8">
      <c r="B14883" s="2" t="s">
        <v>15331</v>
      </c>
      <c r="C14883" s="2">
        <v>33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35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26</v>
      </c>
      <c r="D14900" s="2" t="s">
        <v>464</v>
      </c>
      <c r="E14900" s="2"/>
      <c r="F14900" s="2"/>
      <c r="G14900" s="2"/>
      <c r="H14900" s="2"/>
    </row>
    <row r="14901" spans="2:8">
      <c r="B14901" s="2" t="s">
        <v>15349</v>
      </c>
      <c r="C14901" s="2">
        <v>19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31</v>
      </c>
      <c r="D14902" s="2" t="s">
        <v>464</v>
      </c>
      <c r="E14902" s="2"/>
      <c r="F14902" s="2"/>
      <c r="G14902" s="2"/>
      <c r="H14902" s="2"/>
    </row>
    <row r="14903" spans="2:8">
      <c r="B14903" s="2" t="s">
        <v>15351</v>
      </c>
      <c r="C14903" s="2">
        <v>32</v>
      </c>
      <c r="D14903" s="2" t="s">
        <v>464</v>
      </c>
      <c r="E14903" s="2"/>
      <c r="F14903" s="2"/>
      <c r="G14903" s="2"/>
      <c r="H14903" s="2"/>
    </row>
    <row r="14904" spans="2:8">
      <c r="B14904" s="2" t="s">
        <v>15352</v>
      </c>
      <c r="C14904" s="2">
        <v>29</v>
      </c>
      <c r="D14904" s="2" t="s">
        <v>464</v>
      </c>
      <c r="E14904" s="2"/>
      <c r="F14904" s="2"/>
      <c r="G14904" s="2"/>
      <c r="H14904" s="2"/>
    </row>
    <row r="14905" spans="2:8">
      <c r="B14905" s="2" t="s">
        <v>15353</v>
      </c>
      <c r="C14905" s="2">
        <v>25</v>
      </c>
      <c r="D14905" s="2" t="s">
        <v>464</v>
      </c>
      <c r="E14905" s="2"/>
      <c r="F14905" s="2"/>
      <c r="G14905" s="2"/>
      <c r="H14905" s="2"/>
    </row>
    <row r="14906" spans="2:8">
      <c r="B14906" s="2" t="s">
        <v>15354</v>
      </c>
      <c r="C14906" s="2">
        <v>24</v>
      </c>
      <c r="D14906" s="2" t="s">
        <v>464</v>
      </c>
      <c r="E14906" s="2"/>
      <c r="F14906" s="2"/>
      <c r="G14906" s="2"/>
      <c r="H14906" s="2"/>
    </row>
    <row r="14907" spans="2:8">
      <c r="B14907" s="2" t="s">
        <v>15355</v>
      </c>
      <c r="C14907" s="2">
        <v>20</v>
      </c>
      <c r="D14907" s="2" t="s">
        <v>464</v>
      </c>
      <c r="E14907" s="2"/>
      <c r="F14907" s="2"/>
      <c r="G14907" s="2"/>
      <c r="H14907" s="2"/>
    </row>
    <row r="14908" spans="2:8">
      <c r="B14908" s="2" t="s">
        <v>15356</v>
      </c>
      <c r="C14908" s="2">
        <v>32</v>
      </c>
      <c r="D14908" s="2" t="s">
        <v>464</v>
      </c>
      <c r="E14908" s="2"/>
      <c r="F14908" s="2"/>
      <c r="G14908" s="2"/>
      <c r="H14908" s="2"/>
    </row>
    <row r="14909" spans="2:8">
      <c r="B14909" s="2" t="s">
        <v>15357</v>
      </c>
      <c r="C14909" s="2">
        <v>37</v>
      </c>
      <c r="D14909" s="2" t="s">
        <v>464</v>
      </c>
      <c r="E14909" s="2"/>
      <c r="F14909" s="2"/>
      <c r="G14909" s="2"/>
      <c r="H14909" s="2"/>
    </row>
    <row r="14910" spans="2:8">
      <c r="B14910" s="2" t="s">
        <v>15358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31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19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17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464</v>
      </c>
      <c r="E14947" s="2"/>
      <c r="F14947" s="2"/>
      <c r="G14947" s="2"/>
      <c r="H14947" s="2"/>
    </row>
    <row r="14948" spans="2:8">
      <c r="B14948" s="2" t="s">
        <v>15396</v>
      </c>
      <c r="C14948" s="2">
        <v>27</v>
      </c>
      <c r="D14948" s="2" t="s">
        <v>464</v>
      </c>
      <c r="E14948" s="2"/>
      <c r="F14948" s="2"/>
      <c r="G14948" s="2"/>
      <c r="H14948" s="2"/>
    </row>
    <row r="14949" spans="2:8">
      <c r="B14949" s="2" t="s">
        <v>15397</v>
      </c>
      <c r="C14949" s="2">
        <v>24</v>
      </c>
      <c r="D14949" s="2" t="s">
        <v>464</v>
      </c>
      <c r="E14949" s="2"/>
      <c r="F14949" s="2"/>
      <c r="G14949" s="2"/>
      <c r="H14949" s="2"/>
    </row>
    <row r="14950" spans="2:8">
      <c r="B14950" s="2" t="s">
        <v>15398</v>
      </c>
      <c r="C14950" s="2">
        <v>16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19</v>
      </c>
      <c r="D14955" s="2" t="s">
        <v>464</v>
      </c>
      <c r="E14955" s="2"/>
      <c r="F14955" s="2"/>
      <c r="G14955" s="2"/>
      <c r="H14955" s="2"/>
    </row>
    <row r="14956" spans="2:8">
      <c r="B14956" s="2" t="s">
        <v>15404</v>
      </c>
      <c r="C14956" s="2">
        <v>21</v>
      </c>
      <c r="D14956" s="2" t="s">
        <v>464</v>
      </c>
      <c r="E14956" s="2"/>
      <c r="F14956" s="2"/>
      <c r="G14956" s="2"/>
      <c r="H14956" s="2"/>
    </row>
    <row r="14957" spans="2:8">
      <c r="B14957" s="2" t="s">
        <v>15405</v>
      </c>
      <c r="C14957" s="2">
        <v>21</v>
      </c>
      <c r="D14957" s="2" t="s">
        <v>464</v>
      </c>
      <c r="E14957" s="2"/>
      <c r="F14957" s="2"/>
      <c r="G14957" s="2"/>
      <c r="H14957" s="2"/>
    </row>
    <row r="14958" spans="2:8">
      <c r="B14958" s="2" t="s">
        <v>15406</v>
      </c>
      <c r="C14958" s="2">
        <v>20</v>
      </c>
      <c r="D14958" s="2" t="s">
        <v>464</v>
      </c>
      <c r="E14958" s="2"/>
      <c r="F14958" s="2"/>
      <c r="G14958" s="2"/>
      <c r="H14958" s="2"/>
    </row>
    <row r="14959" spans="2:8">
      <c r="B14959" s="2" t="s">
        <v>15407</v>
      </c>
      <c r="C14959" s="2">
        <v>20</v>
      </c>
      <c r="D14959" s="2" t="s">
        <v>464</v>
      </c>
      <c r="E14959" s="2"/>
      <c r="F14959" s="2"/>
      <c r="G14959" s="2"/>
      <c r="H14959" s="2"/>
    </row>
    <row r="14960" spans="2:8">
      <c r="B14960" s="2" t="s">
        <v>15408</v>
      </c>
      <c r="C14960" s="2">
        <v>19</v>
      </c>
      <c r="D14960" s="2" t="s">
        <v>464</v>
      </c>
      <c r="E14960" s="2"/>
      <c r="F14960" s="2"/>
      <c r="G14960" s="2"/>
      <c r="H14960" s="2"/>
    </row>
    <row r="14961" spans="2:8">
      <c r="B14961" s="2" t="s">
        <v>15409</v>
      </c>
      <c r="C14961" s="2">
        <v>17</v>
      </c>
      <c r="D14961" s="2" t="s">
        <v>464</v>
      </c>
      <c r="E14961" s="2"/>
      <c r="F14961" s="2"/>
      <c r="G14961" s="2"/>
      <c r="H14961" s="2"/>
    </row>
    <row r="14962" spans="2:8">
      <c r="B14962" s="2" t="s">
        <v>15410</v>
      </c>
      <c r="C14962" s="2">
        <v>31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20</v>
      </c>
      <c r="D14970" s="2" t="s">
        <v>464</v>
      </c>
      <c r="E14970" s="2"/>
      <c r="F14970" s="2"/>
      <c r="G14970" s="2"/>
      <c r="H14970" s="2"/>
    </row>
    <row r="14971" spans="2:8">
      <c r="B14971" s="2" t="s">
        <v>15419</v>
      </c>
      <c r="C14971" s="2">
        <v>23</v>
      </c>
      <c r="D14971" s="2" t="s">
        <v>464</v>
      </c>
      <c r="E14971" s="2"/>
      <c r="F14971" s="2"/>
      <c r="G14971" s="2"/>
      <c r="H14971" s="2"/>
    </row>
    <row r="14972" spans="2:8">
      <c r="B14972" s="2" t="s">
        <v>15420</v>
      </c>
      <c r="C14972" s="2">
        <v>26</v>
      </c>
      <c r="D14972" s="2" t="s">
        <v>464</v>
      </c>
      <c r="E14972" s="2"/>
      <c r="F14972" s="2"/>
      <c r="G14972" s="2"/>
      <c r="H14972" s="2"/>
    </row>
    <row r="14973" spans="2:8">
      <c r="B14973" s="2" t="s">
        <v>15421</v>
      </c>
      <c r="C14973" s="2">
        <v>27</v>
      </c>
      <c r="D14973" s="2" t="s">
        <v>464</v>
      </c>
      <c r="E14973" s="2"/>
      <c r="F14973" s="2"/>
      <c r="G14973" s="2"/>
      <c r="H14973" s="2"/>
    </row>
    <row r="14974" spans="2:8">
      <c r="B14974" s="2" t="s">
        <v>15422</v>
      </c>
      <c r="C14974" s="2">
        <v>27</v>
      </c>
      <c r="D14974" s="2" t="s">
        <v>464</v>
      </c>
      <c r="E14974" s="2"/>
      <c r="F14974" s="2"/>
      <c r="G14974" s="2"/>
      <c r="H14974" s="2"/>
    </row>
    <row r="14975" spans="2:8">
      <c r="B14975" s="2" t="s">
        <v>15423</v>
      </c>
      <c r="C14975" s="2">
        <v>27</v>
      </c>
      <c r="D14975" s="2" t="s">
        <v>464</v>
      </c>
      <c r="E14975" s="2"/>
      <c r="F14975" s="2"/>
      <c r="G14975" s="2"/>
      <c r="H14975" s="2"/>
    </row>
    <row r="14976" spans="2:8">
      <c r="B14976" s="2" t="s">
        <v>15424</v>
      </c>
      <c r="C14976" s="2">
        <v>26</v>
      </c>
      <c r="D14976" s="2" t="s">
        <v>464</v>
      </c>
      <c r="E14976" s="2"/>
      <c r="F14976" s="2"/>
      <c r="G14976" s="2"/>
      <c r="H14976" s="2"/>
    </row>
    <row r="14977" spans="2:8">
      <c r="B14977" s="2" t="s">
        <v>15425</v>
      </c>
      <c r="C14977" s="2">
        <v>26</v>
      </c>
      <c r="D14977" s="2" t="s">
        <v>464</v>
      </c>
      <c r="E14977" s="2"/>
      <c r="F14977" s="2"/>
      <c r="G14977" s="2"/>
      <c r="H14977" s="2"/>
    </row>
    <row r="14978" spans="2:8">
      <c r="B14978" s="2" t="s">
        <v>15426</v>
      </c>
      <c r="C14978" s="2">
        <v>23</v>
      </c>
      <c r="D14978" s="2" t="s">
        <v>464</v>
      </c>
      <c r="E14978" s="2"/>
      <c r="F14978" s="2"/>
      <c r="G14978" s="2"/>
      <c r="H14978" s="2"/>
    </row>
    <row r="14979" spans="2:8">
      <c r="B14979" s="2" t="s">
        <v>15427</v>
      </c>
      <c r="C14979" s="2">
        <v>30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24</v>
      </c>
      <c r="D14987" s="2" t="s">
        <v>464</v>
      </c>
      <c r="E14987" s="2"/>
      <c r="F14987" s="2"/>
      <c r="G14987" s="2"/>
      <c r="H14987" s="2"/>
    </row>
    <row r="14988" spans="2:8">
      <c r="B14988" s="2" t="s">
        <v>15436</v>
      </c>
      <c r="C14988" s="2">
        <v>29</v>
      </c>
      <c r="D14988" s="2" t="s">
        <v>464</v>
      </c>
      <c r="E14988" s="2"/>
      <c r="F14988" s="2"/>
      <c r="G14988" s="2"/>
      <c r="H14988" s="2"/>
    </row>
    <row r="14989" spans="2:8">
      <c r="B14989" s="2" t="s">
        <v>15437</v>
      </c>
      <c r="C14989" s="2">
        <v>32</v>
      </c>
      <c r="D14989" s="2" t="s">
        <v>464</v>
      </c>
      <c r="E14989" s="2"/>
      <c r="F14989" s="2"/>
      <c r="G14989" s="2"/>
      <c r="H14989" s="2"/>
    </row>
    <row r="14990" spans="2:8">
      <c r="B14990" s="2" t="s">
        <v>15438</v>
      </c>
      <c r="C14990" s="2">
        <v>32</v>
      </c>
      <c r="D14990" s="2" t="s">
        <v>464</v>
      </c>
      <c r="E14990" s="2"/>
      <c r="F14990" s="2"/>
      <c r="G14990" s="2"/>
      <c r="H14990" s="2"/>
    </row>
    <row r="14991" spans="2:8">
      <c r="B14991" s="2" t="s">
        <v>15439</v>
      </c>
      <c r="C14991" s="2">
        <v>31</v>
      </c>
      <c r="D14991" s="2" t="s">
        <v>464</v>
      </c>
      <c r="E14991" s="2"/>
      <c r="F14991" s="2"/>
      <c r="G14991" s="2"/>
      <c r="H14991" s="2"/>
    </row>
    <row r="14992" spans="2:8">
      <c r="B14992" s="2" t="s">
        <v>15440</v>
      </c>
      <c r="C14992" s="2">
        <v>29</v>
      </c>
      <c r="D14992" s="2" t="s">
        <v>464</v>
      </c>
      <c r="E14992" s="2"/>
      <c r="F14992" s="2"/>
      <c r="G14992" s="2"/>
      <c r="H14992" s="2"/>
    </row>
    <row r="14993" spans="2:8">
      <c r="B14993" s="2" t="s">
        <v>15441</v>
      </c>
      <c r="C14993" s="2">
        <v>27</v>
      </c>
      <c r="D14993" s="2" t="s">
        <v>464</v>
      </c>
      <c r="E14993" s="2"/>
      <c r="F14993" s="2"/>
      <c r="G14993" s="2"/>
      <c r="H14993" s="2"/>
    </row>
    <row r="14994" spans="2:8">
      <c r="B14994" s="2" t="s">
        <v>15442</v>
      </c>
      <c r="C14994" s="2">
        <v>27</v>
      </c>
      <c r="D14994" s="2" t="s">
        <v>464</v>
      </c>
      <c r="E14994" s="2"/>
      <c r="F14994" s="2"/>
      <c r="G14994" s="2"/>
      <c r="H14994" s="2"/>
    </row>
    <row r="14995" spans="2:8">
      <c r="B14995" s="2" t="s">
        <v>15443</v>
      </c>
      <c r="C14995" s="2">
        <v>23</v>
      </c>
      <c r="D14995" s="2" t="s">
        <v>464</v>
      </c>
      <c r="E14995" s="2"/>
      <c r="F14995" s="2"/>
      <c r="G14995" s="2"/>
      <c r="H14995" s="2"/>
    </row>
    <row r="14996" spans="2:8">
      <c r="B14996" s="2" t="s">
        <v>15444</v>
      </c>
      <c r="C14996" s="2">
        <v>28</v>
      </c>
      <c r="D14996" s="2" t="s">
        <v>464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464</v>
      </c>
      <c r="E14997" s="2"/>
      <c r="F14997" s="2"/>
      <c r="G14997" s="2"/>
      <c r="H14997" s="2"/>
    </row>
    <row r="14998" spans="2:8">
      <c r="B14998" s="2" t="s">
        <v>15446</v>
      </c>
      <c r="C14998" s="2">
        <v>28</v>
      </c>
      <c r="D14998" s="2" t="s">
        <v>464</v>
      </c>
      <c r="E14998" s="2"/>
      <c r="F14998" s="2"/>
      <c r="G14998" s="2"/>
      <c r="H14998" s="2"/>
    </row>
    <row r="14999" spans="2:8">
      <c r="B14999" s="2" t="s">
        <v>15447</v>
      </c>
      <c r="C14999" s="2">
        <v>26</v>
      </c>
      <c r="D14999" s="2" t="s">
        <v>464</v>
      </c>
      <c r="E14999" s="2"/>
      <c r="F14999" s="2"/>
      <c r="G14999" s="2"/>
      <c r="H14999" s="2"/>
    </row>
    <row r="15000" spans="2:8">
      <c r="B15000" s="2" t="s">
        <v>15448</v>
      </c>
      <c r="C15000" s="2">
        <v>27</v>
      </c>
      <c r="D15000" s="2" t="s">
        <v>464</v>
      </c>
      <c r="E15000" s="2"/>
      <c r="F15000" s="2"/>
      <c r="G15000" s="2"/>
      <c r="H15000" s="2"/>
    </row>
    <row r="15001" spans="2:8">
      <c r="B15001" s="2" t="s">
        <v>15449</v>
      </c>
      <c r="C15001" s="2">
        <v>24</v>
      </c>
      <c r="D15001" s="2" t="s">
        <v>464</v>
      </c>
      <c r="E15001" s="2"/>
      <c r="F15001" s="2"/>
      <c r="G15001" s="2"/>
      <c r="H15001" s="2"/>
    </row>
    <row r="15002" spans="2:8">
      <c r="B15002" s="2" t="s">
        <v>15450</v>
      </c>
      <c r="C15002" s="2">
        <v>23</v>
      </c>
      <c r="D15002" s="2" t="s">
        <v>464</v>
      </c>
      <c r="E15002" s="2"/>
      <c r="F15002" s="2"/>
      <c r="G15002" s="2"/>
      <c r="H15002" s="2"/>
    </row>
    <row r="15003" spans="2:8">
      <c r="B15003" s="2" t="s">
        <v>15451</v>
      </c>
      <c r="C15003" s="2">
        <v>25</v>
      </c>
      <c r="D15003" s="2" t="s">
        <v>464</v>
      </c>
      <c r="E15003" s="2"/>
      <c r="F15003" s="2"/>
      <c r="G15003" s="2"/>
      <c r="H15003" s="2"/>
    </row>
    <row r="15004" spans="2:8">
      <c r="B15004" s="2" t="s">
        <v>15452</v>
      </c>
      <c r="C15004" s="2">
        <v>25</v>
      </c>
      <c r="D15004" s="2" t="s">
        <v>464</v>
      </c>
      <c r="E15004" s="2"/>
      <c r="F15004" s="2"/>
      <c r="G15004" s="2"/>
      <c r="H15004" s="2"/>
    </row>
    <row r="15005" spans="2:8">
      <c r="B15005" s="2" t="s">
        <v>15453</v>
      </c>
      <c r="C15005" s="2">
        <v>23</v>
      </c>
      <c r="D15005" s="2" t="s">
        <v>464</v>
      </c>
      <c r="E15005" s="2"/>
      <c r="F15005" s="2"/>
      <c r="G15005" s="2"/>
      <c r="H15005" s="2"/>
    </row>
    <row r="15006" spans="2:8">
      <c r="B15006" s="2" t="s">
        <v>15454</v>
      </c>
      <c r="C15006" s="2">
        <v>20</v>
      </c>
      <c r="D15006" s="2" t="s">
        <v>464</v>
      </c>
      <c r="E15006" s="2"/>
      <c r="F15006" s="2"/>
      <c r="G15006" s="2"/>
      <c r="H15006" s="2"/>
    </row>
    <row r="15007" spans="2:8">
      <c r="B15007" s="2" t="s">
        <v>15455</v>
      </c>
      <c r="C15007" s="2">
        <v>18</v>
      </c>
      <c r="D15007" s="2" t="s">
        <v>464</v>
      </c>
      <c r="E15007" s="2"/>
      <c r="F15007" s="2"/>
      <c r="G15007" s="2"/>
      <c r="H15007" s="2"/>
    </row>
    <row r="15008" spans="2:8">
      <c r="B15008" s="2" t="s">
        <v>15456</v>
      </c>
      <c r="C15008" s="2">
        <v>18</v>
      </c>
      <c r="D15008" s="2" t="s">
        <v>464</v>
      </c>
      <c r="E15008" s="2"/>
      <c r="F15008" s="2"/>
      <c r="G15008" s="2"/>
      <c r="H15008" s="2"/>
    </row>
    <row r="15009" spans="2:8">
      <c r="B15009" s="2" t="s">
        <v>15457</v>
      </c>
      <c r="C15009" s="2">
        <v>20</v>
      </c>
      <c r="D15009" s="2" t="s">
        <v>464</v>
      </c>
      <c r="E15009" s="2"/>
      <c r="F15009" s="2"/>
      <c r="G15009" s="2"/>
      <c r="H15009" s="2"/>
    </row>
    <row r="15010" spans="2:8">
      <c r="B15010" s="2" t="s">
        <v>15458</v>
      </c>
      <c r="C15010" s="2">
        <v>25</v>
      </c>
      <c r="D15010" s="2" t="s">
        <v>464</v>
      </c>
      <c r="E15010" s="2"/>
      <c r="F15010" s="2"/>
      <c r="G15010" s="2"/>
      <c r="H15010" s="2"/>
    </row>
    <row r="15011" spans="2:8">
      <c r="B15011" s="2" t="s">
        <v>15459</v>
      </c>
      <c r="C15011" s="2">
        <v>28</v>
      </c>
      <c r="D15011" s="2" t="s">
        <v>464</v>
      </c>
      <c r="E15011" s="2"/>
      <c r="F15011" s="2"/>
      <c r="G15011" s="2"/>
      <c r="H15011" s="2"/>
    </row>
    <row r="15012" spans="2:8">
      <c r="B15012" s="2" t="s">
        <v>15460</v>
      </c>
      <c r="C15012" s="2">
        <v>31</v>
      </c>
      <c r="D15012" s="2" t="s">
        <v>464</v>
      </c>
      <c r="E15012" s="2"/>
      <c r="F15012" s="2"/>
      <c r="G15012" s="2"/>
      <c r="H15012" s="2"/>
    </row>
    <row r="15013" spans="2:8">
      <c r="B15013" s="2" t="s">
        <v>15461</v>
      </c>
      <c r="C15013" s="2">
        <v>32</v>
      </c>
      <c r="D15013" s="2" t="s">
        <v>464</v>
      </c>
      <c r="E15013" s="2"/>
      <c r="F15013" s="2"/>
      <c r="G15013" s="2"/>
      <c r="H15013" s="2"/>
    </row>
    <row r="15014" spans="2:8">
      <c r="B15014" s="2" t="s">
        <v>15462</v>
      </c>
      <c r="C15014" s="2">
        <v>28</v>
      </c>
      <c r="D15014" s="2" t="s">
        <v>464</v>
      </c>
      <c r="E15014" s="2"/>
      <c r="F15014" s="2"/>
      <c r="G15014" s="2"/>
      <c r="H15014" s="2"/>
    </row>
    <row r="15015" spans="2:8">
      <c r="B15015" s="2" t="s">
        <v>15463</v>
      </c>
      <c r="C15015" s="2">
        <v>26</v>
      </c>
      <c r="D15015" s="2" t="s">
        <v>464</v>
      </c>
      <c r="E15015" s="2"/>
      <c r="F15015" s="2"/>
      <c r="G15015" s="2"/>
      <c r="H15015" s="2"/>
    </row>
    <row r="15016" spans="2:8">
      <c r="B15016" s="2" t="s">
        <v>15464</v>
      </c>
      <c r="C15016" s="2">
        <v>26</v>
      </c>
      <c r="D15016" s="2" t="s">
        <v>464</v>
      </c>
      <c r="E15016" s="2"/>
      <c r="F15016" s="2"/>
      <c r="G15016" s="2"/>
      <c r="H15016" s="2"/>
    </row>
    <row r="15017" spans="2:8">
      <c r="B15017" s="2" t="s">
        <v>15465</v>
      </c>
      <c r="C15017" s="2">
        <v>27</v>
      </c>
      <c r="D15017" s="2" t="s">
        <v>464</v>
      </c>
      <c r="E15017" s="2"/>
      <c r="F15017" s="2"/>
      <c r="G15017" s="2"/>
      <c r="H15017" s="2"/>
    </row>
    <row r="15018" spans="2:8">
      <c r="B15018" s="2" t="s">
        <v>15466</v>
      </c>
      <c r="C15018" s="2">
        <v>38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19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19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19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27</v>
      </c>
      <c r="D15052" s="2" t="s">
        <v>464</v>
      </c>
      <c r="E15052" s="2"/>
      <c r="F15052" s="2"/>
      <c r="G15052" s="2"/>
      <c r="H15052" s="2"/>
    </row>
    <row r="15053" spans="2:8">
      <c r="B15053" s="2" t="s">
        <v>15501</v>
      </c>
      <c r="C15053" s="2">
        <v>29</v>
      </c>
      <c r="D15053" s="2" t="s">
        <v>464</v>
      </c>
      <c r="E15053" s="2"/>
      <c r="F15053" s="2"/>
      <c r="G15053" s="2"/>
      <c r="H15053" s="2"/>
    </row>
    <row r="15054" spans="2:8">
      <c r="B15054" s="2" t="s">
        <v>15502</v>
      </c>
      <c r="C15054" s="2">
        <v>33</v>
      </c>
      <c r="D15054" s="2" t="s">
        <v>464</v>
      </c>
      <c r="E15054" s="2"/>
      <c r="F15054" s="2"/>
      <c r="G15054" s="2"/>
      <c r="H15054" s="2"/>
    </row>
    <row r="15055" spans="2:8">
      <c r="B15055" s="2" t="s">
        <v>15503</v>
      </c>
      <c r="C15055" s="2">
        <v>35</v>
      </c>
      <c r="D15055" s="2" t="s">
        <v>464</v>
      </c>
      <c r="E15055" s="2"/>
      <c r="F15055" s="2"/>
      <c r="G15055" s="2"/>
      <c r="H15055" s="2"/>
    </row>
    <row r="15056" spans="2:8">
      <c r="B15056" s="2" t="s">
        <v>15504</v>
      </c>
      <c r="C15056" s="2">
        <v>34</v>
      </c>
      <c r="D15056" s="2" t="s">
        <v>464</v>
      </c>
      <c r="E15056" s="2"/>
      <c r="F15056" s="2"/>
      <c r="G15056" s="2"/>
      <c r="H15056" s="2"/>
    </row>
    <row r="15057" spans="2:8">
      <c r="B15057" s="2" t="s">
        <v>15505</v>
      </c>
      <c r="C15057" s="2">
        <v>30</v>
      </c>
      <c r="D15057" s="2" t="s">
        <v>464</v>
      </c>
      <c r="E15057" s="2"/>
      <c r="F15057" s="2"/>
      <c r="G15057" s="2"/>
      <c r="H15057" s="2"/>
    </row>
    <row r="15058" spans="2:8">
      <c r="B15058" s="2" t="s">
        <v>15506</v>
      </c>
      <c r="C15058" s="2">
        <v>30</v>
      </c>
      <c r="D15058" s="2" t="s">
        <v>464</v>
      </c>
      <c r="E15058" s="2"/>
      <c r="F15058" s="2"/>
      <c r="G15058" s="2"/>
      <c r="H15058" s="2"/>
    </row>
    <row r="15059" spans="2:8">
      <c r="B15059" s="2" t="s">
        <v>15507</v>
      </c>
      <c r="C15059" s="2">
        <v>21</v>
      </c>
      <c r="D15059" s="2" t="s">
        <v>464</v>
      </c>
      <c r="E15059" s="2"/>
      <c r="F15059" s="2"/>
      <c r="G15059" s="2"/>
      <c r="H15059" s="2"/>
    </row>
    <row r="15060" spans="2:8">
      <c r="B15060" s="2" t="s">
        <v>15508</v>
      </c>
      <c r="C15060" s="2">
        <v>23</v>
      </c>
      <c r="D15060" s="2" t="s">
        <v>464</v>
      </c>
      <c r="E15060" s="2"/>
      <c r="F15060" s="2"/>
      <c r="G15060" s="2"/>
      <c r="H15060" s="2"/>
    </row>
    <row r="15061" spans="2:8">
      <c r="B15061" s="2" t="s">
        <v>15509</v>
      </c>
      <c r="C15061" s="2">
        <v>24</v>
      </c>
      <c r="D15061" s="2" t="s">
        <v>464</v>
      </c>
      <c r="E15061" s="2"/>
      <c r="F15061" s="2"/>
      <c r="G15061" s="2"/>
      <c r="H15061" s="2"/>
    </row>
    <row r="15062" spans="2:8">
      <c r="B15062" s="2" t="s">
        <v>15510</v>
      </c>
      <c r="C15062" s="2">
        <v>24</v>
      </c>
      <c r="D15062" s="2" t="s">
        <v>464</v>
      </c>
      <c r="E15062" s="2"/>
      <c r="F15062" s="2"/>
      <c r="G15062" s="2"/>
      <c r="H15062" s="2"/>
    </row>
    <row r="15063" spans="2:8">
      <c r="B15063" s="2" t="s">
        <v>15511</v>
      </c>
      <c r="C15063" s="2">
        <v>24</v>
      </c>
      <c r="D15063" s="2" t="s">
        <v>464</v>
      </c>
      <c r="E15063" s="2"/>
      <c r="F15063" s="2"/>
      <c r="G15063" s="2"/>
      <c r="H15063" s="2"/>
    </row>
    <row r="15064" spans="2:8">
      <c r="B15064" s="2" t="s">
        <v>15512</v>
      </c>
      <c r="C15064" s="2">
        <v>23</v>
      </c>
      <c r="D15064" s="2" t="s">
        <v>464</v>
      </c>
      <c r="E15064" s="2"/>
      <c r="F15064" s="2"/>
      <c r="G15064" s="2"/>
      <c r="H15064" s="2"/>
    </row>
    <row r="15065" spans="2:8">
      <c r="B15065" s="2" t="s">
        <v>15513</v>
      </c>
      <c r="C15065" s="2">
        <v>21</v>
      </c>
      <c r="D15065" s="2" t="s">
        <v>464</v>
      </c>
      <c r="E15065" s="2"/>
      <c r="F15065" s="2"/>
      <c r="G15065" s="2"/>
      <c r="H15065" s="2"/>
    </row>
    <row r="15066" spans="2:8">
      <c r="B15066" s="2" t="s">
        <v>15514</v>
      </c>
      <c r="C15066" s="2">
        <v>23</v>
      </c>
      <c r="D15066" s="2" t="s">
        <v>464</v>
      </c>
      <c r="E15066" s="2"/>
      <c r="F15066" s="2"/>
      <c r="G15066" s="2"/>
      <c r="H15066" s="2"/>
    </row>
    <row r="15067" spans="2:8">
      <c r="B15067" s="2" t="s">
        <v>15515</v>
      </c>
      <c r="C15067" s="2">
        <v>25</v>
      </c>
      <c r="D15067" s="2" t="s">
        <v>464</v>
      </c>
      <c r="E15067" s="2"/>
      <c r="F15067" s="2"/>
      <c r="G15067" s="2"/>
      <c r="H15067" s="2"/>
    </row>
    <row r="15068" spans="2:8">
      <c r="B15068" s="2" t="s">
        <v>15516</v>
      </c>
      <c r="C15068" s="2">
        <v>26</v>
      </c>
      <c r="D15068" s="2" t="s">
        <v>464</v>
      </c>
      <c r="E15068" s="2"/>
      <c r="F15068" s="2"/>
      <c r="G15068" s="2"/>
      <c r="H15068" s="2"/>
    </row>
    <row r="15069" spans="2:8">
      <c r="B15069" s="2" t="s">
        <v>15517</v>
      </c>
      <c r="C15069" s="2">
        <v>24</v>
      </c>
      <c r="D15069" s="2" t="s">
        <v>464</v>
      </c>
      <c r="E15069" s="2"/>
      <c r="F15069" s="2"/>
      <c r="G15069" s="2"/>
      <c r="H15069" s="2"/>
    </row>
    <row r="15070" spans="2:8">
      <c r="B15070" s="2" t="s">
        <v>15518</v>
      </c>
      <c r="C15070" s="2">
        <v>23</v>
      </c>
      <c r="D15070" s="2" t="s">
        <v>464</v>
      </c>
      <c r="E15070" s="2"/>
      <c r="F15070" s="2"/>
      <c r="G15070" s="2"/>
      <c r="H15070" s="2"/>
    </row>
    <row r="15071" spans="2:8">
      <c r="B15071" s="2" t="s">
        <v>15519</v>
      </c>
      <c r="C15071" s="2">
        <v>24</v>
      </c>
      <c r="D15071" s="2" t="s">
        <v>464</v>
      </c>
      <c r="E15071" s="2"/>
      <c r="F15071" s="2"/>
      <c r="G15071" s="2"/>
      <c r="H15071" s="2"/>
    </row>
    <row r="15072" spans="2:8">
      <c r="B15072" s="2" t="s">
        <v>15520</v>
      </c>
      <c r="C15072" s="2">
        <v>23</v>
      </c>
      <c r="D15072" s="2" t="s">
        <v>464</v>
      </c>
      <c r="E15072" s="2"/>
      <c r="F15072" s="2"/>
      <c r="G15072" s="2"/>
      <c r="H15072" s="2"/>
    </row>
    <row r="15073" spans="2:8">
      <c r="B15073" s="2" t="s">
        <v>15521</v>
      </c>
      <c r="C15073" s="2">
        <v>20</v>
      </c>
      <c r="D15073" s="2" t="s">
        <v>464</v>
      </c>
      <c r="E15073" s="2"/>
      <c r="F15073" s="2"/>
      <c r="G15073" s="2"/>
      <c r="H15073" s="2"/>
    </row>
    <row r="15074" spans="2:8">
      <c r="B15074" s="2" t="s">
        <v>15522</v>
      </c>
      <c r="C15074" s="2">
        <v>17</v>
      </c>
      <c r="D15074" s="2" t="s">
        <v>464</v>
      </c>
      <c r="E15074" s="2"/>
      <c r="F15074" s="2"/>
      <c r="G15074" s="2"/>
      <c r="H15074" s="2"/>
    </row>
    <row r="15075" spans="2:8">
      <c r="B15075" s="2" t="s">
        <v>15523</v>
      </c>
      <c r="C15075" s="2">
        <v>25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19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20</v>
      </c>
      <c r="D15083" s="2" t="s">
        <v>464</v>
      </c>
      <c r="E15083" s="2"/>
      <c r="F15083" s="2"/>
      <c r="G15083" s="2"/>
      <c r="H15083" s="2"/>
    </row>
    <row r="15084" spans="2:8">
      <c r="B15084" s="2" t="s">
        <v>15532</v>
      </c>
      <c r="C15084" s="2">
        <v>29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36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25</v>
      </c>
      <c r="D15104" s="2" t="s">
        <v>464</v>
      </c>
      <c r="E15104" s="2"/>
      <c r="F15104" s="2"/>
      <c r="G15104" s="2"/>
      <c r="H15104" s="2"/>
    </row>
    <row r="15105" spans="2:8">
      <c r="B15105" s="2" t="s">
        <v>15553</v>
      </c>
      <c r="C15105" s="2">
        <v>29</v>
      </c>
      <c r="D15105" s="2" t="s">
        <v>464</v>
      </c>
      <c r="E15105" s="2"/>
      <c r="F15105" s="2"/>
      <c r="G15105" s="2"/>
      <c r="H15105" s="2"/>
    </row>
    <row r="15106" spans="2:8">
      <c r="B15106" s="2" t="s">
        <v>15554</v>
      </c>
      <c r="C15106" s="2">
        <v>31</v>
      </c>
      <c r="D15106" s="2" t="s">
        <v>464</v>
      </c>
      <c r="E15106" s="2"/>
      <c r="F15106" s="2"/>
      <c r="G15106" s="2"/>
      <c r="H15106" s="2"/>
    </row>
    <row r="15107" spans="2:8">
      <c r="B15107" s="2" t="s">
        <v>15555</v>
      </c>
      <c r="C15107" s="2">
        <v>32</v>
      </c>
      <c r="D15107" s="2" t="s">
        <v>464</v>
      </c>
      <c r="E15107" s="2"/>
      <c r="F15107" s="2"/>
      <c r="G15107" s="2"/>
      <c r="H15107" s="2"/>
    </row>
    <row r="15108" spans="2:8">
      <c r="B15108" s="2" t="s">
        <v>15556</v>
      </c>
      <c r="C15108" s="2">
        <v>29</v>
      </c>
      <c r="D15108" s="2" t="s">
        <v>464</v>
      </c>
      <c r="E15108" s="2"/>
      <c r="F15108" s="2"/>
      <c r="G15108" s="2"/>
      <c r="H15108" s="2"/>
    </row>
    <row r="15109" spans="2:8">
      <c r="B15109" s="2" t="s">
        <v>15557</v>
      </c>
      <c r="C15109" s="2">
        <v>27</v>
      </c>
      <c r="D15109" s="2" t="s">
        <v>464</v>
      </c>
      <c r="E15109" s="2"/>
      <c r="F15109" s="2"/>
      <c r="G15109" s="2"/>
      <c r="H15109" s="2"/>
    </row>
    <row r="15110" spans="2:8">
      <c r="B15110" s="2" t="s">
        <v>15558</v>
      </c>
      <c r="C15110" s="2">
        <v>26</v>
      </c>
      <c r="D15110" s="2" t="s">
        <v>464</v>
      </c>
      <c r="E15110" s="2"/>
      <c r="F15110" s="2"/>
      <c r="G15110" s="2"/>
      <c r="H15110" s="2"/>
    </row>
    <row r="15111" spans="2:8">
      <c r="B15111" s="2" t="s">
        <v>15559</v>
      </c>
      <c r="C15111" s="2">
        <v>38</v>
      </c>
      <c r="D15111" s="2" t="s">
        <v>464</v>
      </c>
      <c r="E15111" s="2"/>
      <c r="F15111" s="2"/>
      <c r="G15111" s="2"/>
      <c r="H15111" s="2"/>
    </row>
    <row r="15112" spans="2:8">
      <c r="B15112" s="2" t="s">
        <v>15560</v>
      </c>
      <c r="C15112" s="2">
        <v>38</v>
      </c>
      <c r="D15112" s="2" t="s">
        <v>464</v>
      </c>
      <c r="E15112" s="2"/>
      <c r="F15112" s="2"/>
      <c r="G15112" s="2"/>
      <c r="H15112" s="2"/>
    </row>
    <row r="15113" spans="2:8">
      <c r="B15113" s="2" t="s">
        <v>15561</v>
      </c>
      <c r="C15113" s="2">
        <v>34</v>
      </c>
      <c r="D15113" s="2" t="s">
        <v>464</v>
      </c>
      <c r="E15113" s="2"/>
      <c r="F15113" s="2"/>
      <c r="G15113" s="2"/>
      <c r="H15113" s="2"/>
    </row>
    <row r="15114" spans="2:8">
      <c r="B15114" s="2" t="s">
        <v>15562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22</v>
      </c>
      <c r="D15119" s="2" t="s">
        <v>464</v>
      </c>
      <c r="E15119" s="2"/>
      <c r="F15119" s="2"/>
      <c r="G15119" s="2"/>
      <c r="H15119" s="2"/>
    </row>
    <row r="15120" spans="2:8">
      <c r="B15120" s="2" t="s">
        <v>15568</v>
      </c>
      <c r="C15120" s="2">
        <v>21</v>
      </c>
      <c r="D15120" s="2" t="s">
        <v>464</v>
      </c>
      <c r="E15120" s="2"/>
      <c r="F15120" s="2"/>
      <c r="G15120" s="2"/>
      <c r="H15120" s="2"/>
    </row>
    <row r="15121" spans="2:8">
      <c r="B15121" s="2" t="s">
        <v>15569</v>
      </c>
      <c r="C15121" s="2">
        <v>22</v>
      </c>
      <c r="D15121" s="2" t="s">
        <v>464</v>
      </c>
      <c r="E15121" s="2"/>
      <c r="F15121" s="2"/>
      <c r="G15121" s="2"/>
      <c r="H15121" s="2"/>
    </row>
    <row r="15122" spans="2:8">
      <c r="B15122" s="2" t="s">
        <v>15570</v>
      </c>
      <c r="C15122" s="2">
        <v>19</v>
      </c>
      <c r="D15122" s="2" t="s">
        <v>464</v>
      </c>
      <c r="E15122" s="2"/>
      <c r="F15122" s="2"/>
      <c r="G15122" s="2"/>
      <c r="H15122" s="2"/>
    </row>
    <row r="15123" spans="2:8">
      <c r="B15123" s="2" t="s">
        <v>15571</v>
      </c>
      <c r="C15123" s="2">
        <v>19</v>
      </c>
      <c r="D15123" s="2" t="s">
        <v>464</v>
      </c>
      <c r="E15123" s="2"/>
      <c r="F15123" s="2"/>
      <c r="G15123" s="2"/>
      <c r="H15123" s="2"/>
    </row>
    <row r="15124" spans="2:8">
      <c r="B15124" s="2" t="s">
        <v>15572</v>
      </c>
      <c r="C15124" s="2">
        <v>22</v>
      </c>
      <c r="D15124" s="2" t="s">
        <v>464</v>
      </c>
      <c r="E15124" s="2"/>
      <c r="F15124" s="2"/>
      <c r="G15124" s="2"/>
      <c r="H15124" s="2"/>
    </row>
    <row r="15125" spans="2:8">
      <c r="B15125" s="2" t="s">
        <v>15573</v>
      </c>
      <c r="C15125" s="2">
        <v>21</v>
      </c>
      <c r="D15125" s="2" t="s">
        <v>464</v>
      </c>
      <c r="E15125" s="2"/>
      <c r="F15125" s="2"/>
      <c r="G15125" s="2"/>
      <c r="H15125" s="2"/>
    </row>
    <row r="15126" spans="2:8">
      <c r="B15126" s="2" t="s">
        <v>15574</v>
      </c>
      <c r="C15126" s="2">
        <v>20</v>
      </c>
      <c r="D15126" s="2" t="s">
        <v>464</v>
      </c>
      <c r="E15126" s="2"/>
      <c r="F15126" s="2"/>
      <c r="G15126" s="2"/>
      <c r="H15126" s="2"/>
    </row>
    <row r="15127" spans="2:8">
      <c r="B15127" s="2" t="s">
        <v>15575</v>
      </c>
      <c r="C15127" s="2">
        <v>12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22</v>
      </c>
      <c r="D15129" s="2" t="s">
        <v>464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464</v>
      </c>
      <c r="E15130" s="2"/>
      <c r="F15130" s="2"/>
      <c r="G15130" s="2"/>
      <c r="H15130" s="2"/>
    </row>
    <row r="15131" spans="2:8">
      <c r="B15131" s="2" t="s">
        <v>15579</v>
      </c>
      <c r="C15131" s="2">
        <v>32</v>
      </c>
      <c r="D15131" s="2" t="s">
        <v>464</v>
      </c>
      <c r="E15131" s="2"/>
      <c r="F15131" s="2"/>
      <c r="G15131" s="2"/>
      <c r="H15131" s="2"/>
    </row>
    <row r="15132" spans="2:8">
      <c r="B15132" s="2" t="s">
        <v>15580</v>
      </c>
      <c r="C15132" s="2">
        <v>33</v>
      </c>
      <c r="D15132" s="2" t="s">
        <v>464</v>
      </c>
      <c r="E15132" s="2"/>
      <c r="F15132" s="2"/>
      <c r="G15132" s="2"/>
      <c r="H15132" s="2"/>
    </row>
    <row r="15133" spans="2:8">
      <c r="B15133" s="2" t="s">
        <v>15581</v>
      </c>
      <c r="C15133" s="2">
        <v>32</v>
      </c>
      <c r="D15133" s="2" t="s">
        <v>464</v>
      </c>
      <c r="E15133" s="2"/>
      <c r="F15133" s="2"/>
      <c r="G15133" s="2"/>
      <c r="H15133" s="2"/>
    </row>
    <row r="15134" spans="2:8">
      <c r="B15134" s="2" t="s">
        <v>15582</v>
      </c>
      <c r="C15134" s="2">
        <v>30</v>
      </c>
      <c r="D15134" s="2" t="s">
        <v>464</v>
      </c>
      <c r="E15134" s="2"/>
      <c r="F15134" s="2"/>
      <c r="G15134" s="2"/>
      <c r="H15134" s="2"/>
    </row>
    <row r="15135" spans="2:8">
      <c r="B15135" s="2" t="s">
        <v>15583</v>
      </c>
      <c r="C15135" s="2">
        <v>28</v>
      </c>
      <c r="D15135" s="2" t="s">
        <v>464</v>
      </c>
      <c r="E15135" s="2"/>
      <c r="F15135" s="2"/>
      <c r="G15135" s="2"/>
      <c r="H15135" s="2"/>
    </row>
    <row r="15136" spans="2:8">
      <c r="B15136" s="2" t="s">
        <v>15584</v>
      </c>
      <c r="C15136" s="2">
        <v>25</v>
      </c>
      <c r="D15136" s="2" t="s">
        <v>464</v>
      </c>
      <c r="E15136" s="2"/>
      <c r="F15136" s="2"/>
      <c r="G15136" s="2"/>
      <c r="H15136" s="2"/>
    </row>
    <row r="15137" spans="2:8">
      <c r="B15137" s="2" t="s">
        <v>15585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23</v>
      </c>
      <c r="D15140" s="2" t="s">
        <v>464</v>
      </c>
      <c r="E15140" s="2"/>
      <c r="F15140" s="2"/>
      <c r="G15140" s="2"/>
      <c r="H15140" s="2"/>
    </row>
    <row r="15141" spans="2:8">
      <c r="B15141" s="2" t="s">
        <v>15589</v>
      </c>
      <c r="C15141" s="2">
        <v>25</v>
      </c>
      <c r="D15141" s="2" t="s">
        <v>464</v>
      </c>
      <c r="E15141" s="2"/>
      <c r="F15141" s="2"/>
      <c r="G15141" s="2"/>
      <c r="H15141" s="2"/>
    </row>
    <row r="15142" spans="2:8">
      <c r="B15142" s="2" t="s">
        <v>15590</v>
      </c>
      <c r="C15142" s="2">
        <v>22</v>
      </c>
      <c r="D15142" s="2" t="s">
        <v>464</v>
      </c>
      <c r="E15142" s="2"/>
      <c r="F15142" s="2"/>
      <c r="G15142" s="2"/>
      <c r="H15142" s="2"/>
    </row>
    <row r="15143" spans="2:8">
      <c r="B15143" s="2" t="s">
        <v>15591</v>
      </c>
      <c r="C15143" s="2">
        <v>22</v>
      </c>
      <c r="D15143" s="2" t="s">
        <v>464</v>
      </c>
      <c r="E15143" s="2"/>
      <c r="F15143" s="2"/>
      <c r="G15143" s="2"/>
      <c r="H15143" s="2"/>
    </row>
    <row r="15144" spans="2:8">
      <c r="B15144" s="2" t="s">
        <v>15592</v>
      </c>
      <c r="C15144" s="2">
        <v>21</v>
      </c>
      <c r="D15144" s="2" t="s">
        <v>464</v>
      </c>
      <c r="E15144" s="2"/>
      <c r="F15144" s="2"/>
      <c r="G15144" s="2"/>
      <c r="H15144" s="2"/>
    </row>
    <row r="15145" spans="2:8">
      <c r="B15145" s="2" t="s">
        <v>15593</v>
      </c>
      <c r="C15145" s="2">
        <v>21</v>
      </c>
      <c r="D15145" s="2" t="s">
        <v>464</v>
      </c>
      <c r="E15145" s="2"/>
      <c r="F15145" s="2"/>
      <c r="G15145" s="2"/>
      <c r="H15145" s="2"/>
    </row>
    <row r="15146" spans="2:8">
      <c r="B15146" s="2" t="s">
        <v>15594</v>
      </c>
      <c r="C15146" s="2">
        <v>19</v>
      </c>
      <c r="D15146" s="2" t="s">
        <v>464</v>
      </c>
      <c r="E15146" s="2"/>
      <c r="F15146" s="2"/>
      <c r="G15146" s="2"/>
      <c r="H15146" s="2"/>
    </row>
    <row r="15147" spans="2:8">
      <c r="B15147" s="2" t="s">
        <v>15595</v>
      </c>
      <c r="C15147" s="2">
        <v>26</v>
      </c>
      <c r="D15147" s="2" t="s">
        <v>464</v>
      </c>
      <c r="E15147" s="2"/>
      <c r="F15147" s="2"/>
      <c r="G15147" s="2"/>
      <c r="H15147" s="2"/>
    </row>
    <row r="15148" spans="2:8">
      <c r="B15148" s="2" t="s">
        <v>15596</v>
      </c>
      <c r="C15148" s="2">
        <v>28</v>
      </c>
      <c r="D15148" s="2" t="s">
        <v>464</v>
      </c>
      <c r="E15148" s="2"/>
      <c r="F15148" s="2"/>
      <c r="G15148" s="2"/>
      <c r="H15148" s="2"/>
    </row>
    <row r="15149" spans="2:8">
      <c r="B15149" s="2" t="s">
        <v>15597</v>
      </c>
      <c r="C15149" s="2">
        <v>27</v>
      </c>
      <c r="D15149" s="2" t="s">
        <v>464</v>
      </c>
      <c r="E15149" s="2"/>
      <c r="F15149" s="2"/>
      <c r="G15149" s="2"/>
      <c r="H15149" s="2"/>
    </row>
    <row r="15150" spans="2:8">
      <c r="B15150" s="2" t="s">
        <v>15598</v>
      </c>
      <c r="C15150" s="2">
        <v>25</v>
      </c>
      <c r="D15150" s="2" t="s">
        <v>464</v>
      </c>
      <c r="E15150" s="2"/>
      <c r="F15150" s="2"/>
      <c r="G15150" s="2"/>
      <c r="H15150" s="2"/>
    </row>
    <row r="15151" spans="2:8">
      <c r="B15151" s="2" t="s">
        <v>15599</v>
      </c>
      <c r="C15151" s="2">
        <v>24</v>
      </c>
      <c r="D15151" s="2" t="s">
        <v>464</v>
      </c>
      <c r="E15151" s="2"/>
      <c r="F15151" s="2"/>
      <c r="G15151" s="2"/>
      <c r="H15151" s="2"/>
    </row>
    <row r="15152" spans="2:8">
      <c r="B15152" s="2" t="s">
        <v>15600</v>
      </c>
      <c r="C15152" s="2">
        <v>24</v>
      </c>
      <c r="D15152" s="2" t="s">
        <v>464</v>
      </c>
      <c r="E15152" s="2"/>
      <c r="F15152" s="2"/>
      <c r="G15152" s="2"/>
      <c r="H15152" s="2"/>
    </row>
    <row r="15153" spans="2:8">
      <c r="B15153" s="2" t="s">
        <v>15601</v>
      </c>
      <c r="C15153" s="2">
        <v>28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17</v>
      </c>
      <c r="D15180" s="2" t="s">
        <v>464</v>
      </c>
      <c r="E15180" s="2"/>
      <c r="F15180" s="2"/>
      <c r="G15180" s="2"/>
      <c r="H15180" s="2"/>
    </row>
    <row r="15181" spans="2:8">
      <c r="B15181" s="2" t="s">
        <v>15629</v>
      </c>
      <c r="C15181" s="2">
        <v>18</v>
      </c>
      <c r="D15181" s="2" t="s">
        <v>464</v>
      </c>
      <c r="E15181" s="2"/>
      <c r="F15181" s="2"/>
      <c r="G15181" s="2"/>
      <c r="H15181" s="2"/>
    </row>
    <row r="15182" spans="2:8">
      <c r="B15182" s="2" t="s">
        <v>15630</v>
      </c>
      <c r="C15182" s="2">
        <v>21</v>
      </c>
      <c r="D15182" s="2" t="s">
        <v>464</v>
      </c>
      <c r="E15182" s="2"/>
      <c r="F15182" s="2"/>
      <c r="G15182" s="2"/>
      <c r="H15182" s="2"/>
    </row>
    <row r="15183" spans="2:8">
      <c r="B15183" s="2" t="s">
        <v>15631</v>
      </c>
      <c r="C15183" s="2">
        <v>25</v>
      </c>
      <c r="D15183" s="2" t="s">
        <v>464</v>
      </c>
      <c r="E15183" s="2"/>
      <c r="F15183" s="2"/>
      <c r="G15183" s="2"/>
      <c r="H15183" s="2"/>
    </row>
    <row r="15184" spans="2:8">
      <c r="B15184" s="2" t="s">
        <v>15632</v>
      </c>
      <c r="C15184" s="2">
        <v>27</v>
      </c>
      <c r="D15184" s="2" t="s">
        <v>464</v>
      </c>
      <c r="E15184" s="2"/>
      <c r="F15184" s="2"/>
      <c r="G15184" s="2"/>
      <c r="H15184" s="2"/>
    </row>
    <row r="15185" spans="2:8">
      <c r="B15185" s="2" t="s">
        <v>15633</v>
      </c>
      <c r="C15185" s="2">
        <v>27</v>
      </c>
      <c r="D15185" s="2" t="s">
        <v>464</v>
      </c>
      <c r="E15185" s="2"/>
      <c r="F15185" s="2"/>
      <c r="G15185" s="2"/>
      <c r="H15185" s="2"/>
    </row>
    <row r="15186" spans="2:8">
      <c r="B15186" s="2" t="s">
        <v>15634</v>
      </c>
      <c r="C15186" s="2">
        <v>27</v>
      </c>
      <c r="D15186" s="2" t="s">
        <v>464</v>
      </c>
      <c r="E15186" s="2"/>
      <c r="F15186" s="2"/>
      <c r="G15186" s="2"/>
      <c r="H15186" s="2"/>
    </row>
    <row r="15187" spans="2:8">
      <c r="B15187" s="2" t="s">
        <v>15635</v>
      </c>
      <c r="C15187" s="2">
        <v>23</v>
      </c>
      <c r="D15187" s="2" t="s">
        <v>464</v>
      </c>
      <c r="E15187" s="2"/>
      <c r="F15187" s="2"/>
      <c r="G15187" s="2"/>
      <c r="H15187" s="2"/>
    </row>
    <row r="15188" spans="2:8">
      <c r="B15188" s="2" t="s">
        <v>15636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26</v>
      </c>
      <c r="D15195" s="2" t="s">
        <v>464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464</v>
      </c>
      <c r="E15196" s="2"/>
      <c r="F15196" s="2"/>
      <c r="G15196" s="2"/>
      <c r="H15196" s="2"/>
    </row>
    <row r="15197" spans="2:8">
      <c r="B15197" s="2" t="s">
        <v>15645</v>
      </c>
      <c r="C15197" s="2">
        <v>28</v>
      </c>
      <c r="D15197" s="2" t="s">
        <v>464</v>
      </c>
      <c r="E15197" s="2"/>
      <c r="F15197" s="2"/>
      <c r="G15197" s="2"/>
      <c r="H15197" s="2"/>
    </row>
    <row r="15198" spans="2:8">
      <c r="B15198" s="2" t="s">
        <v>15646</v>
      </c>
      <c r="C15198" s="2">
        <v>27</v>
      </c>
      <c r="D15198" s="2" t="s">
        <v>464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464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464</v>
      </c>
      <c r="E15200" s="2"/>
      <c r="F15200" s="2"/>
      <c r="G15200" s="2"/>
      <c r="H15200" s="2"/>
    </row>
    <row r="15201" spans="2:8">
      <c r="B15201" s="2" t="s">
        <v>15649</v>
      </c>
      <c r="C15201" s="2">
        <v>25</v>
      </c>
      <c r="D15201" s="2" t="s">
        <v>464</v>
      </c>
      <c r="E15201" s="2"/>
      <c r="F15201" s="2"/>
      <c r="G15201" s="2"/>
      <c r="H15201" s="2"/>
    </row>
    <row r="15202" spans="2:8">
      <c r="B15202" s="2" t="s">
        <v>15650</v>
      </c>
      <c r="C15202" s="2">
        <v>23</v>
      </c>
      <c r="D15202" s="2" t="s">
        <v>464</v>
      </c>
      <c r="E15202" s="2"/>
      <c r="F15202" s="2"/>
      <c r="G15202" s="2"/>
      <c r="H15202" s="2"/>
    </row>
    <row r="15203" spans="2:8">
      <c r="B15203" s="2" t="s">
        <v>15651</v>
      </c>
      <c r="C15203" s="2">
        <v>22</v>
      </c>
      <c r="D15203" s="2" t="s">
        <v>464</v>
      </c>
      <c r="E15203" s="2"/>
      <c r="F15203" s="2"/>
      <c r="G15203" s="2"/>
      <c r="H15203" s="2"/>
    </row>
    <row r="15204" spans="2:8">
      <c r="B15204" s="2" t="s">
        <v>15652</v>
      </c>
      <c r="C15204" s="2">
        <v>25</v>
      </c>
      <c r="D15204" s="2" t="s">
        <v>464</v>
      </c>
      <c r="E15204" s="2"/>
      <c r="F15204" s="2"/>
      <c r="G15204" s="2"/>
      <c r="H15204" s="2"/>
    </row>
    <row r="15205" spans="2:8">
      <c r="B15205" s="2" t="s">
        <v>15653</v>
      </c>
      <c r="C15205" s="2">
        <v>25</v>
      </c>
      <c r="D15205" s="2" t="s">
        <v>464</v>
      </c>
      <c r="E15205" s="2"/>
      <c r="F15205" s="2"/>
      <c r="G15205" s="2"/>
      <c r="H15205" s="2"/>
    </row>
    <row r="15206" spans="2:8">
      <c r="B15206" s="2" t="s">
        <v>15654</v>
      </c>
      <c r="C15206" s="2">
        <v>23</v>
      </c>
      <c r="D15206" s="2" t="s">
        <v>464</v>
      </c>
      <c r="E15206" s="2"/>
      <c r="F15206" s="2"/>
      <c r="G15206" s="2"/>
      <c r="H15206" s="2"/>
    </row>
    <row r="15207" spans="2:8">
      <c r="B15207" s="2" t="s">
        <v>15655</v>
      </c>
      <c r="C15207" s="2">
        <v>21</v>
      </c>
      <c r="D15207" s="2" t="s">
        <v>464</v>
      </c>
      <c r="E15207" s="2"/>
      <c r="F15207" s="2"/>
      <c r="G15207" s="2"/>
      <c r="H15207" s="2"/>
    </row>
    <row r="15208" spans="2:8">
      <c r="B15208" s="2" t="s">
        <v>15656</v>
      </c>
      <c r="C15208" s="2">
        <v>20</v>
      </c>
      <c r="D15208" s="2" t="s">
        <v>464</v>
      </c>
      <c r="E15208" s="2"/>
      <c r="F15208" s="2"/>
      <c r="G15208" s="2"/>
      <c r="H15208" s="2"/>
    </row>
    <row r="15209" spans="2:8">
      <c r="B15209" s="2" t="s">
        <v>15657</v>
      </c>
      <c r="C15209" s="2">
        <v>17</v>
      </c>
      <c r="D15209" s="2" t="s">
        <v>464</v>
      </c>
      <c r="E15209" s="2"/>
      <c r="F15209" s="2"/>
      <c r="G15209" s="2"/>
      <c r="H15209" s="2"/>
    </row>
    <row r="15210" spans="2:8">
      <c r="B15210" s="2" t="s">
        <v>15658</v>
      </c>
      <c r="C15210" s="2">
        <v>22</v>
      </c>
      <c r="D15210" s="2" t="s">
        <v>464</v>
      </c>
      <c r="E15210" s="2"/>
      <c r="F15210" s="2"/>
      <c r="G15210" s="2"/>
      <c r="H15210" s="2"/>
    </row>
    <row r="15211" spans="2:8">
      <c r="B15211" s="2" t="s">
        <v>15659</v>
      </c>
      <c r="C15211" s="2">
        <v>26</v>
      </c>
      <c r="D15211" s="2" t="s">
        <v>464</v>
      </c>
      <c r="E15211" s="2"/>
      <c r="F15211" s="2"/>
      <c r="G15211" s="2"/>
      <c r="H15211" s="2"/>
    </row>
    <row r="15212" spans="2:8">
      <c r="B15212" s="2" t="s">
        <v>15660</v>
      </c>
      <c r="C15212" s="2">
        <v>29</v>
      </c>
      <c r="D15212" s="2" t="s">
        <v>464</v>
      </c>
      <c r="E15212" s="2"/>
      <c r="F15212" s="2"/>
      <c r="G15212" s="2"/>
      <c r="H15212" s="2"/>
    </row>
    <row r="15213" spans="2:8">
      <c r="B15213" s="2" t="s">
        <v>15661</v>
      </c>
      <c r="C15213" s="2">
        <v>28</v>
      </c>
      <c r="D15213" s="2" t="s">
        <v>464</v>
      </c>
      <c r="E15213" s="2"/>
      <c r="F15213" s="2"/>
      <c r="G15213" s="2"/>
      <c r="H15213" s="2"/>
    </row>
    <row r="15214" spans="2:8">
      <c r="B15214" s="2" t="s">
        <v>15662</v>
      </c>
      <c r="C15214" s="2">
        <v>28</v>
      </c>
      <c r="D15214" s="2" t="s">
        <v>464</v>
      </c>
      <c r="E15214" s="2"/>
      <c r="F15214" s="2"/>
      <c r="G15214" s="2"/>
      <c r="H15214" s="2"/>
    </row>
    <row r="15215" spans="2:8">
      <c r="B15215" s="2" t="s">
        <v>15663</v>
      </c>
      <c r="C15215" s="2">
        <v>27</v>
      </c>
      <c r="D15215" s="2" t="s">
        <v>464</v>
      </c>
      <c r="E15215" s="2"/>
      <c r="F15215" s="2"/>
      <c r="G15215" s="2"/>
      <c r="H15215" s="2"/>
    </row>
    <row r="15216" spans="2:8">
      <c r="B15216" s="2" t="s">
        <v>15664</v>
      </c>
      <c r="C15216" s="2">
        <v>24</v>
      </c>
      <c r="D15216" s="2" t="s">
        <v>464</v>
      </c>
      <c r="E15216" s="2"/>
      <c r="F15216" s="2"/>
      <c r="G15216" s="2"/>
      <c r="H15216" s="2"/>
    </row>
    <row r="15217" spans="2:8">
      <c r="B15217" s="2" t="s">
        <v>15665</v>
      </c>
      <c r="C15217" s="2">
        <v>28</v>
      </c>
      <c r="D15217" s="2" t="s">
        <v>464</v>
      </c>
      <c r="E15217" s="2"/>
      <c r="F15217" s="2"/>
      <c r="G15217" s="2"/>
      <c r="H15217" s="2"/>
    </row>
    <row r="15218" spans="2:8">
      <c r="B15218" s="2" t="s">
        <v>15666</v>
      </c>
      <c r="C15218" s="2">
        <v>28</v>
      </c>
      <c r="D15218" s="2" t="s">
        <v>464</v>
      </c>
      <c r="E15218" s="2"/>
      <c r="F15218" s="2"/>
      <c r="G15218" s="2"/>
      <c r="H15218" s="2"/>
    </row>
    <row r="15219" spans="2:8">
      <c r="B15219" s="2" t="s">
        <v>15667</v>
      </c>
      <c r="C15219" s="2">
        <v>28</v>
      </c>
      <c r="D15219" s="2" t="s">
        <v>464</v>
      </c>
      <c r="E15219" s="2"/>
      <c r="F15219" s="2"/>
      <c r="G15219" s="2"/>
      <c r="H15219" s="2"/>
    </row>
    <row r="15220" spans="2:8">
      <c r="B15220" s="2" t="s">
        <v>15668</v>
      </c>
      <c r="C15220" s="2">
        <v>29</v>
      </c>
      <c r="D15220" s="2" t="s">
        <v>464</v>
      </c>
      <c r="E15220" s="2"/>
      <c r="F15220" s="2"/>
      <c r="G15220" s="2"/>
      <c r="H15220" s="2"/>
    </row>
    <row r="15221" spans="2:8">
      <c r="B15221" s="2" t="s">
        <v>15669</v>
      </c>
      <c r="C15221" s="2">
        <v>16</v>
      </c>
      <c r="D15221" s="2" t="s">
        <v>464</v>
      </c>
      <c r="E15221" s="2"/>
      <c r="F15221" s="2"/>
      <c r="G15221" s="2"/>
      <c r="H15221" s="2"/>
    </row>
    <row r="15222" spans="2:8">
      <c r="B15222" s="2" t="s">
        <v>15670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16</v>
      </c>
      <c r="D15227" s="2" t="s">
        <v>464</v>
      </c>
      <c r="E15227" s="2"/>
      <c r="F15227" s="2"/>
      <c r="G15227" s="2"/>
      <c r="H15227" s="2"/>
    </row>
    <row r="15228" spans="2:8">
      <c r="B15228" s="2" t="s">
        <v>15676</v>
      </c>
      <c r="C15228" s="2">
        <v>19</v>
      </c>
      <c r="D15228" s="2" t="s">
        <v>464</v>
      </c>
      <c r="E15228" s="2"/>
      <c r="F15228" s="2"/>
      <c r="G15228" s="2"/>
      <c r="H15228" s="2"/>
    </row>
    <row r="15229" spans="2:8">
      <c r="B15229" s="2" t="s">
        <v>15677</v>
      </c>
      <c r="C15229" s="2">
        <v>23</v>
      </c>
      <c r="D15229" s="2" t="s">
        <v>464</v>
      </c>
      <c r="E15229" s="2"/>
      <c r="F15229" s="2"/>
      <c r="G15229" s="2"/>
      <c r="H15229" s="2"/>
    </row>
    <row r="15230" spans="2:8">
      <c r="B15230" s="2" t="s">
        <v>15678</v>
      </c>
      <c r="C15230" s="2">
        <v>40</v>
      </c>
      <c r="D15230" s="2" t="s">
        <v>464</v>
      </c>
      <c r="E15230" s="2"/>
      <c r="F15230" s="2"/>
      <c r="G15230" s="2"/>
      <c r="H15230" s="2"/>
    </row>
    <row r="15231" spans="2:8">
      <c r="B15231" s="2" t="s">
        <v>15679</v>
      </c>
      <c r="C15231" s="2">
        <v>37</v>
      </c>
      <c r="D15231" s="2" t="s">
        <v>464</v>
      </c>
      <c r="E15231" s="2"/>
      <c r="F15231" s="2"/>
      <c r="G15231" s="2"/>
      <c r="H15231" s="2"/>
    </row>
    <row r="15232" spans="2:8">
      <c r="B15232" s="2" t="s">
        <v>15680</v>
      </c>
      <c r="C15232" s="2">
        <v>32</v>
      </c>
      <c r="D15232" s="2" t="s">
        <v>464</v>
      </c>
      <c r="E15232" s="2"/>
      <c r="F15232" s="2"/>
      <c r="G15232" s="2"/>
      <c r="H15232" s="2"/>
    </row>
    <row r="15233" spans="2:8">
      <c r="B15233" s="2" t="s">
        <v>15681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24</v>
      </c>
      <c r="D15247" s="2" t="s">
        <v>464</v>
      </c>
      <c r="E15247" s="2"/>
      <c r="F15247" s="2"/>
      <c r="G15247" s="2"/>
      <c r="H15247" s="2"/>
    </row>
    <row r="15248" spans="2:8">
      <c r="B15248" s="2" t="s">
        <v>15696</v>
      </c>
      <c r="C15248" s="2">
        <v>26</v>
      </c>
      <c r="D15248" s="2" t="s">
        <v>464</v>
      </c>
      <c r="E15248" s="2"/>
      <c r="F15248" s="2"/>
      <c r="G15248" s="2"/>
      <c r="H15248" s="2"/>
    </row>
    <row r="15249" spans="2:8">
      <c r="B15249" s="2" t="s">
        <v>15697</v>
      </c>
      <c r="C15249" s="2">
        <v>26</v>
      </c>
      <c r="D15249" s="2" t="s">
        <v>464</v>
      </c>
      <c r="E15249" s="2"/>
      <c r="F15249" s="2"/>
      <c r="G15249" s="2"/>
      <c r="H15249" s="2"/>
    </row>
    <row r="15250" spans="2:8">
      <c r="B15250" s="2" t="s">
        <v>15698</v>
      </c>
      <c r="C15250" s="2">
        <v>25</v>
      </c>
      <c r="D15250" s="2" t="s">
        <v>464</v>
      </c>
      <c r="E15250" s="2"/>
      <c r="F15250" s="2"/>
      <c r="G15250" s="2"/>
      <c r="H15250" s="2"/>
    </row>
    <row r="15251" spans="2:8">
      <c r="B15251" s="2" t="s">
        <v>15699</v>
      </c>
      <c r="C15251" s="2">
        <v>24</v>
      </c>
      <c r="D15251" s="2" t="s">
        <v>464</v>
      </c>
      <c r="E15251" s="2"/>
      <c r="F15251" s="2"/>
      <c r="G15251" s="2"/>
      <c r="H15251" s="2"/>
    </row>
    <row r="15252" spans="2:8">
      <c r="B15252" s="2" t="s">
        <v>15700</v>
      </c>
      <c r="C15252" s="2">
        <v>19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25</v>
      </c>
      <c r="D15265" s="2" t="s">
        <v>464</v>
      </c>
      <c r="E15265" s="2"/>
      <c r="F15265" s="2"/>
      <c r="G15265" s="2"/>
      <c r="H15265" s="2"/>
    </row>
    <row r="15266" spans="2:8">
      <c r="B15266" s="2" t="s">
        <v>15714</v>
      </c>
      <c r="C15266" s="2">
        <v>28</v>
      </c>
      <c r="D15266" s="2" t="s">
        <v>464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464</v>
      </c>
      <c r="E15267" s="2"/>
      <c r="F15267" s="2"/>
      <c r="G15267" s="2"/>
      <c r="H15267" s="2"/>
    </row>
    <row r="15268" spans="2:8">
      <c r="B15268" s="2" t="s">
        <v>15716</v>
      </c>
      <c r="C15268" s="2">
        <v>28</v>
      </c>
      <c r="D15268" s="2" t="s">
        <v>464</v>
      </c>
      <c r="E15268" s="2"/>
      <c r="F15268" s="2"/>
      <c r="G15268" s="2"/>
      <c r="H15268" s="2"/>
    </row>
    <row r="15269" spans="2:8">
      <c r="B15269" s="2" t="s">
        <v>15717</v>
      </c>
      <c r="C15269" s="2">
        <v>26</v>
      </c>
      <c r="D15269" s="2" t="s">
        <v>464</v>
      </c>
      <c r="E15269" s="2"/>
      <c r="F15269" s="2"/>
      <c r="G15269" s="2"/>
      <c r="H15269" s="2"/>
    </row>
    <row r="15270" spans="2:8">
      <c r="B15270" s="2" t="s">
        <v>15718</v>
      </c>
      <c r="C15270" s="2">
        <v>24</v>
      </c>
      <c r="D15270" s="2" t="s">
        <v>464</v>
      </c>
      <c r="E15270" s="2"/>
      <c r="F15270" s="2"/>
      <c r="G15270" s="2"/>
      <c r="H15270" s="2"/>
    </row>
    <row r="15271" spans="2:8">
      <c r="B15271" s="2" t="s">
        <v>15719</v>
      </c>
      <c r="C15271" s="2">
        <v>19</v>
      </c>
      <c r="D15271" s="2" t="s">
        <v>464</v>
      </c>
      <c r="E15271" s="2"/>
      <c r="F15271" s="2"/>
      <c r="G15271" s="2"/>
      <c r="H15271" s="2"/>
    </row>
    <row r="15272" spans="2:8">
      <c r="B15272" s="2" t="s">
        <v>15720</v>
      </c>
      <c r="C15272" s="2">
        <v>16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16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17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16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11</v>
      </c>
      <c r="D15277" s="2" t="s">
        <v>464</v>
      </c>
      <c r="E15277" s="2"/>
      <c r="F15277" s="2"/>
      <c r="G15277" s="2"/>
      <c r="H15277" s="2"/>
    </row>
    <row r="15278" spans="2:8">
      <c r="B15278" s="2" t="s">
        <v>15726</v>
      </c>
      <c r="C15278" s="2">
        <v>17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25</v>
      </c>
      <c r="D15286" s="2" t="s">
        <v>464</v>
      </c>
      <c r="E15286" s="2"/>
      <c r="F15286" s="2"/>
      <c r="G15286" s="2"/>
      <c r="H15286" s="2"/>
    </row>
    <row r="15287" spans="2:8">
      <c r="B15287" s="2" t="s">
        <v>15735</v>
      </c>
      <c r="C15287" s="2">
        <v>27</v>
      </c>
      <c r="D15287" s="2" t="s">
        <v>464</v>
      </c>
      <c r="E15287" s="2"/>
      <c r="F15287" s="2"/>
      <c r="G15287" s="2"/>
      <c r="H15287" s="2"/>
    </row>
    <row r="15288" spans="2:8">
      <c r="B15288" s="2" t="s">
        <v>15736</v>
      </c>
      <c r="C15288" s="2">
        <v>30</v>
      </c>
      <c r="D15288" s="2" t="s">
        <v>464</v>
      </c>
      <c r="E15288" s="2"/>
      <c r="F15288" s="2"/>
      <c r="G15288" s="2"/>
      <c r="H15288" s="2"/>
    </row>
    <row r="15289" spans="2:8">
      <c r="B15289" s="2" t="s">
        <v>15737</v>
      </c>
      <c r="C15289" s="2">
        <v>30</v>
      </c>
      <c r="D15289" s="2" t="s">
        <v>464</v>
      </c>
      <c r="E15289" s="2"/>
      <c r="F15289" s="2"/>
      <c r="G15289" s="2"/>
      <c r="H15289" s="2"/>
    </row>
    <row r="15290" spans="2:8">
      <c r="B15290" s="2" t="s">
        <v>15738</v>
      </c>
      <c r="C15290" s="2">
        <v>21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27</v>
      </c>
      <c r="D15291" s="2" t="s">
        <v>464</v>
      </c>
      <c r="E15291" s="2"/>
      <c r="F15291" s="2"/>
      <c r="G15291" s="2"/>
      <c r="H15291" s="2"/>
    </row>
    <row r="15292" spans="2:8">
      <c r="B15292" s="2" t="s">
        <v>15740</v>
      </c>
      <c r="C15292" s="2">
        <v>31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17</v>
      </c>
      <c r="D15310" s="2" t="s">
        <v>464</v>
      </c>
      <c r="E15310" s="2"/>
      <c r="F15310" s="2"/>
      <c r="G15310" s="2"/>
      <c r="H15310" s="2"/>
    </row>
    <row r="15311" spans="2:8">
      <c r="B15311" s="2" t="s">
        <v>15759</v>
      </c>
      <c r="C15311" s="2">
        <v>32</v>
      </c>
      <c r="D15311" s="2" t="s">
        <v>464</v>
      </c>
      <c r="E15311" s="2"/>
      <c r="F15311" s="2"/>
      <c r="G15311" s="2"/>
      <c r="H15311" s="2"/>
    </row>
    <row r="15312" spans="2:8">
      <c r="B15312" s="2" t="s">
        <v>15760</v>
      </c>
      <c r="C15312" s="2">
        <v>36</v>
      </c>
      <c r="D15312" s="2" t="s">
        <v>464</v>
      </c>
      <c r="E15312" s="2"/>
      <c r="F15312" s="2"/>
      <c r="G15312" s="2"/>
      <c r="H15312" s="2"/>
    </row>
    <row r="15313" spans="2:8">
      <c r="B15313" s="2" t="s">
        <v>15761</v>
      </c>
      <c r="C15313" s="2">
        <v>33</v>
      </c>
      <c r="D15313" s="2" t="s">
        <v>464</v>
      </c>
      <c r="E15313" s="2"/>
      <c r="F15313" s="2"/>
      <c r="G15313" s="2"/>
      <c r="H15313" s="2"/>
    </row>
    <row r="15314" spans="2:8">
      <c r="B15314" s="2" t="s">
        <v>15762</v>
      </c>
      <c r="C15314" s="2">
        <v>30</v>
      </c>
      <c r="D15314" s="2" t="s">
        <v>464</v>
      </c>
      <c r="E15314" s="2"/>
      <c r="F15314" s="2"/>
      <c r="G15314" s="2"/>
      <c r="H15314" s="2"/>
    </row>
    <row r="15315" spans="2:8">
      <c r="B15315" s="2" t="s">
        <v>15763</v>
      </c>
      <c r="C15315" s="2">
        <v>23</v>
      </c>
      <c r="D15315" s="2" t="s">
        <v>464</v>
      </c>
      <c r="E15315" s="2"/>
      <c r="F15315" s="2"/>
      <c r="G15315" s="2"/>
      <c r="H15315" s="2"/>
    </row>
    <row r="15316" spans="2:8">
      <c r="B15316" s="2" t="s">
        <v>15764</v>
      </c>
      <c r="C15316" s="2">
        <v>11</v>
      </c>
      <c r="D15316" s="2" t="s">
        <v>464</v>
      </c>
      <c r="E15316" s="2"/>
      <c r="F15316" s="2"/>
      <c r="G15316" s="2"/>
      <c r="H15316" s="2"/>
    </row>
    <row r="15317" spans="2:8">
      <c r="B15317" s="2" t="s">
        <v>15765</v>
      </c>
      <c r="C15317" s="2">
        <v>24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25</v>
      </c>
      <c r="D15325" s="2" t="s">
        <v>464</v>
      </c>
      <c r="E15325" s="2"/>
      <c r="F15325" s="2"/>
      <c r="G15325" s="2"/>
      <c r="H15325" s="2"/>
    </row>
    <row r="15326" spans="2:8">
      <c r="B15326" s="2" t="s">
        <v>15774</v>
      </c>
      <c r="C15326" s="2">
        <v>26</v>
      </c>
      <c r="D15326" s="2" t="s">
        <v>464</v>
      </c>
      <c r="E15326" s="2"/>
      <c r="F15326" s="2"/>
      <c r="G15326" s="2"/>
      <c r="H15326" s="2"/>
    </row>
    <row r="15327" spans="2:8">
      <c r="B15327" s="2" t="s">
        <v>15775</v>
      </c>
      <c r="C15327" s="2">
        <v>28</v>
      </c>
      <c r="D15327" s="2" t="s">
        <v>464</v>
      </c>
      <c r="E15327" s="2"/>
      <c r="F15327" s="2"/>
      <c r="G15327" s="2"/>
      <c r="H15327" s="2"/>
    </row>
    <row r="15328" spans="2:8">
      <c r="B15328" s="2" t="s">
        <v>15776</v>
      </c>
      <c r="C15328" s="2">
        <v>27</v>
      </c>
      <c r="D15328" s="2" t="s">
        <v>464</v>
      </c>
      <c r="E15328" s="2"/>
      <c r="F15328" s="2"/>
      <c r="G15328" s="2"/>
      <c r="H15328" s="2"/>
    </row>
    <row r="15329" spans="2:8">
      <c r="B15329" s="2" t="s">
        <v>15777</v>
      </c>
      <c r="C15329" s="2">
        <v>28</v>
      </c>
      <c r="D15329" s="2" t="s">
        <v>464</v>
      </c>
      <c r="E15329" s="2"/>
      <c r="F15329" s="2"/>
      <c r="G15329" s="2"/>
      <c r="H15329" s="2"/>
    </row>
    <row r="15330" spans="2:8">
      <c r="B15330" s="2" t="s">
        <v>15778</v>
      </c>
      <c r="C15330" s="2">
        <v>27</v>
      </c>
      <c r="D15330" s="2" t="s">
        <v>464</v>
      </c>
      <c r="E15330" s="2"/>
      <c r="F15330" s="2"/>
      <c r="G15330" s="2"/>
      <c r="H15330" s="2"/>
    </row>
    <row r="15331" spans="2:8">
      <c r="B15331" s="2" t="s">
        <v>15779</v>
      </c>
      <c r="C15331" s="2">
        <v>28</v>
      </c>
      <c r="D15331" s="2" t="s">
        <v>464</v>
      </c>
      <c r="E15331" s="2"/>
      <c r="F15331" s="2"/>
      <c r="G15331" s="2"/>
      <c r="H15331" s="2"/>
    </row>
    <row r="15332" spans="2:8">
      <c r="B15332" s="2" t="s">
        <v>15780</v>
      </c>
      <c r="C15332" s="2">
        <v>28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30</v>
      </c>
      <c r="D15339" s="2" t="s">
        <v>464</v>
      </c>
      <c r="E15339" s="2"/>
      <c r="F15339" s="2"/>
      <c r="G15339" s="2"/>
      <c r="H15339" s="2"/>
    </row>
    <row r="15340" spans="2:8">
      <c r="B15340" s="2" t="s">
        <v>15788</v>
      </c>
      <c r="C15340" s="2">
        <v>32</v>
      </c>
      <c r="D15340" s="2" t="s">
        <v>464</v>
      </c>
      <c r="E15340" s="2"/>
      <c r="F15340" s="2"/>
      <c r="G15340" s="2"/>
      <c r="H15340" s="2"/>
    </row>
    <row r="15341" spans="2:8">
      <c r="B15341" s="2" t="s">
        <v>15789</v>
      </c>
      <c r="C15341" s="2">
        <v>31</v>
      </c>
      <c r="D15341" s="2" t="s">
        <v>464</v>
      </c>
      <c r="E15341" s="2"/>
      <c r="F15341" s="2"/>
      <c r="G15341" s="2"/>
      <c r="H15341" s="2"/>
    </row>
    <row r="15342" spans="2:8">
      <c r="B15342" s="2" t="s">
        <v>15790</v>
      </c>
      <c r="C15342" s="2">
        <v>29</v>
      </c>
      <c r="D15342" s="2" t="s">
        <v>464</v>
      </c>
      <c r="E15342" s="2"/>
      <c r="F15342" s="2"/>
      <c r="G15342" s="2"/>
      <c r="H15342" s="2"/>
    </row>
    <row r="15343" spans="2:8">
      <c r="B15343" s="2" t="s">
        <v>15791</v>
      </c>
      <c r="C15343" s="2">
        <v>27</v>
      </c>
      <c r="D15343" s="2" t="s">
        <v>464</v>
      </c>
      <c r="E15343" s="2"/>
      <c r="F15343" s="2"/>
      <c r="G15343" s="2"/>
      <c r="H15343" s="2"/>
    </row>
    <row r="15344" spans="2:8">
      <c r="B15344" s="2" t="s">
        <v>15792</v>
      </c>
      <c r="C15344" s="2">
        <v>27</v>
      </c>
      <c r="D15344" s="2" t="s">
        <v>464</v>
      </c>
      <c r="E15344" s="2"/>
      <c r="F15344" s="2"/>
      <c r="G15344" s="2"/>
      <c r="H15344" s="2"/>
    </row>
    <row r="15345" spans="2:8">
      <c r="B15345" s="2" t="s">
        <v>15793</v>
      </c>
      <c r="C15345" s="2">
        <v>31</v>
      </c>
      <c r="D15345" s="2" t="s">
        <v>464</v>
      </c>
      <c r="E15345" s="2"/>
      <c r="F15345" s="2"/>
      <c r="G15345" s="2"/>
      <c r="H15345" s="2"/>
    </row>
    <row r="15346" spans="2:8">
      <c r="B15346" s="2" t="s">
        <v>15794</v>
      </c>
      <c r="C15346" s="2">
        <v>35</v>
      </c>
      <c r="D15346" s="2" t="s">
        <v>464</v>
      </c>
      <c r="E15346" s="2"/>
      <c r="F15346" s="2"/>
      <c r="G15346" s="2"/>
      <c r="H15346" s="2"/>
    </row>
    <row r="15347" spans="2:8">
      <c r="B15347" s="2" t="s">
        <v>15795</v>
      </c>
      <c r="C15347" s="2">
        <v>33</v>
      </c>
      <c r="D15347" s="2" t="s">
        <v>464</v>
      </c>
      <c r="E15347" s="2"/>
      <c r="F15347" s="2"/>
      <c r="G15347" s="2"/>
      <c r="H15347" s="2"/>
    </row>
    <row r="15348" spans="2:8">
      <c r="B15348" s="2" t="s">
        <v>15796</v>
      </c>
      <c r="C15348" s="2">
        <v>30</v>
      </c>
      <c r="D15348" s="2" t="s">
        <v>464</v>
      </c>
      <c r="E15348" s="2"/>
      <c r="F15348" s="2"/>
      <c r="G15348" s="2"/>
      <c r="H15348" s="2"/>
    </row>
    <row r="15349" spans="2:8">
      <c r="B15349" s="2" t="s">
        <v>15797</v>
      </c>
      <c r="C15349" s="2">
        <v>26</v>
      </c>
      <c r="D15349" s="2" t="s">
        <v>464</v>
      </c>
      <c r="E15349" s="2"/>
      <c r="F15349" s="2"/>
      <c r="G15349" s="2"/>
      <c r="H15349" s="2"/>
    </row>
    <row r="15350" spans="2:8">
      <c r="B15350" s="2" t="s">
        <v>15798</v>
      </c>
      <c r="C15350" s="2">
        <v>25</v>
      </c>
      <c r="D15350" s="2" t="s">
        <v>464</v>
      </c>
      <c r="E15350" s="2"/>
      <c r="F15350" s="2"/>
      <c r="G15350" s="2"/>
      <c r="H15350" s="2"/>
    </row>
    <row r="15351" spans="2:8">
      <c r="B15351" s="2" t="s">
        <v>15799</v>
      </c>
      <c r="C15351" s="2">
        <v>26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37</v>
      </c>
      <c r="D15356" s="2" t="s">
        <v>464</v>
      </c>
      <c r="E15356" s="2"/>
      <c r="F15356" s="2"/>
      <c r="G15356" s="2"/>
      <c r="H15356" s="2"/>
    </row>
    <row r="15357" spans="2:8">
      <c r="B15357" s="2" t="s">
        <v>15805</v>
      </c>
      <c r="C15357" s="2">
        <v>40</v>
      </c>
      <c r="D15357" s="2" t="s">
        <v>464</v>
      </c>
      <c r="E15357" s="2"/>
      <c r="F15357" s="2"/>
      <c r="G15357" s="2"/>
      <c r="H15357" s="2"/>
    </row>
    <row r="15358" spans="2:8">
      <c r="B15358" s="2" t="s">
        <v>15806</v>
      </c>
      <c r="C15358" s="2">
        <v>39</v>
      </c>
      <c r="D15358" s="2" t="s">
        <v>464</v>
      </c>
      <c r="E15358" s="2"/>
      <c r="F15358" s="2"/>
      <c r="G15358" s="2"/>
      <c r="H15358" s="2"/>
    </row>
    <row r="15359" spans="2:8">
      <c r="B15359" s="2" t="s">
        <v>15807</v>
      </c>
      <c r="C15359" s="2">
        <v>38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40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40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16</v>
      </c>
      <c r="D15367" s="2" t="s">
        <v>464</v>
      </c>
      <c r="E15367" s="2"/>
      <c r="F15367" s="2"/>
      <c r="G15367" s="2"/>
      <c r="H15367" s="2"/>
    </row>
    <row r="15368" spans="2:8">
      <c r="B15368" s="2" t="s">
        <v>15816</v>
      </c>
      <c r="C15368" s="2">
        <v>31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23</v>
      </c>
      <c r="D15373" s="2" t="s">
        <v>464</v>
      </c>
      <c r="E15373" s="2"/>
      <c r="F15373" s="2"/>
      <c r="G15373" s="2"/>
      <c r="H15373" s="2"/>
    </row>
    <row r="15374" spans="2:8">
      <c r="B15374" s="2" t="s">
        <v>15822</v>
      </c>
      <c r="C15374" s="2">
        <v>24</v>
      </c>
      <c r="D15374" s="2" t="s">
        <v>464</v>
      </c>
      <c r="E15374" s="2"/>
      <c r="F15374" s="2"/>
      <c r="G15374" s="2"/>
      <c r="H15374" s="2"/>
    </row>
    <row r="15375" spans="2:8">
      <c r="B15375" s="2" t="s">
        <v>15823</v>
      </c>
      <c r="C15375" s="2">
        <v>25</v>
      </c>
      <c r="D15375" s="2" t="s">
        <v>464</v>
      </c>
      <c r="E15375" s="2"/>
      <c r="F15375" s="2"/>
      <c r="G15375" s="2"/>
      <c r="H15375" s="2"/>
    </row>
    <row r="15376" spans="2:8">
      <c r="B15376" s="2" t="s">
        <v>15824</v>
      </c>
      <c r="C15376" s="2">
        <v>25</v>
      </c>
      <c r="D15376" s="2" t="s">
        <v>464</v>
      </c>
      <c r="E15376" s="2"/>
      <c r="F15376" s="2"/>
      <c r="G15376" s="2"/>
      <c r="H15376" s="2"/>
    </row>
    <row r="15377" spans="2:8">
      <c r="B15377" s="2" t="s">
        <v>15825</v>
      </c>
      <c r="C15377" s="2">
        <v>24</v>
      </c>
      <c r="D15377" s="2" t="s">
        <v>464</v>
      </c>
      <c r="E15377" s="2"/>
      <c r="F15377" s="2"/>
      <c r="G15377" s="2"/>
      <c r="H15377" s="2"/>
    </row>
    <row r="15378" spans="2:8">
      <c r="B15378" s="2" t="s">
        <v>15826</v>
      </c>
      <c r="C15378" s="2">
        <v>23</v>
      </c>
      <c r="D15378" s="2" t="s">
        <v>464</v>
      </c>
      <c r="E15378" s="2"/>
      <c r="F15378" s="2"/>
      <c r="G15378" s="2"/>
      <c r="H15378" s="2"/>
    </row>
    <row r="15379" spans="2:8">
      <c r="B15379" s="2" t="s">
        <v>15827</v>
      </c>
      <c r="C15379" s="2">
        <v>23</v>
      </c>
      <c r="D15379" s="2" t="s">
        <v>464</v>
      </c>
      <c r="E15379" s="2"/>
      <c r="F15379" s="2"/>
      <c r="G15379" s="2"/>
      <c r="H15379" s="2"/>
    </row>
    <row r="15380" spans="2:8">
      <c r="B15380" s="2" t="s">
        <v>15828</v>
      </c>
      <c r="C15380" s="2">
        <v>22</v>
      </c>
      <c r="D15380" s="2" t="s">
        <v>464</v>
      </c>
      <c r="E15380" s="2"/>
      <c r="F15380" s="2"/>
      <c r="G15380" s="2"/>
      <c r="H15380" s="2"/>
    </row>
    <row r="15381" spans="2:8">
      <c r="B15381" s="2" t="s">
        <v>15829</v>
      </c>
      <c r="C15381" s="2">
        <v>34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36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8</v>
      </c>
      <c r="D15387" s="2" t="s">
        <v>464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20</v>
      </c>
      <c r="D15395" s="2" t="s">
        <v>464</v>
      </c>
      <c r="E15395" s="2"/>
      <c r="F15395" s="2"/>
      <c r="G15395" s="2"/>
      <c r="H15395" s="2"/>
    </row>
    <row r="15396" spans="2:8">
      <c r="B15396" s="2" t="s">
        <v>15844</v>
      </c>
      <c r="C15396" s="2">
        <v>20</v>
      </c>
      <c r="D15396" s="2" t="s">
        <v>464</v>
      </c>
      <c r="E15396" s="2"/>
      <c r="F15396" s="2"/>
      <c r="G15396" s="2"/>
      <c r="H15396" s="2"/>
    </row>
    <row r="15397" spans="2:8">
      <c r="B15397" s="2" t="s">
        <v>15845</v>
      </c>
      <c r="C15397" s="2">
        <v>19</v>
      </c>
      <c r="D15397" s="2" t="s">
        <v>464</v>
      </c>
      <c r="E15397" s="2"/>
      <c r="F15397" s="2"/>
      <c r="G15397" s="2"/>
      <c r="H15397" s="2"/>
    </row>
    <row r="15398" spans="2:8">
      <c r="B15398" s="2" t="s">
        <v>15846</v>
      </c>
      <c r="C15398" s="2">
        <v>19</v>
      </c>
      <c r="D15398" s="2" t="s">
        <v>464</v>
      </c>
      <c r="E15398" s="2"/>
      <c r="F15398" s="2"/>
      <c r="G15398" s="2"/>
      <c r="H15398" s="2"/>
    </row>
    <row r="15399" spans="2:8">
      <c r="B15399" s="2" t="s">
        <v>15847</v>
      </c>
      <c r="C15399" s="2">
        <v>19</v>
      </c>
      <c r="D15399" s="2" t="s">
        <v>464</v>
      </c>
      <c r="E15399" s="2"/>
      <c r="F15399" s="2"/>
      <c r="G15399" s="2"/>
      <c r="H15399" s="2"/>
    </row>
    <row r="15400" spans="2:8">
      <c r="B15400" s="2" t="s">
        <v>15848</v>
      </c>
      <c r="C15400" s="2">
        <v>18</v>
      </c>
      <c r="D15400" s="2" t="s">
        <v>464</v>
      </c>
      <c r="E15400" s="2"/>
      <c r="F15400" s="2"/>
      <c r="G15400" s="2"/>
      <c r="H15400" s="2"/>
    </row>
    <row r="15401" spans="2:8">
      <c r="B15401" s="2" t="s">
        <v>15849</v>
      </c>
      <c r="C15401" s="2">
        <v>20</v>
      </c>
      <c r="D15401" s="2" t="s">
        <v>464</v>
      </c>
      <c r="E15401" s="2"/>
      <c r="F15401" s="2"/>
      <c r="G15401" s="2"/>
      <c r="H15401" s="2"/>
    </row>
    <row r="15402" spans="2:8">
      <c r="B15402" s="2" t="s">
        <v>15850</v>
      </c>
      <c r="C15402" s="2">
        <v>25</v>
      </c>
      <c r="D15402" s="2" t="s">
        <v>464</v>
      </c>
      <c r="E15402" s="2"/>
      <c r="F15402" s="2"/>
      <c r="G15402" s="2"/>
      <c r="H15402" s="2"/>
    </row>
    <row r="15403" spans="2:8">
      <c r="B15403" s="2" t="s">
        <v>15851</v>
      </c>
      <c r="C15403" s="2">
        <v>30</v>
      </c>
      <c r="D15403" s="2" t="s">
        <v>464</v>
      </c>
      <c r="E15403" s="2"/>
      <c r="F15403" s="2"/>
      <c r="G15403" s="2"/>
      <c r="H15403" s="2"/>
    </row>
    <row r="15404" spans="2:8">
      <c r="B15404" s="2" t="s">
        <v>15852</v>
      </c>
      <c r="C15404" s="2">
        <v>30</v>
      </c>
      <c r="D15404" s="2" t="s">
        <v>464</v>
      </c>
      <c r="E15404" s="2"/>
      <c r="F15404" s="2"/>
      <c r="G15404" s="2"/>
      <c r="H15404" s="2"/>
    </row>
    <row r="15405" spans="2:8">
      <c r="B15405" s="2" t="s">
        <v>15853</v>
      </c>
      <c r="C15405" s="2">
        <v>29</v>
      </c>
      <c r="D15405" s="2" t="s">
        <v>464</v>
      </c>
      <c r="E15405" s="2"/>
      <c r="F15405" s="2"/>
      <c r="G15405" s="2"/>
      <c r="H15405" s="2"/>
    </row>
    <row r="15406" spans="2:8">
      <c r="B15406" s="2" t="s">
        <v>15854</v>
      </c>
      <c r="C15406" s="2">
        <v>27</v>
      </c>
      <c r="D15406" s="2" t="s">
        <v>464</v>
      </c>
      <c r="E15406" s="2"/>
      <c r="F15406" s="2"/>
      <c r="G15406" s="2"/>
      <c r="H15406" s="2"/>
    </row>
    <row r="15407" spans="2:8">
      <c r="B15407" s="2" t="s">
        <v>15855</v>
      </c>
      <c r="C15407" s="2">
        <v>25</v>
      </c>
      <c r="D15407" s="2" t="s">
        <v>464</v>
      </c>
      <c r="E15407" s="2"/>
      <c r="F15407" s="2"/>
      <c r="G15407" s="2"/>
      <c r="H15407" s="2"/>
    </row>
    <row r="15408" spans="2:8">
      <c r="B15408" s="2" t="s">
        <v>15856</v>
      </c>
      <c r="C15408" s="2">
        <v>16</v>
      </c>
      <c r="D15408" s="2" t="s">
        <v>464</v>
      </c>
      <c r="E15408" s="2"/>
      <c r="F15408" s="2"/>
      <c r="G15408" s="2"/>
      <c r="H15408" s="2"/>
    </row>
    <row r="15409" spans="2:8">
      <c r="B15409" s="2" t="s">
        <v>15857</v>
      </c>
      <c r="C15409" s="2">
        <v>33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24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22</v>
      </c>
      <c r="D15422" s="2" t="s">
        <v>464</v>
      </c>
      <c r="E15422" s="2"/>
      <c r="F15422" s="2"/>
      <c r="G15422" s="2"/>
      <c r="H15422" s="2"/>
    </row>
    <row r="15423" spans="2:8">
      <c r="B15423" s="2" t="s">
        <v>15871</v>
      </c>
      <c r="C15423" s="2">
        <v>23</v>
      </c>
      <c r="D15423" s="2" t="s">
        <v>464</v>
      </c>
      <c r="E15423" s="2"/>
      <c r="F15423" s="2"/>
      <c r="G15423" s="2"/>
      <c r="H15423" s="2"/>
    </row>
    <row r="15424" spans="2:8">
      <c r="B15424" s="2" t="s">
        <v>15872</v>
      </c>
      <c r="C15424" s="2">
        <v>25</v>
      </c>
      <c r="D15424" s="2" t="s">
        <v>464</v>
      </c>
      <c r="E15424" s="2"/>
      <c r="F15424" s="2"/>
      <c r="G15424" s="2"/>
      <c r="H15424" s="2"/>
    </row>
    <row r="15425" spans="2:8">
      <c r="B15425" s="2" t="s">
        <v>15873</v>
      </c>
      <c r="C15425" s="2">
        <v>26</v>
      </c>
      <c r="D15425" s="2" t="s">
        <v>464</v>
      </c>
      <c r="E15425" s="2"/>
      <c r="F15425" s="2"/>
      <c r="G15425" s="2"/>
      <c r="H15425" s="2"/>
    </row>
    <row r="15426" spans="2:8">
      <c r="B15426" s="2" t="s">
        <v>15874</v>
      </c>
      <c r="C15426" s="2">
        <v>27</v>
      </c>
      <c r="D15426" s="2" t="s">
        <v>464</v>
      </c>
      <c r="E15426" s="2"/>
      <c r="F15426" s="2"/>
      <c r="G15426" s="2"/>
      <c r="H15426" s="2"/>
    </row>
    <row r="15427" spans="2:8">
      <c r="B15427" s="2" t="s">
        <v>15875</v>
      </c>
      <c r="C15427" s="2">
        <v>26</v>
      </c>
      <c r="D15427" s="2" t="s">
        <v>464</v>
      </c>
      <c r="E15427" s="2"/>
      <c r="F15427" s="2"/>
      <c r="G15427" s="2"/>
      <c r="H15427" s="2"/>
    </row>
    <row r="15428" spans="2:8">
      <c r="B15428" s="2" t="s">
        <v>15876</v>
      </c>
      <c r="C15428" s="2">
        <v>26</v>
      </c>
      <c r="D15428" s="2" t="s">
        <v>464</v>
      </c>
      <c r="E15428" s="2"/>
      <c r="F15428" s="2"/>
      <c r="G15428" s="2"/>
      <c r="H15428" s="2"/>
    </row>
    <row r="15429" spans="2:8">
      <c r="B15429" s="2" t="s">
        <v>15877</v>
      </c>
      <c r="C15429" s="2">
        <v>26</v>
      </c>
      <c r="D15429" s="2" t="s">
        <v>464</v>
      </c>
      <c r="E15429" s="2"/>
      <c r="F15429" s="2"/>
      <c r="G15429" s="2"/>
      <c r="H15429" s="2"/>
    </row>
    <row r="15430" spans="2:8">
      <c r="B15430" s="2" t="s">
        <v>15878</v>
      </c>
      <c r="C15430" s="2">
        <v>26</v>
      </c>
      <c r="D15430" s="2" t="s">
        <v>464</v>
      </c>
      <c r="E15430" s="2"/>
      <c r="F15430" s="2"/>
      <c r="G15430" s="2"/>
      <c r="H15430" s="2"/>
    </row>
    <row r="15431" spans="2:8">
      <c r="B15431" s="2" t="s">
        <v>15879</v>
      </c>
      <c r="C15431" s="2">
        <v>27</v>
      </c>
      <c r="D15431" s="2" t="s">
        <v>464</v>
      </c>
      <c r="E15431" s="2"/>
      <c r="F15431" s="2"/>
      <c r="G15431" s="2"/>
      <c r="H15431" s="2"/>
    </row>
    <row r="15432" spans="2:8">
      <c r="B15432" s="2" t="s">
        <v>15880</v>
      </c>
      <c r="C15432" s="2">
        <v>27</v>
      </c>
      <c r="D15432" s="2" t="s">
        <v>464</v>
      </c>
      <c r="E15432" s="2"/>
      <c r="F15432" s="2"/>
      <c r="G15432" s="2"/>
      <c r="H15432" s="2"/>
    </row>
    <row r="15433" spans="2:8">
      <c r="B15433" s="2" t="s">
        <v>15881</v>
      </c>
      <c r="C15433" s="2">
        <v>26</v>
      </c>
      <c r="D15433" s="2" t="s">
        <v>464</v>
      </c>
      <c r="E15433" s="2"/>
      <c r="F15433" s="2"/>
      <c r="G15433" s="2"/>
      <c r="H15433" s="2"/>
    </row>
    <row r="15434" spans="2:8">
      <c r="B15434" s="2" t="s">
        <v>15882</v>
      </c>
      <c r="C15434" s="2">
        <v>26</v>
      </c>
      <c r="D15434" s="2" t="s">
        <v>464</v>
      </c>
      <c r="E15434" s="2"/>
      <c r="F15434" s="2"/>
      <c r="G15434" s="2"/>
      <c r="H15434" s="2"/>
    </row>
    <row r="15435" spans="2:8">
      <c r="B15435" s="2" t="s">
        <v>15883</v>
      </c>
      <c r="C15435" s="2">
        <v>28</v>
      </c>
      <c r="D15435" s="2" t="s">
        <v>464</v>
      </c>
      <c r="E15435" s="2"/>
      <c r="F15435" s="2"/>
      <c r="G15435" s="2"/>
      <c r="H15435" s="2"/>
    </row>
    <row r="15436" spans="2:8">
      <c r="B15436" s="2" t="s">
        <v>15884</v>
      </c>
      <c r="C15436" s="2">
        <v>27</v>
      </c>
      <c r="D15436" s="2" t="s">
        <v>464</v>
      </c>
      <c r="E15436" s="2"/>
      <c r="F15436" s="2"/>
      <c r="G15436" s="2"/>
      <c r="H15436" s="2"/>
    </row>
    <row r="15437" spans="2:8">
      <c r="B15437" s="2" t="s">
        <v>15885</v>
      </c>
      <c r="C15437" s="2">
        <v>24</v>
      </c>
      <c r="D15437" s="2" t="s">
        <v>464</v>
      </c>
      <c r="E15437" s="2"/>
      <c r="F15437" s="2"/>
      <c r="G15437" s="2"/>
      <c r="H15437" s="2"/>
    </row>
    <row r="15438" spans="2:8">
      <c r="B15438" s="2" t="s">
        <v>15886</v>
      </c>
      <c r="C15438" s="2">
        <v>25</v>
      </c>
      <c r="D15438" s="2" t="s">
        <v>464</v>
      </c>
      <c r="E15438" s="2"/>
      <c r="F15438" s="2"/>
      <c r="G15438" s="2"/>
      <c r="H15438" s="2"/>
    </row>
    <row r="15439" spans="2:8">
      <c r="B15439" s="2" t="s">
        <v>15887</v>
      </c>
      <c r="C15439" s="2">
        <v>27</v>
      </c>
      <c r="D15439" s="2" t="s">
        <v>464</v>
      </c>
      <c r="E15439" s="2"/>
      <c r="F15439" s="2"/>
      <c r="G15439" s="2"/>
      <c r="H15439" s="2"/>
    </row>
    <row r="15440" spans="2:8">
      <c r="B15440" s="2" t="s">
        <v>15888</v>
      </c>
      <c r="C15440" s="2">
        <v>26</v>
      </c>
      <c r="D15440" s="2" t="s">
        <v>464</v>
      </c>
      <c r="E15440" s="2"/>
      <c r="F15440" s="2"/>
      <c r="G15440" s="2"/>
      <c r="H15440" s="2"/>
    </row>
    <row r="15441" spans="2:8">
      <c r="B15441" s="2" t="s">
        <v>15889</v>
      </c>
      <c r="C15441" s="2">
        <v>25</v>
      </c>
      <c r="D15441" s="2" t="s">
        <v>464</v>
      </c>
      <c r="E15441" s="2"/>
      <c r="F15441" s="2"/>
      <c r="G15441" s="2"/>
      <c r="H15441" s="2"/>
    </row>
    <row r="15442" spans="2:8">
      <c r="B15442" s="2" t="s">
        <v>15890</v>
      </c>
      <c r="C15442" s="2">
        <v>31</v>
      </c>
      <c r="D15442" s="2" t="s">
        <v>464</v>
      </c>
      <c r="E15442" s="2"/>
      <c r="F15442" s="2"/>
      <c r="G15442" s="2"/>
      <c r="H15442" s="2"/>
    </row>
    <row r="15443" spans="2:8">
      <c r="B15443" s="2" t="s">
        <v>15891</v>
      </c>
      <c r="C15443" s="2">
        <v>32</v>
      </c>
      <c r="D15443" s="2" t="s">
        <v>464</v>
      </c>
      <c r="E15443" s="2"/>
      <c r="F15443" s="2"/>
      <c r="G15443" s="2"/>
      <c r="H15443" s="2"/>
    </row>
    <row r="15444" spans="2:8">
      <c r="B15444" s="2" t="s">
        <v>15892</v>
      </c>
      <c r="C15444" s="2">
        <v>32</v>
      </c>
      <c r="D15444" s="2" t="s">
        <v>464</v>
      </c>
      <c r="E15444" s="2"/>
      <c r="F15444" s="2"/>
      <c r="G15444" s="2"/>
      <c r="H15444" s="2"/>
    </row>
    <row r="15445" spans="2:8">
      <c r="B15445" s="2" t="s">
        <v>15893</v>
      </c>
      <c r="C15445" s="2">
        <v>31</v>
      </c>
      <c r="D15445" s="2" t="s">
        <v>464</v>
      </c>
      <c r="E15445" s="2"/>
      <c r="F15445" s="2"/>
      <c r="G15445" s="2"/>
      <c r="H15445" s="2"/>
    </row>
    <row r="15446" spans="2:8">
      <c r="B15446" s="2" t="s">
        <v>15894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15</v>
      </c>
      <c r="D15450" s="2" t="s">
        <v>464</v>
      </c>
      <c r="E15450" s="2"/>
      <c r="F15450" s="2"/>
      <c r="G15450" s="2"/>
      <c r="H15450" s="2"/>
    </row>
    <row r="15451" spans="2:8">
      <c r="B15451" s="2" t="s">
        <v>15899</v>
      </c>
      <c r="C15451" s="2">
        <v>18</v>
      </c>
      <c r="D15451" s="2" t="s">
        <v>464</v>
      </c>
      <c r="E15451" s="2"/>
      <c r="F15451" s="2"/>
      <c r="G15451" s="2"/>
      <c r="H15451" s="2"/>
    </row>
    <row r="15452" spans="2:8">
      <c r="B15452" s="2" t="s">
        <v>15900</v>
      </c>
      <c r="C15452" s="2">
        <v>21</v>
      </c>
      <c r="D15452" s="2" t="s">
        <v>464</v>
      </c>
      <c r="E15452" s="2"/>
      <c r="F15452" s="2"/>
      <c r="G15452" s="2"/>
      <c r="H15452" s="2"/>
    </row>
    <row r="15453" spans="2:8">
      <c r="B15453" s="2" t="s">
        <v>15901</v>
      </c>
      <c r="C15453" s="2">
        <v>24</v>
      </c>
      <c r="D15453" s="2" t="s">
        <v>464</v>
      </c>
      <c r="E15453" s="2"/>
      <c r="F15453" s="2"/>
      <c r="G15453" s="2"/>
      <c r="H15453" s="2"/>
    </row>
    <row r="15454" spans="2:8">
      <c r="B15454" s="2" t="s">
        <v>15902</v>
      </c>
      <c r="C15454" s="2">
        <v>22</v>
      </c>
      <c r="D15454" s="2" t="s">
        <v>464</v>
      </c>
      <c r="E15454" s="2"/>
      <c r="F15454" s="2"/>
      <c r="G15454" s="2"/>
      <c r="H15454" s="2"/>
    </row>
    <row r="15455" spans="2:8">
      <c r="B15455" s="2" t="s">
        <v>15903</v>
      </c>
      <c r="C15455" s="2">
        <v>18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19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19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19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19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18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18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17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18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19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47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43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42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22</v>
      </c>
      <c r="D15483" s="2" t="s">
        <v>464</v>
      </c>
      <c r="E15483" s="2"/>
      <c r="F15483" s="2"/>
      <c r="G15483" s="2"/>
      <c r="H15483" s="2"/>
    </row>
    <row r="15484" spans="2:8">
      <c r="B15484" s="2" t="s">
        <v>15932</v>
      </c>
      <c r="C15484" s="2">
        <v>23</v>
      </c>
      <c r="D15484" s="2" t="s">
        <v>464</v>
      </c>
      <c r="E15484" s="2"/>
      <c r="F15484" s="2"/>
      <c r="G15484" s="2"/>
      <c r="H15484" s="2"/>
    </row>
    <row r="15485" spans="2:8">
      <c r="B15485" s="2" t="s">
        <v>15933</v>
      </c>
      <c r="C15485" s="2">
        <v>23</v>
      </c>
      <c r="D15485" s="2" t="s">
        <v>464</v>
      </c>
      <c r="E15485" s="2"/>
      <c r="F15485" s="2"/>
      <c r="G15485" s="2"/>
      <c r="H15485" s="2"/>
    </row>
    <row r="15486" spans="2:8">
      <c r="B15486" s="2" t="s">
        <v>15934</v>
      </c>
      <c r="C15486" s="2">
        <v>23</v>
      </c>
      <c r="D15486" s="2" t="s">
        <v>464</v>
      </c>
      <c r="E15486" s="2"/>
      <c r="F15486" s="2"/>
      <c r="G15486" s="2"/>
      <c r="H15486" s="2"/>
    </row>
    <row r="15487" spans="2:8">
      <c r="B15487" s="2" t="s">
        <v>15935</v>
      </c>
      <c r="C15487" s="2">
        <v>24</v>
      </c>
      <c r="D15487" s="2" t="s">
        <v>464</v>
      </c>
      <c r="E15487" s="2"/>
      <c r="F15487" s="2"/>
      <c r="G15487" s="2"/>
      <c r="H15487" s="2"/>
    </row>
    <row r="15488" spans="2:8">
      <c r="B15488" s="2" t="s">
        <v>15936</v>
      </c>
      <c r="C15488" s="2">
        <v>24</v>
      </c>
      <c r="D15488" s="2" t="s">
        <v>464</v>
      </c>
      <c r="E15488" s="2"/>
      <c r="F15488" s="2"/>
      <c r="G15488" s="2"/>
      <c r="H15488" s="2"/>
    </row>
    <row r="15489" spans="2:8">
      <c r="B15489" s="2" t="s">
        <v>15937</v>
      </c>
      <c r="C15489" s="2">
        <v>24</v>
      </c>
      <c r="D15489" s="2" t="s">
        <v>464</v>
      </c>
      <c r="E15489" s="2"/>
      <c r="F15489" s="2"/>
      <c r="G15489" s="2"/>
      <c r="H15489" s="2"/>
    </row>
    <row r="15490" spans="2:8">
      <c r="B15490" s="2" t="s">
        <v>15938</v>
      </c>
      <c r="C15490" s="2">
        <v>23</v>
      </c>
      <c r="D15490" s="2" t="s">
        <v>464</v>
      </c>
      <c r="E15490" s="2"/>
      <c r="F15490" s="2"/>
      <c r="G15490" s="2"/>
      <c r="H15490" s="2"/>
    </row>
    <row r="15491" spans="2:8">
      <c r="B15491" s="2" t="s">
        <v>15939</v>
      </c>
      <c r="C15491" s="2">
        <v>24</v>
      </c>
      <c r="D15491" s="2" t="s">
        <v>464</v>
      </c>
      <c r="E15491" s="2"/>
      <c r="F15491" s="2"/>
      <c r="G15491" s="2"/>
      <c r="H15491" s="2"/>
    </row>
    <row r="15492" spans="2:8">
      <c r="B15492" s="2" t="s">
        <v>15940</v>
      </c>
      <c r="C15492" s="2">
        <v>26</v>
      </c>
      <c r="D15492" s="2" t="s">
        <v>464</v>
      </c>
      <c r="E15492" s="2"/>
      <c r="F15492" s="2"/>
      <c r="G15492" s="2"/>
      <c r="H15492" s="2"/>
    </row>
    <row r="15493" spans="2:8">
      <c r="B15493" s="2" t="s">
        <v>15941</v>
      </c>
      <c r="C15493" s="2">
        <v>26</v>
      </c>
      <c r="D15493" s="2" t="s">
        <v>464</v>
      </c>
      <c r="E15493" s="2"/>
      <c r="F15493" s="2"/>
      <c r="G15493" s="2"/>
      <c r="H15493" s="2"/>
    </row>
    <row r="15494" spans="2:8">
      <c r="B15494" s="2" t="s">
        <v>15942</v>
      </c>
      <c r="C15494" s="2">
        <v>24</v>
      </c>
      <c r="D15494" s="2" t="s">
        <v>464</v>
      </c>
      <c r="E15494" s="2"/>
      <c r="F15494" s="2"/>
      <c r="G15494" s="2"/>
      <c r="H15494" s="2"/>
    </row>
    <row r="15495" spans="2:8">
      <c r="B15495" s="2" t="s">
        <v>15943</v>
      </c>
      <c r="C15495" s="2">
        <v>25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26</v>
      </c>
      <c r="D15497" s="2" t="s">
        <v>464</v>
      </c>
      <c r="E15497" s="2"/>
      <c r="F15497" s="2"/>
      <c r="G15497" s="2"/>
      <c r="H15497" s="2"/>
    </row>
    <row r="15498" spans="2:8">
      <c r="B15498" s="2" t="s">
        <v>15946</v>
      </c>
      <c r="C15498" s="2">
        <v>34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16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19</v>
      </c>
      <c r="D15506" s="2" t="s">
        <v>464</v>
      </c>
      <c r="E15506" s="2"/>
      <c r="F15506" s="2"/>
      <c r="G15506" s="2"/>
      <c r="H15506" s="2"/>
    </row>
    <row r="15507" spans="2:8">
      <c r="B15507" s="2" t="s">
        <v>15955</v>
      </c>
      <c r="C15507" s="2">
        <v>25</v>
      </c>
      <c r="D15507" s="2" t="s">
        <v>464</v>
      </c>
      <c r="E15507" s="2"/>
      <c r="F15507" s="2"/>
      <c r="G15507" s="2"/>
      <c r="H15507" s="2"/>
    </row>
    <row r="15508" spans="2:8">
      <c r="B15508" s="2" t="s">
        <v>15956</v>
      </c>
      <c r="C15508" s="2">
        <v>29</v>
      </c>
      <c r="D15508" s="2" t="s">
        <v>464</v>
      </c>
      <c r="E15508" s="2"/>
      <c r="F15508" s="2"/>
      <c r="G15508" s="2"/>
      <c r="H15508" s="2"/>
    </row>
    <row r="15509" spans="2:8">
      <c r="B15509" s="2" t="s">
        <v>15957</v>
      </c>
      <c r="C15509" s="2">
        <v>31</v>
      </c>
      <c r="D15509" s="2" t="s">
        <v>464</v>
      </c>
      <c r="E15509" s="2"/>
      <c r="F15509" s="2"/>
      <c r="G15509" s="2"/>
      <c r="H15509" s="2"/>
    </row>
    <row r="15510" spans="2:8">
      <c r="B15510" s="2" t="s">
        <v>15958</v>
      </c>
      <c r="C15510" s="2">
        <v>27</v>
      </c>
      <c r="D15510" s="2" t="s">
        <v>464</v>
      </c>
      <c r="E15510" s="2"/>
      <c r="F15510" s="2"/>
      <c r="G15510" s="2"/>
      <c r="H15510" s="2"/>
    </row>
    <row r="15511" spans="2:8">
      <c r="B15511" s="2" t="s">
        <v>15959</v>
      </c>
      <c r="C15511" s="2">
        <v>26</v>
      </c>
      <c r="D15511" s="2" t="s">
        <v>464</v>
      </c>
      <c r="E15511" s="2"/>
      <c r="F15511" s="2"/>
      <c r="G15511" s="2"/>
      <c r="H15511" s="2"/>
    </row>
    <row r="15512" spans="2:8">
      <c r="B15512" s="2" t="s">
        <v>15960</v>
      </c>
      <c r="C15512" s="2">
        <v>21</v>
      </c>
      <c r="D15512" s="2" t="s">
        <v>464</v>
      </c>
      <c r="E15512" s="2"/>
      <c r="F15512" s="2"/>
      <c r="G15512" s="2"/>
      <c r="H15512" s="2"/>
    </row>
    <row r="15513" spans="2:8">
      <c r="B15513" s="2" t="s">
        <v>15961</v>
      </c>
      <c r="C15513" s="2">
        <v>18</v>
      </c>
      <c r="D15513" s="2" t="s">
        <v>464</v>
      </c>
      <c r="E15513" s="2"/>
      <c r="F15513" s="2"/>
      <c r="G15513" s="2"/>
      <c r="H15513" s="2"/>
    </row>
    <row r="15514" spans="2:8">
      <c r="B15514" s="2" t="s">
        <v>15962</v>
      </c>
      <c r="C15514" s="2">
        <v>18</v>
      </c>
      <c r="D15514" s="2" t="s">
        <v>464</v>
      </c>
      <c r="E15514" s="2"/>
      <c r="F15514" s="2"/>
      <c r="G15514" s="2"/>
      <c r="H15514" s="2"/>
    </row>
    <row r="15515" spans="2:8">
      <c r="B15515" s="2" t="s">
        <v>15963</v>
      </c>
      <c r="C15515" s="2">
        <v>17</v>
      </c>
      <c r="D15515" s="2" t="s">
        <v>464</v>
      </c>
      <c r="E15515" s="2"/>
      <c r="F15515" s="2"/>
      <c r="G15515" s="2"/>
      <c r="H15515" s="2"/>
    </row>
    <row r="15516" spans="2:8">
      <c r="B15516" s="2" t="s">
        <v>15964</v>
      </c>
      <c r="C15516" s="2">
        <v>43</v>
      </c>
      <c r="D15516" s="2" t="s">
        <v>464</v>
      </c>
      <c r="E15516" s="2"/>
      <c r="F15516" s="2"/>
      <c r="G15516" s="2"/>
      <c r="H15516" s="2"/>
    </row>
    <row r="15517" spans="2:8">
      <c r="B15517" s="2" t="s">
        <v>15965</v>
      </c>
      <c r="C15517" s="2">
        <v>46</v>
      </c>
      <c r="D15517" s="2" t="s">
        <v>464</v>
      </c>
      <c r="E15517" s="2"/>
      <c r="F15517" s="2"/>
      <c r="G15517" s="2"/>
      <c r="H15517" s="2"/>
    </row>
    <row r="15518" spans="2:8">
      <c r="B15518" s="2" t="s">
        <v>15966</v>
      </c>
      <c r="C15518" s="2">
        <v>45</v>
      </c>
      <c r="D15518" s="2" t="s">
        <v>464</v>
      </c>
      <c r="E15518" s="2"/>
      <c r="F15518" s="2"/>
      <c r="G15518" s="2"/>
      <c r="H15518" s="2"/>
    </row>
    <row r="15519" spans="2:8">
      <c r="B15519" s="2" t="s">
        <v>15967</v>
      </c>
      <c r="C15519" s="2">
        <v>39</v>
      </c>
      <c r="D15519" s="2" t="s">
        <v>464</v>
      </c>
      <c r="E15519" s="2"/>
      <c r="F15519" s="2"/>
      <c r="G15519" s="2"/>
      <c r="H15519" s="2"/>
    </row>
    <row r="15520" spans="2:8">
      <c r="B15520" s="2" t="s">
        <v>15968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26</v>
      </c>
      <c r="D15527" s="2" t="s">
        <v>464</v>
      </c>
      <c r="E15527" s="2"/>
      <c r="F15527" s="2"/>
      <c r="G15527" s="2"/>
      <c r="H15527" s="2"/>
    </row>
    <row r="15528" spans="2:8">
      <c r="B15528" s="2" t="s">
        <v>15976</v>
      </c>
      <c r="C15528" s="2">
        <v>25</v>
      </c>
      <c r="D15528" s="2" t="s">
        <v>464</v>
      </c>
      <c r="E15528" s="2"/>
      <c r="F15528" s="2"/>
      <c r="G15528" s="2"/>
      <c r="H15528" s="2"/>
    </row>
    <row r="15529" spans="2:8">
      <c r="B15529" s="2" t="s">
        <v>15977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25</v>
      </c>
      <c r="D15538" s="2" t="s">
        <v>464</v>
      </c>
      <c r="E15538" s="2"/>
      <c r="F15538" s="2"/>
      <c r="G15538" s="2"/>
      <c r="H15538" s="2"/>
    </row>
    <row r="15539" spans="2:8">
      <c r="B15539" s="2" t="s">
        <v>15987</v>
      </c>
      <c r="C15539" s="2">
        <v>29</v>
      </c>
      <c r="D15539" s="2" t="s">
        <v>464</v>
      </c>
      <c r="E15539" s="2"/>
      <c r="F15539" s="2"/>
      <c r="G15539" s="2"/>
      <c r="H15539" s="2"/>
    </row>
    <row r="15540" spans="2:8">
      <c r="B15540" s="2" t="s">
        <v>15988</v>
      </c>
      <c r="C15540" s="2">
        <v>34</v>
      </c>
      <c r="D15540" s="2" t="s">
        <v>464</v>
      </c>
      <c r="E15540" s="2"/>
      <c r="F15540" s="2"/>
      <c r="G15540" s="2"/>
      <c r="H15540" s="2"/>
    </row>
    <row r="15541" spans="2:8">
      <c r="B15541" s="2" t="s">
        <v>15989</v>
      </c>
      <c r="C15541" s="2">
        <v>36</v>
      </c>
      <c r="D15541" s="2" t="s">
        <v>464</v>
      </c>
      <c r="E15541" s="2"/>
      <c r="F15541" s="2"/>
      <c r="G15541" s="2"/>
      <c r="H15541" s="2"/>
    </row>
    <row r="15542" spans="2:8">
      <c r="B15542" s="2" t="s">
        <v>15990</v>
      </c>
      <c r="C15542" s="2">
        <v>34</v>
      </c>
      <c r="D15542" s="2" t="s">
        <v>464</v>
      </c>
      <c r="E15542" s="2"/>
      <c r="F15542" s="2"/>
      <c r="G15542" s="2"/>
      <c r="H15542" s="2"/>
    </row>
    <row r="15543" spans="2:8">
      <c r="B15543" s="2" t="s">
        <v>15991</v>
      </c>
      <c r="C15543" s="2">
        <v>30</v>
      </c>
      <c r="D15543" s="2" t="s">
        <v>464</v>
      </c>
      <c r="E15543" s="2"/>
      <c r="F15543" s="2"/>
      <c r="G15543" s="2"/>
      <c r="H15543" s="2"/>
    </row>
    <row r="15544" spans="2:8">
      <c r="B15544" s="2" t="s">
        <v>15992</v>
      </c>
      <c r="C15544" s="2">
        <v>26</v>
      </c>
      <c r="D15544" s="2" t="s">
        <v>464</v>
      </c>
      <c r="E15544" s="2"/>
      <c r="F15544" s="2"/>
      <c r="G15544" s="2"/>
      <c r="H15544" s="2"/>
    </row>
    <row r="15545" spans="2:8">
      <c r="B15545" s="2" t="s">
        <v>15993</v>
      </c>
      <c r="C15545" s="2">
        <v>21</v>
      </c>
      <c r="D15545" s="2" t="s">
        <v>464</v>
      </c>
      <c r="E15545" s="2"/>
      <c r="F15545" s="2"/>
      <c r="G15545" s="2"/>
      <c r="H15545" s="2"/>
    </row>
    <row r="15546" spans="2:8">
      <c r="B15546" s="2" t="s">
        <v>15994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24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22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23</v>
      </c>
      <c r="D15554" s="2" t="s">
        <v>464</v>
      </c>
      <c r="E15554" s="2"/>
      <c r="F15554" s="2"/>
      <c r="G15554" s="2"/>
      <c r="H15554" s="2"/>
    </row>
    <row r="15555" spans="2:8">
      <c r="B15555" s="2" t="s">
        <v>16003</v>
      </c>
      <c r="C15555" s="2">
        <v>22</v>
      </c>
      <c r="D15555" s="2" t="s">
        <v>464</v>
      </c>
      <c r="E15555" s="2"/>
      <c r="F15555" s="2"/>
      <c r="G15555" s="2"/>
      <c r="H15555" s="2"/>
    </row>
    <row r="15556" spans="2:8">
      <c r="B15556" s="2" t="s">
        <v>16004</v>
      </c>
      <c r="C15556" s="2">
        <v>21</v>
      </c>
      <c r="D15556" s="2" t="s">
        <v>464</v>
      </c>
      <c r="E15556" s="2"/>
      <c r="F15556" s="2"/>
      <c r="G15556" s="2"/>
      <c r="H15556" s="2"/>
    </row>
    <row r="15557" spans="2:8">
      <c r="B15557" s="2" t="s">
        <v>16005</v>
      </c>
      <c r="C15557" s="2">
        <v>22</v>
      </c>
      <c r="D15557" s="2" t="s">
        <v>464</v>
      </c>
      <c r="E15557" s="2"/>
      <c r="F15557" s="2"/>
      <c r="G15557" s="2"/>
      <c r="H15557" s="2"/>
    </row>
    <row r="15558" spans="2:8">
      <c r="B15558" s="2" t="s">
        <v>16006</v>
      </c>
      <c r="C15558" s="2">
        <v>23</v>
      </c>
      <c r="D15558" s="2" t="s">
        <v>464</v>
      </c>
      <c r="E15558" s="2"/>
      <c r="F15558" s="2"/>
      <c r="G15558" s="2"/>
      <c r="H15558" s="2"/>
    </row>
    <row r="15559" spans="2:8">
      <c r="B15559" s="2" t="s">
        <v>16007</v>
      </c>
      <c r="C15559" s="2">
        <v>21</v>
      </c>
      <c r="D15559" s="2" t="s">
        <v>464</v>
      </c>
      <c r="E15559" s="2"/>
      <c r="F15559" s="2"/>
      <c r="G15559" s="2"/>
      <c r="H15559" s="2"/>
    </row>
    <row r="15560" spans="2:8">
      <c r="B15560" s="2" t="s">
        <v>16008</v>
      </c>
      <c r="C15560" s="2">
        <v>20</v>
      </c>
      <c r="D15560" s="2" t="s">
        <v>464</v>
      </c>
      <c r="E15560" s="2"/>
      <c r="F15560" s="2"/>
      <c r="G15560" s="2"/>
      <c r="H15560" s="2"/>
    </row>
    <row r="15561" spans="2:8">
      <c r="B15561" s="2" t="s">
        <v>16009</v>
      </c>
      <c r="C15561" s="2">
        <v>17</v>
      </c>
      <c r="D15561" s="2" t="s">
        <v>464</v>
      </c>
      <c r="E15561" s="2"/>
      <c r="F15561" s="2"/>
      <c r="G15561" s="2"/>
      <c r="H15561" s="2"/>
    </row>
    <row r="15562" spans="2:8">
      <c r="B15562" s="2" t="s">
        <v>16010</v>
      </c>
      <c r="C15562" s="2">
        <v>13</v>
      </c>
      <c r="D15562" s="2" t="s">
        <v>464</v>
      </c>
      <c r="E15562" s="2"/>
      <c r="F15562" s="2"/>
      <c r="G15562" s="2"/>
      <c r="H15562" s="2"/>
    </row>
    <row r="15563" spans="2:8">
      <c r="B15563" s="2" t="s">
        <v>16011</v>
      </c>
      <c r="C15563" s="2">
        <v>13</v>
      </c>
      <c r="D15563" s="2" t="s">
        <v>464</v>
      </c>
      <c r="E15563" s="2"/>
      <c r="F15563" s="2"/>
      <c r="G15563" s="2"/>
      <c r="H15563" s="2"/>
    </row>
    <row r="15564" spans="2:8">
      <c r="B15564" s="2" t="s">
        <v>16012</v>
      </c>
      <c r="C15564" s="2">
        <v>12</v>
      </c>
      <c r="D15564" s="2" t="s">
        <v>464</v>
      </c>
      <c r="E15564" s="2"/>
      <c r="F15564" s="2"/>
      <c r="G15564" s="2"/>
      <c r="H15564" s="2"/>
    </row>
    <row r="15565" spans="2:8">
      <c r="B15565" s="2" t="s">
        <v>16013</v>
      </c>
      <c r="C15565" s="2">
        <v>11</v>
      </c>
      <c r="D15565" s="2" t="s">
        <v>464</v>
      </c>
      <c r="E15565" s="2"/>
      <c r="F15565" s="2"/>
      <c r="G15565" s="2"/>
      <c r="H15565" s="2"/>
    </row>
    <row r="15566" spans="2:8">
      <c r="B15566" s="2" t="s">
        <v>16014</v>
      </c>
      <c r="C15566" s="2">
        <v>36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27</v>
      </c>
      <c r="D15580" s="2" t="s">
        <v>464</v>
      </c>
      <c r="E15580" s="2"/>
      <c r="F15580" s="2"/>
      <c r="G15580" s="2"/>
      <c r="H15580" s="2"/>
    </row>
    <row r="15581" spans="2:8">
      <c r="B15581" s="2" t="s">
        <v>16029</v>
      </c>
      <c r="C15581" s="2">
        <v>29</v>
      </c>
      <c r="D15581" s="2" t="s">
        <v>464</v>
      </c>
      <c r="E15581" s="2"/>
      <c r="F15581" s="2"/>
      <c r="G15581" s="2"/>
      <c r="H15581" s="2"/>
    </row>
    <row r="15582" spans="2:8">
      <c r="B15582" s="2" t="s">
        <v>16030</v>
      </c>
      <c r="C15582" s="2">
        <v>30</v>
      </c>
      <c r="D15582" s="2" t="s">
        <v>464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464</v>
      </c>
      <c r="E15583" s="2"/>
      <c r="F15583" s="2"/>
      <c r="G15583" s="2"/>
      <c r="H15583" s="2"/>
    </row>
    <row r="15584" spans="2:8">
      <c r="B15584" s="2" t="s">
        <v>16032</v>
      </c>
      <c r="C15584" s="2">
        <v>29</v>
      </c>
      <c r="D15584" s="2" t="s">
        <v>464</v>
      </c>
      <c r="E15584" s="2"/>
      <c r="F15584" s="2"/>
      <c r="G15584" s="2"/>
      <c r="H15584" s="2"/>
    </row>
    <row r="15585" spans="2:8">
      <c r="B15585" s="2" t="s">
        <v>16033</v>
      </c>
      <c r="C15585" s="2">
        <v>26</v>
      </c>
      <c r="D15585" s="2" t="s">
        <v>464</v>
      </c>
      <c r="E15585" s="2"/>
      <c r="F15585" s="2"/>
      <c r="G15585" s="2"/>
      <c r="H15585" s="2"/>
    </row>
    <row r="15586" spans="2:8">
      <c r="B15586" s="2" t="s">
        <v>16034</v>
      </c>
      <c r="C15586" s="2">
        <v>25</v>
      </c>
      <c r="D15586" s="2" t="s">
        <v>464</v>
      </c>
      <c r="E15586" s="2"/>
      <c r="F15586" s="2"/>
      <c r="G15586" s="2"/>
      <c r="H15586" s="2"/>
    </row>
    <row r="15587" spans="2:8">
      <c r="B15587" s="2" t="s">
        <v>16035</v>
      </c>
      <c r="C15587" s="2">
        <v>26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29</v>
      </c>
      <c r="D15626" s="2" t="s">
        <v>464</v>
      </c>
      <c r="E15626" s="2"/>
      <c r="F15626" s="2"/>
      <c r="G15626" s="2"/>
      <c r="H15626" s="2"/>
    </row>
    <row r="15627" spans="2:8">
      <c r="B15627" s="2" t="s">
        <v>16075</v>
      </c>
      <c r="C15627" s="2">
        <v>36</v>
      </c>
      <c r="D15627" s="2" t="s">
        <v>464</v>
      </c>
      <c r="E15627" s="2"/>
      <c r="F15627" s="2"/>
      <c r="G15627" s="2"/>
      <c r="H15627" s="2"/>
    </row>
    <row r="15628" spans="2:8">
      <c r="B15628" s="2" t="s">
        <v>16076</v>
      </c>
      <c r="C15628" s="2">
        <v>41</v>
      </c>
      <c r="D15628" s="2" t="s">
        <v>464</v>
      </c>
      <c r="E15628" s="2"/>
      <c r="F15628" s="2"/>
      <c r="G15628" s="2"/>
      <c r="H15628" s="2"/>
    </row>
    <row r="15629" spans="2:8">
      <c r="B15629" s="2" t="s">
        <v>16077</v>
      </c>
      <c r="C15629" s="2">
        <v>37</v>
      </c>
      <c r="D15629" s="2" t="s">
        <v>464</v>
      </c>
      <c r="E15629" s="2"/>
      <c r="F15629" s="2"/>
      <c r="G15629" s="2"/>
      <c r="H15629" s="2"/>
    </row>
    <row r="15630" spans="2:8">
      <c r="B15630" s="2" t="s">
        <v>16078</v>
      </c>
      <c r="C15630" s="2">
        <v>37</v>
      </c>
      <c r="D15630" s="2" t="s">
        <v>464</v>
      </c>
      <c r="E15630" s="2"/>
      <c r="F15630" s="2"/>
      <c r="G15630" s="2"/>
      <c r="H15630" s="2"/>
    </row>
    <row r="15631" spans="2:8">
      <c r="B15631" s="2" t="s">
        <v>16079</v>
      </c>
      <c r="C15631" s="2">
        <v>34</v>
      </c>
      <c r="D15631" s="2" t="s">
        <v>464</v>
      </c>
      <c r="E15631" s="2"/>
      <c r="F15631" s="2"/>
      <c r="G15631" s="2"/>
      <c r="H15631" s="2"/>
    </row>
    <row r="15632" spans="2:8">
      <c r="B15632" s="2" t="s">
        <v>16080</v>
      </c>
      <c r="C15632" s="2">
        <v>23</v>
      </c>
      <c r="D15632" s="2" t="s">
        <v>464</v>
      </c>
      <c r="E15632" s="2"/>
      <c r="F15632" s="2"/>
      <c r="G15632" s="2"/>
      <c r="H15632" s="2"/>
    </row>
    <row r="15633" spans="2:8">
      <c r="B15633" s="2" t="s">
        <v>16081</v>
      </c>
      <c r="C15633" s="2">
        <v>26</v>
      </c>
      <c r="D15633" s="2" t="s">
        <v>464</v>
      </c>
      <c r="E15633" s="2"/>
      <c r="F15633" s="2"/>
      <c r="G15633" s="2"/>
      <c r="H15633" s="2"/>
    </row>
    <row r="15634" spans="2:8">
      <c r="B15634" s="2" t="s">
        <v>16082</v>
      </c>
      <c r="C15634" s="2">
        <v>28</v>
      </c>
      <c r="D15634" s="2" t="s">
        <v>464</v>
      </c>
      <c r="E15634" s="2"/>
      <c r="F15634" s="2"/>
      <c r="G15634" s="2"/>
      <c r="H15634" s="2"/>
    </row>
    <row r="15635" spans="2:8">
      <c r="B15635" s="2" t="s">
        <v>16083</v>
      </c>
      <c r="C15635" s="2">
        <v>28</v>
      </c>
      <c r="D15635" s="2" t="s">
        <v>464</v>
      </c>
      <c r="E15635" s="2"/>
      <c r="F15635" s="2"/>
      <c r="G15635" s="2"/>
      <c r="H15635" s="2"/>
    </row>
    <row r="15636" spans="2:8">
      <c r="B15636" s="2" t="s">
        <v>16084</v>
      </c>
      <c r="C15636" s="2">
        <v>28</v>
      </c>
      <c r="D15636" s="2" t="s">
        <v>464</v>
      </c>
      <c r="E15636" s="2"/>
      <c r="F15636" s="2"/>
      <c r="G15636" s="2"/>
      <c r="H15636" s="2"/>
    </row>
    <row r="15637" spans="2:8">
      <c r="B15637" s="2" t="s">
        <v>16085</v>
      </c>
      <c r="C15637" s="2">
        <v>27</v>
      </c>
      <c r="D15637" s="2" t="s">
        <v>464</v>
      </c>
      <c r="E15637" s="2"/>
      <c r="F15637" s="2"/>
      <c r="G15637" s="2"/>
      <c r="H15637" s="2"/>
    </row>
    <row r="15638" spans="2:8">
      <c r="B15638" s="2" t="s">
        <v>16086</v>
      </c>
      <c r="C15638" s="2">
        <v>24</v>
      </c>
      <c r="D15638" s="2" t="s">
        <v>464</v>
      </c>
      <c r="E15638" s="2"/>
      <c r="F15638" s="2"/>
      <c r="G15638" s="2"/>
      <c r="H15638" s="2"/>
    </row>
    <row r="15639" spans="2:8">
      <c r="B15639" s="2" t="s">
        <v>16087</v>
      </c>
      <c r="C15639" s="2">
        <v>27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18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24</v>
      </c>
      <c r="D15646" s="2" t="s">
        <v>464</v>
      </c>
      <c r="E15646" s="2"/>
      <c r="F15646" s="2"/>
      <c r="G15646" s="2"/>
      <c r="H15646" s="2"/>
    </row>
    <row r="15647" spans="2:8">
      <c r="B15647" s="2" t="s">
        <v>16095</v>
      </c>
      <c r="C15647" s="2">
        <v>30</v>
      </c>
      <c r="D15647" s="2" t="s">
        <v>464</v>
      </c>
      <c r="E15647" s="2"/>
      <c r="F15647" s="2"/>
      <c r="G15647" s="2"/>
      <c r="H15647" s="2"/>
    </row>
    <row r="15648" spans="2:8">
      <c r="B15648" s="2" t="s">
        <v>16096</v>
      </c>
      <c r="C15648" s="2">
        <v>34</v>
      </c>
      <c r="D15648" s="2" t="s">
        <v>464</v>
      </c>
      <c r="E15648" s="2"/>
      <c r="F15648" s="2"/>
      <c r="G15648" s="2"/>
      <c r="H15648" s="2"/>
    </row>
    <row r="15649" spans="2:8">
      <c r="B15649" s="2" t="s">
        <v>16097</v>
      </c>
      <c r="C15649" s="2">
        <v>31</v>
      </c>
      <c r="D15649" s="2" t="s">
        <v>464</v>
      </c>
      <c r="E15649" s="2"/>
      <c r="F15649" s="2"/>
      <c r="G15649" s="2"/>
      <c r="H15649" s="2"/>
    </row>
    <row r="15650" spans="2:8">
      <c r="B15650" s="2" t="s">
        <v>16098</v>
      </c>
      <c r="C15650" s="2">
        <v>28</v>
      </c>
      <c r="D15650" s="2" t="s">
        <v>464</v>
      </c>
      <c r="E15650" s="2"/>
      <c r="F15650" s="2"/>
      <c r="G15650" s="2"/>
      <c r="H15650" s="2"/>
    </row>
    <row r="15651" spans="2:8">
      <c r="B15651" s="2" t="s">
        <v>16099</v>
      </c>
      <c r="C15651" s="2">
        <v>32</v>
      </c>
      <c r="D15651" s="2" t="s">
        <v>464</v>
      </c>
      <c r="E15651" s="2"/>
      <c r="F15651" s="2"/>
      <c r="G15651" s="2"/>
      <c r="H15651" s="2"/>
    </row>
    <row r="15652" spans="2:8">
      <c r="B15652" s="2" t="s">
        <v>16100</v>
      </c>
      <c r="C15652" s="2">
        <v>33</v>
      </c>
      <c r="D15652" s="2" t="s">
        <v>464</v>
      </c>
      <c r="E15652" s="2"/>
      <c r="F15652" s="2"/>
      <c r="G15652" s="2"/>
      <c r="H15652" s="2"/>
    </row>
    <row r="15653" spans="2:8">
      <c r="B15653" s="2" t="s">
        <v>16101</v>
      </c>
      <c r="C15653" s="2">
        <v>31</v>
      </c>
      <c r="D15653" s="2" t="s">
        <v>464</v>
      </c>
      <c r="E15653" s="2"/>
      <c r="F15653" s="2"/>
      <c r="G15653" s="2"/>
      <c r="H15653" s="2"/>
    </row>
    <row r="15654" spans="2:8">
      <c r="B15654" s="2" t="s">
        <v>16102</v>
      </c>
      <c r="C15654" s="2">
        <v>33</v>
      </c>
      <c r="D15654" s="2" t="s">
        <v>464</v>
      </c>
      <c r="E15654" s="2"/>
      <c r="F15654" s="2"/>
      <c r="G15654" s="2"/>
      <c r="H15654" s="2"/>
    </row>
    <row r="15655" spans="2:8">
      <c r="B15655" s="2" t="s">
        <v>16103</v>
      </c>
      <c r="C15655" s="2">
        <v>32</v>
      </c>
      <c r="D15655" s="2" t="s">
        <v>464</v>
      </c>
      <c r="E15655" s="2"/>
      <c r="F15655" s="2"/>
      <c r="G15655" s="2"/>
      <c r="H15655" s="2"/>
    </row>
    <row r="15656" spans="2:8">
      <c r="B15656" s="2" t="s">
        <v>16104</v>
      </c>
      <c r="C15656" s="2">
        <v>28</v>
      </c>
      <c r="D15656" s="2" t="s">
        <v>464</v>
      </c>
      <c r="E15656" s="2"/>
      <c r="F15656" s="2"/>
      <c r="G15656" s="2"/>
      <c r="H15656" s="2"/>
    </row>
    <row r="15657" spans="2:8">
      <c r="B15657" s="2" t="s">
        <v>16105</v>
      </c>
      <c r="C15657" s="2">
        <v>28</v>
      </c>
      <c r="D15657" s="2" t="s">
        <v>464</v>
      </c>
      <c r="E15657" s="2"/>
      <c r="F15657" s="2"/>
      <c r="G15657" s="2"/>
      <c r="H15657" s="2"/>
    </row>
    <row r="15658" spans="2:8">
      <c r="B15658" s="2" t="s">
        <v>16106</v>
      </c>
      <c r="C15658" s="2">
        <v>33</v>
      </c>
      <c r="D15658" s="2" t="s">
        <v>464</v>
      </c>
      <c r="E15658" s="2"/>
      <c r="F15658" s="2"/>
      <c r="G15658" s="2"/>
      <c r="H15658" s="2"/>
    </row>
    <row r="15659" spans="2:8">
      <c r="B15659" s="2" t="s">
        <v>16107</v>
      </c>
      <c r="C15659" s="2">
        <v>34</v>
      </c>
      <c r="D15659" s="2" t="s">
        <v>464</v>
      </c>
      <c r="E15659" s="2"/>
      <c r="F15659" s="2"/>
      <c r="G15659" s="2"/>
      <c r="H15659" s="2"/>
    </row>
    <row r="15660" spans="2:8">
      <c r="B15660" s="2" t="s">
        <v>16108</v>
      </c>
      <c r="C15660" s="2">
        <v>33</v>
      </c>
      <c r="D15660" s="2" t="s">
        <v>464</v>
      </c>
      <c r="E15660" s="2"/>
      <c r="F15660" s="2"/>
      <c r="G15660" s="2"/>
      <c r="H15660" s="2"/>
    </row>
    <row r="15661" spans="2:8">
      <c r="B15661" s="2" t="s">
        <v>16109</v>
      </c>
      <c r="C15661" s="2">
        <v>32</v>
      </c>
      <c r="D15661" s="2" t="s">
        <v>464</v>
      </c>
      <c r="E15661" s="2"/>
      <c r="F15661" s="2"/>
      <c r="G15661" s="2"/>
      <c r="H15661" s="2"/>
    </row>
    <row r="15662" spans="2:8">
      <c r="B15662" s="2" t="s">
        <v>16110</v>
      </c>
      <c r="C15662" s="2">
        <v>32</v>
      </c>
      <c r="D15662" s="2" t="s">
        <v>464</v>
      </c>
      <c r="E15662" s="2"/>
      <c r="F15662" s="2"/>
      <c r="G15662" s="2"/>
      <c r="H15662" s="2"/>
    </row>
    <row r="15663" spans="2:8">
      <c r="B15663" s="2" t="s">
        <v>16111</v>
      </c>
      <c r="C15663" s="2">
        <v>29</v>
      </c>
      <c r="D15663" s="2" t="s">
        <v>464</v>
      </c>
      <c r="E15663" s="2"/>
      <c r="F15663" s="2"/>
      <c r="G15663" s="2"/>
      <c r="H15663" s="2"/>
    </row>
    <row r="15664" spans="2:8">
      <c r="B15664" s="2" t="s">
        <v>16112</v>
      </c>
      <c r="C15664" s="2">
        <v>27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23</v>
      </c>
      <c r="D15684" s="2" t="s">
        <v>464</v>
      </c>
      <c r="E15684" s="2"/>
      <c r="F15684" s="2"/>
      <c r="G15684" s="2"/>
      <c r="H15684" s="2"/>
    </row>
    <row r="15685" spans="2:8">
      <c r="B15685" s="2" t="s">
        <v>16133</v>
      </c>
      <c r="C15685" s="2">
        <v>24</v>
      </c>
      <c r="D15685" s="2" t="s">
        <v>464</v>
      </c>
      <c r="E15685" s="2"/>
      <c r="F15685" s="2"/>
      <c r="G15685" s="2"/>
      <c r="H15685" s="2"/>
    </row>
    <row r="15686" spans="2:8">
      <c r="B15686" s="2" t="s">
        <v>16134</v>
      </c>
      <c r="C15686" s="2">
        <v>24</v>
      </c>
      <c r="D15686" s="2" t="s">
        <v>464</v>
      </c>
      <c r="E15686" s="2"/>
      <c r="F15686" s="2"/>
      <c r="G15686" s="2"/>
      <c r="H15686" s="2"/>
    </row>
    <row r="15687" spans="2:8">
      <c r="B15687" s="2" t="s">
        <v>16135</v>
      </c>
      <c r="C15687" s="2">
        <v>23</v>
      </c>
      <c r="D15687" s="2" t="s">
        <v>464</v>
      </c>
      <c r="E15687" s="2"/>
      <c r="F15687" s="2"/>
      <c r="G15687" s="2"/>
      <c r="H15687" s="2"/>
    </row>
    <row r="15688" spans="2:8">
      <c r="B15688" s="2" t="s">
        <v>16136</v>
      </c>
      <c r="C15688" s="2">
        <v>23</v>
      </c>
      <c r="D15688" s="2" t="s">
        <v>464</v>
      </c>
      <c r="E15688" s="2"/>
      <c r="F15688" s="2"/>
      <c r="G15688" s="2"/>
      <c r="H15688" s="2"/>
    </row>
    <row r="15689" spans="2:8">
      <c r="B15689" s="2" t="s">
        <v>16137</v>
      </c>
      <c r="C15689" s="2">
        <v>23</v>
      </c>
      <c r="D15689" s="2" t="s">
        <v>464</v>
      </c>
      <c r="E15689" s="2"/>
      <c r="F15689" s="2"/>
      <c r="G15689" s="2"/>
      <c r="H15689" s="2"/>
    </row>
    <row r="15690" spans="2:8">
      <c r="B15690" s="2" t="s">
        <v>16138</v>
      </c>
      <c r="C15690" s="2">
        <v>22</v>
      </c>
      <c r="D15690" s="2" t="s">
        <v>464</v>
      </c>
      <c r="E15690" s="2"/>
      <c r="F15690" s="2"/>
      <c r="G15690" s="2"/>
      <c r="H15690" s="2"/>
    </row>
    <row r="15691" spans="2:8">
      <c r="B15691" s="2" t="s">
        <v>16139</v>
      </c>
      <c r="C15691" s="2">
        <v>22</v>
      </c>
      <c r="D15691" s="2" t="s">
        <v>464</v>
      </c>
      <c r="E15691" s="2"/>
      <c r="F15691" s="2"/>
      <c r="G15691" s="2"/>
      <c r="H15691" s="2"/>
    </row>
    <row r="15692" spans="2:8">
      <c r="B15692" s="2" t="s">
        <v>16140</v>
      </c>
      <c r="C15692" s="2">
        <v>28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23</v>
      </c>
      <c r="D15699" s="2" t="s">
        <v>464</v>
      </c>
      <c r="E15699" s="2"/>
      <c r="F15699" s="2"/>
      <c r="G15699" s="2"/>
      <c r="H15699" s="2"/>
    </row>
    <row r="15700" spans="2:8">
      <c r="B15700" s="2" t="s">
        <v>16148</v>
      </c>
      <c r="C15700" s="2">
        <v>28</v>
      </c>
      <c r="D15700" s="2" t="s">
        <v>464</v>
      </c>
      <c r="E15700" s="2"/>
      <c r="F15700" s="2"/>
      <c r="G15700" s="2"/>
      <c r="H15700" s="2"/>
    </row>
    <row r="15701" spans="2:8">
      <c r="B15701" s="2" t="s">
        <v>16149</v>
      </c>
      <c r="C15701" s="2">
        <v>32</v>
      </c>
      <c r="D15701" s="2" t="s">
        <v>464</v>
      </c>
      <c r="E15701" s="2"/>
      <c r="F15701" s="2"/>
      <c r="G15701" s="2"/>
      <c r="H15701" s="2"/>
    </row>
    <row r="15702" spans="2:8">
      <c r="B15702" s="2" t="s">
        <v>16150</v>
      </c>
      <c r="C15702" s="2">
        <v>32</v>
      </c>
      <c r="D15702" s="2" t="s">
        <v>464</v>
      </c>
      <c r="E15702" s="2"/>
      <c r="F15702" s="2"/>
      <c r="G15702" s="2"/>
      <c r="H15702" s="2"/>
    </row>
    <row r="15703" spans="2:8">
      <c r="B15703" s="2" t="s">
        <v>16151</v>
      </c>
      <c r="C15703" s="2">
        <v>32</v>
      </c>
      <c r="D15703" s="2" t="s">
        <v>464</v>
      </c>
      <c r="E15703" s="2"/>
      <c r="F15703" s="2"/>
      <c r="G15703" s="2"/>
      <c r="H15703" s="2"/>
    </row>
    <row r="15704" spans="2:8">
      <c r="B15704" s="2" t="s">
        <v>16152</v>
      </c>
      <c r="C15704" s="2">
        <v>29</v>
      </c>
      <c r="D15704" s="2" t="s">
        <v>464</v>
      </c>
      <c r="E15704" s="2"/>
      <c r="F15704" s="2"/>
      <c r="G15704" s="2"/>
      <c r="H15704" s="2"/>
    </row>
    <row r="15705" spans="2:8">
      <c r="B15705" s="2" t="s">
        <v>16153</v>
      </c>
      <c r="C15705" s="2">
        <v>26</v>
      </c>
      <c r="D15705" s="2" t="s">
        <v>464</v>
      </c>
      <c r="E15705" s="2"/>
      <c r="F15705" s="2"/>
      <c r="G15705" s="2"/>
      <c r="H15705" s="2"/>
    </row>
    <row r="15706" spans="2:8">
      <c r="B15706" s="2" t="s">
        <v>16154</v>
      </c>
      <c r="C15706" s="2">
        <v>25</v>
      </c>
      <c r="D15706" s="2" t="s">
        <v>464</v>
      </c>
      <c r="E15706" s="2"/>
      <c r="F15706" s="2"/>
      <c r="G15706" s="2"/>
      <c r="H15706" s="2"/>
    </row>
    <row r="15707" spans="2:8">
      <c r="B15707" s="2" t="s">
        <v>16155</v>
      </c>
      <c r="C15707" s="2">
        <v>25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18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22</v>
      </c>
      <c r="D15718" s="2" t="s">
        <v>464</v>
      </c>
      <c r="E15718" s="2"/>
      <c r="F15718" s="2"/>
      <c r="G15718" s="2"/>
      <c r="H15718" s="2"/>
    </row>
    <row r="15719" spans="2:8">
      <c r="B15719" s="2" t="s">
        <v>16167</v>
      </c>
      <c r="C15719" s="2">
        <v>25</v>
      </c>
      <c r="D15719" s="2" t="s">
        <v>464</v>
      </c>
      <c r="E15719" s="2"/>
      <c r="F15719" s="2"/>
      <c r="G15719" s="2"/>
      <c r="H15719" s="2"/>
    </row>
    <row r="15720" spans="2:8">
      <c r="B15720" s="2" t="s">
        <v>16168</v>
      </c>
      <c r="C15720" s="2">
        <v>26</v>
      </c>
      <c r="D15720" s="2" t="s">
        <v>464</v>
      </c>
      <c r="E15720" s="2"/>
      <c r="F15720" s="2"/>
      <c r="G15720" s="2"/>
      <c r="H15720" s="2"/>
    </row>
    <row r="15721" spans="2:8">
      <c r="B15721" s="2" t="s">
        <v>16169</v>
      </c>
      <c r="C15721" s="2">
        <v>25</v>
      </c>
      <c r="D15721" s="2" t="s">
        <v>464</v>
      </c>
      <c r="E15721" s="2"/>
      <c r="F15721" s="2"/>
      <c r="G15721" s="2"/>
      <c r="H15721" s="2"/>
    </row>
    <row r="15722" spans="2:8">
      <c r="B15722" s="2" t="s">
        <v>16170</v>
      </c>
      <c r="C15722" s="2">
        <v>26</v>
      </c>
      <c r="D15722" s="2" t="s">
        <v>464</v>
      </c>
      <c r="E15722" s="2"/>
      <c r="F15722" s="2"/>
      <c r="G15722" s="2"/>
      <c r="H15722" s="2"/>
    </row>
    <row r="15723" spans="2:8">
      <c r="B15723" s="2" t="s">
        <v>16171</v>
      </c>
      <c r="C15723" s="2">
        <v>26</v>
      </c>
      <c r="D15723" s="2" t="s">
        <v>464</v>
      </c>
      <c r="E15723" s="2"/>
      <c r="F15723" s="2"/>
      <c r="G15723" s="2"/>
      <c r="H15723" s="2"/>
    </row>
    <row r="15724" spans="2:8">
      <c r="B15724" s="2" t="s">
        <v>16172</v>
      </c>
      <c r="C15724" s="2">
        <v>25</v>
      </c>
      <c r="D15724" s="2" t="s">
        <v>464</v>
      </c>
      <c r="E15724" s="2"/>
      <c r="F15724" s="2"/>
      <c r="G15724" s="2"/>
      <c r="H15724" s="2"/>
    </row>
    <row r="15725" spans="2:8">
      <c r="B15725" s="2" t="s">
        <v>16173</v>
      </c>
      <c r="C15725" s="2">
        <v>25</v>
      </c>
      <c r="D15725" s="2" t="s">
        <v>464</v>
      </c>
      <c r="E15725" s="2"/>
      <c r="F15725" s="2"/>
      <c r="G15725" s="2"/>
      <c r="H15725" s="2"/>
    </row>
    <row r="15726" spans="2:8">
      <c r="B15726" s="2" t="s">
        <v>16174</v>
      </c>
      <c r="C15726" s="2">
        <v>23</v>
      </c>
      <c r="D15726" s="2" t="s">
        <v>464</v>
      </c>
      <c r="E15726" s="2"/>
      <c r="F15726" s="2"/>
      <c r="G15726" s="2"/>
      <c r="H15726" s="2"/>
    </row>
    <row r="15727" spans="2:8">
      <c r="B15727" s="2" t="s">
        <v>16175</v>
      </c>
      <c r="C15727" s="2">
        <v>22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17</v>
      </c>
      <c r="D15736" s="2" t="s">
        <v>464</v>
      </c>
      <c r="E15736" s="2"/>
      <c r="F15736" s="2"/>
      <c r="G15736" s="2"/>
      <c r="H15736" s="2"/>
    </row>
    <row r="15737" spans="2:8">
      <c r="B15737" s="2" t="s">
        <v>16185</v>
      </c>
      <c r="C15737" s="2">
        <v>27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24</v>
      </c>
      <c r="D15745" s="2" t="s">
        <v>464</v>
      </c>
      <c r="E15745" s="2"/>
      <c r="F15745" s="2"/>
      <c r="G15745" s="2"/>
      <c r="H15745" s="2"/>
    </row>
    <row r="15746" spans="2:8">
      <c r="B15746" s="2" t="s">
        <v>16194</v>
      </c>
      <c r="C15746" s="2">
        <v>25</v>
      </c>
      <c r="D15746" s="2" t="s">
        <v>464</v>
      </c>
      <c r="E15746" s="2"/>
      <c r="F15746" s="2"/>
      <c r="G15746" s="2"/>
      <c r="H15746" s="2"/>
    </row>
    <row r="15747" spans="2:8">
      <c r="B15747" s="2" t="s">
        <v>16195</v>
      </c>
      <c r="C15747" s="2">
        <v>23</v>
      </c>
      <c r="D15747" s="2" t="s">
        <v>464</v>
      </c>
      <c r="E15747" s="2"/>
      <c r="F15747" s="2"/>
      <c r="G15747" s="2"/>
      <c r="H15747" s="2"/>
    </row>
    <row r="15748" spans="2:8">
      <c r="B15748" s="2" t="s">
        <v>16196</v>
      </c>
      <c r="C15748" s="2">
        <v>22</v>
      </c>
      <c r="D15748" s="2" t="s">
        <v>464</v>
      </c>
      <c r="E15748" s="2"/>
      <c r="F15748" s="2"/>
      <c r="G15748" s="2"/>
      <c r="H15748" s="2"/>
    </row>
    <row r="15749" spans="2:8">
      <c r="B15749" s="2" t="s">
        <v>16197</v>
      </c>
      <c r="C15749" s="2">
        <v>19</v>
      </c>
      <c r="D15749" s="2" t="s">
        <v>464</v>
      </c>
      <c r="E15749" s="2"/>
      <c r="F15749" s="2"/>
      <c r="G15749" s="2"/>
      <c r="H15749" s="2"/>
    </row>
    <row r="15750" spans="2:8">
      <c r="B15750" s="2" t="s">
        <v>16198</v>
      </c>
      <c r="C15750" s="2">
        <v>29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19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28</v>
      </c>
      <c r="D15790" s="2" t="s">
        <v>464</v>
      </c>
      <c r="E15790" s="2"/>
      <c r="F15790" s="2"/>
      <c r="G15790" s="2"/>
      <c r="H15790" s="2"/>
    </row>
    <row r="15791" spans="2:8">
      <c r="B15791" s="2" t="s">
        <v>16239</v>
      </c>
      <c r="C15791" s="2">
        <v>30</v>
      </c>
      <c r="D15791" s="2" t="s">
        <v>464</v>
      </c>
      <c r="E15791" s="2"/>
      <c r="F15791" s="2"/>
      <c r="G15791" s="2"/>
      <c r="H15791" s="2"/>
    </row>
    <row r="15792" spans="2:8">
      <c r="B15792" s="2" t="s">
        <v>16240</v>
      </c>
      <c r="C15792" s="2">
        <v>27</v>
      </c>
      <c r="D15792" s="2" t="s">
        <v>464</v>
      </c>
      <c r="E15792" s="2"/>
      <c r="F15792" s="2"/>
      <c r="G15792" s="2"/>
      <c r="H15792" s="2"/>
    </row>
    <row r="15793" spans="2:8">
      <c r="B15793" s="2" t="s">
        <v>16241</v>
      </c>
      <c r="C15793" s="2">
        <v>24</v>
      </c>
      <c r="D15793" s="2" t="s">
        <v>464</v>
      </c>
      <c r="E15793" s="2"/>
      <c r="F15793" s="2"/>
      <c r="G15793" s="2"/>
      <c r="H15793" s="2"/>
    </row>
    <row r="15794" spans="2:8">
      <c r="B15794" s="2" t="s">
        <v>16242</v>
      </c>
      <c r="C15794" s="2">
        <v>24</v>
      </c>
      <c r="D15794" s="2" t="s">
        <v>464</v>
      </c>
      <c r="E15794" s="2"/>
      <c r="F15794" s="2"/>
      <c r="G15794" s="2"/>
      <c r="H15794" s="2"/>
    </row>
    <row r="15795" spans="2:8">
      <c r="B15795" s="2" t="s">
        <v>16243</v>
      </c>
      <c r="C15795" s="2">
        <v>23</v>
      </c>
      <c r="D15795" s="2" t="s">
        <v>464</v>
      </c>
      <c r="E15795" s="2"/>
      <c r="F15795" s="2"/>
      <c r="G15795" s="2"/>
      <c r="H15795" s="2"/>
    </row>
    <row r="15796" spans="2:8">
      <c r="B15796" s="2" t="s">
        <v>16244</v>
      </c>
      <c r="C15796" s="2">
        <v>24</v>
      </c>
      <c r="D15796" s="2" t="s">
        <v>464</v>
      </c>
      <c r="E15796" s="2"/>
      <c r="F15796" s="2"/>
      <c r="G15796" s="2"/>
      <c r="H15796" s="2"/>
    </row>
    <row r="15797" spans="2:8">
      <c r="B15797" s="2" t="s">
        <v>16245</v>
      </c>
      <c r="C15797" s="2">
        <v>28</v>
      </c>
      <c r="D15797" s="2" t="s">
        <v>464</v>
      </c>
      <c r="E15797" s="2"/>
      <c r="F15797" s="2"/>
      <c r="G15797" s="2"/>
      <c r="H15797" s="2"/>
    </row>
    <row r="15798" spans="2:8">
      <c r="B15798" s="2" t="s">
        <v>16246</v>
      </c>
      <c r="C15798" s="2">
        <v>29</v>
      </c>
      <c r="D15798" s="2" t="s">
        <v>464</v>
      </c>
      <c r="E15798" s="2"/>
      <c r="F15798" s="2"/>
      <c r="G15798" s="2"/>
      <c r="H15798" s="2"/>
    </row>
    <row r="15799" spans="2:8">
      <c r="B15799" s="2" t="s">
        <v>16247</v>
      </c>
      <c r="C15799" s="2">
        <v>29</v>
      </c>
      <c r="D15799" s="2" t="s">
        <v>464</v>
      </c>
      <c r="E15799" s="2"/>
      <c r="F15799" s="2"/>
      <c r="G15799" s="2"/>
      <c r="H15799" s="2"/>
    </row>
    <row r="15800" spans="2:8">
      <c r="B15800" s="2" t="s">
        <v>16248</v>
      </c>
      <c r="C15800" s="2">
        <v>30</v>
      </c>
      <c r="D15800" s="2" t="s">
        <v>464</v>
      </c>
      <c r="E15800" s="2"/>
      <c r="F15800" s="2"/>
      <c r="G15800" s="2"/>
      <c r="H15800" s="2"/>
    </row>
    <row r="15801" spans="2:8">
      <c r="B15801" s="2" t="s">
        <v>16249</v>
      </c>
      <c r="C15801" s="2">
        <v>29</v>
      </c>
      <c r="D15801" s="2" t="s">
        <v>464</v>
      </c>
      <c r="E15801" s="2"/>
      <c r="F15801" s="2"/>
      <c r="G15801" s="2"/>
      <c r="H15801" s="2"/>
    </row>
    <row r="15802" spans="2:8">
      <c r="B15802" s="2" t="s">
        <v>16250</v>
      </c>
      <c r="C15802" s="2">
        <v>27</v>
      </c>
      <c r="D15802" s="2" t="s">
        <v>464</v>
      </c>
      <c r="E15802" s="2"/>
      <c r="F15802" s="2"/>
      <c r="G15802" s="2"/>
      <c r="H15802" s="2"/>
    </row>
    <row r="15803" spans="2:8">
      <c r="B15803" s="2" t="s">
        <v>16251</v>
      </c>
      <c r="C15803" s="2">
        <v>23</v>
      </c>
      <c r="D15803" s="2" t="s">
        <v>464</v>
      </c>
      <c r="E15803" s="2"/>
      <c r="F15803" s="2"/>
      <c r="G15803" s="2"/>
      <c r="H15803" s="2"/>
    </row>
    <row r="15804" spans="2:8">
      <c r="B15804" s="2" t="s">
        <v>16252</v>
      </c>
      <c r="C15804" s="2">
        <v>26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13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13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14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14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14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14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14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14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14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14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14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14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13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12</v>
      </c>
      <c r="D15864" s="2" t="s">
        <v>464</v>
      </c>
      <c r="E15864" s="2"/>
      <c r="F15864" s="2"/>
      <c r="G15864" s="2"/>
      <c r="H15864" s="2"/>
    </row>
    <row r="15865" spans="2:8">
      <c r="B15865" s="2" t="s">
        <v>16313</v>
      </c>
      <c r="C15865" s="2">
        <v>13</v>
      </c>
      <c r="D15865" s="2" t="s">
        <v>464</v>
      </c>
      <c r="E15865" s="2"/>
      <c r="F15865" s="2"/>
      <c r="G15865" s="2"/>
      <c r="H15865" s="2"/>
    </row>
    <row r="15866" spans="2:8">
      <c r="B15866" s="2" t="s">
        <v>16314</v>
      </c>
      <c r="C15866" s="2">
        <v>12</v>
      </c>
      <c r="D15866" s="2" t="s">
        <v>464</v>
      </c>
      <c r="E15866" s="2"/>
      <c r="F15866" s="2"/>
      <c r="G15866" s="2"/>
      <c r="H15866" s="2"/>
    </row>
    <row r="15867" spans="2:8">
      <c r="B15867" s="2" t="s">
        <v>16315</v>
      </c>
      <c r="C15867" s="2">
        <v>12</v>
      </c>
      <c r="D15867" s="2" t="s">
        <v>464</v>
      </c>
      <c r="E15867" s="2"/>
      <c r="F15867" s="2"/>
      <c r="G15867" s="2"/>
      <c r="H15867" s="2"/>
    </row>
    <row r="15868" spans="2:8">
      <c r="B15868" s="2" t="s">
        <v>16316</v>
      </c>
      <c r="C15868" s="2">
        <v>13</v>
      </c>
      <c r="D15868" s="2" t="s">
        <v>464</v>
      </c>
      <c r="E15868" s="2"/>
      <c r="F15868" s="2"/>
      <c r="G15868" s="2"/>
      <c r="H15868" s="2"/>
    </row>
    <row r="15869" spans="2:8">
      <c r="B15869" s="2" t="s">
        <v>16317</v>
      </c>
      <c r="C15869" s="2">
        <v>11</v>
      </c>
      <c r="D15869" s="2" t="s">
        <v>464</v>
      </c>
      <c r="E15869" s="2"/>
      <c r="F15869" s="2"/>
      <c r="G15869" s="2"/>
      <c r="H15869" s="2"/>
    </row>
    <row r="15870" spans="2:8">
      <c r="B15870" s="2" t="s">
        <v>16318</v>
      </c>
      <c r="C15870" s="2">
        <v>12</v>
      </c>
      <c r="D15870" s="2" t="s">
        <v>464</v>
      </c>
      <c r="E15870" s="2"/>
      <c r="F15870" s="2"/>
      <c r="G15870" s="2"/>
      <c r="H15870" s="2"/>
    </row>
    <row r="15871" spans="2:8">
      <c r="B15871" s="2" t="s">
        <v>16319</v>
      </c>
      <c r="C15871" s="2">
        <v>29</v>
      </c>
      <c r="D15871" s="2" t="s">
        <v>464</v>
      </c>
      <c r="E15871" s="2"/>
      <c r="F15871" s="2"/>
      <c r="G15871" s="2"/>
      <c r="H15871" s="2"/>
    </row>
    <row r="15872" spans="2:8">
      <c r="B15872" s="2" t="s">
        <v>16320</v>
      </c>
      <c r="C15872" s="2">
        <v>31</v>
      </c>
      <c r="D15872" s="2" t="s">
        <v>464</v>
      </c>
      <c r="E15872" s="2"/>
      <c r="F15872" s="2"/>
      <c r="G15872" s="2"/>
      <c r="H15872" s="2"/>
    </row>
    <row r="15873" spans="2:8">
      <c r="B15873" s="2" t="s">
        <v>16321</v>
      </c>
      <c r="C15873" s="2">
        <v>30</v>
      </c>
      <c r="D15873" s="2" t="s">
        <v>464</v>
      </c>
      <c r="E15873" s="2"/>
      <c r="F15873" s="2"/>
      <c r="G15873" s="2"/>
      <c r="H15873" s="2"/>
    </row>
    <row r="15874" spans="2:8">
      <c r="B15874" s="2" t="s">
        <v>16322</v>
      </c>
      <c r="C15874" s="2">
        <v>30</v>
      </c>
      <c r="D15874" s="2" t="s">
        <v>464</v>
      </c>
      <c r="E15874" s="2"/>
      <c r="F15874" s="2"/>
      <c r="G15874" s="2"/>
      <c r="H15874" s="2"/>
    </row>
    <row r="15875" spans="2:8">
      <c r="B15875" s="2" t="s">
        <v>16323</v>
      </c>
      <c r="C15875" s="2">
        <v>29</v>
      </c>
      <c r="D15875" s="2" t="s">
        <v>464</v>
      </c>
      <c r="E15875" s="2"/>
      <c r="F15875" s="2"/>
      <c r="G15875" s="2"/>
      <c r="H15875" s="2"/>
    </row>
    <row r="15876" spans="2:8">
      <c r="B15876" s="2" t="s">
        <v>16324</v>
      </c>
      <c r="C15876" s="2">
        <v>29</v>
      </c>
      <c r="D15876" s="2" t="s">
        <v>464</v>
      </c>
      <c r="E15876" s="2"/>
      <c r="F15876" s="2"/>
      <c r="G15876" s="2"/>
      <c r="H15876" s="2"/>
    </row>
    <row r="15877" spans="2:8">
      <c r="B15877" s="2" t="s">
        <v>16325</v>
      </c>
      <c r="C15877" s="2">
        <v>26</v>
      </c>
      <c r="D15877" s="2" t="s">
        <v>464</v>
      </c>
      <c r="E15877" s="2"/>
      <c r="F15877" s="2"/>
      <c r="G15877" s="2"/>
      <c r="H15877" s="2"/>
    </row>
    <row r="15878" spans="2:8">
      <c r="B15878" s="2" t="s">
        <v>16326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25</v>
      </c>
      <c r="D15884" s="2" t="s">
        <v>464</v>
      </c>
      <c r="E15884" s="2"/>
      <c r="F15884" s="2"/>
      <c r="G15884" s="2"/>
      <c r="H15884" s="2"/>
    </row>
    <row r="15885" spans="2:8">
      <c r="B15885" s="2" t="s">
        <v>16333</v>
      </c>
      <c r="C15885" s="2">
        <v>26</v>
      </c>
      <c r="D15885" s="2" t="s">
        <v>464</v>
      </c>
      <c r="E15885" s="2"/>
      <c r="F15885" s="2"/>
      <c r="G15885" s="2"/>
      <c r="H15885" s="2"/>
    </row>
    <row r="15886" spans="2:8">
      <c r="B15886" s="2" t="s">
        <v>16334</v>
      </c>
      <c r="C15886" s="2">
        <v>26</v>
      </c>
      <c r="D15886" s="2" t="s">
        <v>464</v>
      </c>
      <c r="E15886" s="2"/>
      <c r="F15886" s="2"/>
      <c r="G15886" s="2"/>
      <c r="H15886" s="2"/>
    </row>
    <row r="15887" spans="2:8">
      <c r="B15887" s="2" t="s">
        <v>16335</v>
      </c>
      <c r="C15887" s="2">
        <v>25</v>
      </c>
      <c r="D15887" s="2" t="s">
        <v>464</v>
      </c>
      <c r="E15887" s="2"/>
      <c r="F15887" s="2"/>
      <c r="G15887" s="2"/>
      <c r="H15887" s="2"/>
    </row>
    <row r="15888" spans="2:8">
      <c r="B15888" s="2" t="s">
        <v>16336</v>
      </c>
      <c r="C15888" s="2">
        <v>23</v>
      </c>
      <c r="D15888" s="2" t="s">
        <v>464</v>
      </c>
      <c r="E15888" s="2"/>
      <c r="F15888" s="2"/>
      <c r="G15888" s="2"/>
      <c r="H15888" s="2"/>
    </row>
    <row r="15889" spans="2:8">
      <c r="B15889" s="2" t="s">
        <v>16337</v>
      </c>
      <c r="C15889" s="2">
        <v>22</v>
      </c>
      <c r="D15889" s="2" t="s">
        <v>464</v>
      </c>
      <c r="E15889" s="2"/>
      <c r="F15889" s="2"/>
      <c r="G15889" s="2"/>
      <c r="H15889" s="2"/>
    </row>
    <row r="15890" spans="2:8">
      <c r="B15890" s="2" t="s">
        <v>16338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24</v>
      </c>
      <c r="D15895" s="2" t="s">
        <v>464</v>
      </c>
      <c r="E15895" s="2"/>
      <c r="F15895" s="2"/>
      <c r="G15895" s="2"/>
      <c r="H15895" s="2"/>
    </row>
    <row r="15896" spans="2:8">
      <c r="B15896" s="2" t="s">
        <v>16344</v>
      </c>
      <c r="C15896" s="2">
        <v>23</v>
      </c>
      <c r="D15896" s="2" t="s">
        <v>464</v>
      </c>
      <c r="E15896" s="2"/>
      <c r="F15896" s="2"/>
      <c r="G15896" s="2"/>
      <c r="H15896" s="2"/>
    </row>
    <row r="15897" spans="2:8">
      <c r="B15897" s="2" t="s">
        <v>16345</v>
      </c>
      <c r="C15897" s="2">
        <v>21</v>
      </c>
      <c r="D15897" s="2" t="s">
        <v>464</v>
      </c>
      <c r="E15897" s="2"/>
      <c r="F15897" s="2"/>
      <c r="G15897" s="2"/>
      <c r="H15897" s="2"/>
    </row>
    <row r="15898" spans="2:8">
      <c r="B15898" s="2" t="s">
        <v>16346</v>
      </c>
      <c r="C15898" s="2">
        <v>19</v>
      </c>
      <c r="D15898" s="2" t="s">
        <v>464</v>
      </c>
      <c r="E15898" s="2"/>
      <c r="F15898" s="2"/>
      <c r="G15898" s="2"/>
      <c r="H15898" s="2"/>
    </row>
    <row r="15899" spans="2:8">
      <c r="B15899" s="2" t="s">
        <v>16347</v>
      </c>
      <c r="C15899" s="2">
        <v>17</v>
      </c>
      <c r="D15899" s="2" t="s">
        <v>464</v>
      </c>
      <c r="E15899" s="2"/>
      <c r="F15899" s="2"/>
      <c r="G15899" s="2"/>
      <c r="H15899" s="2"/>
    </row>
    <row r="15900" spans="2:8">
      <c r="B15900" s="2" t="s">
        <v>16348</v>
      </c>
      <c r="C15900" s="2">
        <v>13</v>
      </c>
      <c r="D15900" s="2" t="s">
        <v>464</v>
      </c>
      <c r="E15900" s="2"/>
      <c r="F15900" s="2"/>
      <c r="G15900" s="2"/>
      <c r="H15900" s="2"/>
    </row>
    <row r="15901" spans="2:8">
      <c r="B15901" s="2" t="s">
        <v>16349</v>
      </c>
      <c r="C15901" s="2">
        <v>10</v>
      </c>
      <c r="D15901" s="2" t="s">
        <v>464</v>
      </c>
      <c r="E15901" s="2"/>
      <c r="F15901" s="2"/>
      <c r="G15901" s="2"/>
      <c r="H15901" s="2"/>
    </row>
    <row r="15902" spans="2:8">
      <c r="B15902" s="2" t="s">
        <v>16350</v>
      </c>
      <c r="C15902" s="2">
        <v>35</v>
      </c>
      <c r="D15902" s="2" t="s">
        <v>464</v>
      </c>
      <c r="E15902" s="2"/>
      <c r="F15902" s="2"/>
      <c r="G15902" s="2"/>
      <c r="H15902" s="2"/>
    </row>
    <row r="15903" spans="2:8">
      <c r="B15903" s="2" t="s">
        <v>16351</v>
      </c>
      <c r="C15903" s="2">
        <v>20</v>
      </c>
      <c r="D15903" s="2" t="s">
        <v>464</v>
      </c>
      <c r="E15903" s="2"/>
      <c r="F15903" s="2"/>
      <c r="G15903" s="2"/>
      <c r="H15903" s="2"/>
    </row>
    <row r="15904" spans="2:8">
      <c r="B15904" s="2" t="s">
        <v>16352</v>
      </c>
      <c r="C15904" s="2">
        <v>35</v>
      </c>
      <c r="D15904" s="2" t="s">
        <v>464</v>
      </c>
      <c r="E15904" s="2"/>
      <c r="F15904" s="2"/>
      <c r="G15904" s="2"/>
      <c r="H15904" s="2"/>
    </row>
    <row r="15905" spans="2:8">
      <c r="B15905" s="2" t="s">
        <v>16353</v>
      </c>
      <c r="C15905" s="2">
        <v>33</v>
      </c>
      <c r="D15905" s="2" t="s">
        <v>464</v>
      </c>
      <c r="E15905" s="2"/>
      <c r="F15905" s="2"/>
      <c r="G15905" s="2"/>
      <c r="H15905" s="2"/>
    </row>
    <row r="15906" spans="2:8">
      <c r="B15906" s="2" t="s">
        <v>16354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18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22</v>
      </c>
      <c r="D15927" s="2" t="s">
        <v>464</v>
      </c>
      <c r="E15927" s="2"/>
      <c r="F15927" s="2"/>
      <c r="G15927" s="2"/>
      <c r="H15927" s="2"/>
    </row>
    <row r="15928" spans="2:8">
      <c r="B15928" s="2" t="s">
        <v>16376</v>
      </c>
      <c r="C15928" s="2">
        <v>24</v>
      </c>
      <c r="D15928" s="2" t="s">
        <v>464</v>
      </c>
      <c r="E15928" s="2"/>
      <c r="F15928" s="2"/>
      <c r="G15928" s="2"/>
      <c r="H15928" s="2"/>
    </row>
    <row r="15929" spans="2:8">
      <c r="B15929" s="2" t="s">
        <v>16377</v>
      </c>
      <c r="C15929" s="2">
        <v>25</v>
      </c>
      <c r="D15929" s="2" t="s">
        <v>464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464</v>
      </c>
      <c r="E15930" s="2"/>
      <c r="F15930" s="2"/>
      <c r="G15930" s="2"/>
      <c r="H15930" s="2"/>
    </row>
    <row r="15931" spans="2:8">
      <c r="B15931" s="2" t="s">
        <v>16379</v>
      </c>
      <c r="C15931" s="2">
        <v>26</v>
      </c>
      <c r="D15931" s="2" t="s">
        <v>464</v>
      </c>
      <c r="E15931" s="2"/>
      <c r="F15931" s="2"/>
      <c r="G15931" s="2"/>
      <c r="H15931" s="2"/>
    </row>
    <row r="15932" spans="2:8">
      <c r="B15932" s="2" t="s">
        <v>16380</v>
      </c>
      <c r="C15932" s="2">
        <v>26</v>
      </c>
      <c r="D15932" s="2" t="s">
        <v>464</v>
      </c>
      <c r="E15932" s="2"/>
      <c r="F15932" s="2"/>
      <c r="G15932" s="2"/>
      <c r="H15932" s="2"/>
    </row>
    <row r="15933" spans="2:8">
      <c r="B15933" s="2" t="s">
        <v>16381</v>
      </c>
      <c r="C15933" s="2">
        <v>24</v>
      </c>
      <c r="D15933" s="2" t="s">
        <v>464</v>
      </c>
      <c r="E15933" s="2"/>
      <c r="F15933" s="2"/>
      <c r="G15933" s="2"/>
      <c r="H15933" s="2"/>
    </row>
    <row r="15934" spans="2:8">
      <c r="B15934" s="2" t="s">
        <v>16382</v>
      </c>
      <c r="C15934" s="2">
        <v>23</v>
      </c>
      <c r="D15934" s="2" t="s">
        <v>464</v>
      </c>
      <c r="E15934" s="2"/>
      <c r="F15934" s="2"/>
      <c r="G15934" s="2"/>
      <c r="H15934" s="2"/>
    </row>
    <row r="15935" spans="2:8">
      <c r="B15935" s="2" t="s">
        <v>16383</v>
      </c>
      <c r="C15935" s="2">
        <v>24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14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27</v>
      </c>
      <c r="D15959" s="2" t="s">
        <v>464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464</v>
      </c>
      <c r="E15960" s="2"/>
      <c r="F15960" s="2"/>
      <c r="G15960" s="2"/>
      <c r="H15960" s="2"/>
    </row>
    <row r="15961" spans="2:8">
      <c r="B15961" s="2" t="s">
        <v>16409</v>
      </c>
      <c r="C15961" s="2">
        <v>29</v>
      </c>
      <c r="D15961" s="2" t="s">
        <v>464</v>
      </c>
      <c r="E15961" s="2"/>
      <c r="F15961" s="2"/>
      <c r="G15961" s="2"/>
      <c r="H15961" s="2"/>
    </row>
    <row r="15962" spans="2:8">
      <c r="B15962" s="2" t="s">
        <v>16410</v>
      </c>
      <c r="C15962" s="2">
        <v>27</v>
      </c>
      <c r="D15962" s="2" t="s">
        <v>464</v>
      </c>
      <c r="E15962" s="2"/>
      <c r="F15962" s="2"/>
      <c r="G15962" s="2"/>
      <c r="H15962" s="2"/>
    </row>
    <row r="15963" spans="2:8">
      <c r="B15963" s="2" t="s">
        <v>16411</v>
      </c>
      <c r="C15963" s="2">
        <v>24</v>
      </c>
      <c r="D15963" s="2" t="s">
        <v>464</v>
      </c>
      <c r="E15963" s="2"/>
      <c r="F15963" s="2"/>
      <c r="G15963" s="2"/>
      <c r="H15963" s="2"/>
    </row>
    <row r="15964" spans="2:8">
      <c r="B15964" s="2" t="s">
        <v>16412</v>
      </c>
      <c r="C15964" s="2">
        <v>22</v>
      </c>
      <c r="D15964" s="2" t="s">
        <v>464</v>
      </c>
      <c r="E15964" s="2"/>
      <c r="F15964" s="2"/>
      <c r="G15964" s="2"/>
      <c r="H15964" s="2"/>
    </row>
    <row r="15965" spans="2:8">
      <c r="B15965" s="2" t="s">
        <v>16413</v>
      </c>
      <c r="C15965" s="2">
        <v>30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19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20</v>
      </c>
      <c r="D15991" s="2" t="s">
        <v>464</v>
      </c>
      <c r="E15991" s="2"/>
      <c r="F15991" s="2"/>
      <c r="G15991" s="2"/>
      <c r="H15991" s="2"/>
    </row>
    <row r="15992" spans="2:8">
      <c r="B15992" s="2" t="s">
        <v>16440</v>
      </c>
      <c r="C15992" s="2">
        <v>25</v>
      </c>
      <c r="D15992" s="2" t="s">
        <v>464</v>
      </c>
      <c r="E15992" s="2"/>
      <c r="F15992" s="2"/>
      <c r="G15992" s="2"/>
      <c r="H15992" s="2"/>
    </row>
    <row r="15993" spans="2:8">
      <c r="B15993" s="2" t="s">
        <v>16441</v>
      </c>
      <c r="C15993" s="2">
        <v>24</v>
      </c>
      <c r="D15993" s="2" t="s">
        <v>464</v>
      </c>
      <c r="E15993" s="2"/>
      <c r="F15993" s="2"/>
      <c r="G15993" s="2"/>
      <c r="H15993" s="2"/>
    </row>
    <row r="15994" spans="2:8">
      <c r="B15994" s="2" t="s">
        <v>16442</v>
      </c>
      <c r="C15994" s="2">
        <v>23</v>
      </c>
      <c r="D15994" s="2" t="s">
        <v>464</v>
      </c>
      <c r="E15994" s="2"/>
      <c r="F15994" s="2"/>
      <c r="G15994" s="2"/>
      <c r="H15994" s="2"/>
    </row>
    <row r="15995" spans="2:8">
      <c r="B15995" s="2" t="s">
        <v>16443</v>
      </c>
      <c r="C15995" s="2">
        <v>25</v>
      </c>
      <c r="D15995" s="2" t="s">
        <v>464</v>
      </c>
      <c r="E15995" s="2"/>
      <c r="F15995" s="2"/>
      <c r="G15995" s="2"/>
      <c r="H15995" s="2"/>
    </row>
    <row r="15996" spans="2:8">
      <c r="B15996" s="2" t="s">
        <v>16444</v>
      </c>
      <c r="C15996" s="2">
        <v>33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21</v>
      </c>
      <c r="D16002" s="2" t="s">
        <v>464</v>
      </c>
      <c r="E16002" s="2"/>
      <c r="F16002" s="2"/>
      <c r="G16002" s="2"/>
      <c r="H16002" s="2"/>
    </row>
    <row r="16003" spans="2:8">
      <c r="B16003" s="2" t="s">
        <v>16451</v>
      </c>
      <c r="C16003" s="2">
        <v>27</v>
      </c>
      <c r="D16003" s="2" t="s">
        <v>464</v>
      </c>
      <c r="E16003" s="2"/>
      <c r="F16003" s="2"/>
      <c r="G16003" s="2"/>
      <c r="H16003" s="2"/>
    </row>
    <row r="16004" spans="2:8">
      <c r="B16004" s="2" t="s">
        <v>16452</v>
      </c>
      <c r="C16004" s="2">
        <v>28</v>
      </c>
      <c r="D16004" s="2" t="s">
        <v>464</v>
      </c>
      <c r="E16004" s="2"/>
      <c r="F16004" s="2"/>
      <c r="G16004" s="2"/>
      <c r="H16004" s="2"/>
    </row>
    <row r="16005" spans="2:8">
      <c r="B16005" s="2" t="s">
        <v>16453</v>
      </c>
      <c r="C16005" s="2">
        <v>30</v>
      </c>
      <c r="D16005" s="2" t="s">
        <v>464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464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464</v>
      </c>
      <c r="E16007" s="2"/>
      <c r="F16007" s="2"/>
      <c r="G16007" s="2"/>
      <c r="H16007" s="2"/>
    </row>
    <row r="16008" spans="2:8">
      <c r="B16008" s="2" t="s">
        <v>16456</v>
      </c>
      <c r="C16008" s="2">
        <v>29</v>
      </c>
      <c r="D16008" s="2" t="s">
        <v>464</v>
      </c>
      <c r="E16008" s="2"/>
      <c r="F16008" s="2"/>
      <c r="G16008" s="2"/>
      <c r="H16008" s="2"/>
    </row>
    <row r="16009" spans="2:8">
      <c r="B16009" s="2" t="s">
        <v>16457</v>
      </c>
      <c r="C16009" s="2">
        <v>24</v>
      </c>
      <c r="D16009" s="2" t="s">
        <v>464</v>
      </c>
      <c r="E16009" s="2"/>
      <c r="F16009" s="2"/>
      <c r="G16009" s="2"/>
      <c r="H16009" s="2"/>
    </row>
    <row r="16010" spans="2:8">
      <c r="B16010" s="2" t="s">
        <v>16458</v>
      </c>
      <c r="C16010" s="2">
        <v>22</v>
      </c>
      <c r="D16010" s="2" t="s">
        <v>464</v>
      </c>
      <c r="E16010" s="2"/>
      <c r="F16010" s="2"/>
      <c r="G16010" s="2"/>
      <c r="H16010" s="2"/>
    </row>
    <row r="16011" spans="2:8">
      <c r="B16011" s="2" t="s">
        <v>16459</v>
      </c>
      <c r="C16011" s="2">
        <v>25</v>
      </c>
      <c r="D16011" s="2" t="s">
        <v>464</v>
      </c>
      <c r="E16011" s="2"/>
      <c r="F16011" s="2"/>
      <c r="G16011" s="2"/>
      <c r="H16011" s="2"/>
    </row>
    <row r="16012" spans="2:8">
      <c r="B16012" s="2" t="s">
        <v>16460</v>
      </c>
      <c r="C16012" s="2">
        <v>24</v>
      </c>
      <c r="D16012" s="2" t="s">
        <v>464</v>
      </c>
      <c r="E16012" s="2"/>
      <c r="F16012" s="2"/>
      <c r="G16012" s="2"/>
      <c r="H16012" s="2"/>
    </row>
    <row r="16013" spans="2:8">
      <c r="B16013" s="2" t="s">
        <v>16461</v>
      </c>
      <c r="C16013" s="2">
        <v>25</v>
      </c>
      <c r="D16013" s="2" t="s">
        <v>464</v>
      </c>
      <c r="E16013" s="2"/>
      <c r="F16013" s="2"/>
      <c r="G16013" s="2"/>
      <c r="H16013" s="2"/>
    </row>
    <row r="16014" spans="2:8">
      <c r="B16014" s="2" t="s">
        <v>16462</v>
      </c>
      <c r="C16014" s="2">
        <v>24</v>
      </c>
      <c r="D16014" s="2" t="s">
        <v>464</v>
      </c>
      <c r="E16014" s="2"/>
      <c r="F16014" s="2"/>
      <c r="G16014" s="2"/>
      <c r="H16014" s="2"/>
    </row>
    <row r="16015" spans="2:8">
      <c r="B16015" s="2" t="s">
        <v>16463</v>
      </c>
      <c r="C16015" s="2">
        <v>23</v>
      </c>
      <c r="D16015" s="2" t="s">
        <v>464</v>
      </c>
      <c r="E16015" s="2"/>
      <c r="F16015" s="2"/>
      <c r="G16015" s="2"/>
      <c r="H16015" s="2"/>
    </row>
    <row r="16016" spans="2:8">
      <c r="B16016" s="2" t="s">
        <v>16464</v>
      </c>
      <c r="C16016" s="2">
        <v>22</v>
      </c>
      <c r="D16016" s="2" t="s">
        <v>464</v>
      </c>
      <c r="E16016" s="2"/>
      <c r="F16016" s="2"/>
      <c r="G16016" s="2"/>
      <c r="H16016" s="2"/>
    </row>
    <row r="16017" spans="2:8">
      <c r="B16017" s="2" t="s">
        <v>16465</v>
      </c>
      <c r="C16017" s="2">
        <v>22</v>
      </c>
      <c r="D16017" s="2" t="s">
        <v>464</v>
      </c>
      <c r="E16017" s="2"/>
      <c r="F16017" s="2"/>
      <c r="G16017" s="2"/>
      <c r="H16017" s="2"/>
    </row>
    <row r="16018" spans="2:8">
      <c r="B16018" s="2" t="s">
        <v>16466</v>
      </c>
      <c r="C16018" s="2">
        <v>28</v>
      </c>
      <c r="D16018" s="2" t="s">
        <v>464</v>
      </c>
      <c r="E16018" s="2"/>
      <c r="F16018" s="2"/>
      <c r="G16018" s="2"/>
      <c r="H16018" s="2"/>
    </row>
    <row r="16019" spans="2:8">
      <c r="B16019" s="2" t="s">
        <v>16467</v>
      </c>
      <c r="C16019" s="2">
        <v>27</v>
      </c>
      <c r="D16019" s="2" t="s">
        <v>464</v>
      </c>
      <c r="E16019" s="2"/>
      <c r="F16019" s="2"/>
      <c r="G16019" s="2"/>
      <c r="H16019" s="2"/>
    </row>
    <row r="16020" spans="2:8">
      <c r="B16020" s="2" t="s">
        <v>16468</v>
      </c>
      <c r="C16020" s="2">
        <v>27</v>
      </c>
      <c r="D16020" s="2" t="s">
        <v>464</v>
      </c>
      <c r="E16020" s="2"/>
      <c r="F16020" s="2"/>
      <c r="G16020" s="2"/>
      <c r="H16020" s="2"/>
    </row>
    <row r="16021" spans="2:8">
      <c r="B16021" s="2" t="s">
        <v>16469</v>
      </c>
      <c r="C16021" s="2">
        <v>25</v>
      </c>
      <c r="D16021" s="2" t="s">
        <v>464</v>
      </c>
      <c r="E16021" s="2"/>
      <c r="F16021" s="2"/>
      <c r="G16021" s="2"/>
      <c r="H16021" s="2"/>
    </row>
    <row r="16022" spans="2:8">
      <c r="B16022" s="2" t="s">
        <v>16470</v>
      </c>
      <c r="C16022" s="2">
        <v>26</v>
      </c>
      <c r="D16022" s="2" t="s">
        <v>464</v>
      </c>
      <c r="E16022" s="2"/>
      <c r="F16022" s="2"/>
      <c r="G16022" s="2"/>
      <c r="H16022" s="2"/>
    </row>
    <row r="16023" spans="2:8">
      <c r="B16023" s="2" t="s">
        <v>16471</v>
      </c>
      <c r="C16023" s="2">
        <v>24</v>
      </c>
      <c r="D16023" s="2" t="s">
        <v>464</v>
      </c>
      <c r="E16023" s="2"/>
      <c r="F16023" s="2"/>
      <c r="G16023" s="2"/>
      <c r="H16023" s="2"/>
    </row>
    <row r="16024" spans="2:8">
      <c r="B16024" s="2" t="s">
        <v>16472</v>
      </c>
      <c r="C16024" s="2">
        <v>32</v>
      </c>
      <c r="D16024" s="2" t="s">
        <v>464</v>
      </c>
      <c r="E16024" s="2"/>
      <c r="F16024" s="2"/>
      <c r="G16024" s="2"/>
      <c r="H16024" s="2"/>
    </row>
    <row r="16025" spans="2:8">
      <c r="B16025" s="2" t="s">
        <v>16473</v>
      </c>
      <c r="C16025" s="2">
        <v>34</v>
      </c>
      <c r="D16025" s="2" t="s">
        <v>464</v>
      </c>
      <c r="E16025" s="2"/>
      <c r="F16025" s="2"/>
      <c r="G16025" s="2"/>
      <c r="H16025" s="2"/>
    </row>
    <row r="16026" spans="2:8">
      <c r="B16026" s="2" t="s">
        <v>16474</v>
      </c>
      <c r="C16026" s="2">
        <v>36</v>
      </c>
      <c r="D16026" s="2" t="s">
        <v>464</v>
      </c>
      <c r="E16026" s="2"/>
      <c r="F16026" s="2"/>
      <c r="G16026" s="2"/>
      <c r="H16026" s="2"/>
    </row>
    <row r="16027" spans="2:8">
      <c r="B16027" s="2" t="s">
        <v>16475</v>
      </c>
      <c r="C16027" s="2">
        <v>38</v>
      </c>
      <c r="D16027" s="2" t="s">
        <v>464</v>
      </c>
      <c r="E16027" s="2"/>
      <c r="F16027" s="2"/>
      <c r="G16027" s="2"/>
      <c r="H16027" s="2"/>
    </row>
    <row r="16028" spans="2:8">
      <c r="B16028" s="2" t="s">
        <v>16476</v>
      </c>
      <c r="C16028" s="2">
        <v>40</v>
      </c>
      <c r="D16028" s="2" t="s">
        <v>464</v>
      </c>
      <c r="E16028" s="2"/>
      <c r="F16028" s="2"/>
      <c r="G16028" s="2"/>
      <c r="H16028" s="2"/>
    </row>
    <row r="16029" spans="2:8">
      <c r="B16029" s="2" t="s">
        <v>16477</v>
      </c>
      <c r="C16029" s="2">
        <v>40</v>
      </c>
      <c r="D16029" s="2" t="s">
        <v>464</v>
      </c>
      <c r="E16029" s="2"/>
      <c r="F16029" s="2"/>
      <c r="G16029" s="2"/>
      <c r="H16029" s="2"/>
    </row>
    <row r="16030" spans="2:8">
      <c r="B16030" s="2" t="s">
        <v>16478</v>
      </c>
      <c r="C16030" s="2">
        <v>34</v>
      </c>
      <c r="D16030" s="2" t="s">
        <v>464</v>
      </c>
      <c r="E16030" s="2"/>
      <c r="F16030" s="2"/>
      <c r="G16030" s="2"/>
      <c r="H16030" s="2"/>
    </row>
    <row r="16031" spans="2:8">
      <c r="B16031" s="2" t="s">
        <v>16479</v>
      </c>
      <c r="C16031" s="2">
        <v>41</v>
      </c>
      <c r="D16031" s="2" t="s">
        <v>464</v>
      </c>
      <c r="E16031" s="2"/>
      <c r="F16031" s="2"/>
      <c r="G16031" s="2"/>
      <c r="H16031" s="2"/>
    </row>
    <row r="16032" spans="2:8">
      <c r="B16032" s="2" t="s">
        <v>16480</v>
      </c>
      <c r="C16032" s="2">
        <v>39</v>
      </c>
      <c r="D16032" s="2" t="s">
        <v>464</v>
      </c>
      <c r="E16032" s="2"/>
      <c r="F16032" s="2"/>
      <c r="G16032" s="2"/>
      <c r="H16032" s="2"/>
    </row>
    <row r="16033" spans="2:8">
      <c r="B16033" s="2" t="s">
        <v>16481</v>
      </c>
      <c r="C16033" s="2">
        <v>36</v>
      </c>
      <c r="D16033" s="2" t="s">
        <v>464</v>
      </c>
      <c r="E16033" s="2"/>
      <c r="F16033" s="2"/>
      <c r="G16033" s="2"/>
      <c r="H16033" s="2"/>
    </row>
    <row r="16034" spans="2:8">
      <c r="B16034" s="2" t="s">
        <v>16482</v>
      </c>
      <c r="C16034" s="2">
        <v>41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42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43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41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31</v>
      </c>
      <c r="D16040" s="2" t="s">
        <v>464</v>
      </c>
      <c r="E16040" s="2"/>
      <c r="F16040" s="2"/>
      <c r="G16040" s="2"/>
      <c r="H16040" s="2"/>
    </row>
    <row r="16041" spans="2:8">
      <c r="B16041" s="2" t="s">
        <v>16489</v>
      </c>
      <c r="C16041" s="2">
        <v>31</v>
      </c>
      <c r="D16041" s="2" t="s">
        <v>464</v>
      </c>
      <c r="E16041" s="2"/>
      <c r="F16041" s="2"/>
      <c r="G16041" s="2"/>
      <c r="H16041" s="2"/>
    </row>
    <row r="16042" spans="2:8">
      <c r="B16042" s="2" t="s">
        <v>16490</v>
      </c>
      <c r="C16042" s="2">
        <v>30</v>
      </c>
      <c r="D16042" s="2" t="s">
        <v>464</v>
      </c>
      <c r="E16042" s="2"/>
      <c r="F16042" s="2"/>
      <c r="G16042" s="2"/>
      <c r="H16042" s="2"/>
    </row>
    <row r="16043" spans="2:8">
      <c r="B16043" s="2" t="s">
        <v>16491</v>
      </c>
      <c r="C16043" s="2">
        <v>30</v>
      </c>
      <c r="D16043" s="2" t="s">
        <v>464</v>
      </c>
      <c r="E16043" s="2"/>
      <c r="F16043" s="2"/>
      <c r="G16043" s="2"/>
      <c r="H16043" s="2"/>
    </row>
    <row r="16044" spans="2:8">
      <c r="B16044" s="2" t="s">
        <v>16492</v>
      </c>
      <c r="C16044" s="2">
        <v>30</v>
      </c>
      <c r="D16044" s="2" t="s">
        <v>464</v>
      </c>
      <c r="E16044" s="2"/>
      <c r="F16044" s="2"/>
      <c r="G16044" s="2"/>
      <c r="H16044" s="2"/>
    </row>
    <row r="16045" spans="2:8">
      <c r="B16045" s="2" t="s">
        <v>16493</v>
      </c>
      <c r="C16045" s="2">
        <v>18</v>
      </c>
      <c r="D16045" s="2" t="s">
        <v>464</v>
      </c>
      <c r="E16045" s="2"/>
      <c r="F16045" s="2"/>
      <c r="G16045" s="2"/>
      <c r="H16045" s="2"/>
    </row>
    <row r="16046" spans="2:8">
      <c r="B16046" s="2" t="s">
        <v>16494</v>
      </c>
      <c r="C16046" s="2">
        <v>36</v>
      </c>
      <c r="D16046" s="2" t="s">
        <v>464</v>
      </c>
      <c r="E16046" s="2"/>
      <c r="F16046" s="2"/>
      <c r="G16046" s="2"/>
      <c r="H16046" s="2"/>
    </row>
    <row r="16047" spans="2:8">
      <c r="B16047" s="2" t="s">
        <v>16495</v>
      </c>
      <c r="C16047" s="2">
        <v>38</v>
      </c>
      <c r="D16047" s="2" t="s">
        <v>464</v>
      </c>
      <c r="E16047" s="2"/>
      <c r="F16047" s="2"/>
      <c r="G16047" s="2"/>
      <c r="H16047" s="2"/>
    </row>
    <row r="16048" spans="2:8">
      <c r="B16048" s="2" t="s">
        <v>16496</v>
      </c>
      <c r="C16048" s="2">
        <v>45</v>
      </c>
      <c r="D16048" s="2" t="s">
        <v>464</v>
      </c>
      <c r="E16048" s="2"/>
      <c r="F16048" s="2"/>
      <c r="G16048" s="2"/>
      <c r="H16048" s="2"/>
    </row>
    <row r="16049" spans="2:8">
      <c r="B16049" s="2" t="s">
        <v>16497</v>
      </c>
      <c r="C16049" s="2">
        <v>43</v>
      </c>
      <c r="D16049" s="2" t="s">
        <v>464</v>
      </c>
      <c r="E16049" s="2"/>
      <c r="F16049" s="2"/>
      <c r="G16049" s="2"/>
      <c r="H16049" s="2"/>
    </row>
    <row r="16050" spans="2:8">
      <c r="B16050" s="2" t="s">
        <v>16498</v>
      </c>
      <c r="C16050" s="2">
        <v>40</v>
      </c>
      <c r="D16050" s="2" t="s">
        <v>464</v>
      </c>
      <c r="E16050" s="2"/>
      <c r="F16050" s="2"/>
      <c r="G16050" s="2"/>
      <c r="H16050" s="2"/>
    </row>
    <row r="16051" spans="2:8">
      <c r="B16051" s="2" t="s">
        <v>16499</v>
      </c>
      <c r="C16051" s="2">
        <v>38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45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43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19</v>
      </c>
      <c r="D16066" s="2" t="s">
        <v>464</v>
      </c>
      <c r="E16066" s="2"/>
      <c r="F16066" s="2"/>
      <c r="G16066" s="2"/>
      <c r="H16066" s="2"/>
    </row>
    <row r="16067" spans="2:8">
      <c r="B16067" s="2" t="s">
        <v>16515</v>
      </c>
      <c r="C16067" s="2">
        <v>25</v>
      </c>
      <c r="D16067" s="2" t="s">
        <v>464</v>
      </c>
      <c r="E16067" s="2"/>
      <c r="F16067" s="2"/>
      <c r="G16067" s="2"/>
      <c r="H16067" s="2"/>
    </row>
    <row r="16068" spans="2:8">
      <c r="B16068" s="2" t="s">
        <v>16516</v>
      </c>
      <c r="C16068" s="2">
        <v>31</v>
      </c>
      <c r="D16068" s="2" t="s">
        <v>464</v>
      </c>
      <c r="E16068" s="2"/>
      <c r="F16068" s="2"/>
      <c r="G16068" s="2"/>
      <c r="H16068" s="2"/>
    </row>
    <row r="16069" spans="2:8">
      <c r="B16069" s="2" t="s">
        <v>16517</v>
      </c>
      <c r="C16069" s="2">
        <v>32</v>
      </c>
      <c r="D16069" s="2" t="s">
        <v>464</v>
      </c>
      <c r="E16069" s="2"/>
      <c r="F16069" s="2"/>
      <c r="G16069" s="2"/>
      <c r="H16069" s="2"/>
    </row>
    <row r="16070" spans="2:8">
      <c r="B16070" s="2" t="s">
        <v>16518</v>
      </c>
      <c r="C16070" s="2">
        <v>28</v>
      </c>
      <c r="D16070" s="2" t="s">
        <v>464</v>
      </c>
      <c r="E16070" s="2"/>
      <c r="F16070" s="2"/>
      <c r="G16070" s="2"/>
      <c r="H16070" s="2"/>
    </row>
    <row r="16071" spans="2:8">
      <c r="B16071" s="2" t="s">
        <v>16519</v>
      </c>
      <c r="C16071" s="2">
        <v>28</v>
      </c>
      <c r="D16071" s="2" t="s">
        <v>464</v>
      </c>
      <c r="E16071" s="2"/>
      <c r="F16071" s="2"/>
      <c r="G16071" s="2"/>
      <c r="H16071" s="2"/>
    </row>
    <row r="16072" spans="2:8">
      <c r="B16072" s="2" t="s">
        <v>16520</v>
      </c>
      <c r="C16072" s="2">
        <v>29</v>
      </c>
      <c r="D16072" s="2" t="s">
        <v>464</v>
      </c>
      <c r="E16072" s="2"/>
      <c r="F16072" s="2"/>
      <c r="G16072" s="2"/>
      <c r="H16072" s="2"/>
    </row>
    <row r="16073" spans="2:8">
      <c r="B16073" s="2" t="s">
        <v>16521</v>
      </c>
      <c r="C16073" s="2">
        <v>28</v>
      </c>
      <c r="D16073" s="2" t="s">
        <v>464</v>
      </c>
      <c r="E16073" s="2"/>
      <c r="F16073" s="2"/>
      <c r="G16073" s="2"/>
      <c r="H16073" s="2"/>
    </row>
    <row r="16074" spans="2:8">
      <c r="B16074" s="2" t="s">
        <v>16522</v>
      </c>
      <c r="C16074" s="2">
        <v>25</v>
      </c>
      <c r="D16074" s="2" t="s">
        <v>464</v>
      </c>
      <c r="E16074" s="2"/>
      <c r="F16074" s="2"/>
      <c r="G16074" s="2"/>
      <c r="H16074" s="2"/>
    </row>
    <row r="16075" spans="2:8">
      <c r="B16075" s="2" t="s">
        <v>16523</v>
      </c>
      <c r="C16075" s="2">
        <v>42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45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45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30</v>
      </c>
      <c r="D16086" s="2" t="s">
        <v>464</v>
      </c>
      <c r="E16086" s="2"/>
      <c r="F16086" s="2"/>
      <c r="G16086" s="2"/>
      <c r="H16086" s="2"/>
    </row>
    <row r="16087" spans="2:8">
      <c r="B16087" s="2" t="s">
        <v>16535</v>
      </c>
      <c r="C16087" s="2">
        <v>33</v>
      </c>
      <c r="D16087" s="2" t="s">
        <v>464</v>
      </c>
      <c r="E16087" s="2"/>
      <c r="F16087" s="2"/>
      <c r="G16087" s="2"/>
      <c r="H16087" s="2"/>
    </row>
    <row r="16088" spans="2:8">
      <c r="B16088" s="2" t="s">
        <v>16536</v>
      </c>
      <c r="C16088" s="2">
        <v>34</v>
      </c>
      <c r="D16088" s="2" t="s">
        <v>464</v>
      </c>
      <c r="E16088" s="2"/>
      <c r="F16088" s="2"/>
      <c r="G16088" s="2"/>
      <c r="H16088" s="2"/>
    </row>
    <row r="16089" spans="2:8">
      <c r="B16089" s="2" t="s">
        <v>16537</v>
      </c>
      <c r="C16089" s="2">
        <v>34</v>
      </c>
      <c r="D16089" s="2" t="s">
        <v>464</v>
      </c>
      <c r="E16089" s="2"/>
      <c r="F16089" s="2"/>
      <c r="G16089" s="2"/>
      <c r="H16089" s="2"/>
    </row>
    <row r="16090" spans="2:8">
      <c r="B16090" s="2" t="s">
        <v>16538</v>
      </c>
      <c r="C16090" s="2">
        <v>34</v>
      </c>
      <c r="D16090" s="2" t="s">
        <v>464</v>
      </c>
      <c r="E16090" s="2"/>
      <c r="F16090" s="2"/>
      <c r="G16090" s="2"/>
      <c r="H16090" s="2"/>
    </row>
    <row r="16091" spans="2:8">
      <c r="B16091" s="2" t="s">
        <v>16539</v>
      </c>
      <c r="C16091" s="2">
        <v>31</v>
      </c>
      <c r="D16091" s="2" t="s">
        <v>464</v>
      </c>
      <c r="E16091" s="2"/>
      <c r="F16091" s="2"/>
      <c r="G16091" s="2"/>
      <c r="H16091" s="2"/>
    </row>
    <row r="16092" spans="2:8">
      <c r="B16092" s="2" t="s">
        <v>16540</v>
      </c>
      <c r="C16092" s="2">
        <v>18</v>
      </c>
      <c r="D16092" s="2" t="s">
        <v>464</v>
      </c>
      <c r="E16092" s="2"/>
      <c r="F16092" s="2"/>
      <c r="G16092" s="2"/>
      <c r="H16092" s="2"/>
    </row>
    <row r="16093" spans="2:8">
      <c r="B16093" s="2" t="s">
        <v>16541</v>
      </c>
      <c r="C16093" s="2">
        <v>23</v>
      </c>
      <c r="D16093" s="2" t="s">
        <v>464</v>
      </c>
      <c r="E16093" s="2"/>
      <c r="F16093" s="2"/>
      <c r="G16093" s="2"/>
      <c r="H16093" s="2"/>
    </row>
    <row r="16094" spans="2:8">
      <c r="B16094" s="2" t="s">
        <v>16542</v>
      </c>
      <c r="C16094" s="2">
        <v>27</v>
      </c>
      <c r="D16094" s="2" t="s">
        <v>464</v>
      </c>
      <c r="E16094" s="2"/>
      <c r="F16094" s="2"/>
      <c r="G16094" s="2"/>
      <c r="H16094" s="2"/>
    </row>
    <row r="16095" spans="2:8">
      <c r="B16095" s="2" t="s">
        <v>16543</v>
      </c>
      <c r="C16095" s="2">
        <v>28</v>
      </c>
      <c r="D16095" s="2" t="s">
        <v>464</v>
      </c>
      <c r="E16095" s="2"/>
      <c r="F16095" s="2"/>
      <c r="G16095" s="2"/>
      <c r="H16095" s="2"/>
    </row>
    <row r="16096" spans="2:8">
      <c r="B16096" s="2" t="s">
        <v>16544</v>
      </c>
      <c r="C16096" s="2">
        <v>29</v>
      </c>
      <c r="D16096" s="2" t="s">
        <v>464</v>
      </c>
      <c r="E16096" s="2"/>
      <c r="F16096" s="2"/>
      <c r="G16096" s="2"/>
      <c r="H16096" s="2"/>
    </row>
    <row r="16097" spans="2:8">
      <c r="B16097" s="2" t="s">
        <v>16545</v>
      </c>
      <c r="C16097" s="2">
        <v>29</v>
      </c>
      <c r="D16097" s="2" t="s">
        <v>464</v>
      </c>
      <c r="E16097" s="2"/>
      <c r="F16097" s="2"/>
      <c r="G16097" s="2"/>
      <c r="H16097" s="2"/>
    </row>
    <row r="16098" spans="2:8">
      <c r="B16098" s="2" t="s">
        <v>16546</v>
      </c>
      <c r="C16098" s="2">
        <v>30</v>
      </c>
      <c r="D16098" s="2" t="s">
        <v>464</v>
      </c>
      <c r="E16098" s="2"/>
      <c r="F16098" s="2"/>
      <c r="G16098" s="2"/>
      <c r="H16098" s="2"/>
    </row>
    <row r="16099" spans="2:8">
      <c r="B16099" s="2" t="s">
        <v>16547</v>
      </c>
      <c r="C16099" s="2">
        <v>29</v>
      </c>
      <c r="D16099" s="2" t="s">
        <v>464</v>
      </c>
      <c r="E16099" s="2"/>
      <c r="F16099" s="2"/>
      <c r="G16099" s="2"/>
      <c r="H16099" s="2"/>
    </row>
    <row r="16100" spans="2:8">
      <c r="B16100" s="2" t="s">
        <v>16548</v>
      </c>
      <c r="C16100" s="2">
        <v>25</v>
      </c>
      <c r="D16100" s="2" t="s">
        <v>464</v>
      </c>
      <c r="E16100" s="2"/>
      <c r="F16100" s="2"/>
      <c r="G16100" s="2"/>
      <c r="H16100" s="2"/>
    </row>
    <row r="16101" spans="2:8">
      <c r="B16101" s="2" t="s">
        <v>16549</v>
      </c>
      <c r="C16101" s="2">
        <v>28</v>
      </c>
      <c r="D16101" s="2" t="s">
        <v>464</v>
      </c>
      <c r="E16101" s="2"/>
      <c r="F16101" s="2"/>
      <c r="G16101" s="2"/>
      <c r="H16101" s="2"/>
    </row>
    <row r="16102" spans="2:8">
      <c r="B16102" s="2" t="s">
        <v>16550</v>
      </c>
      <c r="C16102" s="2">
        <v>29</v>
      </c>
      <c r="D16102" s="2" t="s">
        <v>464</v>
      </c>
      <c r="E16102" s="2"/>
      <c r="F16102" s="2"/>
      <c r="G16102" s="2"/>
      <c r="H16102" s="2"/>
    </row>
    <row r="16103" spans="2:8">
      <c r="B16103" s="2" t="s">
        <v>16551</v>
      </c>
      <c r="C16103" s="2">
        <v>29</v>
      </c>
      <c r="D16103" s="2" t="s">
        <v>464</v>
      </c>
      <c r="E16103" s="2"/>
      <c r="F16103" s="2"/>
      <c r="G16103" s="2"/>
      <c r="H16103" s="2"/>
    </row>
    <row r="16104" spans="2:8">
      <c r="B16104" s="2" t="s">
        <v>16552</v>
      </c>
      <c r="C16104" s="2">
        <v>29</v>
      </c>
      <c r="D16104" s="2" t="s">
        <v>464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464</v>
      </c>
      <c r="E16105" s="2"/>
      <c r="F16105" s="2"/>
      <c r="G16105" s="2"/>
      <c r="H16105" s="2"/>
    </row>
    <row r="16106" spans="2:8">
      <c r="B16106" s="2" t="s">
        <v>16554</v>
      </c>
      <c r="C16106" s="2">
        <v>29</v>
      </c>
      <c r="D16106" s="2" t="s">
        <v>464</v>
      </c>
      <c r="E16106" s="2"/>
      <c r="F16106" s="2"/>
      <c r="G16106" s="2"/>
      <c r="H16106" s="2"/>
    </row>
    <row r="16107" spans="2:8">
      <c r="B16107" s="2" t="s">
        <v>16555</v>
      </c>
      <c r="C16107" s="2">
        <v>28</v>
      </c>
      <c r="D16107" s="2" t="s">
        <v>464</v>
      </c>
      <c r="E16107" s="2"/>
      <c r="F16107" s="2"/>
      <c r="G16107" s="2"/>
      <c r="H16107" s="2"/>
    </row>
    <row r="16108" spans="2:8">
      <c r="B16108" s="2" t="s">
        <v>16556</v>
      </c>
      <c r="C16108" s="2">
        <v>23</v>
      </c>
      <c r="D16108" s="2" t="s">
        <v>464</v>
      </c>
      <c r="E16108" s="2"/>
      <c r="F16108" s="2"/>
      <c r="G16108" s="2"/>
      <c r="H16108" s="2"/>
    </row>
    <row r="16109" spans="2:8">
      <c r="B16109" s="2" t="s">
        <v>16557</v>
      </c>
      <c r="C16109" s="2">
        <v>26</v>
      </c>
      <c r="D16109" s="2" t="s">
        <v>464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464</v>
      </c>
      <c r="E16110" s="2"/>
      <c r="F16110" s="2"/>
      <c r="G16110" s="2"/>
      <c r="H16110" s="2"/>
    </row>
    <row r="16111" spans="2:8">
      <c r="B16111" s="2" t="s">
        <v>16559</v>
      </c>
      <c r="C16111" s="2">
        <v>33</v>
      </c>
      <c r="D16111" s="2" t="s">
        <v>464</v>
      </c>
      <c r="E16111" s="2"/>
      <c r="F16111" s="2"/>
      <c r="G16111" s="2"/>
      <c r="H16111" s="2"/>
    </row>
    <row r="16112" spans="2:8">
      <c r="B16112" s="2" t="s">
        <v>16560</v>
      </c>
      <c r="C16112" s="2">
        <v>34</v>
      </c>
      <c r="D16112" s="2" t="s">
        <v>464</v>
      </c>
      <c r="E16112" s="2"/>
      <c r="F16112" s="2"/>
      <c r="G16112" s="2"/>
      <c r="H16112" s="2"/>
    </row>
    <row r="16113" spans="2:8">
      <c r="B16113" s="2" t="s">
        <v>16561</v>
      </c>
      <c r="C16113" s="2">
        <v>34</v>
      </c>
      <c r="D16113" s="2" t="s">
        <v>464</v>
      </c>
      <c r="E16113" s="2"/>
      <c r="F16113" s="2"/>
      <c r="G16113" s="2"/>
      <c r="H16113" s="2"/>
    </row>
    <row r="16114" spans="2:8">
      <c r="B16114" s="2" t="s">
        <v>16562</v>
      </c>
      <c r="C16114" s="2">
        <v>45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46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46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42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30</v>
      </c>
      <c r="D16132" s="2" t="s">
        <v>464</v>
      </c>
      <c r="E16132" s="2"/>
      <c r="F16132" s="2"/>
      <c r="G16132" s="2"/>
      <c r="H16132" s="2"/>
    </row>
    <row r="16133" spans="2:8">
      <c r="B16133" s="2" t="s">
        <v>16581</v>
      </c>
      <c r="C16133" s="2">
        <v>33</v>
      </c>
      <c r="D16133" s="2" t="s">
        <v>464</v>
      </c>
      <c r="E16133" s="2"/>
      <c r="F16133" s="2"/>
      <c r="G16133" s="2"/>
      <c r="H16133" s="2"/>
    </row>
    <row r="16134" spans="2:8">
      <c r="B16134" s="2" t="s">
        <v>16582</v>
      </c>
      <c r="C16134" s="2">
        <v>38</v>
      </c>
      <c r="D16134" s="2" t="s">
        <v>464</v>
      </c>
      <c r="E16134" s="2"/>
      <c r="F16134" s="2"/>
      <c r="G16134" s="2"/>
      <c r="H16134" s="2"/>
    </row>
    <row r="16135" spans="2:8">
      <c r="B16135" s="2" t="s">
        <v>16583</v>
      </c>
      <c r="C16135" s="2">
        <v>38</v>
      </c>
      <c r="D16135" s="2" t="s">
        <v>464</v>
      </c>
      <c r="E16135" s="2"/>
      <c r="F16135" s="2"/>
      <c r="G16135" s="2"/>
      <c r="H16135" s="2"/>
    </row>
    <row r="16136" spans="2:8">
      <c r="B16136" s="2" t="s">
        <v>16584</v>
      </c>
      <c r="C16136" s="2">
        <v>37</v>
      </c>
      <c r="D16136" s="2" t="s">
        <v>464</v>
      </c>
      <c r="E16136" s="2"/>
      <c r="F16136" s="2"/>
      <c r="G16136" s="2"/>
      <c r="H16136" s="2"/>
    </row>
    <row r="16137" spans="2:8">
      <c r="B16137" s="2" t="s">
        <v>16585</v>
      </c>
      <c r="C16137" s="2">
        <v>33</v>
      </c>
      <c r="D16137" s="2" t="s">
        <v>464</v>
      </c>
      <c r="E16137" s="2"/>
      <c r="F16137" s="2"/>
      <c r="G16137" s="2"/>
      <c r="H16137" s="2"/>
    </row>
    <row r="16138" spans="2:8">
      <c r="B16138" s="2" t="s">
        <v>16586</v>
      </c>
      <c r="C16138" s="2">
        <v>49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51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48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16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24</v>
      </c>
      <c r="D16151" s="2" t="s">
        <v>464</v>
      </c>
      <c r="E16151" s="2"/>
      <c r="F16151" s="2"/>
      <c r="G16151" s="2"/>
      <c r="H16151" s="2"/>
    </row>
    <row r="16152" spans="2:8">
      <c r="B16152" s="2" t="s">
        <v>16600</v>
      </c>
      <c r="C16152" s="2">
        <v>25</v>
      </c>
      <c r="D16152" s="2" t="s">
        <v>464</v>
      </c>
      <c r="E16152" s="2"/>
      <c r="F16152" s="2"/>
      <c r="G16152" s="2"/>
      <c r="H16152" s="2"/>
    </row>
    <row r="16153" spans="2:8">
      <c r="B16153" s="2" t="s">
        <v>16601</v>
      </c>
      <c r="C16153" s="2">
        <v>23</v>
      </c>
      <c r="D16153" s="2" t="s">
        <v>464</v>
      </c>
      <c r="E16153" s="2"/>
      <c r="F16153" s="2"/>
      <c r="G16153" s="2"/>
      <c r="H16153" s="2"/>
    </row>
    <row r="16154" spans="2:8">
      <c r="B16154" s="2" t="s">
        <v>16602</v>
      </c>
      <c r="C16154" s="2">
        <v>34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32</v>
      </c>
      <c r="D16166" s="2" t="s">
        <v>464</v>
      </c>
      <c r="E16166" s="2"/>
      <c r="F16166" s="2"/>
      <c r="G16166" s="2"/>
      <c r="H16166" s="2"/>
    </row>
    <row r="16167" spans="2:8">
      <c r="B16167" s="2" t="s">
        <v>16615</v>
      </c>
      <c r="C16167" s="2">
        <v>34</v>
      </c>
      <c r="D16167" s="2" t="s">
        <v>464</v>
      </c>
      <c r="E16167" s="2"/>
      <c r="F16167" s="2"/>
      <c r="G16167" s="2"/>
      <c r="H16167" s="2"/>
    </row>
    <row r="16168" spans="2:8">
      <c r="B16168" s="2" t="s">
        <v>16616</v>
      </c>
      <c r="C16168" s="2">
        <v>35</v>
      </c>
      <c r="D16168" s="2" t="s">
        <v>464</v>
      </c>
      <c r="E16168" s="2"/>
      <c r="F16168" s="2"/>
      <c r="G16168" s="2"/>
      <c r="H16168" s="2"/>
    </row>
    <row r="16169" spans="2:8">
      <c r="B16169" s="2" t="s">
        <v>16617</v>
      </c>
      <c r="C16169" s="2">
        <v>33</v>
      </c>
      <c r="D16169" s="2" t="s">
        <v>464</v>
      </c>
      <c r="E16169" s="2"/>
      <c r="F16169" s="2"/>
      <c r="G16169" s="2"/>
      <c r="H16169" s="2"/>
    </row>
    <row r="16170" spans="2:8">
      <c r="B16170" s="2" t="s">
        <v>16618</v>
      </c>
      <c r="C16170" s="2">
        <v>34</v>
      </c>
      <c r="D16170" s="2" t="s">
        <v>464</v>
      </c>
      <c r="E16170" s="2"/>
      <c r="F16170" s="2"/>
      <c r="G16170" s="2"/>
      <c r="H16170" s="2"/>
    </row>
    <row r="16171" spans="2:8">
      <c r="B16171" s="2" t="s">
        <v>16619</v>
      </c>
      <c r="C16171" s="2">
        <v>33</v>
      </c>
      <c r="D16171" s="2" t="s">
        <v>464</v>
      </c>
      <c r="E16171" s="2"/>
      <c r="F16171" s="2"/>
      <c r="G16171" s="2"/>
      <c r="H16171" s="2"/>
    </row>
    <row r="16172" spans="2:8">
      <c r="B16172" s="2" t="s">
        <v>16620</v>
      </c>
      <c r="C16172" s="2">
        <v>16</v>
      </c>
      <c r="D16172" s="2" t="s">
        <v>464</v>
      </c>
      <c r="E16172" s="2"/>
      <c r="F16172" s="2"/>
      <c r="G16172" s="2"/>
      <c r="H16172" s="2"/>
    </row>
    <row r="16173" spans="2:8">
      <c r="B16173" s="2" t="s">
        <v>16621</v>
      </c>
      <c r="C16173" s="2">
        <v>23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22</v>
      </c>
      <c r="D16180" s="2" t="s">
        <v>464</v>
      </c>
      <c r="E16180" s="2"/>
      <c r="F16180" s="2"/>
      <c r="G16180" s="2"/>
      <c r="H16180" s="2"/>
    </row>
    <row r="16181" spans="2:8">
      <c r="B16181" s="2" t="s">
        <v>16629</v>
      </c>
      <c r="C16181" s="2">
        <v>23</v>
      </c>
      <c r="D16181" s="2" t="s">
        <v>464</v>
      </c>
      <c r="E16181" s="2"/>
      <c r="F16181" s="2"/>
      <c r="G16181" s="2"/>
      <c r="H16181" s="2"/>
    </row>
    <row r="16182" spans="2:8">
      <c r="B16182" s="2" t="s">
        <v>16630</v>
      </c>
      <c r="C16182" s="2">
        <v>24</v>
      </c>
      <c r="D16182" s="2" t="s">
        <v>464</v>
      </c>
      <c r="E16182" s="2"/>
      <c r="F16182" s="2"/>
      <c r="G16182" s="2"/>
      <c r="H16182" s="2"/>
    </row>
    <row r="16183" spans="2:8">
      <c r="B16183" s="2" t="s">
        <v>16631</v>
      </c>
      <c r="C16183" s="2">
        <v>24</v>
      </c>
      <c r="D16183" s="2" t="s">
        <v>464</v>
      </c>
      <c r="E16183" s="2"/>
      <c r="F16183" s="2"/>
      <c r="G16183" s="2"/>
      <c r="H16183" s="2"/>
    </row>
    <row r="16184" spans="2:8">
      <c r="B16184" s="2" t="s">
        <v>16632</v>
      </c>
      <c r="C16184" s="2">
        <v>24</v>
      </c>
      <c r="D16184" s="2" t="s">
        <v>464</v>
      </c>
      <c r="E16184" s="2"/>
      <c r="F16184" s="2"/>
      <c r="G16184" s="2"/>
      <c r="H16184" s="2"/>
    </row>
    <row r="16185" spans="2:8">
      <c r="B16185" s="2" t="s">
        <v>16633</v>
      </c>
      <c r="C16185" s="2">
        <v>24</v>
      </c>
      <c r="D16185" s="2" t="s">
        <v>464</v>
      </c>
      <c r="E16185" s="2"/>
      <c r="F16185" s="2"/>
      <c r="G16185" s="2"/>
      <c r="H16185" s="2"/>
    </row>
    <row r="16186" spans="2:8">
      <c r="B16186" s="2" t="s">
        <v>16634</v>
      </c>
      <c r="C16186" s="2">
        <v>23</v>
      </c>
      <c r="D16186" s="2" t="s">
        <v>464</v>
      </c>
      <c r="E16186" s="2"/>
      <c r="F16186" s="2"/>
      <c r="G16186" s="2"/>
      <c r="H16186" s="2"/>
    </row>
    <row r="16187" spans="2:8">
      <c r="B16187" s="2" t="s">
        <v>16635</v>
      </c>
      <c r="C16187" s="2">
        <v>22</v>
      </c>
      <c r="D16187" s="2" t="s">
        <v>464</v>
      </c>
      <c r="E16187" s="2"/>
      <c r="F16187" s="2"/>
      <c r="G16187" s="2"/>
      <c r="H16187" s="2"/>
    </row>
    <row r="16188" spans="2:8">
      <c r="B16188" s="2" t="s">
        <v>16636</v>
      </c>
      <c r="C16188" s="2">
        <v>19</v>
      </c>
      <c r="D16188" s="2" t="s">
        <v>464</v>
      </c>
      <c r="E16188" s="2"/>
      <c r="F16188" s="2"/>
      <c r="G16188" s="2"/>
      <c r="H16188" s="2"/>
    </row>
    <row r="16189" spans="2:8">
      <c r="B16189" s="2" t="s">
        <v>16637</v>
      </c>
      <c r="C16189" s="2">
        <v>27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12</v>
      </c>
      <c r="D16197" s="2" t="s">
        <v>464</v>
      </c>
      <c r="E16197" s="2"/>
      <c r="F16197" s="2"/>
      <c r="G16197" s="2"/>
      <c r="H16197" s="2"/>
    </row>
    <row r="16198" spans="2:8">
      <c r="B16198" s="2" t="s">
        <v>16646</v>
      </c>
      <c r="C16198" s="2">
        <v>31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21</v>
      </c>
      <c r="D16211" s="2" t="s">
        <v>464</v>
      </c>
      <c r="E16211" s="2"/>
      <c r="F16211" s="2"/>
      <c r="G16211" s="2"/>
      <c r="H16211" s="2"/>
    </row>
    <row r="16212" spans="2:8">
      <c r="B16212" s="2" t="s">
        <v>16660</v>
      </c>
      <c r="C16212" s="2">
        <v>23</v>
      </c>
      <c r="D16212" s="2" t="s">
        <v>464</v>
      </c>
      <c r="E16212" s="2"/>
      <c r="F16212" s="2"/>
      <c r="G16212" s="2"/>
      <c r="H16212" s="2"/>
    </row>
    <row r="16213" spans="2:8">
      <c r="B16213" s="2" t="s">
        <v>16661</v>
      </c>
      <c r="C16213" s="2">
        <v>24</v>
      </c>
      <c r="D16213" s="2" t="s">
        <v>464</v>
      </c>
      <c r="E16213" s="2"/>
      <c r="F16213" s="2"/>
      <c r="G16213" s="2"/>
      <c r="H16213" s="2"/>
    </row>
    <row r="16214" spans="2:8">
      <c r="B16214" s="2" t="s">
        <v>16662</v>
      </c>
      <c r="C16214" s="2">
        <v>26</v>
      </c>
      <c r="D16214" s="2" t="s">
        <v>464</v>
      </c>
      <c r="E16214" s="2"/>
      <c r="F16214" s="2"/>
      <c r="G16214" s="2"/>
      <c r="H16214" s="2"/>
    </row>
    <row r="16215" spans="2:8">
      <c r="B16215" s="2" t="s">
        <v>16663</v>
      </c>
      <c r="C16215" s="2">
        <v>25</v>
      </c>
      <c r="D16215" s="2" t="s">
        <v>464</v>
      </c>
      <c r="E16215" s="2"/>
      <c r="F16215" s="2"/>
      <c r="G16215" s="2"/>
      <c r="H16215" s="2"/>
    </row>
    <row r="16216" spans="2:8">
      <c r="B16216" s="2" t="s">
        <v>16664</v>
      </c>
      <c r="C16216" s="2">
        <v>25</v>
      </c>
      <c r="D16216" s="2" t="s">
        <v>464</v>
      </c>
      <c r="E16216" s="2"/>
      <c r="F16216" s="2"/>
      <c r="G16216" s="2"/>
      <c r="H16216" s="2"/>
    </row>
    <row r="16217" spans="2:8">
      <c r="B16217" s="2" t="s">
        <v>16665</v>
      </c>
      <c r="C16217" s="2">
        <v>24</v>
      </c>
      <c r="D16217" s="2" t="s">
        <v>464</v>
      </c>
      <c r="E16217" s="2"/>
      <c r="F16217" s="2"/>
      <c r="G16217" s="2"/>
      <c r="H16217" s="2"/>
    </row>
    <row r="16218" spans="2:8">
      <c r="B16218" s="2" t="s">
        <v>16666</v>
      </c>
      <c r="C16218" s="2">
        <v>26</v>
      </c>
      <c r="D16218" s="2" t="s">
        <v>464</v>
      </c>
      <c r="E16218" s="2"/>
      <c r="F16218" s="2"/>
      <c r="G16218" s="2"/>
      <c r="H16218" s="2"/>
    </row>
    <row r="16219" spans="2:8">
      <c r="B16219" s="2" t="s">
        <v>16667</v>
      </c>
      <c r="C16219" s="2">
        <v>22</v>
      </c>
      <c r="D16219" s="2" t="s">
        <v>464</v>
      </c>
      <c r="E16219" s="2"/>
      <c r="F16219" s="2"/>
      <c r="G16219" s="2"/>
      <c r="H16219" s="2"/>
    </row>
    <row r="16220" spans="2:8">
      <c r="B16220" s="2" t="s">
        <v>16668</v>
      </c>
      <c r="C16220" s="2">
        <v>22</v>
      </c>
      <c r="D16220" s="2" t="s">
        <v>464</v>
      </c>
      <c r="E16220" s="2"/>
      <c r="F16220" s="2"/>
      <c r="G16220" s="2"/>
      <c r="H16220" s="2"/>
    </row>
    <row r="16221" spans="2:8">
      <c r="B16221" s="2" t="s">
        <v>16669</v>
      </c>
      <c r="C16221" s="2">
        <v>22</v>
      </c>
      <c r="D16221" s="2" t="s">
        <v>464</v>
      </c>
      <c r="E16221" s="2"/>
      <c r="F16221" s="2"/>
      <c r="G16221" s="2"/>
      <c r="H16221" s="2"/>
    </row>
    <row r="16222" spans="2:8">
      <c r="B16222" s="2" t="s">
        <v>16670</v>
      </c>
      <c r="C16222" s="2">
        <v>23</v>
      </c>
      <c r="D16222" s="2" t="s">
        <v>464</v>
      </c>
      <c r="E16222" s="2"/>
      <c r="F16222" s="2"/>
      <c r="G16222" s="2"/>
      <c r="H16222" s="2"/>
    </row>
    <row r="16223" spans="2:8">
      <c r="B16223" s="2" t="s">
        <v>16671</v>
      </c>
      <c r="C16223" s="2">
        <v>20</v>
      </c>
      <c r="D16223" s="2" t="s">
        <v>464</v>
      </c>
      <c r="E16223" s="2"/>
      <c r="F16223" s="2"/>
      <c r="G16223" s="2"/>
      <c r="H16223" s="2"/>
    </row>
    <row r="16224" spans="2:8">
      <c r="B16224" s="2" t="s">
        <v>16672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41</v>
      </c>
      <c r="D16229" s="2" t="s">
        <v>464</v>
      </c>
      <c r="E16229" s="2"/>
      <c r="F16229" s="2"/>
      <c r="G16229" s="2"/>
      <c r="H16229" s="2"/>
    </row>
    <row r="16230" spans="2:8">
      <c r="B16230" s="2" t="s">
        <v>16678</v>
      </c>
      <c r="C16230" s="2">
        <v>38</v>
      </c>
      <c r="D16230" s="2" t="s">
        <v>464</v>
      </c>
      <c r="E16230" s="2"/>
      <c r="F16230" s="2"/>
      <c r="G16230" s="2"/>
      <c r="H16230" s="2"/>
    </row>
    <row r="16231" spans="2:8">
      <c r="B16231" s="2" t="s">
        <v>16679</v>
      </c>
      <c r="C16231" s="2">
        <v>37</v>
      </c>
      <c r="D16231" s="2" t="s">
        <v>464</v>
      </c>
      <c r="E16231" s="2"/>
      <c r="F16231" s="2"/>
      <c r="G16231" s="2"/>
      <c r="H16231" s="2"/>
    </row>
    <row r="16232" spans="2:8">
      <c r="B16232" s="2" t="s">
        <v>16680</v>
      </c>
      <c r="C16232" s="2">
        <v>35</v>
      </c>
      <c r="D16232" s="2" t="s">
        <v>464</v>
      </c>
      <c r="E16232" s="2"/>
      <c r="F16232" s="2"/>
      <c r="G16232" s="2"/>
      <c r="H16232" s="2"/>
    </row>
    <row r="16233" spans="2:8">
      <c r="B16233" s="2" t="s">
        <v>16681</v>
      </c>
      <c r="C16233" s="2">
        <v>30</v>
      </c>
      <c r="D16233" s="2" t="s">
        <v>464</v>
      </c>
      <c r="E16233" s="2"/>
      <c r="F16233" s="2"/>
      <c r="G16233" s="2"/>
      <c r="H16233" s="2"/>
    </row>
    <row r="16234" spans="2:8">
      <c r="B16234" s="2" t="s">
        <v>16682</v>
      </c>
      <c r="C16234" s="2">
        <v>36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27</v>
      </c>
      <c r="D16240" s="2" t="s">
        <v>464</v>
      </c>
      <c r="E16240" s="2"/>
      <c r="F16240" s="2"/>
      <c r="G16240" s="2"/>
      <c r="H16240" s="2"/>
    </row>
    <row r="16241" spans="2:8">
      <c r="B16241" s="2" t="s">
        <v>16689</v>
      </c>
      <c r="C16241" s="2">
        <v>31</v>
      </c>
      <c r="D16241" s="2" t="s">
        <v>464</v>
      </c>
      <c r="E16241" s="2"/>
      <c r="F16241" s="2"/>
      <c r="G16241" s="2"/>
      <c r="H16241" s="2"/>
    </row>
    <row r="16242" spans="2:8">
      <c r="B16242" s="2" t="s">
        <v>16690</v>
      </c>
      <c r="C16242" s="2">
        <v>29</v>
      </c>
      <c r="D16242" s="2" t="s">
        <v>464</v>
      </c>
      <c r="E16242" s="2"/>
      <c r="F16242" s="2"/>
      <c r="G16242" s="2"/>
      <c r="H16242" s="2"/>
    </row>
    <row r="16243" spans="2:8">
      <c r="B16243" s="2" t="s">
        <v>16691</v>
      </c>
      <c r="C16243" s="2">
        <v>27</v>
      </c>
      <c r="D16243" s="2" t="s">
        <v>464</v>
      </c>
      <c r="E16243" s="2"/>
      <c r="F16243" s="2"/>
      <c r="G16243" s="2"/>
      <c r="H16243" s="2"/>
    </row>
    <row r="16244" spans="2:8">
      <c r="B16244" s="2" t="s">
        <v>16692</v>
      </c>
      <c r="C16244" s="2">
        <v>26</v>
      </c>
      <c r="D16244" s="2" t="s">
        <v>464</v>
      </c>
      <c r="E16244" s="2"/>
      <c r="F16244" s="2"/>
      <c r="G16244" s="2"/>
      <c r="H16244" s="2"/>
    </row>
    <row r="16245" spans="2:8">
      <c r="B16245" s="2" t="s">
        <v>16693</v>
      </c>
      <c r="C16245" s="2">
        <v>27</v>
      </c>
      <c r="D16245" s="2" t="s">
        <v>464</v>
      </c>
      <c r="E16245" s="2"/>
      <c r="F16245" s="2"/>
      <c r="G16245" s="2"/>
      <c r="H16245" s="2"/>
    </row>
    <row r="16246" spans="2:8">
      <c r="B16246" s="2" t="s">
        <v>16694</v>
      </c>
      <c r="C16246" s="2">
        <v>27</v>
      </c>
      <c r="D16246" s="2" t="s">
        <v>464</v>
      </c>
      <c r="E16246" s="2"/>
      <c r="F16246" s="2"/>
      <c r="G16246" s="2"/>
      <c r="H16246" s="2"/>
    </row>
    <row r="16247" spans="2:8">
      <c r="B16247" s="2" t="s">
        <v>16695</v>
      </c>
      <c r="C16247" s="2">
        <v>21</v>
      </c>
      <c r="D16247" s="2" t="s">
        <v>464</v>
      </c>
      <c r="E16247" s="2"/>
      <c r="F16247" s="2"/>
      <c r="G16247" s="2"/>
      <c r="H16247" s="2"/>
    </row>
    <row r="16248" spans="2:8">
      <c r="B16248" s="2" t="s">
        <v>16696</v>
      </c>
      <c r="C16248" s="2">
        <v>26</v>
      </c>
      <c r="D16248" s="2" t="s">
        <v>464</v>
      </c>
      <c r="E16248" s="2"/>
      <c r="F16248" s="2"/>
      <c r="G16248" s="2"/>
      <c r="H16248" s="2"/>
    </row>
    <row r="16249" spans="2:8">
      <c r="B16249" s="2" t="s">
        <v>16697</v>
      </c>
      <c r="C16249" s="2">
        <v>28</v>
      </c>
      <c r="D16249" s="2" t="s">
        <v>464</v>
      </c>
      <c r="E16249" s="2"/>
      <c r="F16249" s="2"/>
      <c r="G16249" s="2"/>
      <c r="H16249" s="2"/>
    </row>
    <row r="16250" spans="2:8">
      <c r="B16250" s="2" t="s">
        <v>16698</v>
      </c>
      <c r="C16250" s="2">
        <v>29</v>
      </c>
      <c r="D16250" s="2" t="s">
        <v>464</v>
      </c>
      <c r="E16250" s="2"/>
      <c r="F16250" s="2"/>
      <c r="G16250" s="2"/>
      <c r="H16250" s="2"/>
    </row>
    <row r="16251" spans="2:8">
      <c r="B16251" s="2" t="s">
        <v>16699</v>
      </c>
      <c r="C16251" s="2">
        <v>29</v>
      </c>
      <c r="D16251" s="2" t="s">
        <v>464</v>
      </c>
      <c r="E16251" s="2"/>
      <c r="F16251" s="2"/>
      <c r="G16251" s="2"/>
      <c r="H16251" s="2"/>
    </row>
    <row r="16252" spans="2:8">
      <c r="B16252" s="2" t="s">
        <v>16700</v>
      </c>
      <c r="C16252" s="2">
        <v>28</v>
      </c>
      <c r="D16252" s="2" t="s">
        <v>464</v>
      </c>
      <c r="E16252" s="2"/>
      <c r="F16252" s="2"/>
      <c r="G16252" s="2"/>
      <c r="H16252" s="2"/>
    </row>
    <row r="16253" spans="2:8">
      <c r="B16253" s="2" t="s">
        <v>16701</v>
      </c>
      <c r="C16253" s="2">
        <v>25</v>
      </c>
      <c r="D16253" s="2" t="s">
        <v>464</v>
      </c>
      <c r="E16253" s="2"/>
      <c r="F16253" s="2"/>
      <c r="G16253" s="2"/>
      <c r="H16253" s="2"/>
    </row>
    <row r="16254" spans="2:8">
      <c r="B16254" s="2" t="s">
        <v>16702</v>
      </c>
      <c r="C16254" s="2">
        <v>24</v>
      </c>
      <c r="D16254" s="2" t="s">
        <v>464</v>
      </c>
      <c r="E16254" s="2"/>
      <c r="F16254" s="2"/>
      <c r="G16254" s="2"/>
      <c r="H16254" s="2"/>
    </row>
    <row r="16255" spans="2:8">
      <c r="B16255" s="2" t="s">
        <v>16703</v>
      </c>
      <c r="C16255" s="2">
        <v>23</v>
      </c>
      <c r="D16255" s="2" t="s">
        <v>464</v>
      </c>
      <c r="E16255" s="2"/>
      <c r="F16255" s="2"/>
      <c r="G16255" s="2"/>
      <c r="H16255" s="2"/>
    </row>
    <row r="16256" spans="2:8">
      <c r="B16256" s="2" t="s">
        <v>16704</v>
      </c>
      <c r="C16256" s="2">
        <v>29</v>
      </c>
      <c r="D16256" s="2" t="s">
        <v>464</v>
      </c>
      <c r="E16256" s="2"/>
      <c r="F16256" s="2"/>
      <c r="G16256" s="2"/>
      <c r="H16256" s="2"/>
    </row>
    <row r="16257" spans="2:8">
      <c r="B16257" s="2" t="s">
        <v>16705</v>
      </c>
      <c r="C16257" s="2">
        <v>30</v>
      </c>
      <c r="D16257" s="2" t="s">
        <v>464</v>
      </c>
      <c r="E16257" s="2"/>
      <c r="F16257" s="2"/>
      <c r="G16257" s="2"/>
      <c r="H16257" s="2"/>
    </row>
    <row r="16258" spans="2:8">
      <c r="B16258" s="2" t="s">
        <v>16706</v>
      </c>
      <c r="C16258" s="2">
        <v>29</v>
      </c>
      <c r="D16258" s="2" t="s">
        <v>464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464</v>
      </c>
      <c r="E16259" s="2"/>
      <c r="F16259" s="2"/>
      <c r="G16259" s="2"/>
      <c r="H16259" s="2"/>
    </row>
    <row r="16260" spans="2:8">
      <c r="B16260" s="2" t="s">
        <v>16708</v>
      </c>
      <c r="C16260" s="2">
        <v>29</v>
      </c>
      <c r="D16260" s="2" t="s">
        <v>464</v>
      </c>
      <c r="E16260" s="2"/>
      <c r="F16260" s="2"/>
      <c r="G16260" s="2"/>
      <c r="H16260" s="2"/>
    </row>
    <row r="16261" spans="2:8">
      <c r="B16261" s="2" t="s">
        <v>16709</v>
      </c>
      <c r="C16261" s="2">
        <v>26</v>
      </c>
      <c r="D16261" s="2" t="s">
        <v>464</v>
      </c>
      <c r="E16261" s="2"/>
      <c r="F16261" s="2"/>
      <c r="G16261" s="2"/>
      <c r="H16261" s="2"/>
    </row>
    <row r="16262" spans="2:8">
      <c r="B16262" s="2" t="s">
        <v>16710</v>
      </c>
      <c r="C16262" s="2">
        <v>22</v>
      </c>
      <c r="D16262" s="2" t="s">
        <v>464</v>
      </c>
      <c r="E16262" s="2"/>
      <c r="F16262" s="2"/>
      <c r="G16262" s="2"/>
      <c r="H16262" s="2"/>
    </row>
    <row r="16263" spans="2:8">
      <c r="B16263" s="2" t="s">
        <v>16711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41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41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41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24</v>
      </c>
      <c r="D16303" s="2" t="s">
        <v>464</v>
      </c>
      <c r="E16303" s="2"/>
      <c r="F16303" s="2"/>
      <c r="G16303" s="2"/>
      <c r="H16303" s="2"/>
    </row>
    <row r="16304" spans="2:8">
      <c r="B16304" s="2" t="s">
        <v>16752</v>
      </c>
      <c r="C16304" s="2">
        <v>26</v>
      </c>
      <c r="D16304" s="2" t="s">
        <v>464</v>
      </c>
      <c r="E16304" s="2"/>
      <c r="F16304" s="2"/>
      <c r="G16304" s="2"/>
      <c r="H16304" s="2"/>
    </row>
    <row r="16305" spans="2:8">
      <c r="B16305" s="2" t="s">
        <v>16753</v>
      </c>
      <c r="C16305" s="2">
        <v>28</v>
      </c>
      <c r="D16305" s="2" t="s">
        <v>464</v>
      </c>
      <c r="E16305" s="2"/>
      <c r="F16305" s="2"/>
      <c r="G16305" s="2"/>
      <c r="H16305" s="2"/>
    </row>
    <row r="16306" spans="2:8">
      <c r="B16306" s="2" t="s">
        <v>16754</v>
      </c>
      <c r="C16306" s="2">
        <v>29</v>
      </c>
      <c r="D16306" s="2" t="s">
        <v>464</v>
      </c>
      <c r="E16306" s="2"/>
      <c r="F16306" s="2"/>
      <c r="G16306" s="2"/>
      <c r="H16306" s="2"/>
    </row>
    <row r="16307" spans="2:8">
      <c r="B16307" s="2" t="s">
        <v>16755</v>
      </c>
      <c r="C16307" s="2">
        <v>28</v>
      </c>
      <c r="D16307" s="2" t="s">
        <v>464</v>
      </c>
      <c r="E16307" s="2"/>
      <c r="F16307" s="2"/>
      <c r="G16307" s="2"/>
      <c r="H16307" s="2"/>
    </row>
    <row r="16308" spans="2:8">
      <c r="B16308" s="2" t="s">
        <v>16756</v>
      </c>
      <c r="C16308" s="2">
        <v>29</v>
      </c>
      <c r="D16308" s="2" t="s">
        <v>464</v>
      </c>
      <c r="E16308" s="2"/>
      <c r="F16308" s="2"/>
      <c r="G16308" s="2"/>
      <c r="H16308" s="2"/>
    </row>
    <row r="16309" spans="2:8">
      <c r="B16309" s="2" t="s">
        <v>16757</v>
      </c>
      <c r="C16309" s="2">
        <v>28</v>
      </c>
      <c r="D16309" s="2" t="s">
        <v>464</v>
      </c>
      <c r="E16309" s="2"/>
      <c r="F16309" s="2"/>
      <c r="G16309" s="2"/>
      <c r="H16309" s="2"/>
    </row>
    <row r="16310" spans="2:8">
      <c r="B16310" s="2" t="s">
        <v>16758</v>
      </c>
      <c r="C16310" s="2">
        <v>28</v>
      </c>
      <c r="D16310" s="2" t="s">
        <v>464</v>
      </c>
      <c r="E16310" s="2"/>
      <c r="F16310" s="2"/>
      <c r="G16310" s="2"/>
      <c r="H16310" s="2"/>
    </row>
    <row r="16311" spans="2:8">
      <c r="B16311" s="2" t="s">
        <v>16759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13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13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17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27</v>
      </c>
      <c r="D16329" s="2" t="s">
        <v>464</v>
      </c>
      <c r="E16329" s="2"/>
      <c r="F16329" s="2"/>
      <c r="G16329" s="2"/>
      <c r="H16329" s="2"/>
    </row>
    <row r="16330" spans="2:8">
      <c r="B16330" s="2" t="s">
        <v>16778</v>
      </c>
      <c r="C16330" s="2">
        <v>27</v>
      </c>
      <c r="D16330" s="2" t="s">
        <v>464</v>
      </c>
      <c r="E16330" s="2"/>
      <c r="F16330" s="2"/>
      <c r="G16330" s="2"/>
      <c r="H16330" s="2"/>
    </row>
    <row r="16331" spans="2:8">
      <c r="B16331" s="2" t="s">
        <v>16779</v>
      </c>
      <c r="C16331" s="2">
        <v>27</v>
      </c>
      <c r="D16331" s="2" t="s">
        <v>464</v>
      </c>
      <c r="E16331" s="2"/>
      <c r="F16331" s="2"/>
      <c r="G16331" s="2"/>
      <c r="H16331" s="2"/>
    </row>
    <row r="16332" spans="2:8">
      <c r="B16332" s="2" t="s">
        <v>16780</v>
      </c>
      <c r="C16332" s="2">
        <v>27</v>
      </c>
      <c r="D16332" s="2" t="s">
        <v>464</v>
      </c>
      <c r="E16332" s="2"/>
      <c r="F16332" s="2"/>
      <c r="G16332" s="2"/>
      <c r="H16332" s="2"/>
    </row>
    <row r="16333" spans="2:8">
      <c r="B16333" s="2" t="s">
        <v>16781</v>
      </c>
      <c r="C16333" s="2">
        <v>27</v>
      </c>
      <c r="D16333" s="2" t="s">
        <v>464</v>
      </c>
      <c r="E16333" s="2"/>
      <c r="F16333" s="2"/>
      <c r="G16333" s="2"/>
      <c r="H16333" s="2"/>
    </row>
    <row r="16334" spans="2:8">
      <c r="B16334" s="2" t="s">
        <v>16782</v>
      </c>
      <c r="C16334" s="2">
        <v>27</v>
      </c>
      <c r="D16334" s="2" t="s">
        <v>464</v>
      </c>
      <c r="E16334" s="2"/>
      <c r="F16334" s="2"/>
      <c r="G16334" s="2"/>
      <c r="H16334" s="2"/>
    </row>
    <row r="16335" spans="2:8">
      <c r="B16335" s="2" t="s">
        <v>16783</v>
      </c>
      <c r="C16335" s="2">
        <v>24</v>
      </c>
      <c r="D16335" s="2" t="s">
        <v>464</v>
      </c>
      <c r="E16335" s="2"/>
      <c r="F16335" s="2"/>
      <c r="G16335" s="2"/>
      <c r="H16335" s="2"/>
    </row>
    <row r="16336" spans="2:8">
      <c r="B16336" s="2" t="s">
        <v>16784</v>
      </c>
      <c r="C16336" s="2">
        <v>22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23</v>
      </c>
      <c r="D16338" s="2" t="s">
        <v>464</v>
      </c>
      <c r="E16338" s="2"/>
      <c r="F16338" s="2"/>
      <c r="G16338" s="2"/>
      <c r="H16338" s="2"/>
    </row>
    <row r="16339" spans="2:8">
      <c r="B16339" s="2" t="s">
        <v>16787</v>
      </c>
      <c r="C16339" s="2">
        <v>26</v>
      </c>
      <c r="D16339" s="2" t="s">
        <v>464</v>
      </c>
      <c r="E16339" s="2"/>
      <c r="F16339" s="2"/>
      <c r="G16339" s="2"/>
      <c r="H16339" s="2"/>
    </row>
    <row r="16340" spans="2:8">
      <c r="B16340" s="2" t="s">
        <v>16788</v>
      </c>
      <c r="C16340" s="2">
        <v>28</v>
      </c>
      <c r="D16340" s="2" t="s">
        <v>464</v>
      </c>
      <c r="E16340" s="2"/>
      <c r="F16340" s="2"/>
      <c r="G16340" s="2"/>
      <c r="H16340" s="2"/>
    </row>
    <row r="16341" spans="2:8">
      <c r="B16341" s="2" t="s">
        <v>16789</v>
      </c>
      <c r="C16341" s="2">
        <v>29</v>
      </c>
      <c r="D16341" s="2" t="s">
        <v>464</v>
      </c>
      <c r="E16341" s="2"/>
      <c r="F16341" s="2"/>
      <c r="G16341" s="2"/>
      <c r="H16341" s="2"/>
    </row>
    <row r="16342" spans="2:8">
      <c r="B16342" s="2" t="s">
        <v>16790</v>
      </c>
      <c r="C16342" s="2">
        <v>29</v>
      </c>
      <c r="D16342" s="2" t="s">
        <v>464</v>
      </c>
      <c r="E16342" s="2"/>
      <c r="F16342" s="2"/>
      <c r="G16342" s="2"/>
      <c r="H16342" s="2"/>
    </row>
    <row r="16343" spans="2:8">
      <c r="B16343" s="2" t="s">
        <v>16791</v>
      </c>
      <c r="C16343" s="2">
        <v>29</v>
      </c>
      <c r="D16343" s="2" t="s">
        <v>464</v>
      </c>
      <c r="E16343" s="2"/>
      <c r="F16343" s="2"/>
      <c r="G16343" s="2"/>
      <c r="H16343" s="2"/>
    </row>
    <row r="16344" spans="2:8">
      <c r="B16344" s="2" t="s">
        <v>16792</v>
      </c>
      <c r="C16344" s="2">
        <v>28</v>
      </c>
      <c r="D16344" s="2" t="s">
        <v>464</v>
      </c>
      <c r="E16344" s="2"/>
      <c r="F16344" s="2"/>
      <c r="G16344" s="2"/>
      <c r="H16344" s="2"/>
    </row>
    <row r="16345" spans="2:8">
      <c r="B16345" s="2" t="s">
        <v>16793</v>
      </c>
      <c r="C16345" s="2">
        <v>28</v>
      </c>
      <c r="D16345" s="2" t="s">
        <v>464</v>
      </c>
      <c r="E16345" s="2"/>
      <c r="F16345" s="2"/>
      <c r="G16345" s="2"/>
      <c r="H16345" s="2"/>
    </row>
    <row r="16346" spans="2:8">
      <c r="B16346" s="2" t="s">
        <v>16794</v>
      </c>
      <c r="C16346" s="2">
        <v>27</v>
      </c>
      <c r="D16346" s="2" t="s">
        <v>464</v>
      </c>
      <c r="E16346" s="2"/>
      <c r="F16346" s="2"/>
      <c r="G16346" s="2"/>
      <c r="H16346" s="2"/>
    </row>
    <row r="16347" spans="2:8">
      <c r="B16347" s="2" t="s">
        <v>16795</v>
      </c>
      <c r="C16347" s="2">
        <v>31</v>
      </c>
      <c r="D16347" s="2" t="s">
        <v>464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464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464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464</v>
      </c>
      <c r="E16350" s="2"/>
      <c r="F16350" s="2"/>
      <c r="G16350" s="2"/>
      <c r="H16350" s="2"/>
    </row>
    <row r="16351" spans="2:8">
      <c r="B16351" s="2" t="s">
        <v>16799</v>
      </c>
      <c r="C16351" s="2">
        <v>28</v>
      </c>
      <c r="D16351" s="2" t="s">
        <v>464</v>
      </c>
      <c r="E16351" s="2"/>
      <c r="F16351" s="2"/>
      <c r="G16351" s="2"/>
      <c r="H16351" s="2"/>
    </row>
    <row r="16352" spans="2:8">
      <c r="B16352" s="2" t="s">
        <v>16800</v>
      </c>
      <c r="C16352" s="2">
        <v>24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17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17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19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25</v>
      </c>
      <c r="D16365" s="2" t="s">
        <v>464</v>
      </c>
      <c r="E16365" s="2"/>
      <c r="F16365" s="2"/>
      <c r="G16365" s="2"/>
      <c r="H16365" s="2"/>
    </row>
    <row r="16366" spans="2:8">
      <c r="B16366" s="2" t="s">
        <v>16814</v>
      </c>
      <c r="C16366" s="2">
        <v>27</v>
      </c>
      <c r="D16366" s="2" t="s">
        <v>464</v>
      </c>
      <c r="E16366" s="2"/>
      <c r="F16366" s="2"/>
      <c r="G16366" s="2"/>
      <c r="H16366" s="2"/>
    </row>
    <row r="16367" spans="2:8">
      <c r="B16367" s="2" t="s">
        <v>16815</v>
      </c>
      <c r="C16367" s="2">
        <v>25</v>
      </c>
      <c r="D16367" s="2" t="s">
        <v>464</v>
      </c>
      <c r="E16367" s="2"/>
      <c r="F16367" s="2"/>
      <c r="G16367" s="2"/>
      <c r="H16367" s="2"/>
    </row>
    <row r="16368" spans="2:8">
      <c r="B16368" s="2" t="s">
        <v>16816</v>
      </c>
      <c r="C16368" s="2">
        <v>25</v>
      </c>
      <c r="D16368" s="2" t="s">
        <v>464</v>
      </c>
      <c r="E16368" s="2"/>
      <c r="F16368" s="2"/>
      <c r="G16368" s="2"/>
      <c r="H16368" s="2"/>
    </row>
    <row r="16369" spans="2:8">
      <c r="B16369" s="2" t="s">
        <v>16817</v>
      </c>
      <c r="C16369" s="2">
        <v>25</v>
      </c>
      <c r="D16369" s="2" t="s">
        <v>464</v>
      </c>
      <c r="E16369" s="2"/>
      <c r="F16369" s="2"/>
      <c r="G16369" s="2"/>
      <c r="H16369" s="2"/>
    </row>
    <row r="16370" spans="2:8">
      <c r="B16370" s="2" t="s">
        <v>16818</v>
      </c>
      <c r="C16370" s="2">
        <v>24</v>
      </c>
      <c r="D16370" s="2" t="s">
        <v>464</v>
      </c>
      <c r="E16370" s="2"/>
      <c r="F16370" s="2"/>
      <c r="G16370" s="2"/>
      <c r="H16370" s="2"/>
    </row>
    <row r="16371" spans="2:8">
      <c r="B16371" s="2" t="s">
        <v>16819</v>
      </c>
      <c r="C16371" s="2">
        <v>23</v>
      </c>
      <c r="D16371" s="2" t="s">
        <v>464</v>
      </c>
      <c r="E16371" s="2"/>
      <c r="F16371" s="2"/>
      <c r="G16371" s="2"/>
      <c r="H16371" s="2"/>
    </row>
    <row r="16372" spans="2:8">
      <c r="B16372" s="2" t="s">
        <v>16820</v>
      </c>
      <c r="C16372" s="2">
        <v>27</v>
      </c>
      <c r="D16372" s="2" t="s">
        <v>464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464</v>
      </c>
      <c r="E16373" s="2"/>
      <c r="F16373" s="2"/>
      <c r="G16373" s="2"/>
      <c r="H16373" s="2"/>
    </row>
    <row r="16374" spans="2:8">
      <c r="B16374" s="2" t="s">
        <v>16822</v>
      </c>
      <c r="C16374" s="2">
        <v>31</v>
      </c>
      <c r="D16374" s="2" t="s">
        <v>464</v>
      </c>
      <c r="E16374" s="2"/>
      <c r="F16374" s="2"/>
      <c r="G16374" s="2"/>
      <c r="H16374" s="2"/>
    </row>
    <row r="16375" spans="2:8">
      <c r="B16375" s="2" t="s">
        <v>16823</v>
      </c>
      <c r="C16375" s="2">
        <v>33</v>
      </c>
      <c r="D16375" s="2" t="s">
        <v>464</v>
      </c>
      <c r="E16375" s="2"/>
      <c r="F16375" s="2"/>
      <c r="G16375" s="2"/>
      <c r="H16375" s="2"/>
    </row>
    <row r="16376" spans="2:8">
      <c r="B16376" s="2" t="s">
        <v>16824</v>
      </c>
      <c r="C16376" s="2">
        <v>33</v>
      </c>
      <c r="D16376" s="2" t="s">
        <v>464</v>
      </c>
      <c r="E16376" s="2"/>
      <c r="F16376" s="2"/>
      <c r="G16376" s="2"/>
      <c r="H16376" s="2"/>
    </row>
    <row r="16377" spans="2:8">
      <c r="B16377" s="2" t="s">
        <v>16825</v>
      </c>
      <c r="C16377" s="2">
        <v>30</v>
      </c>
      <c r="D16377" s="2" t="s">
        <v>464</v>
      </c>
      <c r="E16377" s="2"/>
      <c r="F16377" s="2"/>
      <c r="G16377" s="2"/>
      <c r="H16377" s="2"/>
    </row>
    <row r="16378" spans="2:8">
      <c r="B16378" s="2" t="s">
        <v>16826</v>
      </c>
      <c r="C16378" s="2">
        <v>26</v>
      </c>
      <c r="D16378" s="2" t="s">
        <v>464</v>
      </c>
      <c r="E16378" s="2"/>
      <c r="F16378" s="2"/>
      <c r="G16378" s="2"/>
      <c r="H16378" s="2"/>
    </row>
    <row r="16379" spans="2:8">
      <c r="B16379" s="2" t="s">
        <v>16827</v>
      </c>
      <c r="C16379" s="2">
        <v>27</v>
      </c>
      <c r="D16379" s="2" t="s">
        <v>464</v>
      </c>
      <c r="E16379" s="2"/>
      <c r="F16379" s="2"/>
      <c r="G16379" s="2"/>
      <c r="H16379" s="2"/>
    </row>
    <row r="16380" spans="2:8">
      <c r="B16380" s="2" t="s">
        <v>16828</v>
      </c>
      <c r="C16380" s="2">
        <v>28</v>
      </c>
      <c r="D16380" s="2" t="s">
        <v>464</v>
      </c>
      <c r="E16380" s="2"/>
      <c r="F16380" s="2"/>
      <c r="G16380" s="2"/>
      <c r="H16380" s="2"/>
    </row>
    <row r="16381" spans="2:8">
      <c r="B16381" s="2" t="s">
        <v>16829</v>
      </c>
      <c r="C16381" s="2">
        <v>30</v>
      </c>
      <c r="D16381" s="2" t="s">
        <v>464</v>
      </c>
      <c r="E16381" s="2"/>
      <c r="F16381" s="2"/>
      <c r="G16381" s="2"/>
      <c r="H16381" s="2"/>
    </row>
    <row r="16382" spans="2:8">
      <c r="B16382" s="2" t="s">
        <v>16830</v>
      </c>
      <c r="C16382" s="2">
        <v>30</v>
      </c>
      <c r="D16382" s="2" t="s">
        <v>464</v>
      </c>
      <c r="E16382" s="2"/>
      <c r="F16382" s="2"/>
      <c r="G16382" s="2"/>
      <c r="H16382" s="2"/>
    </row>
    <row r="16383" spans="2:8">
      <c r="B16383" s="2" t="s">
        <v>16831</v>
      </c>
      <c r="C16383" s="2">
        <v>30</v>
      </c>
      <c r="D16383" s="2" t="s">
        <v>464</v>
      </c>
      <c r="E16383" s="2"/>
      <c r="F16383" s="2"/>
      <c r="G16383" s="2"/>
      <c r="H16383" s="2"/>
    </row>
    <row r="16384" spans="2:8">
      <c r="B16384" s="2" t="s">
        <v>16832</v>
      </c>
      <c r="C16384" s="2">
        <v>29</v>
      </c>
      <c r="D16384" s="2" t="s">
        <v>464</v>
      </c>
      <c r="E16384" s="2"/>
      <c r="F16384" s="2"/>
      <c r="G16384" s="2"/>
      <c r="H16384" s="2"/>
    </row>
    <row r="16385" spans="2:8">
      <c r="B16385" s="2" t="s">
        <v>16833</v>
      </c>
      <c r="C16385" s="2">
        <v>33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41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43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43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33</v>
      </c>
      <c r="D16404" s="2" t="s">
        <v>464</v>
      </c>
      <c r="E16404" s="2"/>
      <c r="F16404" s="2"/>
      <c r="G16404" s="2"/>
      <c r="H16404" s="2"/>
    </row>
    <row r="16405" spans="2:8">
      <c r="B16405" s="2" t="s">
        <v>16853</v>
      </c>
      <c r="C16405" s="2">
        <v>35</v>
      </c>
      <c r="D16405" s="2" t="s">
        <v>464</v>
      </c>
      <c r="E16405" s="2"/>
      <c r="F16405" s="2"/>
      <c r="G16405" s="2"/>
      <c r="H16405" s="2"/>
    </row>
    <row r="16406" spans="2:8">
      <c r="B16406" s="2" t="s">
        <v>16854</v>
      </c>
      <c r="C16406" s="2">
        <v>36</v>
      </c>
      <c r="D16406" s="2" t="s">
        <v>464</v>
      </c>
      <c r="E16406" s="2"/>
      <c r="F16406" s="2"/>
      <c r="G16406" s="2"/>
      <c r="H16406" s="2"/>
    </row>
    <row r="16407" spans="2:8">
      <c r="B16407" s="2" t="s">
        <v>16855</v>
      </c>
      <c r="C16407" s="2">
        <v>35</v>
      </c>
      <c r="D16407" s="2" t="s">
        <v>464</v>
      </c>
      <c r="E16407" s="2"/>
      <c r="F16407" s="2"/>
      <c r="G16407" s="2"/>
      <c r="H16407" s="2"/>
    </row>
    <row r="16408" spans="2:8">
      <c r="B16408" s="2" t="s">
        <v>16856</v>
      </c>
      <c r="C16408" s="2">
        <v>34</v>
      </c>
      <c r="D16408" s="2" t="s">
        <v>464</v>
      </c>
      <c r="E16408" s="2"/>
      <c r="F16408" s="2"/>
      <c r="G16408" s="2"/>
      <c r="H16408" s="2"/>
    </row>
    <row r="16409" spans="2:8">
      <c r="B16409" s="2" t="s">
        <v>16857</v>
      </c>
      <c r="C16409" s="2">
        <v>34</v>
      </c>
      <c r="D16409" s="2" t="s">
        <v>464</v>
      </c>
      <c r="E16409" s="2"/>
      <c r="F16409" s="2"/>
      <c r="G16409" s="2"/>
      <c r="H16409" s="2"/>
    </row>
    <row r="16410" spans="2:8">
      <c r="B16410" s="2" t="s">
        <v>16858</v>
      </c>
      <c r="C16410" s="2">
        <v>32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34</v>
      </c>
      <c r="D16422" s="2" t="s">
        <v>464</v>
      </c>
      <c r="E16422" s="2"/>
      <c r="F16422" s="2"/>
      <c r="G16422" s="2"/>
      <c r="H16422" s="2"/>
    </row>
    <row r="16423" spans="2:8">
      <c r="B16423" s="2" t="s">
        <v>16871</v>
      </c>
      <c r="C16423" s="2">
        <v>42</v>
      </c>
      <c r="D16423" s="2" t="s">
        <v>464</v>
      </c>
      <c r="E16423" s="2"/>
      <c r="F16423" s="2"/>
      <c r="G16423" s="2"/>
      <c r="H16423" s="2"/>
    </row>
    <row r="16424" spans="2:8">
      <c r="B16424" s="2" t="s">
        <v>16872</v>
      </c>
      <c r="C16424" s="2">
        <v>46</v>
      </c>
      <c r="D16424" s="2" t="s">
        <v>464</v>
      </c>
      <c r="E16424" s="2"/>
      <c r="F16424" s="2"/>
      <c r="G16424" s="2"/>
      <c r="H16424" s="2"/>
    </row>
    <row r="16425" spans="2:8">
      <c r="B16425" s="2" t="s">
        <v>16873</v>
      </c>
      <c r="C16425" s="2">
        <v>41</v>
      </c>
      <c r="D16425" s="2" t="s">
        <v>464</v>
      </c>
      <c r="E16425" s="2"/>
      <c r="F16425" s="2"/>
      <c r="G16425" s="2"/>
      <c r="H16425" s="2"/>
    </row>
    <row r="16426" spans="2:8">
      <c r="B16426" s="2" t="s">
        <v>16874</v>
      </c>
      <c r="C16426" s="2">
        <v>37</v>
      </c>
      <c r="D16426" s="2" t="s">
        <v>464</v>
      </c>
      <c r="E16426" s="2"/>
      <c r="F16426" s="2"/>
      <c r="G16426" s="2"/>
      <c r="H16426" s="2"/>
    </row>
    <row r="16427" spans="2:8">
      <c r="B16427" s="2" t="s">
        <v>16875</v>
      </c>
      <c r="C16427" s="2">
        <v>18</v>
      </c>
      <c r="D16427" s="2" t="s">
        <v>464</v>
      </c>
      <c r="E16427" s="2"/>
      <c r="F16427" s="2"/>
      <c r="G16427" s="2"/>
      <c r="H16427" s="2"/>
    </row>
    <row r="16428" spans="2:8">
      <c r="B16428" s="2" t="s">
        <v>16876</v>
      </c>
      <c r="C16428" s="2">
        <v>23</v>
      </c>
      <c r="D16428" s="2" t="s">
        <v>464</v>
      </c>
      <c r="E16428" s="2"/>
      <c r="F16428" s="2"/>
      <c r="G16428" s="2"/>
      <c r="H16428" s="2"/>
    </row>
    <row r="16429" spans="2:8">
      <c r="B16429" s="2" t="s">
        <v>16877</v>
      </c>
      <c r="C16429" s="2">
        <v>26</v>
      </c>
      <c r="D16429" s="2" t="s">
        <v>464</v>
      </c>
      <c r="E16429" s="2"/>
      <c r="F16429" s="2"/>
      <c r="G16429" s="2"/>
      <c r="H16429" s="2"/>
    </row>
    <row r="16430" spans="2:8">
      <c r="B16430" s="2" t="s">
        <v>16878</v>
      </c>
      <c r="C16430" s="2">
        <v>24</v>
      </c>
      <c r="D16430" s="2" t="s">
        <v>464</v>
      </c>
      <c r="E16430" s="2"/>
      <c r="F16430" s="2"/>
      <c r="G16430" s="2"/>
      <c r="H16430" s="2"/>
    </row>
    <row r="16431" spans="2:8">
      <c r="B16431" s="2" t="s">
        <v>16879</v>
      </c>
      <c r="C16431" s="2">
        <v>23</v>
      </c>
      <c r="D16431" s="2" t="s">
        <v>464</v>
      </c>
      <c r="E16431" s="2"/>
      <c r="F16431" s="2"/>
      <c r="G16431" s="2"/>
      <c r="H16431" s="2"/>
    </row>
    <row r="16432" spans="2:8">
      <c r="B16432" s="2" t="s">
        <v>16880</v>
      </c>
      <c r="C16432" s="2">
        <v>23</v>
      </c>
      <c r="D16432" s="2" t="s">
        <v>464</v>
      </c>
      <c r="E16432" s="2"/>
      <c r="F16432" s="2"/>
      <c r="G16432" s="2"/>
      <c r="H16432" s="2"/>
    </row>
    <row r="16433" spans="2:8">
      <c r="B16433" s="2" t="s">
        <v>16881</v>
      </c>
      <c r="C16433" s="2">
        <v>22</v>
      </c>
      <c r="D16433" s="2" t="s">
        <v>464</v>
      </c>
      <c r="E16433" s="2"/>
      <c r="F16433" s="2"/>
      <c r="G16433" s="2"/>
      <c r="H16433" s="2"/>
    </row>
    <row r="16434" spans="2:8">
      <c r="B16434" s="2" t="s">
        <v>16882</v>
      </c>
      <c r="C16434" s="2">
        <v>23</v>
      </c>
      <c r="D16434" s="2" t="s">
        <v>464</v>
      </c>
      <c r="E16434" s="2"/>
      <c r="F16434" s="2"/>
      <c r="G16434" s="2"/>
      <c r="H16434" s="2"/>
    </row>
    <row r="16435" spans="2:8">
      <c r="B16435" s="2" t="s">
        <v>16883</v>
      </c>
      <c r="C16435" s="2">
        <v>21</v>
      </c>
      <c r="D16435" s="2" t="s">
        <v>464</v>
      </c>
      <c r="E16435" s="2"/>
      <c r="F16435" s="2"/>
      <c r="G16435" s="2"/>
      <c r="H16435" s="2"/>
    </row>
    <row r="16436" spans="2:8">
      <c r="B16436" s="2" t="s">
        <v>16884</v>
      </c>
      <c r="C16436" s="2">
        <v>30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33</v>
      </c>
      <c r="D16443" s="2" t="s">
        <v>464</v>
      </c>
      <c r="E16443" s="2"/>
      <c r="F16443" s="2"/>
      <c r="G16443" s="2"/>
      <c r="H16443" s="2"/>
    </row>
    <row r="16444" spans="2:8">
      <c r="B16444" s="2" t="s">
        <v>16892</v>
      </c>
      <c r="C16444" s="2">
        <v>38</v>
      </c>
      <c r="D16444" s="2" t="s">
        <v>464</v>
      </c>
      <c r="E16444" s="2"/>
      <c r="F16444" s="2"/>
      <c r="G16444" s="2"/>
      <c r="H16444" s="2"/>
    </row>
    <row r="16445" spans="2:8">
      <c r="B16445" s="2" t="s">
        <v>16893</v>
      </c>
      <c r="C16445" s="2">
        <v>41</v>
      </c>
      <c r="D16445" s="2" t="s">
        <v>464</v>
      </c>
      <c r="E16445" s="2"/>
      <c r="F16445" s="2"/>
      <c r="G16445" s="2"/>
      <c r="H16445" s="2"/>
    </row>
    <row r="16446" spans="2:8">
      <c r="B16446" s="2" t="s">
        <v>16894</v>
      </c>
      <c r="C16446" s="2">
        <v>40</v>
      </c>
      <c r="D16446" s="2" t="s">
        <v>464</v>
      </c>
      <c r="E16446" s="2"/>
      <c r="F16446" s="2"/>
      <c r="G16446" s="2"/>
      <c r="H16446" s="2"/>
    </row>
    <row r="16447" spans="2:8">
      <c r="B16447" s="2" t="s">
        <v>16895</v>
      </c>
      <c r="C16447" s="2">
        <v>37</v>
      </c>
      <c r="D16447" s="2" t="s">
        <v>464</v>
      </c>
      <c r="E16447" s="2"/>
      <c r="F16447" s="2"/>
      <c r="G16447" s="2"/>
      <c r="H16447" s="2"/>
    </row>
    <row r="16448" spans="2:8">
      <c r="B16448" s="2" t="s">
        <v>16896</v>
      </c>
      <c r="C16448" s="2">
        <v>36</v>
      </c>
      <c r="D16448" s="2" t="s">
        <v>464</v>
      </c>
      <c r="E16448" s="2"/>
      <c r="F16448" s="2"/>
      <c r="G16448" s="2"/>
      <c r="H16448" s="2"/>
    </row>
    <row r="16449" spans="2:8">
      <c r="B16449" s="2" t="s">
        <v>16897</v>
      </c>
      <c r="C16449" s="2">
        <v>36</v>
      </c>
      <c r="D16449" s="2" t="s">
        <v>464</v>
      </c>
      <c r="E16449" s="2"/>
      <c r="F16449" s="2"/>
      <c r="G16449" s="2"/>
      <c r="H16449" s="2"/>
    </row>
    <row r="16450" spans="2:8">
      <c r="B16450" s="2" t="s">
        <v>16898</v>
      </c>
      <c r="C16450" s="2">
        <v>29</v>
      </c>
      <c r="D16450" s="2" t="s">
        <v>464</v>
      </c>
      <c r="E16450" s="2"/>
      <c r="F16450" s="2"/>
      <c r="G16450" s="2"/>
      <c r="H16450" s="2"/>
    </row>
    <row r="16451" spans="2:8">
      <c r="B16451" s="2" t="s">
        <v>16899</v>
      </c>
      <c r="C16451" s="2">
        <v>34</v>
      </c>
      <c r="D16451" s="2" t="s">
        <v>464</v>
      </c>
      <c r="E16451" s="2"/>
      <c r="F16451" s="2"/>
      <c r="G16451" s="2"/>
      <c r="H16451" s="2"/>
    </row>
    <row r="16452" spans="2:8">
      <c r="B16452" s="2" t="s">
        <v>16900</v>
      </c>
      <c r="C16452" s="2">
        <v>34</v>
      </c>
      <c r="D16452" s="2" t="s">
        <v>464</v>
      </c>
      <c r="E16452" s="2"/>
      <c r="F16452" s="2"/>
      <c r="G16452" s="2"/>
      <c r="H16452" s="2"/>
    </row>
    <row r="16453" spans="2:8">
      <c r="B16453" s="2" t="s">
        <v>16901</v>
      </c>
      <c r="C16453" s="2">
        <v>34</v>
      </c>
      <c r="D16453" s="2" t="s">
        <v>464</v>
      </c>
      <c r="E16453" s="2"/>
      <c r="F16453" s="2"/>
      <c r="G16453" s="2"/>
      <c r="H16453" s="2"/>
    </row>
    <row r="16454" spans="2:8">
      <c r="B16454" s="2" t="s">
        <v>16902</v>
      </c>
      <c r="C16454" s="2">
        <v>33</v>
      </c>
      <c r="D16454" s="2" t="s">
        <v>464</v>
      </c>
      <c r="E16454" s="2"/>
      <c r="F16454" s="2"/>
      <c r="G16454" s="2"/>
      <c r="H16454" s="2"/>
    </row>
    <row r="16455" spans="2:8">
      <c r="B16455" s="2" t="s">
        <v>16903</v>
      </c>
      <c r="C16455" s="2">
        <v>19</v>
      </c>
      <c r="D16455" s="2" t="s">
        <v>464</v>
      </c>
      <c r="E16455" s="2"/>
      <c r="F16455" s="2"/>
      <c r="G16455" s="2"/>
      <c r="H16455" s="2"/>
    </row>
    <row r="16456" spans="2:8">
      <c r="B16456" s="2" t="s">
        <v>16904</v>
      </c>
      <c r="C16456" s="2">
        <v>26</v>
      </c>
      <c r="D16456" s="2" t="s">
        <v>464</v>
      </c>
      <c r="E16456" s="2"/>
      <c r="F16456" s="2"/>
      <c r="G16456" s="2"/>
      <c r="H16456" s="2"/>
    </row>
    <row r="16457" spans="2:8">
      <c r="B16457" s="2" t="s">
        <v>16905</v>
      </c>
      <c r="C16457" s="2">
        <v>28</v>
      </c>
      <c r="D16457" s="2" t="s">
        <v>464</v>
      </c>
      <c r="E16457" s="2"/>
      <c r="F16457" s="2"/>
      <c r="G16457" s="2"/>
      <c r="H16457" s="2"/>
    </row>
    <row r="16458" spans="2:8">
      <c r="B16458" s="2" t="s">
        <v>16906</v>
      </c>
      <c r="C16458" s="2">
        <v>28</v>
      </c>
      <c r="D16458" s="2" t="s">
        <v>464</v>
      </c>
      <c r="E16458" s="2"/>
      <c r="F16458" s="2"/>
      <c r="G16458" s="2"/>
      <c r="H16458" s="2"/>
    </row>
    <row r="16459" spans="2:8">
      <c r="B16459" s="2" t="s">
        <v>16907</v>
      </c>
      <c r="C16459" s="2">
        <v>29</v>
      </c>
      <c r="D16459" s="2" t="s">
        <v>464</v>
      </c>
      <c r="E16459" s="2"/>
      <c r="F16459" s="2"/>
      <c r="G16459" s="2"/>
      <c r="H16459" s="2"/>
    </row>
    <row r="16460" spans="2:8">
      <c r="B16460" s="2" t="s">
        <v>16908</v>
      </c>
      <c r="C16460" s="2">
        <v>27</v>
      </c>
      <c r="D16460" s="2" t="s">
        <v>464</v>
      </c>
      <c r="E16460" s="2"/>
      <c r="F16460" s="2"/>
      <c r="G16460" s="2"/>
      <c r="H16460" s="2"/>
    </row>
    <row r="16461" spans="2:8">
      <c r="B16461" s="2" t="s">
        <v>16909</v>
      </c>
      <c r="C16461" s="2">
        <v>26</v>
      </c>
      <c r="D16461" s="2" t="s">
        <v>464</v>
      </c>
      <c r="E16461" s="2"/>
      <c r="F16461" s="2"/>
      <c r="G16461" s="2"/>
      <c r="H16461" s="2"/>
    </row>
    <row r="16462" spans="2:8">
      <c r="B16462" s="2" t="s">
        <v>16910</v>
      </c>
      <c r="C16462" s="2">
        <v>24</v>
      </c>
      <c r="D16462" s="2" t="s">
        <v>464</v>
      </c>
      <c r="E16462" s="2"/>
      <c r="F16462" s="2"/>
      <c r="G16462" s="2"/>
      <c r="H16462" s="2"/>
    </row>
    <row r="16463" spans="2:8">
      <c r="B16463" s="2" t="s">
        <v>16911</v>
      </c>
      <c r="C16463" s="2">
        <v>32</v>
      </c>
      <c r="D16463" s="2" t="s">
        <v>464</v>
      </c>
      <c r="E16463" s="2"/>
      <c r="F16463" s="2"/>
      <c r="G16463" s="2"/>
      <c r="H16463" s="2"/>
    </row>
    <row r="16464" spans="2:8">
      <c r="B16464" s="2" t="s">
        <v>16912</v>
      </c>
      <c r="C16464" s="2">
        <v>35</v>
      </c>
      <c r="D16464" s="2" t="s">
        <v>464</v>
      </c>
      <c r="E16464" s="2"/>
      <c r="F16464" s="2"/>
      <c r="G16464" s="2"/>
      <c r="H16464" s="2"/>
    </row>
    <row r="16465" spans="2:8">
      <c r="B16465" s="2" t="s">
        <v>16913</v>
      </c>
      <c r="C16465" s="2">
        <v>33</v>
      </c>
      <c r="D16465" s="2" t="s">
        <v>464</v>
      </c>
      <c r="E16465" s="2"/>
      <c r="F16465" s="2"/>
      <c r="G16465" s="2"/>
      <c r="H16465" s="2"/>
    </row>
    <row r="16466" spans="2:8">
      <c r="B16466" s="2" t="s">
        <v>16914</v>
      </c>
      <c r="C16466" s="2">
        <v>31</v>
      </c>
      <c r="D16466" s="2" t="s">
        <v>464</v>
      </c>
      <c r="E16466" s="2"/>
      <c r="F16466" s="2"/>
      <c r="G16466" s="2"/>
      <c r="H16466" s="2"/>
    </row>
    <row r="16467" spans="2:8">
      <c r="B16467" s="2" t="s">
        <v>16915</v>
      </c>
      <c r="C16467" s="2">
        <v>29</v>
      </c>
      <c r="D16467" s="2" t="s">
        <v>464</v>
      </c>
      <c r="E16467" s="2"/>
      <c r="F16467" s="2"/>
      <c r="G16467" s="2"/>
      <c r="H16467" s="2"/>
    </row>
    <row r="16468" spans="2:8">
      <c r="B16468" s="2" t="s">
        <v>16916</v>
      </c>
      <c r="C16468" s="2">
        <v>25</v>
      </c>
      <c r="D16468" s="2" t="s">
        <v>464</v>
      </c>
      <c r="E16468" s="2"/>
      <c r="F16468" s="2"/>
      <c r="G16468" s="2"/>
      <c r="H16468" s="2"/>
    </row>
    <row r="16469" spans="2:8">
      <c r="B16469" s="2" t="s">
        <v>16917</v>
      </c>
      <c r="C16469" s="2">
        <v>27</v>
      </c>
      <c r="D16469" s="2" t="s">
        <v>464</v>
      </c>
      <c r="E16469" s="2"/>
      <c r="F16469" s="2"/>
      <c r="G16469" s="2"/>
      <c r="H16469" s="2"/>
    </row>
    <row r="16470" spans="2:8">
      <c r="B16470" s="2" t="s">
        <v>16918</v>
      </c>
      <c r="C16470" s="2">
        <v>25</v>
      </c>
      <c r="D16470" s="2" t="s">
        <v>464</v>
      </c>
      <c r="E16470" s="2"/>
      <c r="F16470" s="2"/>
      <c r="G16470" s="2"/>
      <c r="H16470" s="2"/>
    </row>
    <row r="16471" spans="2:8">
      <c r="B16471" s="2" t="s">
        <v>16919</v>
      </c>
      <c r="C16471" s="2">
        <v>24</v>
      </c>
      <c r="D16471" s="2" t="s">
        <v>464</v>
      </c>
      <c r="E16471" s="2"/>
      <c r="F16471" s="2"/>
      <c r="G16471" s="2"/>
      <c r="H16471" s="2"/>
    </row>
    <row r="16472" spans="2:8">
      <c r="B16472" s="2" t="s">
        <v>16920</v>
      </c>
      <c r="C16472" s="2">
        <v>15</v>
      </c>
      <c r="D16472" s="2" t="s">
        <v>464</v>
      </c>
      <c r="E16472" s="2"/>
      <c r="F16472" s="2"/>
      <c r="G16472" s="2"/>
      <c r="H16472" s="2"/>
    </row>
    <row r="16473" spans="2:8">
      <c r="B16473" s="2" t="s">
        <v>16921</v>
      </c>
      <c r="C16473" s="2">
        <v>17</v>
      </c>
      <c r="D16473" s="2" t="s">
        <v>464</v>
      </c>
      <c r="E16473" s="2"/>
      <c r="F16473" s="2"/>
      <c r="G16473" s="2"/>
      <c r="H16473" s="2"/>
    </row>
    <row r="16474" spans="2:8">
      <c r="B16474" s="2" t="s">
        <v>16922</v>
      </c>
      <c r="C16474" s="2">
        <v>20</v>
      </c>
      <c r="D16474" s="2" t="s">
        <v>464</v>
      </c>
      <c r="E16474" s="2"/>
      <c r="F16474" s="2"/>
      <c r="G16474" s="2"/>
      <c r="H16474" s="2"/>
    </row>
    <row r="16475" spans="2:8">
      <c r="B16475" s="2" t="s">
        <v>16923</v>
      </c>
      <c r="C16475" s="2">
        <v>21</v>
      </c>
      <c r="D16475" s="2" t="s">
        <v>464</v>
      </c>
      <c r="E16475" s="2"/>
      <c r="F16475" s="2"/>
      <c r="G16475" s="2"/>
      <c r="H16475" s="2"/>
    </row>
    <row r="16476" spans="2:8">
      <c r="B16476" s="2" t="s">
        <v>16924</v>
      </c>
      <c r="C16476" s="2">
        <v>21</v>
      </c>
      <c r="D16476" s="2" t="s">
        <v>464</v>
      </c>
      <c r="E16476" s="2"/>
      <c r="F16476" s="2"/>
      <c r="G16476" s="2"/>
      <c r="H16476" s="2"/>
    </row>
    <row r="16477" spans="2:8">
      <c r="B16477" s="2" t="s">
        <v>16925</v>
      </c>
      <c r="C16477" s="2">
        <v>22</v>
      </c>
      <c r="D16477" s="2" t="s">
        <v>464</v>
      </c>
      <c r="E16477" s="2"/>
      <c r="F16477" s="2"/>
      <c r="G16477" s="2"/>
      <c r="H16477" s="2"/>
    </row>
    <row r="16478" spans="2:8">
      <c r="B16478" s="2" t="s">
        <v>16926</v>
      </c>
      <c r="C16478" s="2">
        <v>23</v>
      </c>
      <c r="D16478" s="2" t="s">
        <v>464</v>
      </c>
      <c r="E16478" s="2"/>
      <c r="F16478" s="2"/>
      <c r="G16478" s="2"/>
      <c r="H16478" s="2"/>
    </row>
    <row r="16479" spans="2:8">
      <c r="B16479" s="2" t="s">
        <v>16927</v>
      </c>
      <c r="C16479" s="2">
        <v>22</v>
      </c>
      <c r="D16479" s="2" t="s">
        <v>464</v>
      </c>
      <c r="E16479" s="2"/>
      <c r="F16479" s="2"/>
      <c r="G16479" s="2"/>
      <c r="H16479" s="2"/>
    </row>
    <row r="16480" spans="2:8">
      <c r="B16480" s="2" t="s">
        <v>16928</v>
      </c>
      <c r="C16480" s="2">
        <v>21</v>
      </c>
      <c r="D16480" s="2" t="s">
        <v>464</v>
      </c>
      <c r="E16480" s="2"/>
      <c r="F16480" s="2"/>
      <c r="G16480" s="2"/>
      <c r="H16480" s="2"/>
    </row>
    <row r="16481" spans="2:8">
      <c r="B16481" s="2" t="s">
        <v>16929</v>
      </c>
      <c r="C16481" s="2">
        <v>20</v>
      </c>
      <c r="D16481" s="2" t="s">
        <v>464</v>
      </c>
      <c r="E16481" s="2"/>
      <c r="F16481" s="2"/>
      <c r="G16481" s="2"/>
      <c r="H16481" s="2"/>
    </row>
    <row r="16482" spans="2:8">
      <c r="B16482" s="2" t="s">
        <v>16930</v>
      </c>
      <c r="C16482" s="2">
        <v>36</v>
      </c>
      <c r="D16482" s="2" t="s">
        <v>464</v>
      </c>
      <c r="E16482" s="2"/>
      <c r="F16482" s="2"/>
      <c r="G16482" s="2"/>
      <c r="H16482" s="2"/>
    </row>
    <row r="16483" spans="2:8">
      <c r="B16483" s="2" t="s">
        <v>16931</v>
      </c>
      <c r="C16483" s="2">
        <v>42</v>
      </c>
      <c r="D16483" s="2" t="s">
        <v>464</v>
      </c>
      <c r="E16483" s="2"/>
      <c r="F16483" s="2"/>
      <c r="G16483" s="2"/>
      <c r="H16483" s="2"/>
    </row>
    <row r="16484" spans="2:8">
      <c r="B16484" s="2" t="s">
        <v>16932</v>
      </c>
      <c r="C16484" s="2">
        <v>42</v>
      </c>
      <c r="D16484" s="2" t="s">
        <v>464</v>
      </c>
      <c r="E16484" s="2"/>
      <c r="F16484" s="2"/>
      <c r="G16484" s="2"/>
      <c r="H16484" s="2"/>
    </row>
    <row r="16485" spans="2:8">
      <c r="B16485" s="2" t="s">
        <v>16933</v>
      </c>
      <c r="C16485" s="2">
        <v>37</v>
      </c>
      <c r="D16485" s="2" t="s">
        <v>464</v>
      </c>
      <c r="E16485" s="2"/>
      <c r="F16485" s="2"/>
      <c r="G16485" s="2"/>
      <c r="H16485" s="2"/>
    </row>
    <row r="16486" spans="2:8">
      <c r="B16486" s="2" t="s">
        <v>16934</v>
      </c>
      <c r="C16486" s="2">
        <v>35</v>
      </c>
      <c r="D16486" s="2" t="s">
        <v>464</v>
      </c>
      <c r="E16486" s="2"/>
      <c r="F16486" s="2"/>
      <c r="G16486" s="2"/>
      <c r="H16486" s="2"/>
    </row>
    <row r="16487" spans="2:8">
      <c r="B16487" s="2" t="s">
        <v>16935</v>
      </c>
      <c r="C16487" s="2">
        <v>23</v>
      </c>
      <c r="D16487" s="2" t="s">
        <v>464</v>
      </c>
      <c r="E16487" s="2"/>
      <c r="F16487" s="2"/>
      <c r="G16487" s="2"/>
      <c r="H16487" s="2"/>
    </row>
    <row r="16488" spans="2:8">
      <c r="B16488" s="2" t="s">
        <v>16936</v>
      </c>
      <c r="C16488" s="2">
        <v>25</v>
      </c>
      <c r="D16488" s="2" t="s">
        <v>464</v>
      </c>
      <c r="E16488" s="2"/>
      <c r="F16488" s="2"/>
      <c r="G16488" s="2"/>
      <c r="H16488" s="2"/>
    </row>
    <row r="16489" spans="2:8">
      <c r="B16489" s="2" t="s">
        <v>16937</v>
      </c>
      <c r="C16489" s="2">
        <v>28</v>
      </c>
      <c r="D16489" s="2" t="s">
        <v>464</v>
      </c>
      <c r="E16489" s="2"/>
      <c r="F16489" s="2"/>
      <c r="G16489" s="2"/>
      <c r="H16489" s="2"/>
    </row>
    <row r="16490" spans="2:8">
      <c r="B16490" s="2" t="s">
        <v>16938</v>
      </c>
      <c r="C16490" s="2">
        <v>31</v>
      </c>
      <c r="D16490" s="2" t="s">
        <v>464</v>
      </c>
      <c r="E16490" s="2"/>
      <c r="F16490" s="2"/>
      <c r="G16490" s="2"/>
      <c r="H16490" s="2"/>
    </row>
    <row r="16491" spans="2:8">
      <c r="B16491" s="2" t="s">
        <v>16939</v>
      </c>
      <c r="C16491" s="2">
        <v>31</v>
      </c>
      <c r="D16491" s="2" t="s">
        <v>464</v>
      </c>
      <c r="E16491" s="2"/>
      <c r="F16491" s="2"/>
      <c r="G16491" s="2"/>
      <c r="H16491" s="2"/>
    </row>
    <row r="16492" spans="2:8">
      <c r="B16492" s="2" t="s">
        <v>16940</v>
      </c>
      <c r="C16492" s="2">
        <v>31</v>
      </c>
      <c r="D16492" s="2" t="s">
        <v>464</v>
      </c>
      <c r="E16492" s="2"/>
      <c r="F16492" s="2"/>
      <c r="G16492" s="2"/>
      <c r="H16492" s="2"/>
    </row>
    <row r="16493" spans="2:8">
      <c r="B16493" s="2" t="s">
        <v>16941</v>
      </c>
      <c r="C16493" s="2">
        <v>30</v>
      </c>
      <c r="D16493" s="2" t="s">
        <v>464</v>
      </c>
      <c r="E16493" s="2"/>
      <c r="F16493" s="2"/>
      <c r="G16493" s="2"/>
      <c r="H16493" s="2"/>
    </row>
    <row r="16494" spans="2:8">
      <c r="B16494" s="2" t="s">
        <v>16942</v>
      </c>
      <c r="C16494" s="2">
        <v>26</v>
      </c>
      <c r="D16494" s="2" t="s">
        <v>464</v>
      </c>
      <c r="E16494" s="2"/>
      <c r="F16494" s="2"/>
      <c r="G16494" s="2"/>
      <c r="H16494" s="2"/>
    </row>
    <row r="16495" spans="2:8">
      <c r="B16495" s="2" t="s">
        <v>16943</v>
      </c>
      <c r="C16495" s="2">
        <v>23</v>
      </c>
      <c r="D16495" s="2" t="s">
        <v>464</v>
      </c>
      <c r="E16495" s="2"/>
      <c r="F16495" s="2"/>
      <c r="G16495" s="2"/>
      <c r="H16495" s="2"/>
    </row>
    <row r="16496" spans="2:8">
      <c r="B16496" s="2" t="s">
        <v>16944</v>
      </c>
      <c r="C16496" s="2">
        <v>25</v>
      </c>
      <c r="D16496" s="2" t="s">
        <v>464</v>
      </c>
      <c r="E16496" s="2"/>
      <c r="F16496" s="2"/>
      <c r="G16496" s="2"/>
      <c r="H16496" s="2"/>
    </row>
    <row r="16497" spans="2:8">
      <c r="B16497" s="2" t="s">
        <v>16945</v>
      </c>
      <c r="C16497" s="2">
        <v>32</v>
      </c>
      <c r="D16497" s="2" t="s">
        <v>464</v>
      </c>
      <c r="E16497" s="2"/>
      <c r="F16497" s="2"/>
      <c r="G16497" s="2"/>
      <c r="H16497" s="2"/>
    </row>
    <row r="16498" spans="2:8">
      <c r="B16498" s="2" t="s">
        <v>16946</v>
      </c>
      <c r="C16498" s="2">
        <v>34</v>
      </c>
      <c r="D16498" s="2" t="s">
        <v>464</v>
      </c>
      <c r="E16498" s="2"/>
      <c r="F16498" s="2"/>
      <c r="G16498" s="2"/>
      <c r="H16498" s="2"/>
    </row>
    <row r="16499" spans="2:8">
      <c r="B16499" s="2" t="s">
        <v>16947</v>
      </c>
      <c r="C16499" s="2">
        <v>34</v>
      </c>
      <c r="D16499" s="2" t="s">
        <v>464</v>
      </c>
      <c r="E16499" s="2"/>
      <c r="F16499" s="2"/>
      <c r="G16499" s="2"/>
      <c r="H16499" s="2"/>
    </row>
    <row r="16500" spans="2:8">
      <c r="B16500" s="2" t="s">
        <v>16948</v>
      </c>
      <c r="C16500" s="2">
        <v>31</v>
      </c>
      <c r="D16500" s="2" t="s">
        <v>464</v>
      </c>
      <c r="E16500" s="2"/>
      <c r="F16500" s="2"/>
      <c r="G16500" s="2"/>
      <c r="H16500" s="2"/>
    </row>
    <row r="16501" spans="2:8">
      <c r="B16501" s="2" t="s">
        <v>16949</v>
      </c>
      <c r="C16501" s="2">
        <v>28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24</v>
      </c>
      <c r="D16508" s="2" t="s">
        <v>464</v>
      </c>
      <c r="E16508" s="2"/>
      <c r="F16508" s="2"/>
      <c r="G16508" s="2"/>
      <c r="H16508" s="2"/>
    </row>
    <row r="16509" spans="2:8">
      <c r="B16509" s="2" t="s">
        <v>16957</v>
      </c>
      <c r="C16509" s="2">
        <v>27</v>
      </c>
      <c r="D16509" s="2" t="s">
        <v>464</v>
      </c>
      <c r="E16509" s="2"/>
      <c r="F16509" s="2"/>
      <c r="G16509" s="2"/>
      <c r="H16509" s="2"/>
    </row>
    <row r="16510" spans="2:8">
      <c r="B16510" s="2" t="s">
        <v>16958</v>
      </c>
      <c r="C16510" s="2">
        <v>29</v>
      </c>
      <c r="D16510" s="2" t="s">
        <v>464</v>
      </c>
      <c r="E16510" s="2"/>
      <c r="F16510" s="2"/>
      <c r="G16510" s="2"/>
      <c r="H16510" s="2"/>
    </row>
    <row r="16511" spans="2:8">
      <c r="B16511" s="2" t="s">
        <v>16959</v>
      </c>
      <c r="C16511" s="2">
        <v>30</v>
      </c>
      <c r="D16511" s="2" t="s">
        <v>464</v>
      </c>
      <c r="E16511" s="2"/>
      <c r="F16511" s="2"/>
      <c r="G16511" s="2"/>
      <c r="H16511" s="2"/>
    </row>
    <row r="16512" spans="2:8">
      <c r="B16512" s="2" t="s">
        <v>16960</v>
      </c>
      <c r="C16512" s="2">
        <v>32</v>
      </c>
      <c r="D16512" s="2" t="s">
        <v>464</v>
      </c>
      <c r="E16512" s="2"/>
      <c r="F16512" s="2"/>
      <c r="G16512" s="2"/>
      <c r="H16512" s="2"/>
    </row>
    <row r="16513" spans="2:8">
      <c r="B16513" s="2" t="s">
        <v>16961</v>
      </c>
      <c r="C16513" s="2">
        <v>32</v>
      </c>
      <c r="D16513" s="2" t="s">
        <v>464</v>
      </c>
      <c r="E16513" s="2"/>
      <c r="F16513" s="2"/>
      <c r="G16513" s="2"/>
      <c r="H16513" s="2"/>
    </row>
    <row r="16514" spans="2:8">
      <c r="B16514" s="2" t="s">
        <v>16962</v>
      </c>
      <c r="C16514" s="2">
        <v>30</v>
      </c>
      <c r="D16514" s="2" t="s">
        <v>464</v>
      </c>
      <c r="E16514" s="2"/>
      <c r="F16514" s="2"/>
      <c r="G16514" s="2"/>
      <c r="H16514" s="2"/>
    </row>
    <row r="16515" spans="2:8">
      <c r="B16515" s="2" t="s">
        <v>16963</v>
      </c>
      <c r="C16515" s="2">
        <v>27</v>
      </c>
      <c r="D16515" s="2" t="s">
        <v>464</v>
      </c>
      <c r="E16515" s="2"/>
      <c r="F16515" s="2"/>
      <c r="G16515" s="2"/>
      <c r="H16515" s="2"/>
    </row>
    <row r="16516" spans="2:8">
      <c r="B16516" s="2" t="s">
        <v>16964</v>
      </c>
      <c r="C16516" s="2">
        <v>37</v>
      </c>
      <c r="D16516" s="2" t="s">
        <v>464</v>
      </c>
      <c r="E16516" s="2"/>
      <c r="F16516" s="2"/>
      <c r="G16516" s="2"/>
      <c r="H16516" s="2"/>
    </row>
    <row r="16517" spans="2:8">
      <c r="B16517" s="2" t="s">
        <v>16965</v>
      </c>
      <c r="C16517" s="2">
        <v>43</v>
      </c>
      <c r="D16517" s="2" t="s">
        <v>464</v>
      </c>
      <c r="E16517" s="2"/>
      <c r="F16517" s="2"/>
      <c r="G16517" s="2"/>
      <c r="H16517" s="2"/>
    </row>
    <row r="16518" spans="2:8">
      <c r="B16518" s="2" t="s">
        <v>16966</v>
      </c>
      <c r="C16518" s="2">
        <v>45</v>
      </c>
      <c r="D16518" s="2" t="s">
        <v>464</v>
      </c>
      <c r="E16518" s="2"/>
      <c r="F16518" s="2"/>
      <c r="G16518" s="2"/>
      <c r="H16518" s="2"/>
    </row>
    <row r="16519" spans="2:8">
      <c r="B16519" s="2" t="s">
        <v>16967</v>
      </c>
      <c r="C16519" s="2">
        <v>43</v>
      </c>
      <c r="D16519" s="2" t="s">
        <v>464</v>
      </c>
      <c r="E16519" s="2"/>
      <c r="F16519" s="2"/>
      <c r="G16519" s="2"/>
      <c r="H16519" s="2"/>
    </row>
    <row r="16520" spans="2:8">
      <c r="B16520" s="2" t="s">
        <v>16968</v>
      </c>
      <c r="C16520" s="2">
        <v>38</v>
      </c>
      <c r="D16520" s="2" t="s">
        <v>464</v>
      </c>
      <c r="E16520" s="2"/>
      <c r="F16520" s="2"/>
      <c r="G16520" s="2"/>
      <c r="H16520" s="2"/>
    </row>
    <row r="16521" spans="2:8">
      <c r="B16521" s="2" t="s">
        <v>16969</v>
      </c>
      <c r="C16521" s="2">
        <v>12</v>
      </c>
      <c r="D16521" s="2" t="s">
        <v>464</v>
      </c>
      <c r="E16521" s="2"/>
      <c r="F16521" s="2"/>
      <c r="G16521" s="2"/>
      <c r="H16521" s="2"/>
    </row>
    <row r="16522" spans="2:8">
      <c r="B16522" s="2" t="s">
        <v>16970</v>
      </c>
      <c r="C16522" s="2">
        <v>8</v>
      </c>
      <c r="D16522" s="2" t="s">
        <v>464</v>
      </c>
      <c r="E16522" s="2"/>
      <c r="F16522" s="2"/>
      <c r="G16522" s="2"/>
      <c r="H16522" s="2"/>
    </row>
    <row r="16523" spans="2:8">
      <c r="B16523" s="2" t="s">
        <v>16971</v>
      </c>
      <c r="C16523" s="2">
        <v>27</v>
      </c>
      <c r="D16523" s="2" t="s">
        <v>464</v>
      </c>
      <c r="E16523" s="2"/>
      <c r="F16523" s="2"/>
      <c r="G16523" s="2"/>
      <c r="H16523" s="2"/>
    </row>
    <row r="16524" spans="2:8">
      <c r="B16524" s="2" t="s">
        <v>16972</v>
      </c>
      <c r="C16524" s="2">
        <v>29</v>
      </c>
      <c r="D16524" s="2" t="s">
        <v>464</v>
      </c>
      <c r="E16524" s="2"/>
      <c r="F16524" s="2"/>
      <c r="G16524" s="2"/>
      <c r="H16524" s="2"/>
    </row>
    <row r="16525" spans="2:8">
      <c r="B16525" s="2" t="s">
        <v>16973</v>
      </c>
      <c r="C16525" s="2">
        <v>31</v>
      </c>
      <c r="D16525" s="2" t="s">
        <v>464</v>
      </c>
      <c r="E16525" s="2"/>
      <c r="F16525" s="2"/>
      <c r="G16525" s="2"/>
      <c r="H16525" s="2"/>
    </row>
    <row r="16526" spans="2:8">
      <c r="B16526" s="2" t="s">
        <v>16974</v>
      </c>
      <c r="C16526" s="2">
        <v>31</v>
      </c>
      <c r="D16526" s="2" t="s">
        <v>464</v>
      </c>
      <c r="E16526" s="2"/>
      <c r="F16526" s="2"/>
      <c r="G16526" s="2"/>
      <c r="H16526" s="2"/>
    </row>
    <row r="16527" spans="2:8">
      <c r="B16527" s="2" t="s">
        <v>16975</v>
      </c>
      <c r="C16527" s="2">
        <v>32</v>
      </c>
      <c r="D16527" s="2" t="s">
        <v>464</v>
      </c>
      <c r="E16527" s="2"/>
      <c r="F16527" s="2"/>
      <c r="G16527" s="2"/>
      <c r="H16527" s="2"/>
    </row>
    <row r="16528" spans="2:8">
      <c r="B16528" s="2" t="s">
        <v>16976</v>
      </c>
      <c r="C16528" s="2">
        <v>31</v>
      </c>
      <c r="D16528" s="2" t="s">
        <v>464</v>
      </c>
      <c r="E16528" s="2"/>
      <c r="F16528" s="2"/>
      <c r="G16528" s="2"/>
      <c r="H16528" s="2"/>
    </row>
    <row r="16529" spans="2:8">
      <c r="B16529" s="2" t="s">
        <v>16977</v>
      </c>
      <c r="C16529" s="2">
        <v>30</v>
      </c>
      <c r="D16529" s="2" t="s">
        <v>464</v>
      </c>
      <c r="E16529" s="2"/>
      <c r="F16529" s="2"/>
      <c r="G16529" s="2"/>
      <c r="H16529" s="2"/>
    </row>
    <row r="16530" spans="2:8">
      <c r="B16530" s="2" t="s">
        <v>16978</v>
      </c>
      <c r="C16530" s="2">
        <v>28</v>
      </c>
      <c r="D16530" s="2" t="s">
        <v>464</v>
      </c>
      <c r="E16530" s="2"/>
      <c r="F16530" s="2"/>
      <c r="G16530" s="2"/>
      <c r="H16530" s="2"/>
    </row>
    <row r="16531" spans="2:8">
      <c r="B16531" s="2" t="s">
        <v>16979</v>
      </c>
      <c r="C16531" s="2">
        <v>30</v>
      </c>
      <c r="D16531" s="2" t="s">
        <v>464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464</v>
      </c>
      <c r="E16532" s="2"/>
      <c r="F16532" s="2"/>
      <c r="G16532" s="2"/>
      <c r="H16532" s="2"/>
    </row>
    <row r="16533" spans="2:8">
      <c r="B16533" s="2" t="s">
        <v>16981</v>
      </c>
      <c r="C16533" s="2">
        <v>30</v>
      </c>
      <c r="D16533" s="2" t="s">
        <v>464</v>
      </c>
      <c r="E16533" s="2"/>
      <c r="F16533" s="2"/>
      <c r="G16533" s="2"/>
      <c r="H16533" s="2"/>
    </row>
    <row r="16534" spans="2:8">
      <c r="B16534" s="2" t="s">
        <v>16982</v>
      </c>
      <c r="C16534" s="2">
        <v>29</v>
      </c>
      <c r="D16534" s="2" t="s">
        <v>464</v>
      </c>
      <c r="E16534" s="2"/>
      <c r="F16534" s="2"/>
      <c r="G16534" s="2"/>
      <c r="H16534" s="2"/>
    </row>
    <row r="16535" spans="2:8">
      <c r="B16535" s="2" t="s">
        <v>16983</v>
      </c>
      <c r="C16535" s="2">
        <v>29</v>
      </c>
      <c r="D16535" s="2" t="s">
        <v>464</v>
      </c>
      <c r="E16535" s="2"/>
      <c r="F16535" s="2"/>
      <c r="G16535" s="2"/>
      <c r="H16535" s="2"/>
    </row>
    <row r="16536" spans="2:8">
      <c r="B16536" s="2" t="s">
        <v>16984</v>
      </c>
      <c r="C16536" s="2">
        <v>56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67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60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44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14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16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17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15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18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19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31</v>
      </c>
      <c r="D16549" s="2" t="s">
        <v>464</v>
      </c>
      <c r="E16549" s="2"/>
      <c r="F16549" s="2"/>
      <c r="G16549" s="2"/>
      <c r="H16549" s="2"/>
    </row>
    <row r="16550" spans="2:8">
      <c r="B16550" s="2" t="s">
        <v>16998</v>
      </c>
      <c r="C16550" s="2">
        <v>35</v>
      </c>
      <c r="D16550" s="2" t="s">
        <v>464</v>
      </c>
      <c r="E16550" s="2"/>
      <c r="F16550" s="2"/>
      <c r="G16550" s="2"/>
      <c r="H16550" s="2"/>
    </row>
    <row r="16551" spans="2:8">
      <c r="B16551" s="2" t="s">
        <v>16999</v>
      </c>
      <c r="C16551" s="2">
        <v>40</v>
      </c>
      <c r="D16551" s="2" t="s">
        <v>464</v>
      </c>
      <c r="E16551" s="2"/>
      <c r="F16551" s="2"/>
      <c r="G16551" s="2"/>
      <c r="H16551" s="2"/>
    </row>
    <row r="16552" spans="2:8">
      <c r="B16552" s="2" t="s">
        <v>17000</v>
      </c>
      <c r="C16552" s="2">
        <v>50</v>
      </c>
      <c r="D16552" s="2" t="s">
        <v>464</v>
      </c>
      <c r="E16552" s="2"/>
      <c r="F16552" s="2"/>
      <c r="G16552" s="2"/>
      <c r="H16552" s="2"/>
    </row>
    <row r="16553" spans="2:8">
      <c r="B16553" s="2" t="s">
        <v>17001</v>
      </c>
      <c r="C16553" s="2">
        <v>52</v>
      </c>
      <c r="D16553" s="2" t="s">
        <v>464</v>
      </c>
      <c r="E16553" s="2"/>
      <c r="F16553" s="2"/>
      <c r="G16553" s="2"/>
      <c r="H16553" s="2"/>
    </row>
    <row r="16554" spans="2:8">
      <c r="B16554" s="2" t="s">
        <v>17002</v>
      </c>
      <c r="C16554" s="2">
        <v>26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21</v>
      </c>
      <c r="D16562" s="2" t="s">
        <v>464</v>
      </c>
      <c r="E16562" s="2"/>
      <c r="F16562" s="2"/>
      <c r="G16562" s="2"/>
      <c r="H16562" s="2"/>
    </row>
    <row r="16563" spans="2:8">
      <c r="B16563" s="2" t="s">
        <v>17011</v>
      </c>
      <c r="C16563" s="2">
        <v>22</v>
      </c>
      <c r="D16563" s="2" t="s">
        <v>464</v>
      </c>
      <c r="E16563" s="2"/>
      <c r="F16563" s="2"/>
      <c r="G16563" s="2"/>
      <c r="H16563" s="2"/>
    </row>
    <row r="16564" spans="2:8">
      <c r="B16564" s="2" t="s">
        <v>17012</v>
      </c>
      <c r="C16564" s="2">
        <v>21</v>
      </c>
      <c r="D16564" s="2" t="s">
        <v>464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464</v>
      </c>
      <c r="E16565" s="2"/>
      <c r="F16565" s="2"/>
      <c r="G16565" s="2"/>
      <c r="H16565" s="2"/>
    </row>
    <row r="16566" spans="2:8">
      <c r="B16566" s="2" t="s">
        <v>17014</v>
      </c>
      <c r="C16566" s="2">
        <v>23</v>
      </c>
      <c r="D16566" s="2" t="s">
        <v>464</v>
      </c>
      <c r="E16566" s="2"/>
      <c r="F16566" s="2"/>
      <c r="G16566" s="2"/>
      <c r="H16566" s="2"/>
    </row>
    <row r="16567" spans="2:8">
      <c r="B16567" s="2" t="s">
        <v>17015</v>
      </c>
      <c r="C16567" s="2">
        <v>24</v>
      </c>
      <c r="D16567" s="2" t="s">
        <v>464</v>
      </c>
      <c r="E16567" s="2"/>
      <c r="F16567" s="2"/>
      <c r="G16567" s="2"/>
      <c r="H16567" s="2"/>
    </row>
    <row r="16568" spans="2:8">
      <c r="B16568" s="2" t="s">
        <v>17016</v>
      </c>
      <c r="C16568" s="2">
        <v>26</v>
      </c>
      <c r="D16568" s="2" t="s">
        <v>464</v>
      </c>
      <c r="E16568" s="2"/>
      <c r="F16568" s="2"/>
      <c r="G16568" s="2"/>
      <c r="H16568" s="2"/>
    </row>
    <row r="16569" spans="2:8">
      <c r="B16569" s="2" t="s">
        <v>17017</v>
      </c>
      <c r="C16569" s="2">
        <v>24</v>
      </c>
      <c r="D16569" s="2" t="s">
        <v>464</v>
      </c>
      <c r="E16569" s="2"/>
      <c r="F16569" s="2"/>
      <c r="G16569" s="2"/>
      <c r="H16569" s="2"/>
    </row>
    <row r="16570" spans="2:8">
      <c r="B16570" s="2" t="s">
        <v>17018</v>
      </c>
      <c r="C16570" s="2">
        <v>24</v>
      </c>
      <c r="D16570" s="2" t="s">
        <v>464</v>
      </c>
      <c r="E16570" s="2"/>
      <c r="F16570" s="2"/>
      <c r="G16570" s="2"/>
      <c r="H16570" s="2"/>
    </row>
    <row r="16571" spans="2:8">
      <c r="B16571" s="2" t="s">
        <v>17019</v>
      </c>
      <c r="C16571" s="2">
        <v>29</v>
      </c>
      <c r="D16571" s="2" t="s">
        <v>464</v>
      </c>
      <c r="E16571" s="2"/>
      <c r="F16571" s="2"/>
      <c r="G16571" s="2"/>
      <c r="H16571" s="2"/>
    </row>
    <row r="16572" spans="2:8">
      <c r="B16572" s="2" t="s">
        <v>17020</v>
      </c>
      <c r="C16572" s="2">
        <v>28</v>
      </c>
      <c r="D16572" s="2" t="s">
        <v>464</v>
      </c>
      <c r="E16572" s="2"/>
      <c r="F16572" s="2"/>
      <c r="G16572" s="2"/>
      <c r="H16572" s="2"/>
    </row>
    <row r="16573" spans="2:8">
      <c r="B16573" s="2" t="s">
        <v>17021</v>
      </c>
      <c r="C16573" s="2">
        <v>29</v>
      </c>
      <c r="D16573" s="2" t="s">
        <v>464</v>
      </c>
      <c r="E16573" s="2"/>
      <c r="F16573" s="2"/>
      <c r="G16573" s="2"/>
      <c r="H16573" s="2"/>
    </row>
    <row r="16574" spans="2:8">
      <c r="B16574" s="2" t="s">
        <v>17022</v>
      </c>
      <c r="C16574" s="2">
        <v>29</v>
      </c>
      <c r="D16574" s="2" t="s">
        <v>464</v>
      </c>
      <c r="E16574" s="2"/>
      <c r="F16574" s="2"/>
      <c r="G16574" s="2"/>
      <c r="H16574" s="2"/>
    </row>
    <row r="16575" spans="2:8">
      <c r="B16575" s="2" t="s">
        <v>17023</v>
      </c>
      <c r="C16575" s="2">
        <v>29</v>
      </c>
      <c r="D16575" s="2" t="s">
        <v>464</v>
      </c>
      <c r="E16575" s="2"/>
      <c r="F16575" s="2"/>
      <c r="G16575" s="2"/>
      <c r="H16575" s="2"/>
    </row>
    <row r="16576" spans="2:8">
      <c r="B16576" s="2" t="s">
        <v>17024</v>
      </c>
      <c r="C16576" s="2">
        <v>26</v>
      </c>
      <c r="D16576" s="2" t="s">
        <v>464</v>
      </c>
      <c r="E16576" s="2"/>
      <c r="F16576" s="2"/>
      <c r="G16576" s="2"/>
      <c r="H16576" s="2"/>
    </row>
    <row r="16577" spans="2:8">
      <c r="B16577" s="2" t="s">
        <v>17025</v>
      </c>
      <c r="C16577" s="2">
        <v>30</v>
      </c>
      <c r="D16577" s="2" t="s">
        <v>464</v>
      </c>
      <c r="E16577" s="2"/>
      <c r="F16577" s="2"/>
      <c r="G16577" s="2"/>
      <c r="H16577" s="2"/>
    </row>
    <row r="16578" spans="2:8">
      <c r="B16578" s="2" t="s">
        <v>17026</v>
      </c>
      <c r="C16578" s="2">
        <v>34</v>
      </c>
      <c r="D16578" s="2" t="s">
        <v>464</v>
      </c>
      <c r="E16578" s="2"/>
      <c r="F16578" s="2"/>
      <c r="G16578" s="2"/>
      <c r="H16578" s="2"/>
    </row>
    <row r="16579" spans="2:8">
      <c r="B16579" s="2" t="s">
        <v>17027</v>
      </c>
      <c r="C16579" s="2">
        <v>37</v>
      </c>
      <c r="D16579" s="2" t="s">
        <v>464</v>
      </c>
      <c r="E16579" s="2"/>
      <c r="F16579" s="2"/>
      <c r="G16579" s="2"/>
      <c r="H16579" s="2"/>
    </row>
    <row r="16580" spans="2:8">
      <c r="B16580" s="2" t="s">
        <v>17028</v>
      </c>
      <c r="C16580" s="2">
        <v>37</v>
      </c>
      <c r="D16580" s="2" t="s">
        <v>464</v>
      </c>
      <c r="E16580" s="2"/>
      <c r="F16580" s="2"/>
      <c r="G16580" s="2"/>
      <c r="H16580" s="2"/>
    </row>
    <row r="16581" spans="2:8">
      <c r="B16581" s="2" t="s">
        <v>17029</v>
      </c>
      <c r="C16581" s="2">
        <v>36</v>
      </c>
      <c r="D16581" s="2" t="s">
        <v>464</v>
      </c>
      <c r="E16581" s="2"/>
      <c r="F16581" s="2"/>
      <c r="G16581" s="2"/>
      <c r="H16581" s="2"/>
    </row>
    <row r="16582" spans="2:8">
      <c r="B16582" s="2" t="s">
        <v>17030</v>
      </c>
      <c r="C16582" s="2">
        <v>35</v>
      </c>
      <c r="D16582" s="2" t="s">
        <v>464</v>
      </c>
      <c r="E16582" s="2"/>
      <c r="F16582" s="2"/>
      <c r="G16582" s="2"/>
      <c r="H16582" s="2"/>
    </row>
    <row r="16583" spans="2:8">
      <c r="B16583" s="2" t="s">
        <v>17031</v>
      </c>
      <c r="C16583" s="2">
        <v>23</v>
      </c>
      <c r="D16583" s="2" t="s">
        <v>464</v>
      </c>
      <c r="E16583" s="2"/>
      <c r="F16583" s="2"/>
      <c r="G16583" s="2"/>
      <c r="H16583" s="2"/>
    </row>
    <row r="16584" spans="2:8">
      <c r="B16584" s="2" t="s">
        <v>17032</v>
      </c>
      <c r="C16584" s="2">
        <v>25</v>
      </c>
      <c r="D16584" s="2" t="s">
        <v>464</v>
      </c>
      <c r="E16584" s="2"/>
      <c r="F16584" s="2"/>
      <c r="G16584" s="2"/>
      <c r="H16584" s="2"/>
    </row>
    <row r="16585" spans="2:8">
      <c r="B16585" s="2" t="s">
        <v>17033</v>
      </c>
      <c r="C16585" s="2">
        <v>26</v>
      </c>
      <c r="D16585" s="2" t="s">
        <v>464</v>
      </c>
      <c r="E16585" s="2"/>
      <c r="F16585" s="2"/>
      <c r="G16585" s="2"/>
      <c r="H16585" s="2"/>
    </row>
    <row r="16586" spans="2:8">
      <c r="B16586" s="2" t="s">
        <v>17034</v>
      </c>
      <c r="C16586" s="2">
        <v>26</v>
      </c>
      <c r="D16586" s="2" t="s">
        <v>464</v>
      </c>
      <c r="E16586" s="2"/>
      <c r="F16586" s="2"/>
      <c r="G16586" s="2"/>
      <c r="H16586" s="2"/>
    </row>
    <row r="16587" spans="2:8">
      <c r="B16587" s="2" t="s">
        <v>17035</v>
      </c>
      <c r="C16587" s="2">
        <v>27</v>
      </c>
      <c r="D16587" s="2" t="s">
        <v>464</v>
      </c>
      <c r="E16587" s="2"/>
      <c r="F16587" s="2"/>
      <c r="G16587" s="2"/>
      <c r="H16587" s="2"/>
    </row>
    <row r="16588" spans="2:8">
      <c r="B16588" s="2" t="s">
        <v>17036</v>
      </c>
      <c r="C16588" s="2">
        <v>27</v>
      </c>
      <c r="D16588" s="2" t="s">
        <v>464</v>
      </c>
      <c r="E16588" s="2"/>
      <c r="F16588" s="2"/>
      <c r="G16588" s="2"/>
      <c r="H16588" s="2"/>
    </row>
    <row r="16589" spans="2:8">
      <c r="B16589" s="2" t="s">
        <v>17037</v>
      </c>
      <c r="C16589" s="2">
        <v>27</v>
      </c>
      <c r="D16589" s="2" t="s">
        <v>464</v>
      </c>
      <c r="E16589" s="2"/>
      <c r="F16589" s="2"/>
      <c r="G16589" s="2"/>
      <c r="H16589" s="2"/>
    </row>
    <row r="16590" spans="2:8">
      <c r="B16590" s="2" t="s">
        <v>17038</v>
      </c>
      <c r="C16590" s="2">
        <v>27</v>
      </c>
      <c r="D16590" s="2" t="s">
        <v>464</v>
      </c>
      <c r="E16590" s="2"/>
      <c r="F16590" s="2"/>
      <c r="G16590" s="2"/>
      <c r="H16590" s="2"/>
    </row>
    <row r="16591" spans="2:8">
      <c r="B16591" s="2" t="s">
        <v>17039</v>
      </c>
      <c r="C16591" s="2">
        <v>24</v>
      </c>
      <c r="D16591" s="2" t="s">
        <v>464</v>
      </c>
      <c r="E16591" s="2"/>
      <c r="F16591" s="2"/>
      <c r="G16591" s="2"/>
      <c r="H16591" s="2"/>
    </row>
    <row r="16592" spans="2:8">
      <c r="B16592" s="2" t="s">
        <v>17040</v>
      </c>
      <c r="C16592" s="2">
        <v>26</v>
      </c>
      <c r="D16592" s="2" t="s">
        <v>464</v>
      </c>
      <c r="E16592" s="2"/>
      <c r="F16592" s="2"/>
      <c r="G16592" s="2"/>
      <c r="H16592" s="2"/>
    </row>
    <row r="16593" spans="2:8">
      <c r="B16593" s="2" t="s">
        <v>17041</v>
      </c>
      <c r="C16593" s="2">
        <v>28</v>
      </c>
      <c r="D16593" s="2" t="s">
        <v>464</v>
      </c>
      <c r="E16593" s="2"/>
      <c r="F16593" s="2"/>
      <c r="G16593" s="2"/>
      <c r="H16593" s="2"/>
    </row>
    <row r="16594" spans="2:8">
      <c r="B16594" s="2" t="s">
        <v>17042</v>
      </c>
      <c r="C16594" s="2">
        <v>28</v>
      </c>
      <c r="D16594" s="2" t="s">
        <v>464</v>
      </c>
      <c r="E16594" s="2"/>
      <c r="F16594" s="2"/>
      <c r="G16594" s="2"/>
      <c r="H16594" s="2"/>
    </row>
    <row r="16595" spans="2:8">
      <c r="B16595" s="2" t="s">
        <v>17043</v>
      </c>
      <c r="C16595" s="2">
        <v>28</v>
      </c>
      <c r="D16595" s="2" t="s">
        <v>464</v>
      </c>
      <c r="E16595" s="2"/>
      <c r="F16595" s="2"/>
      <c r="G16595" s="2"/>
      <c r="H16595" s="2"/>
    </row>
    <row r="16596" spans="2:8">
      <c r="B16596" s="2" t="s">
        <v>17044</v>
      </c>
      <c r="C16596" s="2">
        <v>27</v>
      </c>
      <c r="D16596" s="2" t="s">
        <v>464</v>
      </c>
      <c r="E16596" s="2"/>
      <c r="F16596" s="2"/>
      <c r="G16596" s="2"/>
      <c r="H16596" s="2"/>
    </row>
    <row r="16597" spans="2:8">
      <c r="B16597" s="2" t="s">
        <v>17045</v>
      </c>
      <c r="C16597" s="2">
        <v>27</v>
      </c>
      <c r="D16597" s="2" t="s">
        <v>464</v>
      </c>
      <c r="E16597" s="2"/>
      <c r="F16597" s="2"/>
      <c r="G16597" s="2"/>
      <c r="H16597" s="2"/>
    </row>
    <row r="16598" spans="2:8">
      <c r="B16598" s="2" t="s">
        <v>17046</v>
      </c>
      <c r="C16598" s="2">
        <v>27</v>
      </c>
      <c r="D16598" s="2" t="s">
        <v>464</v>
      </c>
      <c r="E16598" s="2"/>
      <c r="F16598" s="2"/>
      <c r="G16598" s="2"/>
      <c r="H16598" s="2"/>
    </row>
    <row r="16599" spans="2:8">
      <c r="B16599" s="2" t="s">
        <v>17047</v>
      </c>
      <c r="C16599" s="2">
        <v>25</v>
      </c>
      <c r="D16599" s="2" t="s">
        <v>464</v>
      </c>
      <c r="E16599" s="2"/>
      <c r="F16599" s="2"/>
      <c r="G16599" s="2"/>
      <c r="H16599" s="2"/>
    </row>
    <row r="16600" spans="2:8">
      <c r="B16600" s="2" t="s">
        <v>17048</v>
      </c>
      <c r="C16600" s="2">
        <v>20</v>
      </c>
      <c r="D16600" s="2" t="s">
        <v>464</v>
      </c>
      <c r="E16600" s="2"/>
      <c r="F16600" s="2"/>
      <c r="G16600" s="2"/>
      <c r="H16600" s="2"/>
    </row>
    <row r="16601" spans="2:8">
      <c r="B16601" s="2" t="s">
        <v>17049</v>
      </c>
      <c r="C16601" s="2">
        <v>19</v>
      </c>
      <c r="D16601" s="2" t="s">
        <v>464</v>
      </c>
      <c r="E16601" s="2"/>
      <c r="F16601" s="2"/>
      <c r="G16601" s="2"/>
      <c r="H16601" s="2"/>
    </row>
    <row r="16602" spans="2:8">
      <c r="B16602" s="2" t="s">
        <v>17050</v>
      </c>
      <c r="C16602" s="2">
        <v>26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19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30</v>
      </c>
      <c r="D16610" s="2" t="s">
        <v>464</v>
      </c>
      <c r="E16610" s="2"/>
      <c r="F16610" s="2"/>
      <c r="G16610" s="2"/>
      <c r="H16610" s="2"/>
    </row>
    <row r="16611" spans="2:8">
      <c r="B16611" s="2" t="s">
        <v>17059</v>
      </c>
      <c r="C16611" s="2">
        <v>35</v>
      </c>
      <c r="D16611" s="2" t="s">
        <v>464</v>
      </c>
      <c r="E16611" s="2"/>
      <c r="F16611" s="2"/>
      <c r="G16611" s="2"/>
      <c r="H16611" s="2"/>
    </row>
    <row r="16612" spans="2:8">
      <c r="B16612" s="2" t="s">
        <v>17060</v>
      </c>
      <c r="C16612" s="2">
        <v>38</v>
      </c>
      <c r="D16612" s="2" t="s">
        <v>464</v>
      </c>
      <c r="E16612" s="2"/>
      <c r="F16612" s="2"/>
      <c r="G16612" s="2"/>
      <c r="H16612" s="2"/>
    </row>
    <row r="16613" spans="2:8">
      <c r="B16613" s="2" t="s">
        <v>17061</v>
      </c>
      <c r="C16613" s="2">
        <v>39</v>
      </c>
      <c r="D16613" s="2" t="s">
        <v>464</v>
      </c>
      <c r="E16613" s="2"/>
      <c r="F16613" s="2"/>
      <c r="G16613" s="2"/>
      <c r="H16613" s="2"/>
    </row>
    <row r="16614" spans="2:8">
      <c r="B16614" s="2" t="s">
        <v>17062</v>
      </c>
      <c r="C16614" s="2">
        <v>36</v>
      </c>
      <c r="D16614" s="2" t="s">
        <v>464</v>
      </c>
      <c r="E16614" s="2"/>
      <c r="F16614" s="2"/>
      <c r="G16614" s="2"/>
      <c r="H16614" s="2"/>
    </row>
    <row r="16615" spans="2:8">
      <c r="B16615" s="2" t="s">
        <v>17063</v>
      </c>
      <c r="C16615" s="2">
        <v>27</v>
      </c>
      <c r="D16615" s="2" t="s">
        <v>464</v>
      </c>
      <c r="E16615" s="2"/>
      <c r="F16615" s="2"/>
      <c r="G16615" s="2"/>
      <c r="H16615" s="2"/>
    </row>
    <row r="16616" spans="2:8">
      <c r="B16616" s="2" t="s">
        <v>17064</v>
      </c>
      <c r="C16616" s="2">
        <v>32</v>
      </c>
      <c r="D16616" s="2" t="s">
        <v>464</v>
      </c>
      <c r="E16616" s="2"/>
      <c r="F16616" s="2"/>
      <c r="G16616" s="2"/>
      <c r="H16616" s="2"/>
    </row>
    <row r="16617" spans="2:8">
      <c r="B16617" s="2" t="s">
        <v>17065</v>
      </c>
      <c r="C16617" s="2">
        <v>33</v>
      </c>
      <c r="D16617" s="2" t="s">
        <v>464</v>
      </c>
      <c r="E16617" s="2"/>
      <c r="F16617" s="2"/>
      <c r="G16617" s="2"/>
      <c r="H16617" s="2"/>
    </row>
    <row r="16618" spans="2:8">
      <c r="B16618" s="2" t="s">
        <v>17066</v>
      </c>
      <c r="C16618" s="2">
        <v>32</v>
      </c>
      <c r="D16618" s="2" t="s">
        <v>464</v>
      </c>
      <c r="E16618" s="2"/>
      <c r="F16618" s="2"/>
      <c r="G16618" s="2"/>
      <c r="H16618" s="2"/>
    </row>
    <row r="16619" spans="2:8">
      <c r="B16619" s="2" t="s">
        <v>17067</v>
      </c>
      <c r="C16619" s="2">
        <v>31</v>
      </c>
      <c r="D16619" s="2" t="s">
        <v>464</v>
      </c>
      <c r="E16619" s="2"/>
      <c r="F16619" s="2"/>
      <c r="G16619" s="2"/>
      <c r="H16619" s="2"/>
    </row>
    <row r="16620" spans="2:8">
      <c r="B16620" s="2" t="s">
        <v>17068</v>
      </c>
      <c r="C16620" s="2">
        <v>26</v>
      </c>
      <c r="D16620" s="2" t="s">
        <v>464</v>
      </c>
      <c r="E16620" s="2"/>
      <c r="F16620" s="2"/>
      <c r="G16620" s="2"/>
      <c r="H16620" s="2"/>
    </row>
    <row r="16621" spans="2:8">
      <c r="B16621" s="2" t="s">
        <v>17069</v>
      </c>
      <c r="C16621" s="2">
        <v>34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26</v>
      </c>
      <c r="D16627" s="2" t="s">
        <v>464</v>
      </c>
      <c r="E16627" s="2"/>
      <c r="F16627" s="2"/>
      <c r="G16627" s="2"/>
      <c r="H16627" s="2"/>
    </row>
    <row r="16628" spans="2:8">
      <c r="B16628" s="2" t="s">
        <v>17076</v>
      </c>
      <c r="C16628" s="2">
        <v>29</v>
      </c>
      <c r="D16628" s="2" t="s">
        <v>464</v>
      </c>
      <c r="E16628" s="2"/>
      <c r="F16628" s="2"/>
      <c r="G16628" s="2"/>
      <c r="H16628" s="2"/>
    </row>
    <row r="16629" spans="2:8">
      <c r="B16629" s="2" t="s">
        <v>17077</v>
      </c>
      <c r="C16629" s="2">
        <v>31</v>
      </c>
      <c r="D16629" s="2" t="s">
        <v>464</v>
      </c>
      <c r="E16629" s="2"/>
      <c r="F16629" s="2"/>
      <c r="G16629" s="2"/>
      <c r="H16629" s="2"/>
    </row>
    <row r="16630" spans="2:8">
      <c r="B16630" s="2" t="s">
        <v>17078</v>
      </c>
      <c r="C16630" s="2">
        <v>32</v>
      </c>
      <c r="D16630" s="2" t="s">
        <v>464</v>
      </c>
      <c r="E16630" s="2"/>
      <c r="F16630" s="2"/>
      <c r="G16630" s="2"/>
      <c r="H16630" s="2"/>
    </row>
    <row r="16631" spans="2:8">
      <c r="B16631" s="2" t="s">
        <v>17079</v>
      </c>
      <c r="C16631" s="2">
        <v>30</v>
      </c>
      <c r="D16631" s="2" t="s">
        <v>464</v>
      </c>
      <c r="E16631" s="2"/>
      <c r="F16631" s="2"/>
      <c r="G16631" s="2"/>
      <c r="H16631" s="2"/>
    </row>
    <row r="16632" spans="2:8">
      <c r="B16632" s="2" t="s">
        <v>17080</v>
      </c>
      <c r="C16632" s="2">
        <v>29</v>
      </c>
      <c r="D16632" s="2" t="s">
        <v>464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464</v>
      </c>
      <c r="E16633" s="2"/>
      <c r="F16633" s="2"/>
      <c r="G16633" s="2"/>
      <c r="H16633" s="2"/>
    </row>
    <row r="16634" spans="2:8">
      <c r="B16634" s="2" t="s">
        <v>17082</v>
      </c>
      <c r="C16634" s="2">
        <v>38</v>
      </c>
      <c r="D16634" s="2" t="s">
        <v>464</v>
      </c>
      <c r="E16634" s="2"/>
      <c r="F16634" s="2"/>
      <c r="G16634" s="2"/>
      <c r="H16634" s="2"/>
    </row>
    <row r="16635" spans="2:8">
      <c r="B16635" s="2" t="s">
        <v>17083</v>
      </c>
      <c r="C16635" s="2">
        <v>36</v>
      </c>
      <c r="D16635" s="2" t="s">
        <v>464</v>
      </c>
      <c r="E16635" s="2"/>
      <c r="F16635" s="2"/>
      <c r="G16635" s="2"/>
      <c r="H16635" s="2"/>
    </row>
    <row r="16636" spans="2:8">
      <c r="B16636" s="2" t="s">
        <v>17084</v>
      </c>
      <c r="C16636" s="2">
        <v>35</v>
      </c>
      <c r="D16636" s="2" t="s">
        <v>464</v>
      </c>
      <c r="E16636" s="2"/>
      <c r="F16636" s="2"/>
      <c r="G16636" s="2"/>
      <c r="H16636" s="2"/>
    </row>
    <row r="16637" spans="2:8">
      <c r="B16637" s="2" t="s">
        <v>17085</v>
      </c>
      <c r="C16637" s="2">
        <v>33</v>
      </c>
      <c r="D16637" s="2" t="s">
        <v>464</v>
      </c>
      <c r="E16637" s="2"/>
      <c r="F16637" s="2"/>
      <c r="G16637" s="2"/>
      <c r="H16637" s="2"/>
    </row>
    <row r="16638" spans="2:8">
      <c r="B16638" s="2" t="s">
        <v>17086</v>
      </c>
      <c r="C16638" s="2">
        <v>32</v>
      </c>
      <c r="D16638" s="2" t="s">
        <v>464</v>
      </c>
      <c r="E16638" s="2"/>
      <c r="F16638" s="2"/>
      <c r="G16638" s="2"/>
      <c r="H16638" s="2"/>
    </row>
    <row r="16639" spans="2:8">
      <c r="B16639" s="2" t="s">
        <v>17087</v>
      </c>
      <c r="C16639" s="2">
        <v>39</v>
      </c>
      <c r="D16639" s="2" t="s">
        <v>464</v>
      </c>
      <c r="E16639" s="2"/>
      <c r="F16639" s="2"/>
      <c r="G16639" s="2"/>
      <c r="H16639" s="2"/>
    </row>
    <row r="16640" spans="2:8">
      <c r="B16640" s="2" t="s">
        <v>17088</v>
      </c>
      <c r="C16640" s="2">
        <v>45</v>
      </c>
      <c r="D16640" s="2" t="s">
        <v>464</v>
      </c>
      <c r="E16640" s="2"/>
      <c r="F16640" s="2"/>
      <c r="G16640" s="2"/>
      <c r="H16640" s="2"/>
    </row>
    <row r="16641" spans="2:8">
      <c r="B16641" s="2" t="s">
        <v>17089</v>
      </c>
      <c r="C16641" s="2">
        <v>44</v>
      </c>
      <c r="D16641" s="2" t="s">
        <v>464</v>
      </c>
      <c r="E16641" s="2"/>
      <c r="F16641" s="2"/>
      <c r="G16641" s="2"/>
      <c r="H16641" s="2"/>
    </row>
    <row r="16642" spans="2:8">
      <c r="B16642" s="2" t="s">
        <v>17090</v>
      </c>
      <c r="C16642" s="2">
        <v>41</v>
      </c>
      <c r="D16642" s="2" t="s">
        <v>464</v>
      </c>
      <c r="E16642" s="2"/>
      <c r="F16642" s="2"/>
      <c r="G16642" s="2"/>
      <c r="H16642" s="2"/>
    </row>
    <row r="16643" spans="2:8">
      <c r="B16643" s="2" t="s">
        <v>17091</v>
      </c>
      <c r="C16643" s="2">
        <v>39</v>
      </c>
      <c r="D16643" s="2" t="s">
        <v>464</v>
      </c>
      <c r="E16643" s="2"/>
      <c r="F16643" s="2"/>
      <c r="G16643" s="2"/>
      <c r="H16643" s="2"/>
    </row>
    <row r="16644" spans="2:8">
      <c r="B16644" s="2" t="s">
        <v>17092</v>
      </c>
      <c r="C16644" s="2">
        <v>24</v>
      </c>
      <c r="D16644" s="2" t="s">
        <v>464</v>
      </c>
      <c r="E16644" s="2"/>
      <c r="F16644" s="2"/>
      <c r="G16644" s="2"/>
      <c r="H16644" s="2"/>
    </row>
    <row r="16645" spans="2:8">
      <c r="B16645" s="2" t="s">
        <v>17093</v>
      </c>
      <c r="C16645" s="2">
        <v>31</v>
      </c>
      <c r="D16645" s="2" t="s">
        <v>464</v>
      </c>
      <c r="E16645" s="2"/>
      <c r="F16645" s="2"/>
      <c r="G16645" s="2"/>
      <c r="H16645" s="2"/>
    </row>
    <row r="16646" spans="2:8">
      <c r="B16646" s="2" t="s">
        <v>17094</v>
      </c>
      <c r="C16646" s="2">
        <v>31</v>
      </c>
      <c r="D16646" s="2" t="s">
        <v>464</v>
      </c>
      <c r="E16646" s="2"/>
      <c r="F16646" s="2"/>
      <c r="G16646" s="2"/>
      <c r="H16646" s="2"/>
    </row>
    <row r="16647" spans="2:8">
      <c r="B16647" s="2" t="s">
        <v>17095</v>
      </c>
      <c r="C16647" s="2">
        <v>30</v>
      </c>
      <c r="D16647" s="2" t="s">
        <v>464</v>
      </c>
      <c r="E16647" s="2"/>
      <c r="F16647" s="2"/>
      <c r="G16647" s="2"/>
      <c r="H16647" s="2"/>
    </row>
    <row r="16648" spans="2:8">
      <c r="B16648" s="2" t="s">
        <v>17096</v>
      </c>
      <c r="C16648" s="2">
        <v>27</v>
      </c>
      <c r="D16648" s="2" t="s">
        <v>464</v>
      </c>
      <c r="E16648" s="2"/>
      <c r="F16648" s="2"/>
      <c r="G16648" s="2"/>
      <c r="H16648" s="2"/>
    </row>
    <row r="16649" spans="2:8">
      <c r="B16649" s="2" t="s">
        <v>17097</v>
      </c>
      <c r="C16649" s="2">
        <v>26</v>
      </c>
      <c r="D16649" s="2" t="s">
        <v>464</v>
      </c>
      <c r="E16649" s="2"/>
      <c r="F16649" s="2"/>
      <c r="G16649" s="2"/>
      <c r="H16649" s="2"/>
    </row>
    <row r="16650" spans="2:8">
      <c r="B16650" s="2" t="s">
        <v>17098</v>
      </c>
      <c r="C16650" s="2">
        <v>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26</v>
      </c>
      <c r="D16652" s="2" t="s">
        <v>464</v>
      </c>
      <c r="E16652" s="2"/>
      <c r="F16652" s="2"/>
      <c r="G16652" s="2"/>
      <c r="H16652" s="2"/>
    </row>
    <row r="16653" spans="2:8">
      <c r="B16653" s="2" t="s">
        <v>17101</v>
      </c>
      <c r="C16653" s="2">
        <v>29</v>
      </c>
      <c r="D16653" s="2" t="s">
        <v>464</v>
      </c>
      <c r="E16653" s="2"/>
      <c r="F16653" s="2"/>
      <c r="G16653" s="2"/>
      <c r="H16653" s="2"/>
    </row>
    <row r="16654" spans="2:8">
      <c r="B16654" s="2" t="s">
        <v>17102</v>
      </c>
      <c r="C16654" s="2">
        <v>31</v>
      </c>
      <c r="D16654" s="2" t="s">
        <v>464</v>
      </c>
      <c r="E16654" s="2"/>
      <c r="F16654" s="2"/>
      <c r="G16654" s="2"/>
      <c r="H16654" s="2"/>
    </row>
    <row r="16655" spans="2:8">
      <c r="B16655" s="2" t="s">
        <v>17103</v>
      </c>
      <c r="C16655" s="2">
        <v>31</v>
      </c>
      <c r="D16655" s="2" t="s">
        <v>464</v>
      </c>
      <c r="E16655" s="2"/>
      <c r="F16655" s="2"/>
      <c r="G16655" s="2"/>
      <c r="H16655" s="2"/>
    </row>
    <row r="16656" spans="2:8">
      <c r="B16656" s="2" t="s">
        <v>17104</v>
      </c>
      <c r="C16656" s="2">
        <v>30</v>
      </c>
      <c r="D16656" s="2" t="s">
        <v>464</v>
      </c>
      <c r="E16656" s="2"/>
      <c r="F16656" s="2"/>
      <c r="G16656" s="2"/>
      <c r="H16656" s="2"/>
    </row>
    <row r="16657" spans="2:8">
      <c r="B16657" s="2" t="s">
        <v>17105</v>
      </c>
      <c r="C16657" s="2">
        <v>28</v>
      </c>
      <c r="D16657" s="2" t="s">
        <v>464</v>
      </c>
      <c r="E16657" s="2"/>
      <c r="F16657" s="2"/>
      <c r="G16657" s="2"/>
      <c r="H16657" s="2"/>
    </row>
    <row r="16658" spans="2:8">
      <c r="B16658" s="2" t="s">
        <v>17106</v>
      </c>
      <c r="C16658" s="2">
        <v>34</v>
      </c>
      <c r="D16658" s="2" t="s">
        <v>464</v>
      </c>
      <c r="E16658" s="2"/>
      <c r="F16658" s="2"/>
      <c r="G16658" s="2"/>
      <c r="H16658" s="2"/>
    </row>
    <row r="16659" spans="2:8">
      <c r="B16659" s="2" t="s">
        <v>17107</v>
      </c>
      <c r="C16659" s="2">
        <v>34</v>
      </c>
      <c r="D16659" s="2" t="s">
        <v>464</v>
      </c>
      <c r="E16659" s="2"/>
      <c r="F16659" s="2"/>
      <c r="G16659" s="2"/>
      <c r="H16659" s="2"/>
    </row>
    <row r="16660" spans="2:8">
      <c r="B16660" s="2" t="s">
        <v>17108</v>
      </c>
      <c r="C16660" s="2">
        <v>33</v>
      </c>
      <c r="D16660" s="2" t="s">
        <v>464</v>
      </c>
      <c r="E16660" s="2"/>
      <c r="F16660" s="2"/>
      <c r="G16660" s="2"/>
      <c r="H16660" s="2"/>
    </row>
    <row r="16661" spans="2:8">
      <c r="B16661" s="2" t="s">
        <v>17109</v>
      </c>
      <c r="C16661" s="2">
        <v>29</v>
      </c>
      <c r="D16661" s="2" t="s">
        <v>464</v>
      </c>
      <c r="E16661" s="2"/>
      <c r="F16661" s="2"/>
      <c r="G16661" s="2"/>
      <c r="H16661" s="2"/>
    </row>
    <row r="16662" spans="2:8">
      <c r="B16662" s="2" t="s">
        <v>17110</v>
      </c>
      <c r="C16662" s="2">
        <v>28</v>
      </c>
      <c r="D16662" s="2" t="s">
        <v>464</v>
      </c>
      <c r="E16662" s="2"/>
      <c r="F16662" s="2"/>
      <c r="G16662" s="2"/>
      <c r="H16662" s="2"/>
    </row>
    <row r="16663" spans="2:8">
      <c r="B16663" s="2" t="s">
        <v>17111</v>
      </c>
      <c r="C16663" s="2">
        <v>29</v>
      </c>
      <c r="D16663" s="2" t="s">
        <v>464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464</v>
      </c>
      <c r="E16664" s="2"/>
      <c r="F16664" s="2"/>
      <c r="G16664" s="2"/>
      <c r="H16664" s="2"/>
    </row>
    <row r="16665" spans="2:8">
      <c r="B16665" s="2" t="s">
        <v>17113</v>
      </c>
      <c r="C16665" s="2">
        <v>26</v>
      </c>
      <c r="D16665" s="2" t="s">
        <v>464</v>
      </c>
      <c r="E16665" s="2"/>
      <c r="F16665" s="2"/>
      <c r="G16665" s="2"/>
      <c r="H16665" s="2"/>
    </row>
    <row r="16666" spans="2:8">
      <c r="B16666" s="2" t="s">
        <v>17114</v>
      </c>
      <c r="C16666" s="2">
        <v>27</v>
      </c>
      <c r="D16666" s="2" t="s">
        <v>464</v>
      </c>
      <c r="E16666" s="2"/>
      <c r="F16666" s="2"/>
      <c r="G16666" s="2"/>
      <c r="H16666" s="2"/>
    </row>
    <row r="16667" spans="2:8">
      <c r="B16667" s="2" t="s">
        <v>17115</v>
      </c>
      <c r="C16667" s="2">
        <v>30</v>
      </c>
      <c r="D16667" s="2" t="s">
        <v>464</v>
      </c>
      <c r="E16667" s="2"/>
      <c r="F16667" s="2"/>
      <c r="G16667" s="2"/>
      <c r="H16667" s="2"/>
    </row>
    <row r="16668" spans="2:8">
      <c r="B16668" s="2" t="s">
        <v>17116</v>
      </c>
      <c r="C16668" s="2">
        <v>31</v>
      </c>
      <c r="D16668" s="2" t="s">
        <v>464</v>
      </c>
      <c r="E16668" s="2"/>
      <c r="F16668" s="2"/>
      <c r="G16668" s="2"/>
      <c r="H16668" s="2"/>
    </row>
    <row r="16669" spans="2:8">
      <c r="B16669" s="2" t="s">
        <v>17117</v>
      </c>
      <c r="C16669" s="2">
        <v>30</v>
      </c>
      <c r="D16669" s="2" t="s">
        <v>464</v>
      </c>
      <c r="E16669" s="2"/>
      <c r="F16669" s="2"/>
      <c r="G16669" s="2"/>
      <c r="H16669" s="2"/>
    </row>
    <row r="16670" spans="2:8">
      <c r="B16670" s="2" t="s">
        <v>17118</v>
      </c>
      <c r="C16670" s="2">
        <v>28</v>
      </c>
      <c r="D16670" s="2" t="s">
        <v>464</v>
      </c>
      <c r="E16670" s="2"/>
      <c r="F16670" s="2"/>
      <c r="G16670" s="2"/>
      <c r="H16670" s="2"/>
    </row>
    <row r="16671" spans="2:8">
      <c r="B16671" s="2" t="s">
        <v>17119</v>
      </c>
      <c r="C16671" s="2">
        <v>26</v>
      </c>
      <c r="D16671" s="2" t="s">
        <v>464</v>
      </c>
      <c r="E16671" s="2"/>
      <c r="F16671" s="2"/>
      <c r="G16671" s="2"/>
      <c r="H16671" s="2"/>
    </row>
    <row r="16672" spans="2:8">
      <c r="B16672" s="2" t="s">
        <v>17120</v>
      </c>
      <c r="C16672" s="2">
        <v>23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32</v>
      </c>
      <c r="D16674" s="2" t="s">
        <v>464</v>
      </c>
      <c r="E16674" s="2"/>
      <c r="F16674" s="2"/>
      <c r="G16674" s="2"/>
      <c r="H16674" s="2"/>
    </row>
    <row r="16675" spans="2:8">
      <c r="B16675" s="2" t="s">
        <v>17123</v>
      </c>
      <c r="C16675" s="2">
        <v>35</v>
      </c>
      <c r="D16675" s="2" t="s">
        <v>464</v>
      </c>
      <c r="E16675" s="2"/>
      <c r="F16675" s="2"/>
      <c r="G16675" s="2"/>
      <c r="H16675" s="2"/>
    </row>
    <row r="16676" spans="2:8">
      <c r="B16676" s="2" t="s">
        <v>17124</v>
      </c>
      <c r="C16676" s="2">
        <v>35</v>
      </c>
      <c r="D16676" s="2" t="s">
        <v>464</v>
      </c>
      <c r="E16676" s="2"/>
      <c r="F16676" s="2"/>
      <c r="G16676" s="2"/>
      <c r="H16676" s="2"/>
    </row>
    <row r="16677" spans="2:8">
      <c r="B16677" s="2" t="s">
        <v>17125</v>
      </c>
      <c r="C16677" s="2">
        <v>34</v>
      </c>
      <c r="D16677" s="2" t="s">
        <v>464</v>
      </c>
      <c r="E16677" s="2"/>
      <c r="F16677" s="2"/>
      <c r="G16677" s="2"/>
      <c r="H16677" s="2"/>
    </row>
    <row r="16678" spans="2:8">
      <c r="B16678" s="2" t="s">
        <v>17126</v>
      </c>
      <c r="C16678" s="2">
        <v>32</v>
      </c>
      <c r="D16678" s="2" t="s">
        <v>464</v>
      </c>
      <c r="E16678" s="2"/>
      <c r="F16678" s="2"/>
      <c r="G16678" s="2"/>
      <c r="H16678" s="2"/>
    </row>
    <row r="16679" spans="2:8">
      <c r="B16679" s="2" t="s">
        <v>17127</v>
      </c>
      <c r="C16679" s="2">
        <v>32</v>
      </c>
      <c r="D16679" s="2" t="s">
        <v>464</v>
      </c>
      <c r="E16679" s="2"/>
      <c r="F16679" s="2"/>
      <c r="G16679" s="2"/>
      <c r="H16679" s="2"/>
    </row>
    <row r="16680" spans="2:8">
      <c r="B16680" s="2" t="s">
        <v>17128</v>
      </c>
      <c r="C16680" s="2">
        <v>36</v>
      </c>
      <c r="D16680" s="2" t="s">
        <v>464</v>
      </c>
      <c r="E16680" s="2"/>
      <c r="F16680" s="2"/>
      <c r="G16680" s="2"/>
      <c r="H16680" s="2"/>
    </row>
    <row r="16681" spans="2:8">
      <c r="B16681" s="2" t="s">
        <v>17129</v>
      </c>
      <c r="C16681" s="2">
        <v>35</v>
      </c>
      <c r="D16681" s="2" t="s">
        <v>464</v>
      </c>
      <c r="E16681" s="2"/>
      <c r="F16681" s="2"/>
      <c r="G16681" s="2"/>
      <c r="H16681" s="2"/>
    </row>
    <row r="16682" spans="2:8">
      <c r="B16682" s="2" t="s">
        <v>17130</v>
      </c>
      <c r="C16682" s="2">
        <v>35</v>
      </c>
      <c r="D16682" s="2" t="s">
        <v>464</v>
      </c>
      <c r="E16682" s="2"/>
      <c r="F16682" s="2"/>
      <c r="G16682" s="2"/>
      <c r="H16682" s="2"/>
    </row>
    <row r="16683" spans="2:8">
      <c r="B16683" s="2" t="s">
        <v>17131</v>
      </c>
      <c r="C16683" s="2">
        <v>22</v>
      </c>
      <c r="D16683" s="2" t="s">
        <v>464</v>
      </c>
      <c r="E16683" s="2"/>
      <c r="F16683" s="2"/>
      <c r="G16683" s="2"/>
      <c r="H16683" s="2"/>
    </row>
    <row r="16684" spans="2:8">
      <c r="B16684" s="2" t="s">
        <v>17132</v>
      </c>
      <c r="C16684" s="2">
        <v>25</v>
      </c>
      <c r="D16684" s="2" t="s">
        <v>464</v>
      </c>
      <c r="E16684" s="2"/>
      <c r="F16684" s="2"/>
      <c r="G16684" s="2"/>
      <c r="H16684" s="2"/>
    </row>
    <row r="16685" spans="2:8">
      <c r="B16685" s="2" t="s">
        <v>17133</v>
      </c>
      <c r="C16685" s="2">
        <v>27</v>
      </c>
      <c r="D16685" s="2" t="s">
        <v>464</v>
      </c>
      <c r="E16685" s="2"/>
      <c r="F16685" s="2"/>
      <c r="G16685" s="2"/>
      <c r="H16685" s="2"/>
    </row>
    <row r="16686" spans="2:8">
      <c r="B16686" s="2" t="s">
        <v>17134</v>
      </c>
      <c r="C16686" s="2">
        <v>27</v>
      </c>
      <c r="D16686" s="2" t="s">
        <v>464</v>
      </c>
      <c r="E16686" s="2"/>
      <c r="F16686" s="2"/>
      <c r="G16686" s="2"/>
      <c r="H16686" s="2"/>
    </row>
    <row r="16687" spans="2:8">
      <c r="B16687" s="2" t="s">
        <v>17135</v>
      </c>
      <c r="C16687" s="2">
        <v>26</v>
      </c>
      <c r="D16687" s="2" t="s">
        <v>464</v>
      </c>
      <c r="E16687" s="2"/>
      <c r="F16687" s="2"/>
      <c r="G16687" s="2"/>
      <c r="H16687" s="2"/>
    </row>
    <row r="16688" spans="2:8">
      <c r="B16688" s="2" t="s">
        <v>17136</v>
      </c>
      <c r="C16688" s="2">
        <v>27</v>
      </c>
      <c r="D16688" s="2" t="s">
        <v>464</v>
      </c>
      <c r="E16688" s="2"/>
      <c r="F16688" s="2"/>
      <c r="G16688" s="2"/>
      <c r="H16688" s="2"/>
    </row>
    <row r="16689" spans="2:8">
      <c r="B16689" s="2" t="s">
        <v>17137</v>
      </c>
      <c r="C16689" s="2">
        <v>24</v>
      </c>
      <c r="D16689" s="2" t="s">
        <v>464</v>
      </c>
      <c r="E16689" s="2"/>
      <c r="F16689" s="2"/>
      <c r="G16689" s="2"/>
      <c r="H16689" s="2"/>
    </row>
    <row r="16690" spans="2:8">
      <c r="B16690" s="2" t="s">
        <v>17138</v>
      </c>
      <c r="C16690" s="2">
        <v>28</v>
      </c>
      <c r="D16690" s="2" t="s">
        <v>464</v>
      </c>
      <c r="E16690" s="2"/>
      <c r="F16690" s="2"/>
      <c r="G16690" s="2"/>
      <c r="H16690" s="2"/>
    </row>
    <row r="16691" spans="2:8">
      <c r="B16691" s="2" t="s">
        <v>17139</v>
      </c>
      <c r="C16691" s="2">
        <v>31</v>
      </c>
      <c r="D16691" s="2" t="s">
        <v>464</v>
      </c>
      <c r="E16691" s="2"/>
      <c r="F16691" s="2"/>
      <c r="G16691" s="2"/>
      <c r="H16691" s="2"/>
    </row>
    <row r="16692" spans="2:8">
      <c r="B16692" s="2" t="s">
        <v>17140</v>
      </c>
      <c r="C16692" s="2">
        <v>30</v>
      </c>
      <c r="D16692" s="2" t="s">
        <v>464</v>
      </c>
      <c r="E16692" s="2"/>
      <c r="F16692" s="2"/>
      <c r="G16692" s="2"/>
      <c r="H16692" s="2"/>
    </row>
    <row r="16693" spans="2:8">
      <c r="B16693" s="2" t="s">
        <v>17141</v>
      </c>
      <c r="C16693" s="2">
        <v>28</v>
      </c>
      <c r="D16693" s="2" t="s">
        <v>464</v>
      </c>
      <c r="E16693" s="2"/>
      <c r="F16693" s="2"/>
      <c r="G16693" s="2"/>
      <c r="H16693" s="2"/>
    </row>
    <row r="16694" spans="2:8">
      <c r="B16694" s="2" t="s">
        <v>17142</v>
      </c>
      <c r="C16694" s="2">
        <v>25</v>
      </c>
      <c r="D16694" s="2" t="s">
        <v>464</v>
      </c>
      <c r="E16694" s="2"/>
      <c r="F16694" s="2"/>
      <c r="G16694" s="2"/>
      <c r="H16694" s="2"/>
    </row>
    <row r="16695" spans="2:8">
      <c r="B16695" s="2" t="s">
        <v>17143</v>
      </c>
      <c r="C16695" s="2">
        <v>20</v>
      </c>
      <c r="D16695" s="2" t="s">
        <v>464</v>
      </c>
      <c r="E16695" s="2"/>
      <c r="F16695" s="2"/>
      <c r="G16695" s="2"/>
      <c r="H16695" s="2"/>
    </row>
    <row r="16696" spans="2:8">
      <c r="B16696" s="2" t="s">
        <v>17144</v>
      </c>
      <c r="C16696" s="2">
        <v>18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23</v>
      </c>
      <c r="D16702" s="2" t="s">
        <v>464</v>
      </c>
      <c r="E16702" s="2"/>
      <c r="F16702" s="2"/>
      <c r="G16702" s="2"/>
      <c r="H16702" s="2"/>
    </row>
    <row r="16703" spans="2:8">
      <c r="B16703" s="2" t="s">
        <v>17151</v>
      </c>
      <c r="C16703" s="2">
        <v>27</v>
      </c>
      <c r="D16703" s="2" t="s">
        <v>464</v>
      </c>
      <c r="E16703" s="2"/>
      <c r="F16703" s="2"/>
      <c r="G16703" s="2"/>
      <c r="H16703" s="2"/>
    </row>
    <row r="16704" spans="2:8">
      <c r="B16704" s="2" t="s">
        <v>17152</v>
      </c>
      <c r="C16704" s="2">
        <v>28</v>
      </c>
      <c r="D16704" s="2" t="s">
        <v>464</v>
      </c>
      <c r="E16704" s="2"/>
      <c r="F16704" s="2"/>
      <c r="G16704" s="2"/>
      <c r="H16704" s="2"/>
    </row>
    <row r="16705" spans="2:8">
      <c r="B16705" s="2" t="s">
        <v>17153</v>
      </c>
      <c r="C16705" s="2">
        <v>27</v>
      </c>
      <c r="D16705" s="2" t="s">
        <v>464</v>
      </c>
      <c r="E16705" s="2"/>
      <c r="F16705" s="2"/>
      <c r="G16705" s="2"/>
      <c r="H16705" s="2"/>
    </row>
    <row r="16706" spans="2:8">
      <c r="B16706" s="2" t="s">
        <v>17154</v>
      </c>
      <c r="C16706" s="2">
        <v>26</v>
      </c>
      <c r="D16706" s="2" t="s">
        <v>464</v>
      </c>
      <c r="E16706" s="2"/>
      <c r="F16706" s="2"/>
      <c r="G16706" s="2"/>
      <c r="H16706" s="2"/>
    </row>
    <row r="16707" spans="2:8">
      <c r="B16707" s="2" t="s">
        <v>17155</v>
      </c>
      <c r="C16707" s="2">
        <v>26</v>
      </c>
      <c r="D16707" s="2" t="s">
        <v>464</v>
      </c>
      <c r="E16707" s="2"/>
      <c r="F16707" s="2"/>
      <c r="G16707" s="2"/>
      <c r="H16707" s="2"/>
    </row>
    <row r="16708" spans="2:8">
      <c r="B16708" s="2" t="s">
        <v>17156</v>
      </c>
      <c r="C16708" s="2">
        <v>24</v>
      </c>
      <c r="D16708" s="2" t="s">
        <v>464</v>
      </c>
      <c r="E16708" s="2"/>
      <c r="F16708" s="2"/>
      <c r="G16708" s="2"/>
      <c r="H16708" s="2"/>
    </row>
    <row r="16709" spans="2:8">
      <c r="B16709" s="2" t="s">
        <v>17157</v>
      </c>
      <c r="C16709" s="2">
        <v>20</v>
      </c>
      <c r="D16709" s="2" t="s">
        <v>464</v>
      </c>
      <c r="E16709" s="2"/>
      <c r="F16709" s="2"/>
      <c r="G16709" s="2"/>
      <c r="H16709" s="2"/>
    </row>
    <row r="16710" spans="2:8">
      <c r="B16710" s="2" t="s">
        <v>17158</v>
      </c>
      <c r="C16710" s="2">
        <v>29</v>
      </c>
      <c r="D16710" s="2" t="s">
        <v>464</v>
      </c>
      <c r="E16710" s="2"/>
      <c r="F16710" s="2"/>
      <c r="G16710" s="2"/>
      <c r="H16710" s="2"/>
    </row>
    <row r="16711" spans="2:8">
      <c r="B16711" s="2" t="s">
        <v>17159</v>
      </c>
      <c r="C16711" s="2">
        <v>29</v>
      </c>
      <c r="D16711" s="2" t="s">
        <v>464</v>
      </c>
      <c r="E16711" s="2"/>
      <c r="F16711" s="2"/>
      <c r="G16711" s="2"/>
      <c r="H16711" s="2"/>
    </row>
    <row r="16712" spans="2:8">
      <c r="B16712" s="2" t="s">
        <v>17160</v>
      </c>
      <c r="C16712" s="2">
        <v>31</v>
      </c>
      <c r="D16712" s="2" t="s">
        <v>464</v>
      </c>
      <c r="E16712" s="2"/>
      <c r="F16712" s="2"/>
      <c r="G16712" s="2"/>
      <c r="H16712" s="2"/>
    </row>
    <row r="16713" spans="2:8">
      <c r="B16713" s="2" t="s">
        <v>17161</v>
      </c>
      <c r="C16713" s="2">
        <v>31</v>
      </c>
      <c r="D16713" s="2" t="s">
        <v>464</v>
      </c>
      <c r="E16713" s="2"/>
      <c r="F16713" s="2"/>
      <c r="G16713" s="2"/>
      <c r="H16713" s="2"/>
    </row>
    <row r="16714" spans="2:8">
      <c r="B16714" s="2" t="s">
        <v>17162</v>
      </c>
      <c r="C16714" s="2">
        <v>29</v>
      </c>
      <c r="D16714" s="2" t="s">
        <v>464</v>
      </c>
      <c r="E16714" s="2"/>
      <c r="F16714" s="2"/>
      <c r="G16714" s="2"/>
      <c r="H16714" s="2"/>
    </row>
    <row r="16715" spans="2:8">
      <c r="B16715" s="2" t="s">
        <v>17163</v>
      </c>
      <c r="C16715" s="2">
        <v>27</v>
      </c>
      <c r="D16715" s="2" t="s">
        <v>464</v>
      </c>
      <c r="E16715" s="2"/>
      <c r="F16715" s="2"/>
      <c r="G16715" s="2"/>
      <c r="H16715" s="2"/>
    </row>
    <row r="16716" spans="2:8">
      <c r="B16716" s="2" t="s">
        <v>17164</v>
      </c>
      <c r="C16716" s="2">
        <v>24</v>
      </c>
      <c r="D16716" s="2" t="s">
        <v>464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464</v>
      </c>
      <c r="E16717" s="2"/>
      <c r="F16717" s="2"/>
      <c r="G16717" s="2"/>
      <c r="H16717" s="2"/>
    </row>
    <row r="16718" spans="2:8">
      <c r="B16718" s="2" t="s">
        <v>17166</v>
      </c>
      <c r="C16718" s="2">
        <v>30</v>
      </c>
      <c r="D16718" s="2" t="s">
        <v>464</v>
      </c>
      <c r="E16718" s="2"/>
      <c r="F16718" s="2"/>
      <c r="G16718" s="2"/>
      <c r="H16718" s="2"/>
    </row>
    <row r="16719" spans="2:8">
      <c r="B16719" s="2" t="s">
        <v>17167</v>
      </c>
      <c r="C16719" s="2">
        <v>31</v>
      </c>
      <c r="D16719" s="2" t="s">
        <v>464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464</v>
      </c>
      <c r="E16720" s="2"/>
      <c r="F16720" s="2"/>
      <c r="G16720" s="2"/>
      <c r="H16720" s="2"/>
    </row>
    <row r="16721" spans="2:8">
      <c r="B16721" s="2" t="s">
        <v>17169</v>
      </c>
      <c r="C16721" s="2">
        <v>28</v>
      </c>
      <c r="D16721" s="2" t="s">
        <v>464</v>
      </c>
      <c r="E16721" s="2"/>
      <c r="F16721" s="2"/>
      <c r="G16721" s="2"/>
      <c r="H16721" s="2"/>
    </row>
    <row r="16722" spans="2:8">
      <c r="B16722" s="2" t="s">
        <v>17170</v>
      </c>
      <c r="C16722" s="2">
        <v>27</v>
      </c>
      <c r="D16722" s="2" t="s">
        <v>464</v>
      </c>
      <c r="E16722" s="2"/>
      <c r="F16722" s="2"/>
      <c r="G16722" s="2"/>
      <c r="H16722" s="2"/>
    </row>
    <row r="16723" spans="2:8">
      <c r="B16723" s="2" t="s">
        <v>17171</v>
      </c>
      <c r="C16723" s="2">
        <v>18</v>
      </c>
      <c r="D16723" s="2" t="s">
        <v>464</v>
      </c>
      <c r="E16723" s="2"/>
      <c r="F16723" s="2"/>
      <c r="G16723" s="2"/>
      <c r="H16723" s="2"/>
    </row>
    <row r="16724" spans="2:8">
      <c r="B16724" s="2" t="s">
        <v>17172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27</v>
      </c>
      <c r="D16741" s="2" t="s">
        <v>464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464</v>
      </c>
      <c r="E16742" s="2"/>
      <c r="F16742" s="2"/>
      <c r="G16742" s="2"/>
      <c r="H16742" s="2"/>
    </row>
    <row r="16743" spans="2:8">
      <c r="B16743" s="2" t="s">
        <v>17191</v>
      </c>
      <c r="C16743" s="2">
        <v>30</v>
      </c>
      <c r="D16743" s="2" t="s">
        <v>464</v>
      </c>
      <c r="E16743" s="2"/>
      <c r="F16743" s="2"/>
      <c r="G16743" s="2"/>
      <c r="H16743" s="2"/>
    </row>
    <row r="16744" spans="2:8">
      <c r="B16744" s="2" t="s">
        <v>17192</v>
      </c>
      <c r="C16744" s="2">
        <v>29</v>
      </c>
      <c r="D16744" s="2" t="s">
        <v>464</v>
      </c>
      <c r="E16744" s="2"/>
      <c r="F16744" s="2"/>
      <c r="G16744" s="2"/>
      <c r="H16744" s="2"/>
    </row>
    <row r="16745" spans="2:8">
      <c r="B16745" s="2" t="s">
        <v>17193</v>
      </c>
      <c r="C16745" s="2">
        <v>29</v>
      </c>
      <c r="D16745" s="2" t="s">
        <v>464</v>
      </c>
      <c r="E16745" s="2"/>
      <c r="F16745" s="2"/>
      <c r="G16745" s="2"/>
      <c r="H16745" s="2"/>
    </row>
    <row r="16746" spans="2:8">
      <c r="B16746" s="2" t="s">
        <v>17194</v>
      </c>
      <c r="C16746" s="2">
        <v>28</v>
      </c>
      <c r="D16746" s="2" t="s">
        <v>464</v>
      </c>
      <c r="E16746" s="2"/>
      <c r="F16746" s="2"/>
      <c r="G16746" s="2"/>
      <c r="H16746" s="2"/>
    </row>
    <row r="16747" spans="2:8">
      <c r="B16747" s="2" t="s">
        <v>17195</v>
      </c>
      <c r="C16747" s="2">
        <v>27</v>
      </c>
      <c r="D16747" s="2" t="s">
        <v>464</v>
      </c>
      <c r="E16747" s="2"/>
      <c r="F16747" s="2"/>
      <c r="G16747" s="2"/>
      <c r="H16747" s="2"/>
    </row>
    <row r="16748" spans="2:8">
      <c r="B16748" s="2" t="s">
        <v>17196</v>
      </c>
      <c r="C16748" s="2">
        <v>24</v>
      </c>
      <c r="D16748" s="2" t="s">
        <v>464</v>
      </c>
      <c r="E16748" s="2"/>
      <c r="F16748" s="2"/>
      <c r="G16748" s="2"/>
      <c r="H16748" s="2"/>
    </row>
    <row r="16749" spans="2:8">
      <c r="B16749" s="2" t="s">
        <v>17197</v>
      </c>
      <c r="C16749" s="2">
        <v>27</v>
      </c>
      <c r="D16749" s="2" t="s">
        <v>464</v>
      </c>
      <c r="E16749" s="2"/>
      <c r="F16749" s="2"/>
      <c r="G16749" s="2"/>
      <c r="H16749" s="2"/>
    </row>
    <row r="16750" spans="2:8">
      <c r="B16750" s="2" t="s">
        <v>17198</v>
      </c>
      <c r="C16750" s="2">
        <v>28</v>
      </c>
      <c r="D16750" s="2" t="s">
        <v>464</v>
      </c>
      <c r="E16750" s="2"/>
      <c r="F16750" s="2"/>
      <c r="G16750" s="2"/>
      <c r="H16750" s="2"/>
    </row>
    <row r="16751" spans="2:8">
      <c r="B16751" s="2" t="s">
        <v>17199</v>
      </c>
      <c r="C16751" s="2">
        <v>28</v>
      </c>
      <c r="D16751" s="2" t="s">
        <v>464</v>
      </c>
      <c r="E16751" s="2"/>
      <c r="F16751" s="2"/>
      <c r="G16751" s="2"/>
      <c r="H16751" s="2"/>
    </row>
    <row r="16752" spans="2:8">
      <c r="B16752" s="2" t="s">
        <v>17200</v>
      </c>
      <c r="C16752" s="2">
        <v>28</v>
      </c>
      <c r="D16752" s="2" t="s">
        <v>464</v>
      </c>
      <c r="E16752" s="2"/>
      <c r="F16752" s="2"/>
      <c r="G16752" s="2"/>
      <c r="H16752" s="2"/>
    </row>
    <row r="16753" spans="2:8">
      <c r="B16753" s="2" t="s">
        <v>17201</v>
      </c>
      <c r="C16753" s="2">
        <v>36</v>
      </c>
      <c r="D16753" s="2" t="s">
        <v>464</v>
      </c>
      <c r="E16753" s="2"/>
      <c r="F16753" s="2"/>
      <c r="G16753" s="2"/>
      <c r="H16753" s="2"/>
    </row>
    <row r="16754" spans="2:8">
      <c r="B16754" s="2" t="s">
        <v>17202</v>
      </c>
      <c r="C16754" s="2">
        <v>33</v>
      </c>
      <c r="D16754" s="2" t="s">
        <v>464</v>
      </c>
      <c r="E16754" s="2"/>
      <c r="F16754" s="2"/>
      <c r="G16754" s="2"/>
      <c r="H16754" s="2"/>
    </row>
    <row r="16755" spans="2:8">
      <c r="B16755" s="2" t="s">
        <v>17203</v>
      </c>
      <c r="C16755" s="2">
        <v>33</v>
      </c>
      <c r="D16755" s="2" t="s">
        <v>464</v>
      </c>
      <c r="E16755" s="2"/>
      <c r="F16755" s="2"/>
      <c r="G16755" s="2"/>
      <c r="H16755" s="2"/>
    </row>
    <row r="16756" spans="2:8">
      <c r="B16756" s="2" t="s">
        <v>17204</v>
      </c>
      <c r="C16756" s="2">
        <v>29</v>
      </c>
      <c r="D16756" s="2" t="s">
        <v>464</v>
      </c>
      <c r="E16756" s="2"/>
      <c r="F16756" s="2"/>
      <c r="G16756" s="2"/>
      <c r="H16756" s="2"/>
    </row>
    <row r="16757" spans="2:8">
      <c r="B16757" s="2" t="s">
        <v>17205</v>
      </c>
      <c r="C16757" s="2">
        <v>28</v>
      </c>
      <c r="D16757" s="2" t="s">
        <v>464</v>
      </c>
      <c r="E16757" s="2"/>
      <c r="F16757" s="2"/>
      <c r="G16757" s="2"/>
      <c r="H16757" s="2"/>
    </row>
    <row r="16758" spans="2:8">
      <c r="B16758" s="2" t="s">
        <v>17206</v>
      </c>
      <c r="C16758" s="2">
        <v>29</v>
      </c>
      <c r="D16758" s="2" t="s">
        <v>464</v>
      </c>
      <c r="E16758" s="2"/>
      <c r="F16758" s="2"/>
      <c r="G16758" s="2"/>
      <c r="H16758" s="2"/>
    </row>
    <row r="16759" spans="2:8">
      <c r="B16759" s="2" t="s">
        <v>17207</v>
      </c>
      <c r="C16759" s="2">
        <v>30</v>
      </c>
      <c r="D16759" s="2" t="s">
        <v>464</v>
      </c>
      <c r="E16759" s="2"/>
      <c r="F16759" s="2"/>
      <c r="G16759" s="2"/>
      <c r="H16759" s="2"/>
    </row>
    <row r="16760" spans="2:8">
      <c r="B16760" s="2" t="s">
        <v>17208</v>
      </c>
      <c r="C16760" s="2">
        <v>31</v>
      </c>
      <c r="D16760" s="2" t="s">
        <v>464</v>
      </c>
      <c r="E16760" s="2"/>
      <c r="F16760" s="2"/>
      <c r="G16760" s="2"/>
      <c r="H16760" s="2"/>
    </row>
    <row r="16761" spans="2:8">
      <c r="B16761" s="2" t="s">
        <v>17209</v>
      </c>
      <c r="C16761" s="2">
        <v>30</v>
      </c>
      <c r="D16761" s="2" t="s">
        <v>464</v>
      </c>
      <c r="E16761" s="2"/>
      <c r="F16761" s="2"/>
      <c r="G16761" s="2"/>
      <c r="H16761" s="2"/>
    </row>
    <row r="16762" spans="2:8">
      <c r="B16762" s="2" t="s">
        <v>17210</v>
      </c>
      <c r="C16762" s="2">
        <v>31</v>
      </c>
      <c r="D16762" s="2" t="s">
        <v>464</v>
      </c>
      <c r="E16762" s="2"/>
      <c r="F16762" s="2"/>
      <c r="G16762" s="2"/>
      <c r="H16762" s="2"/>
    </row>
    <row r="16763" spans="2:8">
      <c r="B16763" s="2" t="s">
        <v>17211</v>
      </c>
      <c r="C16763" s="2">
        <v>30</v>
      </c>
      <c r="D16763" s="2" t="s">
        <v>464</v>
      </c>
      <c r="E16763" s="2"/>
      <c r="F16763" s="2"/>
      <c r="G16763" s="2"/>
      <c r="H16763" s="2"/>
    </row>
    <row r="16764" spans="2:8">
      <c r="B16764" s="2" t="s">
        <v>17212</v>
      </c>
      <c r="C16764" s="2">
        <v>25</v>
      </c>
      <c r="D16764" s="2" t="s">
        <v>464</v>
      </c>
      <c r="E16764" s="2"/>
      <c r="F16764" s="2"/>
      <c r="G16764" s="2"/>
      <c r="H16764" s="2"/>
    </row>
    <row r="16765" spans="2:8">
      <c r="B16765" s="2" t="s">
        <v>17213</v>
      </c>
      <c r="C16765" s="2">
        <v>26</v>
      </c>
      <c r="D16765" s="2" t="s">
        <v>464</v>
      </c>
      <c r="E16765" s="2"/>
      <c r="F16765" s="2"/>
      <c r="G16765" s="2"/>
      <c r="H16765" s="2"/>
    </row>
    <row r="16766" spans="2:8">
      <c r="B16766" s="2" t="s">
        <v>17214</v>
      </c>
      <c r="C16766" s="2">
        <v>26</v>
      </c>
      <c r="D16766" s="2" t="s">
        <v>464</v>
      </c>
      <c r="E16766" s="2"/>
      <c r="F16766" s="2"/>
      <c r="G16766" s="2"/>
      <c r="H16766" s="2"/>
    </row>
    <row r="16767" spans="2:8">
      <c r="B16767" s="2" t="s">
        <v>17215</v>
      </c>
      <c r="C16767" s="2">
        <v>27</v>
      </c>
      <c r="D16767" s="2" t="s">
        <v>464</v>
      </c>
      <c r="E16767" s="2"/>
      <c r="F16767" s="2"/>
      <c r="G16767" s="2"/>
      <c r="H16767" s="2"/>
    </row>
    <row r="16768" spans="2:8">
      <c r="B16768" s="2" t="s">
        <v>17216</v>
      </c>
      <c r="C16768" s="2">
        <v>27</v>
      </c>
      <c r="D16768" s="2" t="s">
        <v>464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464</v>
      </c>
      <c r="E16769" s="2"/>
      <c r="F16769" s="2"/>
      <c r="G16769" s="2"/>
      <c r="H16769" s="2"/>
    </row>
    <row r="16770" spans="2:8">
      <c r="B16770" s="2" t="s">
        <v>17218</v>
      </c>
      <c r="C16770" s="2">
        <v>28</v>
      </c>
      <c r="D16770" s="2" t="s">
        <v>464</v>
      </c>
      <c r="E16770" s="2"/>
      <c r="F16770" s="2"/>
      <c r="G16770" s="2"/>
      <c r="H16770" s="2"/>
    </row>
    <row r="16771" spans="2:8">
      <c r="B16771" s="2" t="s">
        <v>17219</v>
      </c>
      <c r="C16771" s="2">
        <v>26</v>
      </c>
      <c r="D16771" s="2" t="s">
        <v>464</v>
      </c>
      <c r="E16771" s="2"/>
      <c r="F16771" s="2"/>
      <c r="G16771" s="2"/>
      <c r="H16771" s="2"/>
    </row>
    <row r="16772" spans="2:8">
      <c r="B16772" s="2" t="s">
        <v>17220</v>
      </c>
      <c r="C16772" s="2">
        <v>25</v>
      </c>
      <c r="D16772" s="2" t="s">
        <v>464</v>
      </c>
      <c r="E16772" s="2"/>
      <c r="F16772" s="2"/>
      <c r="G16772" s="2"/>
      <c r="H16772" s="2"/>
    </row>
    <row r="16773" spans="2:8">
      <c r="B16773" s="2" t="s">
        <v>17221</v>
      </c>
      <c r="C16773" s="2">
        <v>27</v>
      </c>
      <c r="D16773" s="2" t="s">
        <v>464</v>
      </c>
      <c r="E16773" s="2"/>
      <c r="F16773" s="2"/>
      <c r="G16773" s="2"/>
      <c r="H16773" s="2"/>
    </row>
    <row r="16774" spans="2:8">
      <c r="B16774" s="2" t="s">
        <v>17222</v>
      </c>
      <c r="C16774" s="2">
        <v>30</v>
      </c>
      <c r="D16774" s="2" t="s">
        <v>464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464</v>
      </c>
      <c r="E16775" s="2"/>
      <c r="F16775" s="2"/>
      <c r="G16775" s="2"/>
      <c r="H16775" s="2"/>
    </row>
    <row r="16776" spans="2:8">
      <c r="B16776" s="2" t="s">
        <v>17224</v>
      </c>
      <c r="C16776" s="2">
        <v>30</v>
      </c>
      <c r="D16776" s="2" t="s">
        <v>464</v>
      </c>
      <c r="E16776" s="2"/>
      <c r="F16776" s="2"/>
      <c r="G16776" s="2"/>
      <c r="H16776" s="2"/>
    </row>
    <row r="16777" spans="2:8">
      <c r="B16777" s="2" t="s">
        <v>17225</v>
      </c>
      <c r="C16777" s="2">
        <v>32</v>
      </c>
      <c r="D16777" s="2" t="s">
        <v>464</v>
      </c>
      <c r="E16777" s="2"/>
      <c r="F16777" s="2"/>
      <c r="G16777" s="2"/>
      <c r="H16777" s="2"/>
    </row>
    <row r="16778" spans="2:8">
      <c r="B16778" s="2" t="s">
        <v>17226</v>
      </c>
      <c r="C16778" s="2">
        <v>30</v>
      </c>
      <c r="D16778" s="2" t="s">
        <v>464</v>
      </c>
      <c r="E16778" s="2"/>
      <c r="F16778" s="2"/>
      <c r="G16778" s="2"/>
      <c r="H16778" s="2"/>
    </row>
    <row r="16779" spans="2:8">
      <c r="B16779" s="2" t="s">
        <v>17227</v>
      </c>
      <c r="C16779" s="2">
        <v>32</v>
      </c>
      <c r="D16779" s="2" t="s">
        <v>464</v>
      </c>
      <c r="E16779" s="2"/>
      <c r="F16779" s="2"/>
      <c r="G16779" s="2"/>
      <c r="H16779" s="2"/>
    </row>
    <row r="16780" spans="2:8">
      <c r="B16780" s="2" t="s">
        <v>17228</v>
      </c>
      <c r="C16780" s="2">
        <v>31</v>
      </c>
      <c r="D16780" s="2" t="s">
        <v>464</v>
      </c>
      <c r="E16780" s="2"/>
      <c r="F16780" s="2"/>
      <c r="G16780" s="2"/>
      <c r="H16780" s="2"/>
    </row>
    <row r="16781" spans="2:8">
      <c r="B16781" s="2" t="s">
        <v>17229</v>
      </c>
      <c r="C16781" s="2">
        <v>29</v>
      </c>
      <c r="D16781" s="2" t="s">
        <v>464</v>
      </c>
      <c r="E16781" s="2"/>
      <c r="F16781" s="2"/>
      <c r="G16781" s="2"/>
      <c r="H16781" s="2"/>
    </row>
    <row r="16782" spans="2:8">
      <c r="B16782" s="2" t="s">
        <v>17230</v>
      </c>
      <c r="C16782" s="2">
        <v>25</v>
      </c>
      <c r="D16782" s="2" t="s">
        <v>464</v>
      </c>
      <c r="E16782" s="2"/>
      <c r="F16782" s="2"/>
      <c r="G16782" s="2"/>
      <c r="H16782" s="2"/>
    </row>
    <row r="16783" spans="2:8">
      <c r="B16783" s="2" t="s">
        <v>17231</v>
      </c>
      <c r="C16783" s="2">
        <v>30</v>
      </c>
      <c r="D16783" s="2" t="s">
        <v>464</v>
      </c>
      <c r="E16783" s="2"/>
      <c r="F16783" s="2"/>
      <c r="G16783" s="2"/>
      <c r="H16783" s="2"/>
    </row>
    <row r="16784" spans="2:8">
      <c r="B16784" s="2" t="s">
        <v>17232</v>
      </c>
      <c r="C16784" s="2">
        <v>29</v>
      </c>
      <c r="D16784" s="2" t="s">
        <v>464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464</v>
      </c>
      <c r="E16785" s="2"/>
      <c r="F16785" s="2"/>
      <c r="G16785" s="2"/>
      <c r="H16785" s="2"/>
    </row>
    <row r="16786" spans="2:8">
      <c r="B16786" s="2" t="s">
        <v>17234</v>
      </c>
      <c r="C16786" s="2">
        <v>30</v>
      </c>
      <c r="D16786" s="2" t="s">
        <v>464</v>
      </c>
      <c r="E16786" s="2"/>
      <c r="F16786" s="2"/>
      <c r="G16786" s="2"/>
      <c r="H16786" s="2"/>
    </row>
    <row r="16787" spans="2:8">
      <c r="B16787" s="2" t="s">
        <v>17235</v>
      </c>
      <c r="C16787" s="2">
        <v>27</v>
      </c>
      <c r="D16787" s="2" t="s">
        <v>464</v>
      </c>
      <c r="E16787" s="2"/>
      <c r="F16787" s="2"/>
      <c r="G16787" s="2"/>
      <c r="H16787" s="2"/>
    </row>
    <row r="16788" spans="2:8">
      <c r="B16788" s="2" t="s">
        <v>17236</v>
      </c>
      <c r="C16788" s="2">
        <v>32</v>
      </c>
      <c r="D16788" s="2" t="s">
        <v>464</v>
      </c>
      <c r="E16788" s="2"/>
      <c r="F16788" s="2"/>
      <c r="G16788" s="2"/>
      <c r="H16788" s="2"/>
    </row>
    <row r="16789" spans="2:8">
      <c r="B16789" s="2" t="s">
        <v>17237</v>
      </c>
      <c r="C16789" s="2">
        <v>35</v>
      </c>
      <c r="D16789" s="2" t="s">
        <v>464</v>
      </c>
      <c r="E16789" s="2"/>
      <c r="F16789" s="2"/>
      <c r="G16789" s="2"/>
      <c r="H16789" s="2"/>
    </row>
    <row r="16790" spans="2:8">
      <c r="B16790" s="2" t="s">
        <v>17238</v>
      </c>
      <c r="C16790" s="2">
        <v>35</v>
      </c>
      <c r="D16790" s="2" t="s">
        <v>464</v>
      </c>
      <c r="E16790" s="2"/>
      <c r="F16790" s="2"/>
      <c r="G16790" s="2"/>
      <c r="H16790" s="2"/>
    </row>
    <row r="16791" spans="2:8">
      <c r="B16791" s="2" t="s">
        <v>17239</v>
      </c>
      <c r="C16791" s="2">
        <v>36</v>
      </c>
      <c r="D16791" s="2" t="s">
        <v>464</v>
      </c>
      <c r="E16791" s="2"/>
      <c r="F16791" s="2"/>
      <c r="G16791" s="2"/>
      <c r="H16791" s="2"/>
    </row>
    <row r="16792" spans="2:8">
      <c r="B16792" s="2" t="s">
        <v>17240</v>
      </c>
      <c r="C16792" s="2">
        <v>35</v>
      </c>
      <c r="D16792" s="2" t="s">
        <v>464</v>
      </c>
      <c r="E16792" s="2"/>
      <c r="F16792" s="2"/>
      <c r="G16792" s="2"/>
      <c r="H16792" s="2"/>
    </row>
    <row r="16793" spans="2:8">
      <c r="B16793" s="2" t="s">
        <v>17241</v>
      </c>
      <c r="C16793" s="2">
        <v>32</v>
      </c>
      <c r="D16793" s="2" t="s">
        <v>464</v>
      </c>
      <c r="E16793" s="2"/>
      <c r="F16793" s="2"/>
      <c r="G16793" s="2"/>
      <c r="H16793" s="2"/>
    </row>
    <row r="16794" spans="2:8">
      <c r="B16794" s="2" t="s">
        <v>17242</v>
      </c>
      <c r="C16794" s="2">
        <v>29</v>
      </c>
      <c r="D16794" s="2" t="s">
        <v>464</v>
      </c>
      <c r="E16794" s="2"/>
      <c r="F16794" s="2"/>
      <c r="G16794" s="2"/>
      <c r="H16794" s="2"/>
    </row>
    <row r="16795" spans="2:8">
      <c r="B16795" s="2" t="s">
        <v>17243</v>
      </c>
      <c r="C16795" s="2">
        <v>27</v>
      </c>
      <c r="D16795" s="2" t="s">
        <v>464</v>
      </c>
      <c r="E16795" s="2"/>
      <c r="F16795" s="2"/>
      <c r="G16795" s="2"/>
      <c r="H16795" s="2"/>
    </row>
    <row r="16796" spans="2:8">
      <c r="B16796" s="2" t="s">
        <v>17244</v>
      </c>
      <c r="C16796" s="2">
        <v>27</v>
      </c>
      <c r="D16796" s="2" t="s">
        <v>464</v>
      </c>
      <c r="E16796" s="2"/>
      <c r="F16796" s="2"/>
      <c r="G16796" s="2"/>
      <c r="H16796" s="2"/>
    </row>
    <row r="16797" spans="2:8">
      <c r="B16797" s="2" t="s">
        <v>17245</v>
      </c>
      <c r="C16797" s="2">
        <v>26</v>
      </c>
      <c r="D16797" s="2" t="s">
        <v>464</v>
      </c>
      <c r="E16797" s="2"/>
      <c r="F16797" s="2"/>
      <c r="G16797" s="2"/>
      <c r="H16797" s="2"/>
    </row>
    <row r="16798" spans="2:8">
      <c r="B16798" s="2" t="s">
        <v>17246</v>
      </c>
      <c r="C16798" s="2">
        <v>26</v>
      </c>
      <c r="D16798" s="2" t="s">
        <v>464</v>
      </c>
      <c r="E16798" s="2"/>
      <c r="F16798" s="2"/>
      <c r="G16798" s="2"/>
      <c r="H16798" s="2"/>
    </row>
    <row r="16799" spans="2:8">
      <c r="B16799" s="2" t="s">
        <v>17247</v>
      </c>
      <c r="C16799" s="2">
        <v>24</v>
      </c>
      <c r="D16799" s="2" t="s">
        <v>464</v>
      </c>
      <c r="E16799" s="2"/>
      <c r="F16799" s="2"/>
      <c r="G16799" s="2"/>
      <c r="H16799" s="2"/>
    </row>
    <row r="16800" spans="2:8">
      <c r="B16800" s="2" t="s">
        <v>17248</v>
      </c>
      <c r="C16800" s="2">
        <v>30</v>
      </c>
      <c r="D16800" s="2" t="s">
        <v>464</v>
      </c>
      <c r="E16800" s="2"/>
      <c r="F16800" s="2"/>
      <c r="G16800" s="2"/>
      <c r="H16800" s="2"/>
    </row>
    <row r="16801" spans="2:8">
      <c r="B16801" s="2" t="s">
        <v>17249</v>
      </c>
      <c r="C16801" s="2">
        <v>35</v>
      </c>
      <c r="D16801" s="2" t="s">
        <v>464</v>
      </c>
      <c r="E16801" s="2"/>
      <c r="F16801" s="2"/>
      <c r="G16801" s="2"/>
      <c r="H16801" s="2"/>
    </row>
    <row r="16802" spans="2:8">
      <c r="B16802" s="2" t="s">
        <v>17250</v>
      </c>
      <c r="C16802" s="2">
        <v>35</v>
      </c>
      <c r="D16802" s="2" t="s">
        <v>464</v>
      </c>
      <c r="E16802" s="2"/>
      <c r="F16802" s="2"/>
      <c r="G16802" s="2"/>
      <c r="H16802" s="2"/>
    </row>
    <row r="16803" spans="2:8">
      <c r="B16803" s="2" t="s">
        <v>17251</v>
      </c>
      <c r="C16803" s="2">
        <v>34</v>
      </c>
      <c r="D16803" s="2" t="s">
        <v>464</v>
      </c>
      <c r="E16803" s="2"/>
      <c r="F16803" s="2"/>
      <c r="G16803" s="2"/>
      <c r="H16803" s="2"/>
    </row>
    <row r="16804" spans="2:8">
      <c r="B16804" s="2" t="s">
        <v>17252</v>
      </c>
      <c r="C16804" s="2">
        <v>32</v>
      </c>
      <c r="D16804" s="2" t="s">
        <v>464</v>
      </c>
      <c r="E16804" s="2"/>
      <c r="F16804" s="2"/>
      <c r="G16804" s="2"/>
      <c r="H16804" s="2"/>
    </row>
    <row r="16805" spans="2:8">
      <c r="B16805" s="2" t="s">
        <v>17253</v>
      </c>
      <c r="C16805" s="2">
        <v>30</v>
      </c>
      <c r="D16805" s="2" t="s">
        <v>464</v>
      </c>
      <c r="E16805" s="2"/>
      <c r="F16805" s="2"/>
      <c r="G16805" s="2"/>
      <c r="H16805" s="2"/>
    </row>
    <row r="16806" spans="2:8">
      <c r="B16806" s="2" t="s">
        <v>17254</v>
      </c>
      <c r="C16806" s="2">
        <v>31</v>
      </c>
      <c r="D16806" s="2" t="s">
        <v>464</v>
      </c>
      <c r="E16806" s="2"/>
      <c r="F16806" s="2"/>
      <c r="G16806" s="2"/>
      <c r="H16806" s="2"/>
    </row>
    <row r="16807" spans="2:8">
      <c r="B16807" s="2" t="s">
        <v>17255</v>
      </c>
      <c r="C16807" s="2">
        <v>35</v>
      </c>
      <c r="D16807" s="2" t="s">
        <v>464</v>
      </c>
      <c r="E16807" s="2"/>
      <c r="F16807" s="2"/>
      <c r="G16807" s="2"/>
      <c r="H16807" s="2"/>
    </row>
    <row r="16808" spans="2:8">
      <c r="B16808" s="2" t="s">
        <v>17256</v>
      </c>
      <c r="C16808" s="2">
        <v>33</v>
      </c>
      <c r="D16808" s="2" t="s">
        <v>464</v>
      </c>
      <c r="E16808" s="2"/>
      <c r="F16808" s="2"/>
      <c r="G16808" s="2"/>
      <c r="H16808" s="2"/>
    </row>
    <row r="16809" spans="2:8">
      <c r="B16809" s="2" t="s">
        <v>17257</v>
      </c>
      <c r="C16809" s="2">
        <v>34</v>
      </c>
      <c r="D16809" s="2" t="s">
        <v>464</v>
      </c>
      <c r="E16809" s="2"/>
      <c r="F16809" s="2"/>
      <c r="G16809" s="2"/>
      <c r="H16809" s="2"/>
    </row>
    <row r="16810" spans="2:8">
      <c r="B16810" s="2" t="s">
        <v>17258</v>
      </c>
      <c r="C16810" s="2">
        <v>33</v>
      </c>
      <c r="D16810" s="2" t="s">
        <v>464</v>
      </c>
      <c r="E16810" s="2"/>
      <c r="F16810" s="2"/>
      <c r="G16810" s="2"/>
      <c r="H16810" s="2"/>
    </row>
    <row r="16811" spans="2:8">
      <c r="B16811" s="2" t="s">
        <v>17259</v>
      </c>
      <c r="C16811" s="2">
        <v>30</v>
      </c>
      <c r="D16811" s="2" t="s">
        <v>464</v>
      </c>
      <c r="E16811" s="2"/>
      <c r="F16811" s="2"/>
      <c r="G16811" s="2"/>
      <c r="H16811" s="2"/>
    </row>
    <row r="16812" spans="2:8">
      <c r="B16812" s="2" t="s">
        <v>17260</v>
      </c>
      <c r="C16812" s="2">
        <v>29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21</v>
      </c>
      <c r="D16820" s="2" t="s">
        <v>464</v>
      </c>
      <c r="E16820" s="2"/>
      <c r="F16820" s="2"/>
      <c r="G16820" s="2"/>
      <c r="H16820" s="2"/>
    </row>
    <row r="16821" spans="2:8">
      <c r="B16821" s="2" t="s">
        <v>17269</v>
      </c>
      <c r="C16821" s="2">
        <v>24</v>
      </c>
      <c r="D16821" s="2" t="s">
        <v>464</v>
      </c>
      <c r="E16821" s="2"/>
      <c r="F16821" s="2"/>
      <c r="G16821" s="2"/>
      <c r="H16821" s="2"/>
    </row>
    <row r="16822" spans="2:8">
      <c r="B16822" s="2" t="s">
        <v>17270</v>
      </c>
      <c r="C16822" s="2">
        <v>26</v>
      </c>
      <c r="D16822" s="2" t="s">
        <v>464</v>
      </c>
      <c r="E16822" s="2"/>
      <c r="F16822" s="2"/>
      <c r="G16822" s="2"/>
      <c r="H16822" s="2"/>
    </row>
    <row r="16823" spans="2:8">
      <c r="B16823" s="2" t="s">
        <v>17271</v>
      </c>
      <c r="C16823" s="2">
        <v>27</v>
      </c>
      <c r="D16823" s="2" t="s">
        <v>464</v>
      </c>
      <c r="E16823" s="2"/>
      <c r="F16823" s="2"/>
      <c r="G16823" s="2"/>
      <c r="H16823" s="2"/>
    </row>
    <row r="16824" spans="2:8">
      <c r="B16824" s="2" t="s">
        <v>17272</v>
      </c>
      <c r="C16824" s="2">
        <v>26</v>
      </c>
      <c r="D16824" s="2" t="s">
        <v>464</v>
      </c>
      <c r="E16824" s="2"/>
      <c r="F16824" s="2"/>
      <c r="G16824" s="2"/>
      <c r="H16824" s="2"/>
    </row>
    <row r="16825" spans="2:8">
      <c r="B16825" s="2" t="s">
        <v>17273</v>
      </c>
      <c r="C16825" s="2">
        <v>26</v>
      </c>
      <c r="D16825" s="2" t="s">
        <v>464</v>
      </c>
      <c r="E16825" s="2"/>
      <c r="F16825" s="2"/>
      <c r="G16825" s="2"/>
      <c r="H16825" s="2"/>
    </row>
    <row r="16826" spans="2:8">
      <c r="B16826" s="2" t="s">
        <v>17274</v>
      </c>
      <c r="C16826" s="2">
        <v>24</v>
      </c>
      <c r="D16826" s="2" t="s">
        <v>464</v>
      </c>
      <c r="E16826" s="2"/>
      <c r="F16826" s="2"/>
      <c r="G16826" s="2"/>
      <c r="H16826" s="2"/>
    </row>
    <row r="16827" spans="2:8">
      <c r="B16827" s="2" t="s">
        <v>17275</v>
      </c>
      <c r="C16827" s="2">
        <v>23</v>
      </c>
      <c r="D16827" s="2" t="s">
        <v>464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464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464</v>
      </c>
      <c r="E16829" s="2"/>
      <c r="F16829" s="2"/>
      <c r="G16829" s="2"/>
      <c r="H16829" s="2"/>
    </row>
    <row r="16830" spans="2:8">
      <c r="B16830" s="2" t="s">
        <v>17278</v>
      </c>
      <c r="C16830" s="2">
        <v>28</v>
      </c>
      <c r="D16830" s="2" t="s">
        <v>464</v>
      </c>
      <c r="E16830" s="2"/>
      <c r="F16830" s="2"/>
      <c r="G16830" s="2"/>
      <c r="H16830" s="2"/>
    </row>
    <row r="16831" spans="2:8">
      <c r="B16831" s="2" t="s">
        <v>17279</v>
      </c>
      <c r="C16831" s="2">
        <v>27</v>
      </c>
      <c r="D16831" s="2" t="s">
        <v>464</v>
      </c>
      <c r="E16831" s="2"/>
      <c r="F16831" s="2"/>
      <c r="G16831" s="2"/>
      <c r="H16831" s="2"/>
    </row>
    <row r="16832" spans="2:8">
      <c r="B16832" s="2" t="s">
        <v>17280</v>
      </c>
      <c r="C16832" s="2">
        <v>27</v>
      </c>
      <c r="D16832" s="2" t="s">
        <v>464</v>
      </c>
      <c r="E16832" s="2"/>
      <c r="F16832" s="2"/>
      <c r="G16832" s="2"/>
      <c r="H16832" s="2"/>
    </row>
    <row r="16833" spans="2:8">
      <c r="B16833" s="2" t="s">
        <v>17281</v>
      </c>
      <c r="C16833" s="2">
        <v>25</v>
      </c>
      <c r="D16833" s="2" t="s">
        <v>464</v>
      </c>
      <c r="E16833" s="2"/>
      <c r="F16833" s="2"/>
      <c r="G16833" s="2"/>
      <c r="H16833" s="2"/>
    </row>
    <row r="16834" spans="2:8">
      <c r="B16834" s="2" t="s">
        <v>17282</v>
      </c>
      <c r="C16834" s="2">
        <v>34</v>
      </c>
      <c r="D16834" s="2" t="s">
        <v>464</v>
      </c>
      <c r="E16834" s="2"/>
      <c r="F16834" s="2"/>
      <c r="G16834" s="2"/>
      <c r="H16834" s="2"/>
    </row>
    <row r="16835" spans="2:8">
      <c r="B16835" s="2" t="s">
        <v>17283</v>
      </c>
      <c r="C16835" s="2">
        <v>34</v>
      </c>
      <c r="D16835" s="2" t="s">
        <v>464</v>
      </c>
      <c r="E16835" s="2"/>
      <c r="F16835" s="2"/>
      <c r="G16835" s="2"/>
      <c r="H16835" s="2"/>
    </row>
    <row r="16836" spans="2:8">
      <c r="B16836" s="2" t="s">
        <v>17284</v>
      </c>
      <c r="C16836" s="2">
        <v>33</v>
      </c>
      <c r="D16836" s="2" t="s">
        <v>464</v>
      </c>
      <c r="E16836" s="2"/>
      <c r="F16836" s="2"/>
      <c r="G16836" s="2"/>
      <c r="H16836" s="2"/>
    </row>
    <row r="16837" spans="2:8">
      <c r="B16837" s="2" t="s">
        <v>17285</v>
      </c>
      <c r="C16837" s="2">
        <v>33</v>
      </c>
      <c r="D16837" s="2" t="s">
        <v>464</v>
      </c>
      <c r="E16837" s="2"/>
      <c r="F16837" s="2"/>
      <c r="G16837" s="2"/>
      <c r="H16837" s="2"/>
    </row>
    <row r="16838" spans="2:8">
      <c r="B16838" s="2" t="s">
        <v>17286</v>
      </c>
      <c r="C16838" s="2">
        <v>32</v>
      </c>
      <c r="D16838" s="2" t="s">
        <v>464</v>
      </c>
      <c r="E16838" s="2"/>
      <c r="F16838" s="2"/>
      <c r="G16838" s="2"/>
      <c r="H16838" s="2"/>
    </row>
    <row r="16839" spans="2:8">
      <c r="B16839" s="2" t="s">
        <v>17287</v>
      </c>
      <c r="C16839" s="2">
        <v>26</v>
      </c>
      <c r="D16839" s="2" t="s">
        <v>464</v>
      </c>
      <c r="E16839" s="2"/>
      <c r="F16839" s="2"/>
      <c r="G16839" s="2"/>
      <c r="H16839" s="2"/>
    </row>
    <row r="16840" spans="2:8">
      <c r="B16840" s="2" t="s">
        <v>17288</v>
      </c>
      <c r="C16840" s="2">
        <v>30</v>
      </c>
      <c r="D16840" s="2" t="s">
        <v>464</v>
      </c>
      <c r="E16840" s="2"/>
      <c r="F16840" s="2"/>
      <c r="G16840" s="2"/>
      <c r="H16840" s="2"/>
    </row>
    <row r="16841" spans="2:8">
      <c r="B16841" s="2" t="s">
        <v>17289</v>
      </c>
      <c r="C16841" s="2">
        <v>34</v>
      </c>
      <c r="D16841" s="2" t="s">
        <v>464</v>
      </c>
      <c r="E16841" s="2"/>
      <c r="F16841" s="2"/>
      <c r="G16841" s="2"/>
      <c r="H16841" s="2"/>
    </row>
    <row r="16842" spans="2:8">
      <c r="B16842" s="2" t="s">
        <v>17290</v>
      </c>
      <c r="C16842" s="2">
        <v>35</v>
      </c>
      <c r="D16842" s="2" t="s">
        <v>464</v>
      </c>
      <c r="E16842" s="2"/>
      <c r="F16842" s="2"/>
      <c r="G16842" s="2"/>
      <c r="H16842" s="2"/>
    </row>
    <row r="16843" spans="2:8">
      <c r="B16843" s="2" t="s">
        <v>17291</v>
      </c>
      <c r="C16843" s="2">
        <v>35</v>
      </c>
      <c r="D16843" s="2" t="s">
        <v>464</v>
      </c>
      <c r="E16843" s="2"/>
      <c r="F16843" s="2"/>
      <c r="G16843" s="2"/>
      <c r="H16843" s="2"/>
    </row>
    <row r="16844" spans="2:8">
      <c r="B16844" s="2" t="s">
        <v>17292</v>
      </c>
      <c r="C16844" s="2">
        <v>35</v>
      </c>
      <c r="D16844" s="2" t="s">
        <v>464</v>
      </c>
      <c r="E16844" s="2"/>
      <c r="F16844" s="2"/>
      <c r="G16844" s="2"/>
      <c r="H16844" s="2"/>
    </row>
    <row r="16845" spans="2:8">
      <c r="B16845" s="2" t="s">
        <v>17293</v>
      </c>
      <c r="C16845" s="2">
        <v>28</v>
      </c>
      <c r="D16845" s="2" t="s">
        <v>464</v>
      </c>
      <c r="E16845" s="2"/>
      <c r="F16845" s="2"/>
      <c r="G16845" s="2"/>
      <c r="H16845" s="2"/>
    </row>
    <row r="16846" spans="2:8">
      <c r="B16846" s="2" t="s">
        <v>17294</v>
      </c>
      <c r="C16846" s="2">
        <v>26</v>
      </c>
      <c r="D16846" s="2" t="s">
        <v>464</v>
      </c>
      <c r="E16846" s="2"/>
      <c r="F16846" s="2"/>
      <c r="G16846" s="2"/>
      <c r="H16846" s="2"/>
    </row>
    <row r="16847" spans="2:8">
      <c r="B16847" s="2" t="s">
        <v>17295</v>
      </c>
      <c r="C16847" s="2">
        <v>24</v>
      </c>
      <c r="D16847" s="2" t="s">
        <v>464</v>
      </c>
      <c r="E16847" s="2"/>
      <c r="F16847" s="2"/>
      <c r="G16847" s="2"/>
      <c r="H16847" s="2"/>
    </row>
    <row r="16848" spans="2:8">
      <c r="B16848" s="2" t="s">
        <v>17296</v>
      </c>
      <c r="C16848" s="2">
        <v>21</v>
      </c>
      <c r="D16848" s="2" t="s">
        <v>464</v>
      </c>
      <c r="E16848" s="2"/>
      <c r="F16848" s="2"/>
      <c r="G16848" s="2"/>
      <c r="H16848" s="2"/>
    </row>
    <row r="16849" spans="2:8">
      <c r="B16849" s="2" t="s">
        <v>17297</v>
      </c>
      <c r="C16849" s="2">
        <v>25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31</v>
      </c>
      <c r="D16856" s="2" t="s">
        <v>464</v>
      </c>
      <c r="E16856" s="2"/>
      <c r="F16856" s="2"/>
      <c r="G16856" s="2"/>
      <c r="H16856" s="2"/>
    </row>
    <row r="16857" spans="2:8">
      <c r="B16857" s="2" t="s">
        <v>17305</v>
      </c>
      <c r="C16857" s="2">
        <v>34</v>
      </c>
      <c r="D16857" s="2" t="s">
        <v>464</v>
      </c>
      <c r="E16857" s="2"/>
      <c r="F16857" s="2"/>
      <c r="G16857" s="2"/>
      <c r="H16857" s="2"/>
    </row>
    <row r="16858" spans="2:8">
      <c r="B16858" s="2" t="s">
        <v>17306</v>
      </c>
      <c r="C16858" s="2">
        <v>34</v>
      </c>
      <c r="D16858" s="2" t="s">
        <v>464</v>
      </c>
      <c r="E16858" s="2"/>
      <c r="F16858" s="2"/>
      <c r="G16858" s="2"/>
      <c r="H16858" s="2"/>
    </row>
    <row r="16859" spans="2:8">
      <c r="B16859" s="2" t="s">
        <v>17307</v>
      </c>
      <c r="C16859" s="2">
        <v>33</v>
      </c>
      <c r="D16859" s="2" t="s">
        <v>464</v>
      </c>
      <c r="E16859" s="2"/>
      <c r="F16859" s="2"/>
      <c r="G16859" s="2"/>
      <c r="H16859" s="2"/>
    </row>
    <row r="16860" spans="2:8">
      <c r="B16860" s="2" t="s">
        <v>17308</v>
      </c>
      <c r="C16860" s="2">
        <v>32</v>
      </c>
      <c r="D16860" s="2" t="s">
        <v>464</v>
      </c>
      <c r="E16860" s="2"/>
      <c r="F16860" s="2"/>
      <c r="G16860" s="2"/>
      <c r="H16860" s="2"/>
    </row>
    <row r="16861" spans="2:8">
      <c r="B16861" s="2" t="s">
        <v>17309</v>
      </c>
      <c r="C16861" s="2">
        <v>31</v>
      </c>
      <c r="D16861" s="2" t="s">
        <v>464</v>
      </c>
      <c r="E16861" s="2"/>
      <c r="F16861" s="2"/>
      <c r="G16861" s="2"/>
      <c r="H16861" s="2"/>
    </row>
    <row r="16862" spans="2:8">
      <c r="B16862" s="2" t="s">
        <v>17310</v>
      </c>
      <c r="C16862" s="2">
        <v>19</v>
      </c>
      <c r="D16862" s="2" t="s">
        <v>464</v>
      </c>
      <c r="E16862" s="2"/>
      <c r="F16862" s="2"/>
      <c r="G16862" s="2"/>
      <c r="H16862" s="2"/>
    </row>
    <row r="16863" spans="2:8">
      <c r="B16863" s="2" t="s">
        <v>17311</v>
      </c>
      <c r="C16863" s="2">
        <v>24</v>
      </c>
      <c r="D16863" s="2" t="s">
        <v>464</v>
      </c>
      <c r="E16863" s="2"/>
      <c r="F16863" s="2"/>
      <c r="G16863" s="2"/>
      <c r="H16863" s="2"/>
    </row>
    <row r="16864" spans="2:8">
      <c r="B16864" s="2" t="s">
        <v>17312</v>
      </c>
      <c r="C16864" s="2">
        <v>26</v>
      </c>
      <c r="D16864" s="2" t="s">
        <v>464</v>
      </c>
      <c r="E16864" s="2"/>
      <c r="F16864" s="2"/>
      <c r="G16864" s="2"/>
      <c r="H16864" s="2"/>
    </row>
    <row r="16865" spans="2:8">
      <c r="B16865" s="2" t="s">
        <v>17313</v>
      </c>
      <c r="C16865" s="2">
        <v>25</v>
      </c>
      <c r="D16865" s="2" t="s">
        <v>464</v>
      </c>
      <c r="E16865" s="2"/>
      <c r="F16865" s="2"/>
      <c r="G16865" s="2"/>
      <c r="H16865" s="2"/>
    </row>
    <row r="16866" spans="2:8">
      <c r="B16866" s="2" t="s">
        <v>17314</v>
      </c>
      <c r="C16866" s="2">
        <v>24</v>
      </c>
      <c r="D16866" s="2" t="s">
        <v>464</v>
      </c>
      <c r="E16866" s="2"/>
      <c r="F16866" s="2"/>
      <c r="G16866" s="2"/>
      <c r="H16866" s="2"/>
    </row>
    <row r="16867" spans="2:8">
      <c r="B16867" s="2" t="s">
        <v>17315</v>
      </c>
      <c r="C16867" s="2">
        <v>24</v>
      </c>
      <c r="D16867" s="2" t="s">
        <v>464</v>
      </c>
      <c r="E16867" s="2"/>
      <c r="F16867" s="2"/>
      <c r="G16867" s="2"/>
      <c r="H16867" s="2"/>
    </row>
    <row r="16868" spans="2:8">
      <c r="B16868" s="2" t="s">
        <v>17316</v>
      </c>
      <c r="C16868" s="2">
        <v>24</v>
      </c>
      <c r="D16868" s="2" t="s">
        <v>464</v>
      </c>
      <c r="E16868" s="2"/>
      <c r="F16868" s="2"/>
      <c r="G16868" s="2"/>
      <c r="H16868" s="2"/>
    </row>
    <row r="16869" spans="2:8">
      <c r="B16869" s="2" t="s">
        <v>17317</v>
      </c>
      <c r="C16869" s="2">
        <v>24</v>
      </c>
      <c r="D16869" s="2" t="s">
        <v>464</v>
      </c>
      <c r="E16869" s="2"/>
      <c r="F16869" s="2"/>
      <c r="G16869" s="2"/>
      <c r="H16869" s="2"/>
    </row>
    <row r="16870" spans="2:8">
      <c r="B16870" s="2" t="s">
        <v>17318</v>
      </c>
      <c r="C16870" s="2">
        <v>23</v>
      </c>
      <c r="D16870" s="2" t="s">
        <v>464</v>
      </c>
      <c r="E16870" s="2"/>
      <c r="F16870" s="2"/>
      <c r="G16870" s="2"/>
      <c r="H16870" s="2"/>
    </row>
    <row r="16871" spans="2:8">
      <c r="B16871" s="2" t="s">
        <v>17319</v>
      </c>
      <c r="C16871" s="2">
        <v>22</v>
      </c>
      <c r="D16871" s="2" t="s">
        <v>464</v>
      </c>
      <c r="E16871" s="2"/>
      <c r="F16871" s="2"/>
      <c r="G16871" s="2"/>
      <c r="H16871" s="2"/>
    </row>
    <row r="16872" spans="2:8">
      <c r="B16872" s="2" t="s">
        <v>17320</v>
      </c>
      <c r="C16872" s="2">
        <v>29</v>
      </c>
      <c r="D16872" s="2" t="s">
        <v>464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464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464</v>
      </c>
      <c r="E16874" s="2"/>
      <c r="F16874" s="2"/>
      <c r="G16874" s="2"/>
      <c r="H16874" s="2"/>
    </row>
    <row r="16875" spans="2:8">
      <c r="B16875" s="2" t="s">
        <v>17323</v>
      </c>
      <c r="C16875" s="2">
        <v>29</v>
      </c>
      <c r="D16875" s="2" t="s">
        <v>464</v>
      </c>
      <c r="E16875" s="2"/>
      <c r="F16875" s="2"/>
      <c r="G16875" s="2"/>
      <c r="H16875" s="2"/>
    </row>
    <row r="16876" spans="2:8">
      <c r="B16876" s="2" t="s">
        <v>17324</v>
      </c>
      <c r="C16876" s="2">
        <v>30</v>
      </c>
      <c r="D16876" s="2" t="s">
        <v>464</v>
      </c>
      <c r="E16876" s="2"/>
      <c r="F16876" s="2"/>
      <c r="G16876" s="2"/>
      <c r="H16876" s="2"/>
    </row>
    <row r="16877" spans="2:8">
      <c r="B16877" s="2" t="s">
        <v>17325</v>
      </c>
      <c r="C16877" s="2">
        <v>28</v>
      </c>
      <c r="D16877" s="2" t="s">
        <v>464</v>
      </c>
      <c r="E16877" s="2"/>
      <c r="F16877" s="2"/>
      <c r="G16877" s="2"/>
      <c r="H16877" s="2"/>
    </row>
    <row r="16878" spans="2:8">
      <c r="B16878" s="2" t="s">
        <v>17326</v>
      </c>
      <c r="C16878" s="2">
        <v>9</v>
      </c>
      <c r="D16878" s="2" t="s">
        <v>464</v>
      </c>
      <c r="E16878" s="2"/>
      <c r="F16878" s="2"/>
      <c r="G16878" s="2"/>
      <c r="H16878" s="2"/>
    </row>
    <row r="16879" spans="2:8">
      <c r="B16879" s="2" t="s">
        <v>17327</v>
      </c>
      <c r="C16879" s="2">
        <v>26</v>
      </c>
      <c r="D16879" s="2" t="s">
        <v>464</v>
      </c>
      <c r="E16879" s="2"/>
      <c r="F16879" s="2"/>
      <c r="G16879" s="2"/>
      <c r="H16879" s="2"/>
    </row>
    <row r="16880" spans="2:8">
      <c r="B16880" s="2" t="s">
        <v>17328</v>
      </c>
      <c r="C16880" s="2">
        <v>29</v>
      </c>
      <c r="D16880" s="2" t="s">
        <v>464</v>
      </c>
      <c r="E16880" s="2"/>
      <c r="F16880" s="2"/>
      <c r="G16880" s="2"/>
      <c r="H16880" s="2"/>
    </row>
    <row r="16881" spans="2:8">
      <c r="B16881" s="2" t="s">
        <v>17329</v>
      </c>
      <c r="C16881" s="2">
        <v>32</v>
      </c>
      <c r="D16881" s="2" t="s">
        <v>464</v>
      </c>
      <c r="E16881" s="2"/>
      <c r="F16881" s="2"/>
      <c r="G16881" s="2"/>
      <c r="H16881" s="2"/>
    </row>
    <row r="16882" spans="2:8">
      <c r="B16882" s="2" t="s">
        <v>17330</v>
      </c>
      <c r="C16882" s="2">
        <v>36</v>
      </c>
      <c r="D16882" s="2" t="s">
        <v>464</v>
      </c>
      <c r="E16882" s="2"/>
      <c r="F16882" s="2"/>
      <c r="G16882" s="2"/>
      <c r="H16882" s="2"/>
    </row>
    <row r="16883" spans="2:8">
      <c r="B16883" s="2" t="s">
        <v>17331</v>
      </c>
      <c r="C16883" s="2">
        <v>33</v>
      </c>
      <c r="D16883" s="2" t="s">
        <v>464</v>
      </c>
      <c r="E16883" s="2"/>
      <c r="F16883" s="2"/>
      <c r="G16883" s="2"/>
      <c r="H16883" s="2"/>
    </row>
    <row r="16884" spans="2:8">
      <c r="B16884" s="2" t="s">
        <v>17332</v>
      </c>
      <c r="C16884" s="2">
        <v>31</v>
      </c>
      <c r="D16884" s="2" t="s">
        <v>464</v>
      </c>
      <c r="E16884" s="2"/>
      <c r="F16884" s="2"/>
      <c r="G16884" s="2"/>
      <c r="H16884" s="2"/>
    </row>
    <row r="16885" spans="2:8">
      <c r="B16885" s="2" t="s">
        <v>17333</v>
      </c>
      <c r="C16885" s="2">
        <v>31</v>
      </c>
      <c r="D16885" s="2" t="s">
        <v>464</v>
      </c>
      <c r="E16885" s="2"/>
      <c r="F16885" s="2"/>
      <c r="G16885" s="2"/>
      <c r="H16885" s="2"/>
    </row>
    <row r="16886" spans="2:8">
      <c r="B16886" s="2" t="s">
        <v>17334</v>
      </c>
      <c r="C16886" s="2">
        <v>27</v>
      </c>
      <c r="D16886" s="2" t="s">
        <v>464</v>
      </c>
      <c r="E16886" s="2"/>
      <c r="F16886" s="2"/>
      <c r="G16886" s="2"/>
      <c r="H16886" s="2"/>
    </row>
    <row r="16887" spans="2:8">
      <c r="B16887" s="2" t="s">
        <v>17335</v>
      </c>
      <c r="C16887" s="2">
        <v>33</v>
      </c>
      <c r="D16887" s="2" t="s">
        <v>464</v>
      </c>
      <c r="E16887" s="2"/>
      <c r="F16887" s="2"/>
      <c r="G16887" s="2"/>
      <c r="H16887" s="2"/>
    </row>
    <row r="16888" spans="2:8">
      <c r="B16888" s="2" t="s">
        <v>17336</v>
      </c>
      <c r="C16888" s="2">
        <v>32</v>
      </c>
      <c r="D16888" s="2" t="s">
        <v>464</v>
      </c>
      <c r="E16888" s="2"/>
      <c r="F16888" s="2"/>
      <c r="G16888" s="2"/>
      <c r="H16888" s="2"/>
    </row>
    <row r="16889" spans="2:8">
      <c r="B16889" s="2" t="s">
        <v>17337</v>
      </c>
      <c r="C16889" s="2">
        <v>32</v>
      </c>
      <c r="D16889" s="2" t="s">
        <v>464</v>
      </c>
      <c r="E16889" s="2"/>
      <c r="F16889" s="2"/>
      <c r="G16889" s="2"/>
      <c r="H16889" s="2"/>
    </row>
    <row r="16890" spans="2:8">
      <c r="B16890" s="2" t="s">
        <v>17338</v>
      </c>
      <c r="C16890" s="2">
        <v>31</v>
      </c>
      <c r="D16890" s="2" t="s">
        <v>464</v>
      </c>
      <c r="E16890" s="2"/>
      <c r="F16890" s="2"/>
      <c r="G16890" s="2"/>
      <c r="H16890" s="2"/>
    </row>
    <row r="16891" spans="2:8">
      <c r="B16891" s="2" t="s">
        <v>17339</v>
      </c>
      <c r="C16891" s="2">
        <v>33</v>
      </c>
      <c r="D16891" s="2" t="s">
        <v>464</v>
      </c>
      <c r="E16891" s="2"/>
      <c r="F16891" s="2"/>
      <c r="G16891" s="2"/>
      <c r="H16891" s="2"/>
    </row>
    <row r="16892" spans="2:8">
      <c r="B16892" s="2" t="s">
        <v>17340</v>
      </c>
      <c r="C16892" s="2">
        <v>30</v>
      </c>
      <c r="D16892" s="2" t="s">
        <v>464</v>
      </c>
      <c r="E16892" s="2"/>
      <c r="F16892" s="2"/>
      <c r="G16892" s="2"/>
      <c r="H16892" s="2"/>
    </row>
    <row r="16893" spans="2:8">
      <c r="B16893" s="2" t="s">
        <v>17341</v>
      </c>
      <c r="C16893" s="2">
        <v>29</v>
      </c>
      <c r="D16893" s="2" t="s">
        <v>464</v>
      </c>
      <c r="E16893" s="2"/>
      <c r="F16893" s="2"/>
      <c r="G16893" s="2"/>
      <c r="H16893" s="2"/>
    </row>
    <row r="16894" spans="2:8">
      <c r="B16894" s="2" t="s">
        <v>17342</v>
      </c>
      <c r="C16894" s="2">
        <v>32</v>
      </c>
      <c r="D16894" s="2" t="s">
        <v>464</v>
      </c>
      <c r="E16894" s="2"/>
      <c r="F16894" s="2"/>
      <c r="G16894" s="2"/>
      <c r="H16894" s="2"/>
    </row>
    <row r="16895" spans="2:8">
      <c r="B16895" s="2" t="s">
        <v>17343</v>
      </c>
      <c r="C16895" s="2">
        <v>33</v>
      </c>
      <c r="D16895" s="2" t="s">
        <v>464</v>
      </c>
      <c r="E16895" s="2"/>
      <c r="F16895" s="2"/>
      <c r="G16895" s="2"/>
      <c r="H16895" s="2"/>
    </row>
    <row r="16896" spans="2:8">
      <c r="B16896" s="2" t="s">
        <v>17344</v>
      </c>
      <c r="C16896" s="2">
        <v>33</v>
      </c>
      <c r="D16896" s="2" t="s">
        <v>464</v>
      </c>
      <c r="E16896" s="2"/>
      <c r="F16896" s="2"/>
      <c r="G16896" s="2"/>
      <c r="H16896" s="2"/>
    </row>
    <row r="16897" spans="2:8">
      <c r="B16897" s="2" t="s">
        <v>17345</v>
      </c>
      <c r="C16897" s="2">
        <v>33</v>
      </c>
      <c r="D16897" s="2" t="s">
        <v>464</v>
      </c>
      <c r="E16897" s="2"/>
      <c r="F16897" s="2"/>
      <c r="G16897" s="2"/>
      <c r="H16897" s="2"/>
    </row>
    <row r="16898" spans="2:8">
      <c r="B16898" s="2" t="s">
        <v>17346</v>
      </c>
      <c r="C16898" s="2">
        <v>32</v>
      </c>
      <c r="D16898" s="2" t="s">
        <v>464</v>
      </c>
      <c r="E16898" s="2"/>
      <c r="F16898" s="2"/>
      <c r="G16898" s="2"/>
      <c r="H16898" s="2"/>
    </row>
    <row r="16899" spans="2:8">
      <c r="B16899" s="2" t="s">
        <v>17347</v>
      </c>
      <c r="C16899" s="2">
        <v>31</v>
      </c>
      <c r="D16899" s="2" t="s">
        <v>464</v>
      </c>
      <c r="E16899" s="2"/>
      <c r="F16899" s="2"/>
      <c r="G16899" s="2"/>
      <c r="H16899" s="2"/>
    </row>
    <row r="16900" spans="2:8">
      <c r="B16900" s="2" t="s">
        <v>17348</v>
      </c>
      <c r="C16900" s="2">
        <v>35</v>
      </c>
      <c r="D16900" s="2" t="s">
        <v>464</v>
      </c>
      <c r="E16900" s="2"/>
      <c r="F16900" s="2"/>
      <c r="G16900" s="2"/>
      <c r="H16900" s="2"/>
    </row>
    <row r="16901" spans="2:8">
      <c r="B16901" s="2" t="s">
        <v>17349</v>
      </c>
      <c r="C16901" s="2">
        <v>39</v>
      </c>
      <c r="D16901" s="2" t="s">
        <v>464</v>
      </c>
      <c r="E16901" s="2"/>
      <c r="F16901" s="2"/>
      <c r="G16901" s="2"/>
      <c r="H16901" s="2"/>
    </row>
    <row r="16902" spans="2:8">
      <c r="B16902" s="2" t="s">
        <v>17350</v>
      </c>
      <c r="C16902" s="2">
        <v>37</v>
      </c>
      <c r="D16902" s="2" t="s">
        <v>464</v>
      </c>
      <c r="E16902" s="2"/>
      <c r="F16902" s="2"/>
      <c r="G16902" s="2"/>
      <c r="H16902" s="2"/>
    </row>
    <row r="16903" spans="2:8">
      <c r="B16903" s="2" t="s">
        <v>17351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25</v>
      </c>
      <c r="D16912" s="2" t="s">
        <v>464</v>
      </c>
      <c r="E16912" s="2"/>
      <c r="F16912" s="2"/>
      <c r="G16912" s="2"/>
      <c r="H16912" s="2"/>
    </row>
    <row r="16913" spans="2:8">
      <c r="B16913" s="2" t="s">
        <v>17361</v>
      </c>
      <c r="C16913" s="2">
        <v>28</v>
      </c>
      <c r="D16913" s="2" t="s">
        <v>464</v>
      </c>
      <c r="E16913" s="2"/>
      <c r="F16913" s="2"/>
      <c r="G16913" s="2"/>
      <c r="H16913" s="2"/>
    </row>
    <row r="16914" spans="2:8">
      <c r="B16914" s="2" t="s">
        <v>17362</v>
      </c>
      <c r="C16914" s="2">
        <v>28</v>
      </c>
      <c r="D16914" s="2" t="s">
        <v>464</v>
      </c>
      <c r="E16914" s="2"/>
      <c r="F16914" s="2"/>
      <c r="G16914" s="2"/>
      <c r="H16914" s="2"/>
    </row>
    <row r="16915" spans="2:8">
      <c r="B16915" s="2" t="s">
        <v>17363</v>
      </c>
      <c r="C16915" s="2">
        <v>30</v>
      </c>
      <c r="D16915" s="2" t="s">
        <v>464</v>
      </c>
      <c r="E16915" s="2"/>
      <c r="F16915" s="2"/>
      <c r="G16915" s="2"/>
      <c r="H16915" s="2"/>
    </row>
    <row r="16916" spans="2:8">
      <c r="B16916" s="2" t="s">
        <v>17364</v>
      </c>
      <c r="C16916" s="2">
        <v>29</v>
      </c>
      <c r="D16916" s="2" t="s">
        <v>464</v>
      </c>
      <c r="E16916" s="2"/>
      <c r="F16916" s="2"/>
      <c r="G16916" s="2"/>
      <c r="H16916" s="2"/>
    </row>
    <row r="16917" spans="2:8">
      <c r="B16917" s="2" t="s">
        <v>17365</v>
      </c>
      <c r="C16917" s="2">
        <v>30</v>
      </c>
      <c r="D16917" s="2" t="s">
        <v>464</v>
      </c>
      <c r="E16917" s="2"/>
      <c r="F16917" s="2"/>
      <c r="G16917" s="2"/>
      <c r="H16917" s="2"/>
    </row>
    <row r="16918" spans="2:8">
      <c r="B16918" s="2" t="s">
        <v>17366</v>
      </c>
      <c r="C16918" s="2">
        <v>27</v>
      </c>
      <c r="D16918" s="2" t="s">
        <v>464</v>
      </c>
      <c r="E16918" s="2"/>
      <c r="F16918" s="2"/>
      <c r="G16918" s="2"/>
      <c r="H16918" s="2"/>
    </row>
    <row r="16919" spans="2:8">
      <c r="B16919" s="2" t="s">
        <v>17367</v>
      </c>
      <c r="C16919" s="2">
        <v>26</v>
      </c>
      <c r="D16919" s="2" t="s">
        <v>464</v>
      </c>
      <c r="E16919" s="2"/>
      <c r="F16919" s="2"/>
      <c r="G16919" s="2"/>
      <c r="H16919" s="2"/>
    </row>
    <row r="16920" spans="2:8">
      <c r="B16920" s="2" t="s">
        <v>17368</v>
      </c>
      <c r="C16920" s="2">
        <v>38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41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42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41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26</v>
      </c>
      <c r="D16926" s="2" t="s">
        <v>464</v>
      </c>
      <c r="E16926" s="2"/>
      <c r="F16926" s="2"/>
      <c r="G16926" s="2"/>
      <c r="H16926" s="2"/>
    </row>
    <row r="16927" spans="2:8">
      <c r="B16927" s="2" t="s">
        <v>17375</v>
      </c>
      <c r="C16927" s="2">
        <v>23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19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16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5</v>
      </c>
      <c r="D16942" s="2" t="s">
        <v>464</v>
      </c>
      <c r="E16942" s="2"/>
      <c r="F16942" s="2"/>
      <c r="G16942" s="2"/>
      <c r="H16942" s="2"/>
    </row>
    <row r="16943" spans="2:8">
      <c r="B16943" s="2" t="s">
        <v>17391</v>
      </c>
      <c r="C16943" s="2">
        <v>25</v>
      </c>
      <c r="D16943" s="2" t="s">
        <v>464</v>
      </c>
      <c r="E16943" s="2"/>
      <c r="F16943" s="2"/>
      <c r="G16943" s="2"/>
      <c r="H16943" s="2"/>
    </row>
    <row r="16944" spans="2:8">
      <c r="B16944" s="2" t="s">
        <v>17392</v>
      </c>
      <c r="C16944" s="2">
        <v>26</v>
      </c>
      <c r="D16944" s="2" t="s">
        <v>464</v>
      </c>
      <c r="E16944" s="2"/>
      <c r="F16944" s="2"/>
      <c r="G16944" s="2"/>
      <c r="H16944" s="2"/>
    </row>
    <row r="16945" spans="2:8">
      <c r="B16945" s="2" t="s">
        <v>17393</v>
      </c>
      <c r="C16945" s="2">
        <v>26</v>
      </c>
      <c r="D16945" s="2" t="s">
        <v>464</v>
      </c>
      <c r="E16945" s="2"/>
      <c r="F16945" s="2"/>
      <c r="G16945" s="2"/>
      <c r="H16945" s="2"/>
    </row>
    <row r="16946" spans="2:8">
      <c r="B16946" s="2" t="s">
        <v>17394</v>
      </c>
      <c r="C16946" s="2">
        <v>26</v>
      </c>
      <c r="D16946" s="2" t="s">
        <v>464</v>
      </c>
      <c r="E16946" s="2"/>
      <c r="F16946" s="2"/>
      <c r="G16946" s="2"/>
      <c r="H16946" s="2"/>
    </row>
    <row r="16947" spans="2:8">
      <c r="B16947" s="2" t="s">
        <v>17395</v>
      </c>
      <c r="C16947" s="2">
        <v>26</v>
      </c>
      <c r="D16947" s="2" t="s">
        <v>464</v>
      </c>
      <c r="E16947" s="2"/>
      <c r="F16947" s="2"/>
      <c r="G16947" s="2"/>
      <c r="H16947" s="2"/>
    </row>
    <row r="16948" spans="2:8">
      <c r="B16948" s="2" t="s">
        <v>17396</v>
      </c>
      <c r="C16948" s="2">
        <v>26</v>
      </c>
      <c r="D16948" s="2" t="s">
        <v>464</v>
      </c>
      <c r="E16948" s="2"/>
      <c r="F16948" s="2"/>
      <c r="G16948" s="2"/>
      <c r="H16948" s="2"/>
    </row>
    <row r="16949" spans="2:8">
      <c r="B16949" s="2" t="s">
        <v>17397</v>
      </c>
      <c r="C16949" s="2">
        <v>26</v>
      </c>
      <c r="D16949" s="2" t="s">
        <v>464</v>
      </c>
      <c r="E16949" s="2"/>
      <c r="F16949" s="2"/>
      <c r="G16949" s="2"/>
      <c r="H16949" s="2"/>
    </row>
    <row r="16950" spans="2:8">
      <c r="B16950" s="2" t="s">
        <v>17398</v>
      </c>
      <c r="C16950" s="2">
        <v>24</v>
      </c>
      <c r="D16950" s="2" t="s">
        <v>464</v>
      </c>
      <c r="E16950" s="2"/>
      <c r="F16950" s="2"/>
      <c r="G16950" s="2"/>
      <c r="H16950" s="2"/>
    </row>
    <row r="16951" spans="2:8">
      <c r="B16951" s="2" t="s">
        <v>17399</v>
      </c>
      <c r="C16951" s="2">
        <v>28</v>
      </c>
      <c r="D16951" s="2" t="s">
        <v>464</v>
      </c>
      <c r="E16951" s="2"/>
      <c r="F16951" s="2"/>
      <c r="G16951" s="2"/>
      <c r="H16951" s="2"/>
    </row>
    <row r="16952" spans="2:8">
      <c r="B16952" s="2" t="s">
        <v>17400</v>
      </c>
      <c r="C16952" s="2">
        <v>32</v>
      </c>
      <c r="D16952" s="2" t="s">
        <v>464</v>
      </c>
      <c r="E16952" s="2"/>
      <c r="F16952" s="2"/>
      <c r="G16952" s="2"/>
      <c r="H16952" s="2"/>
    </row>
    <row r="16953" spans="2:8">
      <c r="B16953" s="2" t="s">
        <v>17401</v>
      </c>
      <c r="C16953" s="2">
        <v>33</v>
      </c>
      <c r="D16953" s="2" t="s">
        <v>464</v>
      </c>
      <c r="E16953" s="2"/>
      <c r="F16953" s="2"/>
      <c r="G16953" s="2"/>
      <c r="H16953" s="2"/>
    </row>
    <row r="16954" spans="2:8">
      <c r="B16954" s="2" t="s">
        <v>17402</v>
      </c>
      <c r="C16954" s="2">
        <v>33</v>
      </c>
      <c r="D16954" s="2" t="s">
        <v>464</v>
      </c>
      <c r="E16954" s="2"/>
      <c r="F16954" s="2"/>
      <c r="G16954" s="2"/>
      <c r="H16954" s="2"/>
    </row>
    <row r="16955" spans="2:8">
      <c r="B16955" s="2" t="s">
        <v>17403</v>
      </c>
      <c r="C16955" s="2">
        <v>33</v>
      </c>
      <c r="D16955" s="2" t="s">
        <v>464</v>
      </c>
      <c r="E16955" s="2"/>
      <c r="F16955" s="2"/>
      <c r="G16955" s="2"/>
      <c r="H16955" s="2"/>
    </row>
    <row r="16956" spans="2:8">
      <c r="B16956" s="2" t="s">
        <v>17404</v>
      </c>
      <c r="C16956" s="2">
        <v>31</v>
      </c>
      <c r="D16956" s="2" t="s">
        <v>464</v>
      </c>
      <c r="E16956" s="2"/>
      <c r="F16956" s="2"/>
      <c r="G16956" s="2"/>
      <c r="H16956" s="2"/>
    </row>
    <row r="16957" spans="2:8">
      <c r="B16957" s="2" t="s">
        <v>17405</v>
      </c>
      <c r="C16957" s="2">
        <v>29</v>
      </c>
      <c r="D16957" s="2" t="s">
        <v>464</v>
      </c>
      <c r="E16957" s="2"/>
      <c r="F16957" s="2"/>
      <c r="G16957" s="2"/>
      <c r="H16957" s="2"/>
    </row>
    <row r="16958" spans="2:8">
      <c r="B16958" s="2" t="s">
        <v>17406</v>
      </c>
      <c r="C16958" s="2">
        <v>24</v>
      </c>
      <c r="D16958" s="2" t="s">
        <v>464</v>
      </c>
      <c r="E16958" s="2"/>
      <c r="F16958" s="2"/>
      <c r="G16958" s="2"/>
      <c r="H16958" s="2"/>
    </row>
    <row r="16959" spans="2:8">
      <c r="B16959" s="2" t="s">
        <v>17407</v>
      </c>
      <c r="C16959" s="2">
        <v>27</v>
      </c>
      <c r="D16959" s="2" t="s">
        <v>464</v>
      </c>
      <c r="E16959" s="2"/>
      <c r="F16959" s="2"/>
      <c r="G16959" s="2"/>
      <c r="H16959" s="2"/>
    </row>
    <row r="16960" spans="2:8">
      <c r="B16960" s="2" t="s">
        <v>17408</v>
      </c>
      <c r="C16960" s="2">
        <v>27</v>
      </c>
      <c r="D16960" s="2" t="s">
        <v>464</v>
      </c>
      <c r="E16960" s="2"/>
      <c r="F16960" s="2"/>
      <c r="G16960" s="2"/>
      <c r="H16960" s="2"/>
    </row>
    <row r="16961" spans="2:8">
      <c r="B16961" s="2" t="s">
        <v>17409</v>
      </c>
      <c r="C16961" s="2">
        <v>26</v>
      </c>
      <c r="D16961" s="2" t="s">
        <v>464</v>
      </c>
      <c r="E16961" s="2"/>
      <c r="F16961" s="2"/>
      <c r="G16961" s="2"/>
      <c r="H16961" s="2"/>
    </row>
    <row r="16962" spans="2:8">
      <c r="B16962" s="2" t="s">
        <v>17410</v>
      </c>
      <c r="C16962" s="2">
        <v>25</v>
      </c>
      <c r="D16962" s="2" t="s">
        <v>464</v>
      </c>
      <c r="E16962" s="2"/>
      <c r="F16962" s="2"/>
      <c r="G16962" s="2"/>
      <c r="H16962" s="2"/>
    </row>
    <row r="16963" spans="2:8">
      <c r="B16963" s="2" t="s">
        <v>17411</v>
      </c>
      <c r="C16963" s="2">
        <v>23</v>
      </c>
      <c r="D16963" s="2" t="s">
        <v>464</v>
      </c>
      <c r="E16963" s="2"/>
      <c r="F16963" s="2"/>
      <c r="G16963" s="2"/>
      <c r="H16963" s="2"/>
    </row>
    <row r="16964" spans="2:8">
      <c r="B16964" s="2" t="s">
        <v>17412</v>
      </c>
      <c r="C16964" s="2">
        <v>20</v>
      </c>
      <c r="D16964" s="2" t="s">
        <v>464</v>
      </c>
      <c r="E16964" s="2"/>
      <c r="F16964" s="2"/>
      <c r="G16964" s="2"/>
      <c r="H16964" s="2"/>
    </row>
    <row r="16965" spans="2:8">
      <c r="B16965" s="2" t="s">
        <v>17413</v>
      </c>
      <c r="C16965" s="2">
        <v>24</v>
      </c>
      <c r="D16965" s="2" t="s">
        <v>464</v>
      </c>
      <c r="E16965" s="2"/>
      <c r="F16965" s="2"/>
      <c r="G16965" s="2"/>
      <c r="H16965" s="2"/>
    </row>
    <row r="16966" spans="2:8">
      <c r="B16966" s="2" t="s">
        <v>17414</v>
      </c>
      <c r="C16966" s="2">
        <v>27</v>
      </c>
      <c r="D16966" s="2" t="s">
        <v>464</v>
      </c>
      <c r="E16966" s="2"/>
      <c r="F16966" s="2"/>
      <c r="G16966" s="2"/>
      <c r="H16966" s="2"/>
    </row>
    <row r="16967" spans="2:8">
      <c r="B16967" s="2" t="s">
        <v>17415</v>
      </c>
      <c r="C16967" s="2">
        <v>27</v>
      </c>
      <c r="D16967" s="2" t="s">
        <v>464</v>
      </c>
      <c r="E16967" s="2"/>
      <c r="F16967" s="2"/>
      <c r="G16967" s="2"/>
      <c r="H16967" s="2"/>
    </row>
    <row r="16968" spans="2:8">
      <c r="B16968" s="2" t="s">
        <v>17416</v>
      </c>
      <c r="C16968" s="2">
        <v>28</v>
      </c>
      <c r="D16968" s="2" t="s">
        <v>464</v>
      </c>
      <c r="E16968" s="2"/>
      <c r="F16968" s="2"/>
      <c r="G16968" s="2"/>
      <c r="H16968" s="2"/>
    </row>
    <row r="16969" spans="2:8">
      <c r="B16969" s="2" t="s">
        <v>17417</v>
      </c>
      <c r="C16969" s="2">
        <v>27</v>
      </c>
      <c r="D16969" s="2" t="s">
        <v>464</v>
      </c>
      <c r="E16969" s="2"/>
      <c r="F16969" s="2"/>
      <c r="G16969" s="2"/>
      <c r="H16969" s="2"/>
    </row>
    <row r="16970" spans="2:8">
      <c r="B16970" s="2" t="s">
        <v>17418</v>
      </c>
      <c r="C16970" s="2">
        <v>28</v>
      </c>
      <c r="D16970" s="2" t="s">
        <v>464</v>
      </c>
      <c r="E16970" s="2"/>
      <c r="F16970" s="2"/>
      <c r="G16970" s="2"/>
      <c r="H16970" s="2"/>
    </row>
    <row r="16971" spans="2:8">
      <c r="B16971" s="2" t="s">
        <v>17419</v>
      </c>
      <c r="C16971" s="2">
        <v>27</v>
      </c>
      <c r="D16971" s="2" t="s">
        <v>464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464</v>
      </c>
      <c r="E16972" s="2"/>
      <c r="F16972" s="2"/>
      <c r="G16972" s="2"/>
      <c r="H16972" s="2"/>
    </row>
    <row r="16973" spans="2:8">
      <c r="B16973" s="2" t="s">
        <v>17421</v>
      </c>
      <c r="C16973" s="2">
        <v>28</v>
      </c>
      <c r="D16973" s="2" t="s">
        <v>464</v>
      </c>
      <c r="E16973" s="2"/>
      <c r="F16973" s="2"/>
      <c r="G16973" s="2"/>
      <c r="H16973" s="2"/>
    </row>
    <row r="16974" spans="2:8">
      <c r="B16974" s="2" t="s">
        <v>17422</v>
      </c>
      <c r="C16974" s="2">
        <v>29</v>
      </c>
      <c r="D16974" s="2" t="s">
        <v>464</v>
      </c>
      <c r="E16974" s="2"/>
      <c r="F16974" s="2"/>
      <c r="G16974" s="2"/>
      <c r="H16974" s="2"/>
    </row>
    <row r="16975" spans="2:8">
      <c r="B16975" s="2" t="s">
        <v>17423</v>
      </c>
      <c r="C16975" s="2">
        <v>30</v>
      </c>
      <c r="D16975" s="2" t="s">
        <v>464</v>
      </c>
      <c r="E16975" s="2"/>
      <c r="F16975" s="2"/>
      <c r="G16975" s="2"/>
      <c r="H16975" s="2"/>
    </row>
    <row r="16976" spans="2:8">
      <c r="B16976" s="2" t="s">
        <v>17424</v>
      </c>
      <c r="C16976" s="2">
        <v>31</v>
      </c>
      <c r="D16976" s="2" t="s">
        <v>464</v>
      </c>
      <c r="E16976" s="2"/>
      <c r="F16976" s="2"/>
      <c r="G16976" s="2"/>
      <c r="H16976" s="2"/>
    </row>
    <row r="16977" spans="2:8">
      <c r="B16977" s="2" t="s">
        <v>17425</v>
      </c>
      <c r="C16977" s="2">
        <v>31</v>
      </c>
      <c r="D16977" s="2" t="s">
        <v>464</v>
      </c>
      <c r="E16977" s="2"/>
      <c r="F16977" s="2"/>
      <c r="G16977" s="2"/>
      <c r="H16977" s="2"/>
    </row>
    <row r="16978" spans="2:8">
      <c r="B16978" s="2" t="s">
        <v>17426</v>
      </c>
      <c r="C16978" s="2">
        <v>28</v>
      </c>
      <c r="D16978" s="2" t="s">
        <v>464</v>
      </c>
      <c r="E16978" s="2"/>
      <c r="F16978" s="2"/>
      <c r="G16978" s="2"/>
      <c r="H16978" s="2"/>
    </row>
    <row r="16979" spans="2:8">
      <c r="B16979" s="2" t="s">
        <v>17427</v>
      </c>
      <c r="C16979" s="2">
        <v>21</v>
      </c>
      <c r="D16979" s="2" t="s">
        <v>464</v>
      </c>
      <c r="E16979" s="2"/>
      <c r="F16979" s="2"/>
      <c r="G16979" s="2"/>
      <c r="H16979" s="2"/>
    </row>
    <row r="16980" spans="2:8">
      <c r="B16980" s="2" t="s">
        <v>17428</v>
      </c>
      <c r="C16980" s="2">
        <v>25</v>
      </c>
      <c r="D16980" s="2" t="s">
        <v>464</v>
      </c>
      <c r="E16980" s="2"/>
      <c r="F16980" s="2"/>
      <c r="G16980" s="2"/>
      <c r="H16980" s="2"/>
    </row>
    <row r="16981" spans="2:8">
      <c r="B16981" s="2" t="s">
        <v>17429</v>
      </c>
      <c r="C16981" s="2">
        <v>27</v>
      </c>
      <c r="D16981" s="2" t="s">
        <v>464</v>
      </c>
      <c r="E16981" s="2"/>
      <c r="F16981" s="2"/>
      <c r="G16981" s="2"/>
      <c r="H16981" s="2"/>
    </row>
    <row r="16982" spans="2:8">
      <c r="B16982" s="2" t="s">
        <v>17430</v>
      </c>
      <c r="C16982" s="2">
        <v>27</v>
      </c>
      <c r="D16982" s="2" t="s">
        <v>464</v>
      </c>
      <c r="E16982" s="2"/>
      <c r="F16982" s="2"/>
      <c r="G16982" s="2"/>
      <c r="H16982" s="2"/>
    </row>
    <row r="16983" spans="2:8">
      <c r="B16983" s="2" t="s">
        <v>17431</v>
      </c>
      <c r="C16983" s="2">
        <v>26</v>
      </c>
      <c r="D16983" s="2" t="s">
        <v>464</v>
      </c>
      <c r="E16983" s="2"/>
      <c r="F16983" s="2"/>
      <c r="G16983" s="2"/>
      <c r="H16983" s="2"/>
    </row>
    <row r="16984" spans="2:8">
      <c r="B16984" s="2" t="s">
        <v>17432</v>
      </c>
      <c r="C16984" s="2">
        <v>25</v>
      </c>
      <c r="D16984" s="2" t="s">
        <v>464</v>
      </c>
      <c r="E16984" s="2"/>
      <c r="F16984" s="2"/>
      <c r="G16984" s="2"/>
      <c r="H16984" s="2"/>
    </row>
    <row r="16985" spans="2:8">
      <c r="B16985" s="2" t="s">
        <v>17433</v>
      </c>
      <c r="C16985" s="2">
        <v>26</v>
      </c>
      <c r="D16985" s="2" t="s">
        <v>464</v>
      </c>
      <c r="E16985" s="2"/>
      <c r="F16985" s="2"/>
      <c r="G16985" s="2"/>
      <c r="H16985" s="2"/>
    </row>
    <row r="16986" spans="2:8">
      <c r="B16986" s="2" t="s">
        <v>17434</v>
      </c>
      <c r="C16986" s="2">
        <v>26</v>
      </c>
      <c r="D16986" s="2" t="s">
        <v>464</v>
      </c>
      <c r="E16986" s="2"/>
      <c r="F16986" s="2"/>
      <c r="G16986" s="2"/>
      <c r="H16986" s="2"/>
    </row>
    <row r="16987" spans="2:8">
      <c r="B16987" s="2" t="s">
        <v>17435</v>
      </c>
      <c r="C16987" s="2">
        <v>24</v>
      </c>
      <c r="D16987" s="2" t="s">
        <v>464</v>
      </c>
      <c r="E16987" s="2"/>
      <c r="F16987" s="2"/>
      <c r="G16987" s="2"/>
      <c r="H16987" s="2"/>
    </row>
    <row r="16988" spans="2:8">
      <c r="B16988" s="2" t="s">
        <v>17436</v>
      </c>
      <c r="C16988" s="2">
        <v>23</v>
      </c>
      <c r="D16988" s="2" t="s">
        <v>464</v>
      </c>
      <c r="E16988" s="2"/>
      <c r="F16988" s="2"/>
      <c r="G16988" s="2"/>
      <c r="H16988" s="2"/>
    </row>
    <row r="16989" spans="2:8">
      <c r="B16989" s="2" t="s">
        <v>17437</v>
      </c>
      <c r="C16989" s="2">
        <v>25</v>
      </c>
      <c r="D16989" s="2" t="s">
        <v>464</v>
      </c>
      <c r="E16989" s="2"/>
      <c r="F16989" s="2"/>
      <c r="G16989" s="2"/>
      <c r="H16989" s="2"/>
    </row>
    <row r="16990" spans="2:8">
      <c r="B16990" s="2" t="s">
        <v>17438</v>
      </c>
      <c r="C16990" s="2">
        <v>24</v>
      </c>
      <c r="D16990" s="2" t="s">
        <v>464</v>
      </c>
      <c r="E16990" s="2"/>
      <c r="F16990" s="2"/>
      <c r="G16990" s="2"/>
      <c r="H16990" s="2"/>
    </row>
    <row r="16991" spans="2:8">
      <c r="B16991" s="2" t="s">
        <v>17439</v>
      </c>
      <c r="C16991" s="2">
        <v>26</v>
      </c>
      <c r="D16991" s="2" t="s">
        <v>464</v>
      </c>
      <c r="E16991" s="2"/>
      <c r="F16991" s="2"/>
      <c r="G16991" s="2"/>
      <c r="H16991" s="2"/>
    </row>
    <row r="16992" spans="2:8">
      <c r="B16992" s="2" t="s">
        <v>17440</v>
      </c>
      <c r="C16992" s="2">
        <v>28</v>
      </c>
      <c r="D16992" s="2" t="s">
        <v>464</v>
      </c>
      <c r="E16992" s="2"/>
      <c r="F16992" s="2"/>
      <c r="G16992" s="2"/>
      <c r="H16992" s="2"/>
    </row>
    <row r="16993" spans="2:8">
      <c r="B16993" s="2" t="s">
        <v>17441</v>
      </c>
      <c r="C16993" s="2">
        <v>26</v>
      </c>
      <c r="D16993" s="2" t="s">
        <v>464</v>
      </c>
      <c r="E16993" s="2"/>
      <c r="F16993" s="2"/>
      <c r="G16993" s="2"/>
      <c r="H16993" s="2"/>
    </row>
    <row r="16994" spans="2:8">
      <c r="B16994" s="2" t="s">
        <v>17442</v>
      </c>
      <c r="C16994" s="2">
        <v>22</v>
      </c>
      <c r="D16994" s="2" t="s">
        <v>464</v>
      </c>
      <c r="E16994" s="2"/>
      <c r="F16994" s="2"/>
      <c r="G16994" s="2"/>
      <c r="H16994" s="2"/>
    </row>
    <row r="16995" spans="2:8">
      <c r="B16995" s="2" t="s">
        <v>17443</v>
      </c>
      <c r="C16995" s="2">
        <v>25</v>
      </c>
      <c r="D16995" s="2" t="s">
        <v>464</v>
      </c>
      <c r="E16995" s="2"/>
      <c r="F16995" s="2"/>
      <c r="G16995" s="2"/>
      <c r="H16995" s="2"/>
    </row>
    <row r="16996" spans="2:8">
      <c r="B16996" s="2" t="s">
        <v>17444</v>
      </c>
      <c r="C16996" s="2">
        <v>28</v>
      </c>
      <c r="D16996" s="2" t="s">
        <v>464</v>
      </c>
      <c r="E16996" s="2"/>
      <c r="F16996" s="2"/>
      <c r="G16996" s="2"/>
      <c r="H16996" s="2"/>
    </row>
    <row r="16997" spans="2:8">
      <c r="B16997" s="2" t="s">
        <v>17445</v>
      </c>
      <c r="C16997" s="2">
        <v>20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23</v>
      </c>
      <c r="D16998" s="2" t="s">
        <v>464</v>
      </c>
      <c r="E16998" s="2"/>
      <c r="F16998" s="2"/>
      <c r="G16998" s="2"/>
      <c r="H16998" s="2"/>
    </row>
    <row r="16999" spans="2:8">
      <c r="B16999" s="2" t="s">
        <v>17447</v>
      </c>
      <c r="C16999" s="2">
        <v>21</v>
      </c>
      <c r="D16999" s="2" t="s">
        <v>464</v>
      </c>
      <c r="E16999" s="2"/>
      <c r="F16999" s="2"/>
      <c r="G16999" s="2"/>
      <c r="H16999" s="2"/>
    </row>
    <row r="17000" spans="2:8">
      <c r="B17000" s="2" t="s">
        <v>17448</v>
      </c>
      <c r="C17000" s="2">
        <v>21</v>
      </c>
      <c r="D17000" s="2" t="s">
        <v>464</v>
      </c>
      <c r="E17000" s="2"/>
      <c r="F17000" s="2"/>
      <c r="G17000" s="2"/>
      <c r="H17000" s="2"/>
    </row>
    <row r="17001" spans="2:8">
      <c r="B17001" s="2" t="s">
        <v>17449</v>
      </c>
      <c r="C17001" s="2">
        <v>23</v>
      </c>
      <c r="D17001" s="2" t="s">
        <v>464</v>
      </c>
      <c r="E17001" s="2"/>
      <c r="F17001" s="2"/>
      <c r="G17001" s="2"/>
      <c r="H17001" s="2"/>
    </row>
    <row r="17002" spans="2:8">
      <c r="B17002" s="2" t="s">
        <v>17450</v>
      </c>
      <c r="C17002" s="2">
        <v>22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27</v>
      </c>
      <c r="D17009" s="2" t="s">
        <v>464</v>
      </c>
      <c r="E17009" s="2"/>
      <c r="F17009" s="2"/>
      <c r="G17009" s="2"/>
      <c r="H17009" s="2"/>
    </row>
    <row r="17010" spans="2:8">
      <c r="B17010" s="2" t="s">
        <v>17458</v>
      </c>
      <c r="C17010" s="2">
        <v>32</v>
      </c>
      <c r="D17010" s="2" t="s">
        <v>464</v>
      </c>
      <c r="E17010" s="2"/>
      <c r="F17010" s="2"/>
      <c r="G17010" s="2"/>
      <c r="H17010" s="2"/>
    </row>
    <row r="17011" spans="2:8">
      <c r="B17011" s="2" t="s">
        <v>17459</v>
      </c>
      <c r="C17011" s="2">
        <v>29</v>
      </c>
      <c r="D17011" s="2" t="s">
        <v>464</v>
      </c>
      <c r="E17011" s="2"/>
      <c r="F17011" s="2"/>
      <c r="G17011" s="2"/>
      <c r="H17011" s="2"/>
    </row>
    <row r="17012" spans="2:8">
      <c r="B17012" s="2" t="s">
        <v>17460</v>
      </c>
      <c r="C17012" s="2">
        <v>26</v>
      </c>
      <c r="D17012" s="2" t="s">
        <v>464</v>
      </c>
      <c r="E17012" s="2"/>
      <c r="F17012" s="2"/>
      <c r="G17012" s="2"/>
      <c r="H17012" s="2"/>
    </row>
    <row r="17013" spans="2:8">
      <c r="B17013" s="2" t="s">
        <v>17461</v>
      </c>
      <c r="C17013" s="2">
        <v>27</v>
      </c>
      <c r="D17013" s="2" t="s">
        <v>464</v>
      </c>
      <c r="E17013" s="2"/>
      <c r="F17013" s="2"/>
      <c r="G17013" s="2"/>
      <c r="H17013" s="2"/>
    </row>
    <row r="17014" spans="2:8">
      <c r="B17014" s="2" t="s">
        <v>17462</v>
      </c>
      <c r="C17014" s="2">
        <v>25</v>
      </c>
      <c r="D17014" s="2" t="s">
        <v>464</v>
      </c>
      <c r="E17014" s="2"/>
      <c r="F17014" s="2"/>
      <c r="G17014" s="2"/>
      <c r="H17014" s="2"/>
    </row>
    <row r="17015" spans="2:8">
      <c r="B17015" s="2" t="s">
        <v>17463</v>
      </c>
      <c r="C17015" s="2">
        <v>11</v>
      </c>
      <c r="D17015" s="2" t="s">
        <v>464</v>
      </c>
      <c r="E17015" s="2"/>
      <c r="F17015" s="2"/>
      <c r="G17015" s="2"/>
      <c r="H17015" s="2"/>
    </row>
    <row r="17016" spans="2:8">
      <c r="B17016" s="2" t="s">
        <v>17464</v>
      </c>
      <c r="C17016" s="2">
        <v>16</v>
      </c>
      <c r="D17016" s="2" t="s">
        <v>464</v>
      </c>
      <c r="E17016" s="2"/>
      <c r="F17016" s="2"/>
      <c r="G17016" s="2"/>
      <c r="H17016" s="2"/>
    </row>
    <row r="17017" spans="2:8">
      <c r="B17017" s="2" t="s">
        <v>17465</v>
      </c>
      <c r="C17017" s="2">
        <v>19</v>
      </c>
      <c r="D17017" s="2" t="s">
        <v>464</v>
      </c>
      <c r="E17017" s="2"/>
      <c r="F17017" s="2"/>
      <c r="G17017" s="2"/>
      <c r="H17017" s="2"/>
    </row>
    <row r="17018" spans="2:8">
      <c r="B17018" s="2" t="s">
        <v>17466</v>
      </c>
      <c r="C17018" s="2">
        <v>24</v>
      </c>
      <c r="D17018" s="2" t="s">
        <v>464</v>
      </c>
      <c r="E17018" s="2"/>
      <c r="F17018" s="2"/>
      <c r="G17018" s="2"/>
      <c r="H17018" s="2"/>
    </row>
    <row r="17019" spans="2:8">
      <c r="B17019" s="2" t="s">
        <v>17467</v>
      </c>
      <c r="C17019" s="2">
        <v>30</v>
      </c>
      <c r="D17019" s="2" t="s">
        <v>464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464</v>
      </c>
      <c r="E17020" s="2"/>
      <c r="F17020" s="2"/>
      <c r="G17020" s="2"/>
      <c r="H17020" s="2"/>
    </row>
    <row r="17021" spans="2:8">
      <c r="B17021" s="2" t="s">
        <v>17469</v>
      </c>
      <c r="C17021" s="2">
        <v>33</v>
      </c>
      <c r="D17021" s="2" t="s">
        <v>464</v>
      </c>
      <c r="E17021" s="2"/>
      <c r="F17021" s="2"/>
      <c r="G17021" s="2"/>
      <c r="H17021" s="2"/>
    </row>
    <row r="17022" spans="2:8">
      <c r="B17022" s="2" t="s">
        <v>17470</v>
      </c>
      <c r="C17022" s="2">
        <v>33</v>
      </c>
      <c r="D17022" s="2" t="s">
        <v>464</v>
      </c>
      <c r="E17022" s="2"/>
      <c r="F17022" s="2"/>
      <c r="G17022" s="2"/>
      <c r="H17022" s="2"/>
    </row>
    <row r="17023" spans="2:8">
      <c r="B17023" s="2" t="s">
        <v>17471</v>
      </c>
      <c r="C17023" s="2">
        <v>31</v>
      </c>
      <c r="D17023" s="2" t="s">
        <v>464</v>
      </c>
      <c r="E17023" s="2"/>
      <c r="F17023" s="2"/>
      <c r="G17023" s="2"/>
      <c r="H17023" s="2"/>
    </row>
    <row r="17024" spans="2:8">
      <c r="B17024" s="2" t="s">
        <v>17472</v>
      </c>
      <c r="C17024" s="2">
        <v>23</v>
      </c>
      <c r="D17024" s="2" t="s">
        <v>464</v>
      </c>
      <c r="E17024" s="2"/>
      <c r="F17024" s="2"/>
      <c r="G17024" s="2"/>
      <c r="H17024" s="2"/>
    </row>
    <row r="17025" spans="2:8">
      <c r="B17025" s="2" t="s">
        <v>17473</v>
      </c>
      <c r="C17025" s="2">
        <v>26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19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26</v>
      </c>
      <c r="D17034" s="2" t="s">
        <v>464</v>
      </c>
      <c r="E17034" s="2"/>
      <c r="F17034" s="2"/>
      <c r="G17034" s="2"/>
      <c r="H17034" s="2"/>
    </row>
    <row r="17035" spans="2:8">
      <c r="B17035" s="2" t="s">
        <v>17483</v>
      </c>
      <c r="C17035" s="2">
        <v>28</v>
      </c>
      <c r="D17035" s="2" t="s">
        <v>464</v>
      </c>
      <c r="E17035" s="2"/>
      <c r="F17035" s="2"/>
      <c r="G17035" s="2"/>
      <c r="H17035" s="2"/>
    </row>
    <row r="17036" spans="2:8">
      <c r="B17036" s="2" t="s">
        <v>17484</v>
      </c>
      <c r="C17036" s="2">
        <v>29</v>
      </c>
      <c r="D17036" s="2" t="s">
        <v>464</v>
      </c>
      <c r="E17036" s="2"/>
      <c r="F17036" s="2"/>
      <c r="G17036" s="2"/>
      <c r="H17036" s="2"/>
    </row>
    <row r="17037" spans="2:8">
      <c r="B17037" s="2" t="s">
        <v>17485</v>
      </c>
      <c r="C17037" s="2">
        <v>30</v>
      </c>
      <c r="D17037" s="2" t="s">
        <v>464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464</v>
      </c>
      <c r="E17038" s="2"/>
      <c r="F17038" s="2"/>
      <c r="G17038" s="2"/>
      <c r="H17038" s="2"/>
    </row>
    <row r="17039" spans="2:8">
      <c r="B17039" s="2" t="s">
        <v>17487</v>
      </c>
      <c r="C17039" s="2">
        <v>32</v>
      </c>
      <c r="D17039" s="2" t="s">
        <v>464</v>
      </c>
      <c r="E17039" s="2"/>
      <c r="F17039" s="2"/>
      <c r="G17039" s="2"/>
      <c r="H17039" s="2"/>
    </row>
    <row r="17040" spans="2:8">
      <c r="B17040" s="2" t="s">
        <v>17488</v>
      </c>
      <c r="C17040" s="2">
        <v>27</v>
      </c>
      <c r="D17040" s="2" t="s">
        <v>464</v>
      </c>
      <c r="E17040" s="2"/>
      <c r="F17040" s="2"/>
      <c r="G17040" s="2"/>
      <c r="H17040" s="2"/>
    </row>
    <row r="17041" spans="2:8">
      <c r="B17041" s="2" t="s">
        <v>17489</v>
      </c>
      <c r="C17041" s="2">
        <v>27</v>
      </c>
      <c r="D17041" s="2" t="s">
        <v>464</v>
      </c>
      <c r="E17041" s="2"/>
      <c r="F17041" s="2"/>
      <c r="G17041" s="2"/>
      <c r="H17041" s="2"/>
    </row>
    <row r="17042" spans="2:8">
      <c r="B17042" s="2" t="s">
        <v>17490</v>
      </c>
      <c r="C17042" s="2">
        <v>28</v>
      </c>
      <c r="D17042" s="2" t="s">
        <v>464</v>
      </c>
      <c r="E17042" s="2"/>
      <c r="F17042" s="2"/>
      <c r="G17042" s="2"/>
      <c r="H17042" s="2"/>
    </row>
    <row r="17043" spans="2:8">
      <c r="B17043" s="2" t="s">
        <v>17491</v>
      </c>
      <c r="C17043" s="2">
        <v>25</v>
      </c>
      <c r="D17043" s="2" t="s">
        <v>464</v>
      </c>
      <c r="E17043" s="2"/>
      <c r="F17043" s="2"/>
      <c r="G17043" s="2"/>
      <c r="H17043" s="2"/>
    </row>
    <row r="17044" spans="2:8">
      <c r="B17044" s="2" t="s">
        <v>17492</v>
      </c>
      <c r="C17044" s="2">
        <v>28</v>
      </c>
      <c r="D17044" s="2" t="s">
        <v>464</v>
      </c>
      <c r="E17044" s="2"/>
      <c r="F17044" s="2"/>
      <c r="G17044" s="2"/>
      <c r="H17044" s="2"/>
    </row>
    <row r="17045" spans="2:8">
      <c r="B17045" s="2" t="s">
        <v>17493</v>
      </c>
      <c r="C17045" s="2">
        <v>30</v>
      </c>
      <c r="D17045" s="2" t="s">
        <v>464</v>
      </c>
      <c r="E17045" s="2"/>
      <c r="F17045" s="2"/>
      <c r="G17045" s="2"/>
      <c r="H17045" s="2"/>
    </row>
    <row r="17046" spans="2:8">
      <c r="B17046" s="2" t="s">
        <v>17494</v>
      </c>
      <c r="C17046" s="2">
        <v>30</v>
      </c>
      <c r="D17046" s="2" t="s">
        <v>464</v>
      </c>
      <c r="E17046" s="2"/>
      <c r="F17046" s="2"/>
      <c r="G17046" s="2"/>
      <c r="H17046" s="2"/>
    </row>
    <row r="17047" spans="2:8">
      <c r="B17047" s="2" t="s">
        <v>17495</v>
      </c>
      <c r="C17047" s="2">
        <v>29</v>
      </c>
      <c r="D17047" s="2" t="s">
        <v>464</v>
      </c>
      <c r="E17047" s="2"/>
      <c r="F17047" s="2"/>
      <c r="G17047" s="2"/>
      <c r="H17047" s="2"/>
    </row>
    <row r="17048" spans="2:8">
      <c r="B17048" s="2" t="s">
        <v>17496</v>
      </c>
      <c r="C17048" s="2">
        <v>29</v>
      </c>
      <c r="D17048" s="2" t="s">
        <v>464</v>
      </c>
      <c r="E17048" s="2"/>
      <c r="F17048" s="2"/>
      <c r="G17048" s="2"/>
      <c r="H17048" s="2"/>
    </row>
    <row r="17049" spans="2:8">
      <c r="B17049" s="2" t="s">
        <v>17497</v>
      </c>
      <c r="C17049" s="2">
        <v>28</v>
      </c>
      <c r="D17049" s="2" t="s">
        <v>464</v>
      </c>
      <c r="E17049" s="2"/>
      <c r="F17049" s="2"/>
      <c r="G17049" s="2"/>
      <c r="H17049" s="2"/>
    </row>
    <row r="17050" spans="2:8">
      <c r="B17050" s="2" t="s">
        <v>17498</v>
      </c>
      <c r="C17050" s="2">
        <v>27</v>
      </c>
      <c r="D17050" s="2" t="s">
        <v>464</v>
      </c>
      <c r="E17050" s="2"/>
      <c r="F17050" s="2"/>
      <c r="G17050" s="2"/>
      <c r="H17050" s="2"/>
    </row>
    <row r="17051" spans="2:8">
      <c r="B17051" s="2" t="s">
        <v>17499</v>
      </c>
      <c r="C17051" s="2">
        <v>27</v>
      </c>
      <c r="D17051" s="2" t="s">
        <v>464</v>
      </c>
      <c r="E17051" s="2"/>
      <c r="F17051" s="2"/>
      <c r="G17051" s="2"/>
      <c r="H17051" s="2"/>
    </row>
    <row r="17052" spans="2:8">
      <c r="B17052" s="2" t="s">
        <v>17500</v>
      </c>
      <c r="C17052" s="2">
        <v>29</v>
      </c>
      <c r="D17052" s="2" t="s">
        <v>464</v>
      </c>
      <c r="E17052" s="2"/>
      <c r="F17052" s="2"/>
      <c r="G17052" s="2"/>
      <c r="H17052" s="2"/>
    </row>
    <row r="17053" spans="2:8">
      <c r="B17053" s="2" t="s">
        <v>17501</v>
      </c>
      <c r="C17053" s="2">
        <v>30</v>
      </c>
      <c r="D17053" s="2" t="s">
        <v>464</v>
      </c>
      <c r="E17053" s="2"/>
      <c r="F17053" s="2"/>
      <c r="G17053" s="2"/>
      <c r="H17053" s="2"/>
    </row>
    <row r="17054" spans="2:8">
      <c r="B17054" s="2" t="s">
        <v>17502</v>
      </c>
      <c r="C17054" s="2">
        <v>31</v>
      </c>
      <c r="D17054" s="2" t="s">
        <v>464</v>
      </c>
      <c r="E17054" s="2"/>
      <c r="F17054" s="2"/>
      <c r="G17054" s="2"/>
      <c r="H17054" s="2"/>
    </row>
    <row r="17055" spans="2:8">
      <c r="B17055" s="2" t="s">
        <v>17503</v>
      </c>
      <c r="C17055" s="2">
        <v>32</v>
      </c>
      <c r="D17055" s="2" t="s">
        <v>464</v>
      </c>
      <c r="E17055" s="2"/>
      <c r="F17055" s="2"/>
      <c r="G17055" s="2"/>
      <c r="H17055" s="2"/>
    </row>
    <row r="17056" spans="2:8">
      <c r="B17056" s="2" t="s">
        <v>17504</v>
      </c>
      <c r="C17056" s="2">
        <v>30</v>
      </c>
      <c r="D17056" s="2" t="s">
        <v>464</v>
      </c>
      <c r="E17056" s="2"/>
      <c r="F17056" s="2"/>
      <c r="G17056" s="2"/>
      <c r="H17056" s="2"/>
    </row>
    <row r="17057" spans="2:8">
      <c r="B17057" s="2" t="s">
        <v>17505</v>
      </c>
      <c r="C17057" s="2">
        <v>26</v>
      </c>
      <c r="D17057" s="2" t="s">
        <v>464</v>
      </c>
      <c r="E17057" s="2"/>
      <c r="F17057" s="2"/>
      <c r="G17057" s="2"/>
      <c r="H17057" s="2"/>
    </row>
    <row r="17058" spans="2:8">
      <c r="B17058" s="2" t="s">
        <v>17506</v>
      </c>
      <c r="C17058" s="2">
        <v>28</v>
      </c>
      <c r="D17058" s="2" t="s">
        <v>464</v>
      </c>
      <c r="E17058" s="2"/>
      <c r="F17058" s="2"/>
      <c r="G17058" s="2"/>
      <c r="H17058" s="2"/>
    </row>
    <row r="17059" spans="2:8">
      <c r="B17059" s="2" t="s">
        <v>17507</v>
      </c>
      <c r="C17059" s="2">
        <v>31</v>
      </c>
      <c r="D17059" s="2" t="s">
        <v>464</v>
      </c>
      <c r="E17059" s="2"/>
      <c r="F17059" s="2"/>
      <c r="G17059" s="2"/>
      <c r="H17059" s="2"/>
    </row>
    <row r="17060" spans="2:8">
      <c r="B17060" s="2" t="s">
        <v>17508</v>
      </c>
      <c r="C17060" s="2">
        <v>32</v>
      </c>
      <c r="D17060" s="2" t="s">
        <v>464</v>
      </c>
      <c r="E17060" s="2"/>
      <c r="F17060" s="2"/>
      <c r="G17060" s="2"/>
      <c r="H17060" s="2"/>
    </row>
    <row r="17061" spans="2:8">
      <c r="B17061" s="2" t="s">
        <v>17509</v>
      </c>
      <c r="C17061" s="2">
        <v>32</v>
      </c>
      <c r="D17061" s="2" t="s">
        <v>464</v>
      </c>
      <c r="E17061" s="2"/>
      <c r="F17061" s="2"/>
      <c r="G17061" s="2"/>
      <c r="H17061" s="2"/>
    </row>
    <row r="17062" spans="2:8">
      <c r="B17062" s="2" t="s">
        <v>17510</v>
      </c>
      <c r="C17062" s="2">
        <v>31</v>
      </c>
      <c r="D17062" s="2" t="s">
        <v>464</v>
      </c>
      <c r="E17062" s="2"/>
      <c r="F17062" s="2"/>
      <c r="G17062" s="2"/>
      <c r="H17062" s="2"/>
    </row>
    <row r="17063" spans="2:8">
      <c r="B17063" s="2" t="s">
        <v>17511</v>
      </c>
      <c r="C17063" s="2">
        <v>31</v>
      </c>
      <c r="D17063" s="2" t="s">
        <v>464</v>
      </c>
      <c r="E17063" s="2"/>
      <c r="F17063" s="2"/>
      <c r="G17063" s="2"/>
      <c r="H17063" s="2"/>
    </row>
    <row r="17064" spans="2:8">
      <c r="B17064" s="2" t="s">
        <v>17512</v>
      </c>
      <c r="C17064" s="2">
        <v>23</v>
      </c>
      <c r="D17064" s="2" t="s">
        <v>464</v>
      </c>
      <c r="E17064" s="2"/>
      <c r="F17064" s="2"/>
      <c r="G17064" s="2"/>
      <c r="H17064" s="2"/>
    </row>
    <row r="17065" spans="2:8">
      <c r="B17065" s="2" t="s">
        <v>17513</v>
      </c>
      <c r="C17065" s="2">
        <v>28</v>
      </c>
      <c r="D17065" s="2" t="s">
        <v>464</v>
      </c>
      <c r="E17065" s="2"/>
      <c r="F17065" s="2"/>
      <c r="G17065" s="2"/>
      <c r="H17065" s="2"/>
    </row>
    <row r="17066" spans="2:8">
      <c r="B17066" s="2" t="s">
        <v>17514</v>
      </c>
      <c r="C17066" s="2">
        <v>28</v>
      </c>
      <c r="D17066" s="2" t="s">
        <v>464</v>
      </c>
      <c r="E17066" s="2"/>
      <c r="F17066" s="2"/>
      <c r="G17066" s="2"/>
      <c r="H17066" s="2"/>
    </row>
    <row r="17067" spans="2:8">
      <c r="B17067" s="2" t="s">
        <v>17515</v>
      </c>
      <c r="C17067" s="2">
        <v>27</v>
      </c>
      <c r="D17067" s="2" t="s">
        <v>464</v>
      </c>
      <c r="E17067" s="2"/>
      <c r="F17067" s="2"/>
      <c r="G17067" s="2"/>
      <c r="H17067" s="2"/>
    </row>
    <row r="17068" spans="2:8">
      <c r="B17068" s="2" t="s">
        <v>17516</v>
      </c>
      <c r="C17068" s="2">
        <v>22</v>
      </c>
      <c r="D17068" s="2" t="s">
        <v>464</v>
      </c>
      <c r="E17068" s="2"/>
      <c r="F17068" s="2"/>
      <c r="G17068" s="2"/>
      <c r="H17068" s="2"/>
    </row>
    <row r="17069" spans="2:8">
      <c r="B17069" s="2" t="s">
        <v>17517</v>
      </c>
      <c r="C17069" s="2">
        <v>19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19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19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20</v>
      </c>
      <c r="D17084" s="2" t="s">
        <v>464</v>
      </c>
      <c r="E17084" s="2"/>
      <c r="F17084" s="2"/>
      <c r="G17084" s="2"/>
      <c r="H17084" s="2"/>
    </row>
    <row r="17085" spans="2:8">
      <c r="B17085" s="2" t="s">
        <v>17533</v>
      </c>
      <c r="C17085" s="2">
        <v>24</v>
      </c>
      <c r="D17085" s="2" t="s">
        <v>464</v>
      </c>
      <c r="E17085" s="2"/>
      <c r="F17085" s="2"/>
      <c r="G17085" s="2"/>
      <c r="H17085" s="2"/>
    </row>
    <row r="17086" spans="2:8">
      <c r="B17086" s="2" t="s">
        <v>17534</v>
      </c>
      <c r="C17086" s="2">
        <v>26</v>
      </c>
      <c r="D17086" s="2" t="s">
        <v>464</v>
      </c>
      <c r="E17086" s="2"/>
      <c r="F17086" s="2"/>
      <c r="G17086" s="2"/>
      <c r="H17086" s="2"/>
    </row>
    <row r="17087" spans="2:8">
      <c r="B17087" s="2" t="s">
        <v>17535</v>
      </c>
      <c r="C17087" s="2">
        <v>19</v>
      </c>
      <c r="D17087" s="2" t="s">
        <v>464</v>
      </c>
      <c r="E17087" s="2"/>
      <c r="F17087" s="2"/>
      <c r="G17087" s="2"/>
      <c r="H17087" s="2"/>
    </row>
    <row r="17088" spans="2:8">
      <c r="B17088" s="2" t="s">
        <v>17536</v>
      </c>
      <c r="C17088" s="2">
        <v>15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17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19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26</v>
      </c>
      <c r="D17093" s="2" t="s">
        <v>464</v>
      </c>
      <c r="E17093" s="2"/>
      <c r="F17093" s="2"/>
      <c r="G17093" s="2"/>
      <c r="H17093" s="2"/>
    </row>
    <row r="17094" spans="2:8">
      <c r="B17094" s="2" t="s">
        <v>17542</v>
      </c>
      <c r="C17094" s="2">
        <v>29</v>
      </c>
      <c r="D17094" s="2" t="s">
        <v>464</v>
      </c>
      <c r="E17094" s="2"/>
      <c r="F17094" s="2"/>
      <c r="G17094" s="2"/>
      <c r="H17094" s="2"/>
    </row>
    <row r="17095" spans="2:8">
      <c r="B17095" s="2" t="s">
        <v>17543</v>
      </c>
      <c r="C17095" s="2">
        <v>32</v>
      </c>
      <c r="D17095" s="2" t="s">
        <v>464</v>
      </c>
      <c r="E17095" s="2"/>
      <c r="F17095" s="2"/>
      <c r="G17095" s="2"/>
      <c r="H17095" s="2"/>
    </row>
    <row r="17096" spans="2:8">
      <c r="B17096" s="2" t="s">
        <v>17544</v>
      </c>
      <c r="C17096" s="2">
        <v>32</v>
      </c>
      <c r="D17096" s="2" t="s">
        <v>464</v>
      </c>
      <c r="E17096" s="2"/>
      <c r="F17096" s="2"/>
      <c r="G17096" s="2"/>
      <c r="H17096" s="2"/>
    </row>
    <row r="17097" spans="2:8">
      <c r="B17097" s="2" t="s">
        <v>17545</v>
      </c>
      <c r="C17097" s="2">
        <v>31</v>
      </c>
      <c r="D17097" s="2" t="s">
        <v>464</v>
      </c>
      <c r="E17097" s="2"/>
      <c r="F17097" s="2"/>
      <c r="G17097" s="2"/>
      <c r="H17097" s="2"/>
    </row>
    <row r="17098" spans="2:8">
      <c r="B17098" s="2" t="s">
        <v>17546</v>
      </c>
      <c r="C17098" s="2">
        <v>28</v>
      </c>
      <c r="D17098" s="2" t="s">
        <v>464</v>
      </c>
      <c r="E17098" s="2"/>
      <c r="F17098" s="2"/>
      <c r="G17098" s="2"/>
      <c r="H17098" s="2"/>
    </row>
    <row r="17099" spans="2:8">
      <c r="B17099" s="2" t="s">
        <v>17547</v>
      </c>
      <c r="C17099" s="2">
        <v>20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18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25</v>
      </c>
      <c r="D17116" s="2" t="s">
        <v>464</v>
      </c>
      <c r="E17116" s="2"/>
      <c r="F17116" s="2"/>
      <c r="G17116" s="2"/>
      <c r="H17116" s="2"/>
    </row>
    <row r="17117" spans="2:8">
      <c r="B17117" s="2" t="s">
        <v>17565</v>
      </c>
      <c r="C17117" s="2">
        <v>28</v>
      </c>
      <c r="D17117" s="2" t="s">
        <v>464</v>
      </c>
      <c r="E17117" s="2"/>
      <c r="F17117" s="2"/>
      <c r="G17117" s="2"/>
      <c r="H17117" s="2"/>
    </row>
    <row r="17118" spans="2:8">
      <c r="B17118" s="2" t="s">
        <v>17566</v>
      </c>
      <c r="C17118" s="2">
        <v>30</v>
      </c>
      <c r="D17118" s="2" t="s">
        <v>464</v>
      </c>
      <c r="E17118" s="2"/>
      <c r="F17118" s="2"/>
      <c r="G17118" s="2"/>
      <c r="H17118" s="2"/>
    </row>
    <row r="17119" spans="2:8">
      <c r="B17119" s="2" t="s">
        <v>17567</v>
      </c>
      <c r="C17119" s="2">
        <v>29</v>
      </c>
      <c r="D17119" s="2" t="s">
        <v>464</v>
      </c>
      <c r="E17119" s="2"/>
      <c r="F17119" s="2"/>
      <c r="G17119" s="2"/>
      <c r="H17119" s="2"/>
    </row>
    <row r="17120" spans="2:8">
      <c r="B17120" s="2" t="s">
        <v>17568</v>
      </c>
      <c r="C17120" s="2">
        <v>29</v>
      </c>
      <c r="D17120" s="2" t="s">
        <v>464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464</v>
      </c>
      <c r="E17121" s="2"/>
      <c r="F17121" s="2"/>
      <c r="G17121" s="2"/>
      <c r="H17121" s="2"/>
    </row>
    <row r="17122" spans="2:8">
      <c r="B17122" s="2" t="s">
        <v>17570</v>
      </c>
      <c r="C17122" s="2">
        <v>28</v>
      </c>
      <c r="D17122" s="2" t="s">
        <v>464</v>
      </c>
      <c r="E17122" s="2"/>
      <c r="F17122" s="2"/>
      <c r="G17122" s="2"/>
      <c r="H17122" s="2"/>
    </row>
    <row r="17123" spans="2:8">
      <c r="B17123" s="2" t="s">
        <v>17571</v>
      </c>
      <c r="C17123" s="2">
        <v>28</v>
      </c>
      <c r="D17123" s="2" t="s">
        <v>464</v>
      </c>
      <c r="E17123" s="2"/>
      <c r="F17123" s="2"/>
      <c r="G17123" s="2"/>
      <c r="H17123" s="2"/>
    </row>
    <row r="17124" spans="2:8">
      <c r="B17124" s="2" t="s">
        <v>17572</v>
      </c>
      <c r="C17124" s="2">
        <v>32</v>
      </c>
      <c r="D17124" s="2" t="s">
        <v>464</v>
      </c>
      <c r="E17124" s="2"/>
      <c r="F17124" s="2"/>
      <c r="G17124" s="2"/>
      <c r="H17124" s="2"/>
    </row>
    <row r="17125" spans="2:8">
      <c r="B17125" s="2" t="s">
        <v>17573</v>
      </c>
      <c r="C17125" s="2">
        <v>32</v>
      </c>
      <c r="D17125" s="2" t="s">
        <v>464</v>
      </c>
      <c r="E17125" s="2"/>
      <c r="F17125" s="2"/>
      <c r="G17125" s="2"/>
      <c r="H17125" s="2"/>
    </row>
    <row r="17126" spans="2:8">
      <c r="B17126" s="2" t="s">
        <v>17574</v>
      </c>
      <c r="C17126" s="2">
        <v>32</v>
      </c>
      <c r="D17126" s="2" t="s">
        <v>464</v>
      </c>
      <c r="E17126" s="2"/>
      <c r="F17126" s="2"/>
      <c r="G17126" s="2"/>
      <c r="H17126" s="2"/>
    </row>
    <row r="17127" spans="2:8">
      <c r="B17127" s="2" t="s">
        <v>17575</v>
      </c>
      <c r="C17127" s="2">
        <v>32</v>
      </c>
      <c r="D17127" s="2" t="s">
        <v>464</v>
      </c>
      <c r="E17127" s="2"/>
      <c r="F17127" s="2"/>
      <c r="G17127" s="2"/>
      <c r="H17127" s="2"/>
    </row>
    <row r="17128" spans="2:8">
      <c r="B17128" s="2" t="s">
        <v>17576</v>
      </c>
      <c r="C17128" s="2">
        <v>31</v>
      </c>
      <c r="D17128" s="2" t="s">
        <v>464</v>
      </c>
      <c r="E17128" s="2"/>
      <c r="F17128" s="2"/>
      <c r="G17128" s="2"/>
      <c r="H17128" s="2"/>
    </row>
    <row r="17129" spans="2:8">
      <c r="B17129" s="2" t="s">
        <v>17577</v>
      </c>
      <c r="C17129" s="2">
        <v>30</v>
      </c>
      <c r="D17129" s="2" t="s">
        <v>464</v>
      </c>
      <c r="E17129" s="2"/>
      <c r="F17129" s="2"/>
      <c r="G17129" s="2"/>
      <c r="H17129" s="2"/>
    </row>
    <row r="17130" spans="2:8">
      <c r="B17130" s="2" t="s">
        <v>17578</v>
      </c>
      <c r="C17130" s="2">
        <v>6</v>
      </c>
      <c r="D17130" s="2" t="s">
        <v>464</v>
      </c>
      <c r="E17130" s="2"/>
      <c r="F17130" s="2"/>
      <c r="G17130" s="2"/>
      <c r="H17130" s="2"/>
    </row>
    <row r="17131" spans="2:8">
      <c r="B17131" s="2" t="s">
        <v>17579</v>
      </c>
      <c r="C17131" s="2">
        <v>36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24</v>
      </c>
      <c r="D17134" s="2" t="s">
        <v>464</v>
      </c>
      <c r="E17134" s="2"/>
      <c r="F17134" s="2"/>
      <c r="G17134" s="2"/>
      <c r="H17134" s="2"/>
    </row>
    <row r="17135" spans="2:8">
      <c r="B17135" s="2" t="s">
        <v>17583</v>
      </c>
      <c r="C17135" s="2">
        <v>23</v>
      </c>
      <c r="D17135" s="2" t="s">
        <v>464</v>
      </c>
      <c r="E17135" s="2"/>
      <c r="F17135" s="2"/>
      <c r="G17135" s="2"/>
      <c r="H17135" s="2"/>
    </row>
    <row r="17136" spans="2:8">
      <c r="B17136" s="2" t="s">
        <v>17584</v>
      </c>
      <c r="C17136" s="2">
        <v>21</v>
      </c>
      <c r="D17136" s="2" t="s">
        <v>464</v>
      </c>
      <c r="E17136" s="2"/>
      <c r="F17136" s="2"/>
      <c r="G17136" s="2"/>
      <c r="H17136" s="2"/>
    </row>
    <row r="17137" spans="2:8">
      <c r="B17137" s="2" t="s">
        <v>17585</v>
      </c>
      <c r="C17137" s="2">
        <v>22</v>
      </c>
      <c r="D17137" s="2" t="s">
        <v>464</v>
      </c>
      <c r="E17137" s="2"/>
      <c r="F17137" s="2"/>
      <c r="G17137" s="2"/>
      <c r="H17137" s="2"/>
    </row>
    <row r="17138" spans="2:8">
      <c r="B17138" s="2" t="s">
        <v>17586</v>
      </c>
      <c r="C17138" s="2">
        <v>21</v>
      </c>
      <c r="D17138" s="2" t="s">
        <v>464</v>
      </c>
      <c r="E17138" s="2"/>
      <c r="F17138" s="2"/>
      <c r="G17138" s="2"/>
      <c r="H17138" s="2"/>
    </row>
    <row r="17139" spans="2:8">
      <c r="B17139" s="2" t="s">
        <v>17587</v>
      </c>
      <c r="C17139" s="2">
        <v>16</v>
      </c>
      <c r="D17139" s="2" t="s">
        <v>464</v>
      </c>
      <c r="E17139" s="2"/>
      <c r="F17139" s="2"/>
      <c r="G17139" s="2"/>
      <c r="H17139" s="2"/>
    </row>
    <row r="17140" spans="2:8">
      <c r="B17140" s="2" t="s">
        <v>17588</v>
      </c>
      <c r="C17140" s="2">
        <v>10</v>
      </c>
      <c r="D17140" s="2" t="s">
        <v>464</v>
      </c>
      <c r="E17140" s="2"/>
      <c r="F17140" s="2"/>
      <c r="G17140" s="2"/>
      <c r="H17140" s="2"/>
    </row>
    <row r="17141" spans="2:8">
      <c r="B17141" s="2" t="s">
        <v>17589</v>
      </c>
      <c r="C17141" s="2">
        <v>14</v>
      </c>
      <c r="D17141" s="2" t="s">
        <v>464</v>
      </c>
      <c r="E17141" s="2"/>
      <c r="F17141" s="2"/>
      <c r="G17141" s="2"/>
      <c r="H17141" s="2"/>
    </row>
    <row r="17142" spans="2:8">
      <c r="B17142" s="2" t="s">
        <v>17590</v>
      </c>
      <c r="C17142" s="2">
        <v>7</v>
      </c>
      <c r="D17142" s="2" t="s">
        <v>464</v>
      </c>
      <c r="E17142" s="2"/>
      <c r="F17142" s="2"/>
      <c r="G17142" s="2"/>
      <c r="H17142" s="2"/>
    </row>
    <row r="17143" spans="2:8">
      <c r="B17143" s="2" t="s">
        <v>17591</v>
      </c>
      <c r="C17143" s="2">
        <v>33</v>
      </c>
      <c r="D17143" s="2" t="s">
        <v>464</v>
      </c>
      <c r="E17143" s="2"/>
      <c r="F17143" s="2"/>
      <c r="G17143" s="2"/>
      <c r="H17143" s="2"/>
    </row>
    <row r="17144" spans="2:8">
      <c r="B17144" s="2" t="s">
        <v>17592</v>
      </c>
      <c r="C17144" s="2">
        <v>36</v>
      </c>
      <c r="D17144" s="2" t="s">
        <v>464</v>
      </c>
      <c r="E17144" s="2"/>
      <c r="F17144" s="2"/>
      <c r="G17144" s="2"/>
      <c r="H17144" s="2"/>
    </row>
    <row r="17145" spans="2:8">
      <c r="B17145" s="2" t="s">
        <v>17593</v>
      </c>
      <c r="C17145" s="2">
        <v>36</v>
      </c>
      <c r="D17145" s="2" t="s">
        <v>464</v>
      </c>
      <c r="E17145" s="2"/>
      <c r="F17145" s="2"/>
      <c r="G17145" s="2"/>
      <c r="H17145" s="2"/>
    </row>
    <row r="17146" spans="2:8">
      <c r="B17146" s="2" t="s">
        <v>17594</v>
      </c>
      <c r="C17146" s="2">
        <v>34</v>
      </c>
      <c r="D17146" s="2" t="s">
        <v>464</v>
      </c>
      <c r="E17146" s="2"/>
      <c r="F17146" s="2"/>
      <c r="G17146" s="2"/>
      <c r="H17146" s="2"/>
    </row>
    <row r="17147" spans="2:8">
      <c r="B17147" s="2" t="s">
        <v>17595</v>
      </c>
      <c r="C17147" s="2">
        <v>34</v>
      </c>
      <c r="D17147" s="2" t="s">
        <v>464</v>
      </c>
      <c r="E17147" s="2"/>
      <c r="F17147" s="2"/>
      <c r="G17147" s="2"/>
      <c r="H17147" s="2"/>
    </row>
    <row r="17148" spans="2:8">
      <c r="B17148" s="2" t="s">
        <v>17596</v>
      </c>
      <c r="C17148" s="2">
        <v>33</v>
      </c>
      <c r="D17148" s="2" t="s">
        <v>464</v>
      </c>
      <c r="E17148" s="2"/>
      <c r="F17148" s="2"/>
      <c r="G17148" s="2"/>
      <c r="H17148" s="2"/>
    </row>
    <row r="17149" spans="2:8">
      <c r="B17149" s="2" t="s">
        <v>17597</v>
      </c>
      <c r="C17149" s="2">
        <v>32</v>
      </c>
      <c r="D17149" s="2" t="s">
        <v>464</v>
      </c>
      <c r="E17149" s="2"/>
      <c r="F17149" s="2"/>
      <c r="G17149" s="2"/>
      <c r="H17149" s="2"/>
    </row>
    <row r="17150" spans="2:8">
      <c r="B17150" s="2" t="s">
        <v>17598</v>
      </c>
      <c r="C17150" s="2">
        <v>32</v>
      </c>
      <c r="D17150" s="2" t="s">
        <v>464</v>
      </c>
      <c r="E17150" s="2"/>
      <c r="F17150" s="2"/>
      <c r="G17150" s="2"/>
      <c r="H17150" s="2"/>
    </row>
    <row r="17151" spans="2:8">
      <c r="B17151" s="2" t="s">
        <v>17599</v>
      </c>
      <c r="C17151" s="2">
        <v>32</v>
      </c>
      <c r="D17151" s="2" t="s">
        <v>464</v>
      </c>
      <c r="E17151" s="2"/>
      <c r="F17151" s="2"/>
      <c r="G17151" s="2"/>
      <c r="H17151" s="2"/>
    </row>
    <row r="17152" spans="2:8">
      <c r="B17152" s="2" t="s">
        <v>17600</v>
      </c>
      <c r="C17152" s="2">
        <v>31</v>
      </c>
      <c r="D17152" s="2" t="s">
        <v>464</v>
      </c>
      <c r="E17152" s="2"/>
      <c r="F17152" s="2"/>
      <c r="G17152" s="2"/>
      <c r="H17152" s="2"/>
    </row>
    <row r="17153" spans="2:8">
      <c r="B17153" s="2" t="s">
        <v>17601</v>
      </c>
      <c r="C17153" s="2">
        <v>29</v>
      </c>
      <c r="D17153" s="2" t="s">
        <v>464</v>
      </c>
      <c r="E17153" s="2"/>
      <c r="F17153" s="2"/>
      <c r="G17153" s="2"/>
      <c r="H17153" s="2"/>
    </row>
    <row r="17154" spans="2:8">
      <c r="B17154" s="2" t="s">
        <v>17602</v>
      </c>
      <c r="C17154" s="2">
        <v>28</v>
      </c>
      <c r="D17154" s="2" t="s">
        <v>464</v>
      </c>
      <c r="E17154" s="2"/>
      <c r="F17154" s="2"/>
      <c r="G17154" s="2"/>
      <c r="H17154" s="2"/>
    </row>
    <row r="17155" spans="2:8">
      <c r="B17155" s="2" t="s">
        <v>17603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26</v>
      </c>
      <c r="D17171" s="2" t="s">
        <v>464</v>
      </c>
      <c r="E17171" s="2"/>
      <c r="F17171" s="2"/>
      <c r="G17171" s="2"/>
      <c r="H17171" s="2"/>
    </row>
    <row r="17172" spans="2:8">
      <c r="B17172" s="2" t="s">
        <v>17620</v>
      </c>
      <c r="C17172" s="2">
        <v>34</v>
      </c>
      <c r="D17172" s="2" t="s">
        <v>464</v>
      </c>
      <c r="E17172" s="2"/>
      <c r="F17172" s="2"/>
      <c r="G17172" s="2"/>
      <c r="H17172" s="2"/>
    </row>
    <row r="17173" spans="2:8">
      <c r="B17173" s="2" t="s">
        <v>17621</v>
      </c>
      <c r="C17173" s="2">
        <v>38</v>
      </c>
      <c r="D17173" s="2" t="s">
        <v>464</v>
      </c>
      <c r="E17173" s="2"/>
      <c r="F17173" s="2"/>
      <c r="G17173" s="2"/>
      <c r="H17173" s="2"/>
    </row>
    <row r="17174" spans="2:8">
      <c r="B17174" s="2" t="s">
        <v>17622</v>
      </c>
      <c r="C17174" s="2">
        <v>37</v>
      </c>
      <c r="D17174" s="2" t="s">
        <v>464</v>
      </c>
      <c r="E17174" s="2"/>
      <c r="F17174" s="2"/>
      <c r="G17174" s="2"/>
      <c r="H17174" s="2"/>
    </row>
    <row r="17175" spans="2:8">
      <c r="B17175" s="2" t="s">
        <v>17623</v>
      </c>
      <c r="C17175" s="2">
        <v>36</v>
      </c>
      <c r="D17175" s="2" t="s">
        <v>464</v>
      </c>
      <c r="E17175" s="2"/>
      <c r="F17175" s="2"/>
      <c r="G17175" s="2"/>
      <c r="H17175" s="2"/>
    </row>
    <row r="17176" spans="2:8">
      <c r="B17176" s="2" t="s">
        <v>17624</v>
      </c>
      <c r="C17176" s="2">
        <v>32</v>
      </c>
      <c r="D17176" s="2" t="s">
        <v>464</v>
      </c>
      <c r="E17176" s="2"/>
      <c r="F17176" s="2"/>
      <c r="G17176" s="2"/>
      <c r="H17176" s="2"/>
    </row>
    <row r="17177" spans="2:8">
      <c r="B17177" s="2" t="s">
        <v>17625</v>
      </c>
      <c r="C17177" s="2">
        <v>31</v>
      </c>
      <c r="D17177" s="2" t="s">
        <v>464</v>
      </c>
      <c r="E17177" s="2"/>
      <c r="F17177" s="2"/>
      <c r="G17177" s="2"/>
      <c r="H17177" s="2"/>
    </row>
    <row r="17178" spans="2:8">
      <c r="B17178" s="2" t="s">
        <v>17626</v>
      </c>
      <c r="C17178" s="2">
        <v>24</v>
      </c>
      <c r="D17178" s="2" t="s">
        <v>464</v>
      </c>
      <c r="E17178" s="2"/>
      <c r="F17178" s="2"/>
      <c r="G17178" s="2"/>
      <c r="H17178" s="2"/>
    </row>
    <row r="17179" spans="2:8">
      <c r="B17179" s="2" t="s">
        <v>17627</v>
      </c>
      <c r="C17179" s="2">
        <v>30</v>
      </c>
      <c r="D17179" s="2" t="s">
        <v>464</v>
      </c>
      <c r="E17179" s="2"/>
      <c r="F17179" s="2"/>
      <c r="G17179" s="2"/>
      <c r="H17179" s="2"/>
    </row>
    <row r="17180" spans="2:8">
      <c r="B17180" s="2" t="s">
        <v>17628</v>
      </c>
      <c r="C17180" s="2">
        <v>33</v>
      </c>
      <c r="D17180" s="2" t="s">
        <v>464</v>
      </c>
      <c r="E17180" s="2"/>
      <c r="F17180" s="2"/>
      <c r="G17180" s="2"/>
      <c r="H17180" s="2"/>
    </row>
    <row r="17181" spans="2:8">
      <c r="B17181" s="2" t="s">
        <v>17629</v>
      </c>
      <c r="C17181" s="2">
        <v>31</v>
      </c>
      <c r="D17181" s="2" t="s">
        <v>464</v>
      </c>
      <c r="E17181" s="2"/>
      <c r="F17181" s="2"/>
      <c r="G17181" s="2"/>
      <c r="H17181" s="2"/>
    </row>
    <row r="17182" spans="2:8">
      <c r="B17182" s="2" t="s">
        <v>17630</v>
      </c>
      <c r="C17182" s="2">
        <v>31</v>
      </c>
      <c r="D17182" s="2" t="s">
        <v>464</v>
      </c>
      <c r="E17182" s="2"/>
      <c r="F17182" s="2"/>
      <c r="G17182" s="2"/>
      <c r="H17182" s="2"/>
    </row>
    <row r="17183" spans="2:8">
      <c r="B17183" s="2" t="s">
        <v>17631</v>
      </c>
      <c r="C17183" s="2">
        <v>30</v>
      </c>
      <c r="D17183" s="2" t="s">
        <v>464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464</v>
      </c>
      <c r="E17184" s="2"/>
      <c r="F17184" s="2"/>
      <c r="G17184" s="2"/>
      <c r="H17184" s="2"/>
    </row>
    <row r="17185" spans="2:8">
      <c r="B17185" s="2" t="s">
        <v>17633</v>
      </c>
      <c r="C17185" s="2">
        <v>28</v>
      </c>
      <c r="D17185" s="2" t="s">
        <v>464</v>
      </c>
      <c r="E17185" s="2"/>
      <c r="F17185" s="2"/>
      <c r="G17185" s="2"/>
      <c r="H17185" s="2"/>
    </row>
    <row r="17186" spans="2:8">
      <c r="B17186" s="2" t="s">
        <v>17634</v>
      </c>
      <c r="C17186" s="2">
        <v>16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15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13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11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16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15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14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24</v>
      </c>
      <c r="D17196" s="2" t="s">
        <v>464</v>
      </c>
      <c r="E17196" s="2"/>
      <c r="F17196" s="2"/>
      <c r="G17196" s="2"/>
      <c r="H17196" s="2"/>
    </row>
    <row r="17197" spans="2:8">
      <c r="B17197" s="2" t="s">
        <v>17645</v>
      </c>
      <c r="C17197" s="2">
        <v>30</v>
      </c>
      <c r="D17197" s="2" t="s">
        <v>464</v>
      </c>
      <c r="E17197" s="2"/>
      <c r="F17197" s="2"/>
      <c r="G17197" s="2"/>
      <c r="H17197" s="2"/>
    </row>
    <row r="17198" spans="2:8">
      <c r="B17198" s="2" t="s">
        <v>17646</v>
      </c>
      <c r="C17198" s="2">
        <v>33</v>
      </c>
      <c r="D17198" s="2" t="s">
        <v>464</v>
      </c>
      <c r="E17198" s="2"/>
      <c r="F17198" s="2"/>
      <c r="G17198" s="2"/>
      <c r="H17198" s="2"/>
    </row>
    <row r="17199" spans="2:8">
      <c r="B17199" s="2" t="s">
        <v>17647</v>
      </c>
      <c r="C17199" s="2">
        <v>32</v>
      </c>
      <c r="D17199" s="2" t="s">
        <v>464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464</v>
      </c>
      <c r="E17200" s="2"/>
      <c r="F17200" s="2"/>
      <c r="G17200" s="2"/>
      <c r="H17200" s="2"/>
    </row>
    <row r="17201" spans="2:8">
      <c r="B17201" s="2" t="s">
        <v>17649</v>
      </c>
      <c r="C17201" s="2">
        <v>29</v>
      </c>
      <c r="D17201" s="2" t="s">
        <v>464</v>
      </c>
      <c r="E17201" s="2"/>
      <c r="F17201" s="2"/>
      <c r="G17201" s="2"/>
      <c r="H17201" s="2"/>
    </row>
    <row r="17202" spans="2:8">
      <c r="B17202" s="2" t="s">
        <v>17650</v>
      </c>
      <c r="C17202" s="2">
        <v>26</v>
      </c>
      <c r="D17202" s="2" t="s">
        <v>464</v>
      </c>
      <c r="E17202" s="2"/>
      <c r="F17202" s="2"/>
      <c r="G17202" s="2"/>
      <c r="H17202" s="2"/>
    </row>
    <row r="17203" spans="2:8">
      <c r="B17203" s="2" t="s">
        <v>17651</v>
      </c>
      <c r="C17203" s="2">
        <v>11</v>
      </c>
      <c r="D17203" s="2" t="s">
        <v>464</v>
      </c>
      <c r="E17203" s="2"/>
      <c r="F17203" s="2"/>
      <c r="G17203" s="2"/>
      <c r="H17203" s="2"/>
    </row>
    <row r="17204" spans="2:8">
      <c r="B17204" s="2" t="s">
        <v>17652</v>
      </c>
      <c r="C17204" s="2">
        <v>28</v>
      </c>
      <c r="D17204" s="2" t="s">
        <v>464</v>
      </c>
      <c r="E17204" s="2"/>
      <c r="F17204" s="2"/>
      <c r="G17204" s="2"/>
      <c r="H17204" s="2"/>
    </row>
    <row r="17205" spans="2:8">
      <c r="B17205" s="2" t="s">
        <v>17653</v>
      </c>
      <c r="C17205" s="2">
        <v>30</v>
      </c>
      <c r="D17205" s="2" t="s">
        <v>464</v>
      </c>
      <c r="E17205" s="2"/>
      <c r="F17205" s="2"/>
      <c r="G17205" s="2"/>
      <c r="H17205" s="2"/>
    </row>
    <row r="17206" spans="2:8">
      <c r="B17206" s="2" t="s">
        <v>17654</v>
      </c>
      <c r="C17206" s="2">
        <v>30</v>
      </c>
      <c r="D17206" s="2" t="s">
        <v>464</v>
      </c>
      <c r="E17206" s="2"/>
      <c r="F17206" s="2"/>
      <c r="G17206" s="2"/>
      <c r="H17206" s="2"/>
    </row>
    <row r="17207" spans="2:8">
      <c r="B17207" s="2" t="s">
        <v>17655</v>
      </c>
      <c r="C17207" s="2">
        <v>28</v>
      </c>
      <c r="D17207" s="2" t="s">
        <v>464</v>
      </c>
      <c r="E17207" s="2"/>
      <c r="F17207" s="2"/>
      <c r="G17207" s="2"/>
      <c r="H17207" s="2"/>
    </row>
    <row r="17208" spans="2:8">
      <c r="B17208" s="2" t="s">
        <v>17656</v>
      </c>
      <c r="C17208" s="2">
        <v>27</v>
      </c>
      <c r="D17208" s="2" t="s">
        <v>464</v>
      </c>
      <c r="E17208" s="2"/>
      <c r="F17208" s="2"/>
      <c r="G17208" s="2"/>
      <c r="H17208" s="2"/>
    </row>
    <row r="17209" spans="2:8">
      <c r="B17209" s="2" t="s">
        <v>17657</v>
      </c>
      <c r="C17209" s="2">
        <v>27</v>
      </c>
      <c r="D17209" s="2" t="s">
        <v>464</v>
      </c>
      <c r="E17209" s="2"/>
      <c r="F17209" s="2"/>
      <c r="G17209" s="2"/>
      <c r="H17209" s="2"/>
    </row>
    <row r="17210" spans="2:8">
      <c r="B17210" s="2" t="s">
        <v>17658</v>
      </c>
      <c r="C17210" s="2">
        <v>31</v>
      </c>
      <c r="D17210" s="2" t="s">
        <v>464</v>
      </c>
      <c r="E17210" s="2"/>
      <c r="F17210" s="2"/>
      <c r="G17210" s="2"/>
      <c r="H17210" s="2"/>
    </row>
    <row r="17211" spans="2:8">
      <c r="B17211" s="2" t="s">
        <v>17659</v>
      </c>
      <c r="C17211" s="2">
        <v>33</v>
      </c>
      <c r="D17211" s="2" t="s">
        <v>464</v>
      </c>
      <c r="E17211" s="2"/>
      <c r="F17211" s="2"/>
      <c r="G17211" s="2"/>
      <c r="H17211" s="2"/>
    </row>
    <row r="17212" spans="2:8">
      <c r="B17212" s="2" t="s">
        <v>17660</v>
      </c>
      <c r="C17212" s="2">
        <v>31</v>
      </c>
      <c r="D17212" s="2" t="s">
        <v>464</v>
      </c>
      <c r="E17212" s="2"/>
      <c r="F17212" s="2"/>
      <c r="G17212" s="2"/>
      <c r="H17212" s="2"/>
    </row>
    <row r="17213" spans="2:8">
      <c r="B17213" s="2" t="s">
        <v>17661</v>
      </c>
      <c r="C17213" s="2">
        <v>29</v>
      </c>
      <c r="D17213" s="2" t="s">
        <v>464</v>
      </c>
      <c r="E17213" s="2"/>
      <c r="F17213" s="2"/>
      <c r="G17213" s="2"/>
      <c r="H17213" s="2"/>
    </row>
    <row r="17214" spans="2:8">
      <c r="B17214" s="2" t="s">
        <v>17662</v>
      </c>
      <c r="C17214" s="2">
        <v>30</v>
      </c>
      <c r="D17214" s="2" t="s">
        <v>464</v>
      </c>
      <c r="E17214" s="2"/>
      <c r="F17214" s="2"/>
      <c r="G17214" s="2"/>
      <c r="H17214" s="2"/>
    </row>
    <row r="17215" spans="2:8">
      <c r="B17215" s="2" t="s">
        <v>17663</v>
      </c>
      <c r="C17215" s="2">
        <v>29</v>
      </c>
      <c r="D17215" s="2" t="s">
        <v>464</v>
      </c>
      <c r="E17215" s="2"/>
      <c r="F17215" s="2"/>
      <c r="G17215" s="2"/>
      <c r="H17215" s="2"/>
    </row>
    <row r="17216" spans="2:8">
      <c r="B17216" s="2" t="s">
        <v>17664</v>
      </c>
      <c r="C17216" s="2">
        <v>27</v>
      </c>
      <c r="D17216" s="2" t="s">
        <v>464</v>
      </c>
      <c r="E17216" s="2"/>
      <c r="F17216" s="2"/>
      <c r="G17216" s="2"/>
      <c r="H17216" s="2"/>
    </row>
    <row r="17217" spans="2:8">
      <c r="B17217" s="2" t="s">
        <v>17665</v>
      </c>
      <c r="C17217" s="2">
        <v>27</v>
      </c>
      <c r="D17217" s="2" t="s">
        <v>464</v>
      </c>
      <c r="E17217" s="2"/>
      <c r="F17217" s="2"/>
      <c r="G17217" s="2"/>
      <c r="H17217" s="2"/>
    </row>
    <row r="17218" spans="2:8">
      <c r="B17218" s="2" t="s">
        <v>17666</v>
      </c>
      <c r="C17218" s="2">
        <v>25</v>
      </c>
      <c r="D17218" s="2" t="s">
        <v>464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464</v>
      </c>
      <c r="E17219" s="2"/>
      <c r="F17219" s="2"/>
      <c r="G17219" s="2"/>
      <c r="H17219" s="2"/>
    </row>
    <row r="17220" spans="2:8">
      <c r="B17220" s="2" t="s">
        <v>17668</v>
      </c>
      <c r="C17220" s="2">
        <v>24</v>
      </c>
      <c r="D17220" s="2" t="s">
        <v>464</v>
      </c>
      <c r="E17220" s="2"/>
      <c r="F17220" s="2"/>
      <c r="G17220" s="2"/>
      <c r="H17220" s="2"/>
    </row>
    <row r="17221" spans="2:8">
      <c r="B17221" s="2" t="s">
        <v>17669</v>
      </c>
      <c r="C17221" s="2">
        <v>26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19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27</v>
      </c>
      <c r="D17237" s="2" t="s">
        <v>464</v>
      </c>
      <c r="E17237" s="2"/>
      <c r="F17237" s="2"/>
      <c r="G17237" s="2"/>
      <c r="H17237" s="2"/>
    </row>
    <row r="17238" spans="2:8">
      <c r="B17238" s="2" t="s">
        <v>17686</v>
      </c>
      <c r="C17238" s="2">
        <v>30</v>
      </c>
      <c r="D17238" s="2" t="s">
        <v>464</v>
      </c>
      <c r="E17238" s="2"/>
      <c r="F17238" s="2"/>
      <c r="G17238" s="2"/>
      <c r="H17238" s="2"/>
    </row>
    <row r="17239" spans="2:8">
      <c r="B17239" s="2" t="s">
        <v>17687</v>
      </c>
      <c r="C17239" s="2">
        <v>31</v>
      </c>
      <c r="D17239" s="2" t="s">
        <v>464</v>
      </c>
      <c r="E17239" s="2"/>
      <c r="F17239" s="2"/>
      <c r="G17239" s="2"/>
      <c r="H17239" s="2"/>
    </row>
    <row r="17240" spans="2:8">
      <c r="B17240" s="2" t="s">
        <v>17688</v>
      </c>
      <c r="C17240" s="2">
        <v>30</v>
      </c>
      <c r="D17240" s="2" t="s">
        <v>464</v>
      </c>
      <c r="E17240" s="2"/>
      <c r="F17240" s="2"/>
      <c r="G17240" s="2"/>
      <c r="H17240" s="2"/>
    </row>
    <row r="17241" spans="2:8">
      <c r="B17241" s="2" t="s">
        <v>17689</v>
      </c>
      <c r="C17241" s="2">
        <v>31</v>
      </c>
      <c r="D17241" s="2" t="s">
        <v>464</v>
      </c>
      <c r="E17241" s="2"/>
      <c r="F17241" s="2"/>
      <c r="G17241" s="2"/>
      <c r="H17241" s="2"/>
    </row>
    <row r="17242" spans="2:8">
      <c r="B17242" s="2" t="s">
        <v>17690</v>
      </c>
      <c r="C17242" s="2">
        <v>23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42</v>
      </c>
      <c r="D17244" s="2" t="s">
        <v>464</v>
      </c>
      <c r="E17244" s="2"/>
      <c r="F17244" s="2"/>
      <c r="G17244" s="2"/>
      <c r="H17244" s="2"/>
    </row>
    <row r="17245" spans="2:8">
      <c r="B17245" s="2" t="s">
        <v>17693</v>
      </c>
      <c r="C17245" s="2">
        <v>31</v>
      </c>
      <c r="D17245" s="2" t="s">
        <v>464</v>
      </c>
      <c r="E17245" s="2"/>
      <c r="F17245" s="2"/>
      <c r="G17245" s="2"/>
      <c r="H17245" s="2"/>
    </row>
    <row r="17246" spans="2:8">
      <c r="B17246" s="2" t="s">
        <v>17694</v>
      </c>
      <c r="C17246" s="2">
        <v>38</v>
      </c>
      <c r="D17246" s="2" t="s">
        <v>464</v>
      </c>
      <c r="E17246" s="2"/>
      <c r="F17246" s="2"/>
      <c r="G17246" s="2"/>
      <c r="H17246" s="2"/>
    </row>
    <row r="17247" spans="2:8">
      <c r="B17247" s="2" t="s">
        <v>17695</v>
      </c>
      <c r="C17247" s="2">
        <v>36</v>
      </c>
      <c r="D17247" s="2" t="s">
        <v>464</v>
      </c>
      <c r="E17247" s="2"/>
      <c r="F17247" s="2"/>
      <c r="G17247" s="2"/>
      <c r="H17247" s="2"/>
    </row>
    <row r="17248" spans="2:8">
      <c r="B17248" s="2" t="s">
        <v>17696</v>
      </c>
      <c r="C17248" s="2">
        <v>35</v>
      </c>
      <c r="D17248" s="2" t="s">
        <v>464</v>
      </c>
      <c r="E17248" s="2"/>
      <c r="F17248" s="2"/>
      <c r="G17248" s="2"/>
      <c r="H17248" s="2"/>
    </row>
    <row r="17249" spans="2:8">
      <c r="B17249" s="2" t="s">
        <v>17697</v>
      </c>
      <c r="C17249" s="2">
        <v>33</v>
      </c>
      <c r="D17249" s="2" t="s">
        <v>464</v>
      </c>
      <c r="E17249" s="2"/>
      <c r="F17249" s="2"/>
      <c r="G17249" s="2"/>
      <c r="H17249" s="2"/>
    </row>
    <row r="17250" spans="2:8">
      <c r="B17250" s="2" t="s">
        <v>17698</v>
      </c>
      <c r="C17250" s="2">
        <v>29</v>
      </c>
      <c r="D17250" s="2" t="s">
        <v>464</v>
      </c>
      <c r="E17250" s="2"/>
      <c r="F17250" s="2"/>
      <c r="G17250" s="2"/>
      <c r="H17250" s="2"/>
    </row>
    <row r="17251" spans="2:8">
      <c r="B17251" s="2" t="s">
        <v>17699</v>
      </c>
      <c r="C17251" s="2">
        <v>23</v>
      </c>
      <c r="D17251" s="2" t="s">
        <v>464</v>
      </c>
      <c r="E17251" s="2"/>
      <c r="F17251" s="2"/>
      <c r="G17251" s="2"/>
      <c r="H17251" s="2"/>
    </row>
    <row r="17252" spans="2:8">
      <c r="B17252" s="2" t="s">
        <v>17700</v>
      </c>
      <c r="C17252" s="2">
        <v>26</v>
      </c>
      <c r="D17252" s="2" t="s">
        <v>464</v>
      </c>
      <c r="E17252" s="2"/>
      <c r="F17252" s="2"/>
      <c r="G17252" s="2"/>
      <c r="H17252" s="2"/>
    </row>
    <row r="17253" spans="2:8">
      <c r="B17253" s="2" t="s">
        <v>17701</v>
      </c>
      <c r="C17253" s="2">
        <v>28</v>
      </c>
      <c r="D17253" s="2" t="s">
        <v>464</v>
      </c>
      <c r="E17253" s="2"/>
      <c r="F17253" s="2"/>
      <c r="G17253" s="2"/>
      <c r="H17253" s="2"/>
    </row>
    <row r="17254" spans="2:8">
      <c r="B17254" s="2" t="s">
        <v>17702</v>
      </c>
      <c r="C17254" s="2">
        <v>27</v>
      </c>
      <c r="D17254" s="2" t="s">
        <v>464</v>
      </c>
      <c r="E17254" s="2"/>
      <c r="F17254" s="2"/>
      <c r="G17254" s="2"/>
      <c r="H17254" s="2"/>
    </row>
    <row r="17255" spans="2:8">
      <c r="B17255" s="2" t="s">
        <v>17703</v>
      </c>
      <c r="C17255" s="2">
        <v>26</v>
      </c>
      <c r="D17255" s="2" t="s">
        <v>464</v>
      </c>
      <c r="E17255" s="2"/>
      <c r="F17255" s="2"/>
      <c r="G17255" s="2"/>
      <c r="H17255" s="2"/>
    </row>
    <row r="17256" spans="2:8">
      <c r="B17256" s="2" t="s">
        <v>17704</v>
      </c>
      <c r="C17256" s="2">
        <v>27</v>
      </c>
      <c r="D17256" s="2" t="s">
        <v>464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464</v>
      </c>
      <c r="E17257" s="2"/>
      <c r="F17257" s="2"/>
      <c r="G17257" s="2"/>
      <c r="H17257" s="2"/>
    </row>
    <row r="17258" spans="2:8">
      <c r="B17258" s="2" t="s">
        <v>17706</v>
      </c>
      <c r="C17258" s="2">
        <v>22</v>
      </c>
      <c r="D17258" s="2" t="s">
        <v>464</v>
      </c>
      <c r="E17258" s="2"/>
      <c r="F17258" s="2"/>
      <c r="G17258" s="2"/>
      <c r="H17258" s="2"/>
    </row>
    <row r="17259" spans="2:8">
      <c r="B17259" s="2" t="s">
        <v>17707</v>
      </c>
      <c r="C17259" s="2">
        <v>28</v>
      </c>
      <c r="D17259" s="2" t="s">
        <v>464</v>
      </c>
      <c r="E17259" s="2"/>
      <c r="F17259" s="2"/>
      <c r="G17259" s="2"/>
      <c r="H17259" s="2"/>
    </row>
    <row r="17260" spans="2:8">
      <c r="B17260" s="2" t="s">
        <v>17708</v>
      </c>
      <c r="C17260" s="2">
        <v>20</v>
      </c>
      <c r="D17260" s="2" t="s">
        <v>464</v>
      </c>
      <c r="E17260" s="2"/>
      <c r="F17260" s="2"/>
      <c r="G17260" s="2"/>
      <c r="H17260" s="2"/>
    </row>
    <row r="17261" spans="2:8">
      <c r="B17261" s="2" t="s">
        <v>17709</v>
      </c>
      <c r="C17261" s="2">
        <v>26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29</v>
      </c>
      <c r="D17266" s="2" t="s">
        <v>464</v>
      </c>
      <c r="E17266" s="2"/>
      <c r="F17266" s="2"/>
      <c r="G17266" s="2"/>
      <c r="H17266" s="2"/>
    </row>
    <row r="17267" spans="2:8">
      <c r="B17267" s="2" t="s">
        <v>17715</v>
      </c>
      <c r="C17267" s="2">
        <v>33</v>
      </c>
      <c r="D17267" s="2" t="s">
        <v>464</v>
      </c>
      <c r="E17267" s="2"/>
      <c r="F17267" s="2"/>
      <c r="G17267" s="2"/>
      <c r="H17267" s="2"/>
    </row>
    <row r="17268" spans="2:8">
      <c r="B17268" s="2" t="s">
        <v>17716</v>
      </c>
      <c r="C17268" s="2">
        <v>35</v>
      </c>
      <c r="D17268" s="2" t="s">
        <v>464</v>
      </c>
      <c r="E17268" s="2"/>
      <c r="F17268" s="2"/>
      <c r="G17268" s="2"/>
      <c r="H17268" s="2"/>
    </row>
    <row r="17269" spans="2:8">
      <c r="B17269" s="2" t="s">
        <v>17717</v>
      </c>
      <c r="C17269" s="2">
        <v>32</v>
      </c>
      <c r="D17269" s="2" t="s">
        <v>464</v>
      </c>
      <c r="E17269" s="2"/>
      <c r="F17269" s="2"/>
      <c r="G17269" s="2"/>
      <c r="H17269" s="2"/>
    </row>
    <row r="17270" spans="2:8">
      <c r="B17270" s="2" t="s">
        <v>17718</v>
      </c>
      <c r="C17270" s="2">
        <v>29</v>
      </c>
      <c r="D17270" s="2" t="s">
        <v>464</v>
      </c>
      <c r="E17270" s="2"/>
      <c r="F17270" s="2"/>
      <c r="G17270" s="2"/>
      <c r="H17270" s="2"/>
    </row>
    <row r="17271" spans="2:8">
      <c r="B17271" s="2" t="s">
        <v>17719</v>
      </c>
      <c r="C17271" s="2">
        <v>18</v>
      </c>
      <c r="D17271" s="2" t="s">
        <v>464</v>
      </c>
      <c r="E17271" s="2"/>
      <c r="F17271" s="2"/>
      <c r="G17271" s="2"/>
      <c r="H17271" s="2"/>
    </row>
    <row r="17272" spans="2:8">
      <c r="B17272" s="2" t="s">
        <v>17720</v>
      </c>
      <c r="C17272" s="2">
        <v>11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13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15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17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18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18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16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24</v>
      </c>
      <c r="D17305" s="2" t="s">
        <v>464</v>
      </c>
      <c r="E17305" s="2"/>
      <c r="F17305" s="2"/>
      <c r="G17305" s="2"/>
      <c r="H17305" s="2"/>
    </row>
    <row r="17306" spans="2:8">
      <c r="B17306" s="2" t="s">
        <v>17754</v>
      </c>
      <c r="C17306" s="2">
        <v>26</v>
      </c>
      <c r="D17306" s="2" t="s">
        <v>464</v>
      </c>
      <c r="E17306" s="2"/>
      <c r="F17306" s="2"/>
      <c r="G17306" s="2"/>
      <c r="H17306" s="2"/>
    </row>
    <row r="17307" spans="2:8">
      <c r="B17307" s="2" t="s">
        <v>17755</v>
      </c>
      <c r="C17307" s="2">
        <v>27</v>
      </c>
      <c r="D17307" s="2" t="s">
        <v>464</v>
      </c>
      <c r="E17307" s="2"/>
      <c r="F17307" s="2"/>
      <c r="G17307" s="2"/>
      <c r="H17307" s="2"/>
    </row>
    <row r="17308" spans="2:8">
      <c r="B17308" s="2" t="s">
        <v>17756</v>
      </c>
      <c r="C17308" s="2">
        <v>27</v>
      </c>
      <c r="D17308" s="2" t="s">
        <v>464</v>
      </c>
      <c r="E17308" s="2"/>
      <c r="F17308" s="2"/>
      <c r="G17308" s="2"/>
      <c r="H17308" s="2"/>
    </row>
    <row r="17309" spans="2:8">
      <c r="B17309" s="2" t="s">
        <v>17757</v>
      </c>
      <c r="C17309" s="2">
        <v>27</v>
      </c>
      <c r="D17309" s="2" t="s">
        <v>464</v>
      </c>
      <c r="E17309" s="2"/>
      <c r="F17309" s="2"/>
      <c r="G17309" s="2"/>
      <c r="H17309" s="2"/>
    </row>
    <row r="17310" spans="2:8">
      <c r="B17310" s="2" t="s">
        <v>17758</v>
      </c>
      <c r="C17310" s="2">
        <v>27</v>
      </c>
      <c r="D17310" s="2" t="s">
        <v>464</v>
      </c>
      <c r="E17310" s="2"/>
      <c r="F17310" s="2"/>
      <c r="G17310" s="2"/>
      <c r="H17310" s="2"/>
    </row>
    <row r="17311" spans="2:8">
      <c r="B17311" s="2" t="s">
        <v>17759</v>
      </c>
      <c r="C17311" s="2">
        <v>21</v>
      </c>
      <c r="D17311" s="2" t="s">
        <v>464</v>
      </c>
      <c r="E17311" s="2"/>
      <c r="F17311" s="2"/>
      <c r="G17311" s="2"/>
      <c r="H17311" s="2"/>
    </row>
    <row r="17312" spans="2:8">
      <c r="B17312" s="2" t="s">
        <v>17760</v>
      </c>
      <c r="C17312" s="2">
        <v>19</v>
      </c>
      <c r="D17312" s="2" t="s">
        <v>464</v>
      </c>
      <c r="E17312" s="2"/>
      <c r="F17312" s="2"/>
      <c r="G17312" s="2"/>
      <c r="H17312" s="2"/>
    </row>
    <row r="17313" spans="2:8">
      <c r="B17313" s="2" t="s">
        <v>17761</v>
      </c>
      <c r="C17313" s="2">
        <v>23</v>
      </c>
      <c r="D17313" s="2" t="s">
        <v>464</v>
      </c>
      <c r="E17313" s="2"/>
      <c r="F17313" s="2"/>
      <c r="G17313" s="2"/>
      <c r="H17313" s="2"/>
    </row>
    <row r="17314" spans="2:8">
      <c r="B17314" s="2" t="s">
        <v>17762</v>
      </c>
      <c r="C17314" s="2">
        <v>23</v>
      </c>
      <c r="D17314" s="2" t="s">
        <v>464</v>
      </c>
      <c r="E17314" s="2"/>
      <c r="F17314" s="2"/>
      <c r="G17314" s="2"/>
      <c r="H17314" s="2"/>
    </row>
    <row r="17315" spans="2:8">
      <c r="B17315" s="2" t="s">
        <v>17763</v>
      </c>
      <c r="C17315" s="2">
        <v>19</v>
      </c>
      <c r="D17315" s="2" t="s">
        <v>464</v>
      </c>
      <c r="E17315" s="2"/>
      <c r="F17315" s="2"/>
      <c r="G17315" s="2"/>
      <c r="H17315" s="2"/>
    </row>
    <row r="17316" spans="2:8">
      <c r="B17316" s="2" t="s">
        <v>17764</v>
      </c>
      <c r="C17316" s="2">
        <v>18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17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15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19</v>
      </c>
      <c r="D17320" s="2" t="s">
        <v>464</v>
      </c>
      <c r="E17320" s="2"/>
      <c r="F17320" s="2"/>
      <c r="G17320" s="2"/>
      <c r="H17320" s="2"/>
    </row>
    <row r="17321" spans="2:8">
      <c r="B17321" s="2" t="s">
        <v>17769</v>
      </c>
      <c r="C17321" s="2">
        <v>21</v>
      </c>
      <c r="D17321" s="2" t="s">
        <v>464</v>
      </c>
      <c r="E17321" s="2"/>
      <c r="F17321" s="2"/>
      <c r="G17321" s="2"/>
      <c r="H17321" s="2"/>
    </row>
    <row r="17322" spans="2:8">
      <c r="B17322" s="2" t="s">
        <v>17770</v>
      </c>
      <c r="C17322" s="2">
        <v>18</v>
      </c>
      <c r="D17322" s="2" t="s">
        <v>464</v>
      </c>
      <c r="E17322" s="2"/>
      <c r="F17322" s="2"/>
      <c r="G17322" s="2"/>
      <c r="H17322" s="2"/>
    </row>
    <row r="17323" spans="2:8">
      <c r="B17323" s="2" t="s">
        <v>17771</v>
      </c>
      <c r="C17323" s="2">
        <v>24</v>
      </c>
      <c r="D17323" s="2" t="s">
        <v>464</v>
      </c>
      <c r="E17323" s="2"/>
      <c r="F17323" s="2"/>
      <c r="G17323" s="2"/>
      <c r="H17323" s="2"/>
    </row>
    <row r="17324" spans="2:8">
      <c r="B17324" s="2" t="s">
        <v>17772</v>
      </c>
      <c r="C17324" s="2">
        <v>27</v>
      </c>
      <c r="D17324" s="2" t="s">
        <v>464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464</v>
      </c>
      <c r="E17325" s="2"/>
      <c r="F17325" s="2"/>
      <c r="G17325" s="2"/>
      <c r="H17325" s="2"/>
    </row>
    <row r="17326" spans="2:8">
      <c r="B17326" s="2" t="s">
        <v>17774</v>
      </c>
      <c r="C17326" s="2">
        <v>30</v>
      </c>
      <c r="D17326" s="2" t="s">
        <v>464</v>
      </c>
      <c r="E17326" s="2"/>
      <c r="F17326" s="2"/>
      <c r="G17326" s="2"/>
      <c r="H17326" s="2"/>
    </row>
    <row r="17327" spans="2:8">
      <c r="B17327" s="2" t="s">
        <v>17775</v>
      </c>
      <c r="C17327" s="2">
        <v>30</v>
      </c>
      <c r="D17327" s="2" t="s">
        <v>464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464</v>
      </c>
      <c r="E17328" s="2"/>
      <c r="F17328" s="2"/>
      <c r="G17328" s="2"/>
      <c r="H17328" s="2"/>
    </row>
    <row r="17329" spans="2:8">
      <c r="B17329" s="2" t="s">
        <v>17777</v>
      </c>
      <c r="C17329" s="2">
        <v>23</v>
      </c>
      <c r="D17329" s="2" t="s">
        <v>464</v>
      </c>
      <c r="E17329" s="2"/>
      <c r="F17329" s="2"/>
      <c r="G17329" s="2"/>
      <c r="H17329" s="2"/>
    </row>
    <row r="17330" spans="2:8">
      <c r="B17330" s="2" t="s">
        <v>17778</v>
      </c>
      <c r="C17330" s="2">
        <v>21</v>
      </c>
      <c r="D17330" s="2" t="s">
        <v>464</v>
      </c>
      <c r="E17330" s="2"/>
      <c r="F17330" s="2"/>
      <c r="G17330" s="2"/>
      <c r="H17330" s="2"/>
    </row>
    <row r="17331" spans="2:8">
      <c r="B17331" s="2" t="s">
        <v>17779</v>
      </c>
      <c r="C17331" s="2">
        <v>24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27</v>
      </c>
      <c r="D17335" s="2" t="s">
        <v>464</v>
      </c>
      <c r="E17335" s="2"/>
      <c r="F17335" s="2"/>
      <c r="G17335" s="2"/>
      <c r="H17335" s="2"/>
    </row>
    <row r="17336" spans="2:8">
      <c r="B17336" s="2" t="s">
        <v>17784</v>
      </c>
      <c r="C17336" s="2">
        <v>23</v>
      </c>
      <c r="D17336" s="2" t="s">
        <v>464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464</v>
      </c>
      <c r="E17337" s="2"/>
      <c r="F17337" s="2"/>
      <c r="G17337" s="2"/>
      <c r="H17337" s="2"/>
    </row>
    <row r="17338" spans="2:8">
      <c r="B17338" s="2" t="s">
        <v>17786</v>
      </c>
      <c r="C17338" s="2">
        <v>30</v>
      </c>
      <c r="D17338" s="2" t="s">
        <v>464</v>
      </c>
      <c r="E17338" s="2"/>
      <c r="F17338" s="2"/>
      <c r="G17338" s="2"/>
      <c r="H17338" s="2"/>
    </row>
    <row r="17339" spans="2:8">
      <c r="B17339" s="2" t="s">
        <v>17787</v>
      </c>
      <c r="C17339" s="2">
        <v>31</v>
      </c>
      <c r="D17339" s="2" t="s">
        <v>464</v>
      </c>
      <c r="E17339" s="2"/>
      <c r="F17339" s="2"/>
      <c r="G17339" s="2"/>
      <c r="H17339" s="2"/>
    </row>
    <row r="17340" spans="2:8">
      <c r="B17340" s="2" t="s">
        <v>17788</v>
      </c>
      <c r="C17340" s="2">
        <v>31</v>
      </c>
      <c r="D17340" s="2" t="s">
        <v>464</v>
      </c>
      <c r="E17340" s="2"/>
      <c r="F17340" s="2"/>
      <c r="G17340" s="2"/>
      <c r="H17340" s="2"/>
    </row>
    <row r="17341" spans="2:8">
      <c r="B17341" s="2" t="s">
        <v>17789</v>
      </c>
      <c r="C17341" s="2">
        <v>31</v>
      </c>
      <c r="D17341" s="2" t="s">
        <v>464</v>
      </c>
      <c r="E17341" s="2"/>
      <c r="F17341" s="2"/>
      <c r="G17341" s="2"/>
      <c r="H17341" s="2"/>
    </row>
    <row r="17342" spans="2:8">
      <c r="B17342" s="2" t="s">
        <v>17790</v>
      </c>
      <c r="C17342" s="2">
        <v>26</v>
      </c>
      <c r="D17342" s="2" t="s">
        <v>464</v>
      </c>
      <c r="E17342" s="2"/>
      <c r="F17342" s="2"/>
      <c r="G17342" s="2"/>
      <c r="H17342" s="2"/>
    </row>
    <row r="17343" spans="2:8">
      <c r="B17343" s="2" t="s">
        <v>17791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19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19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28</v>
      </c>
      <c r="D17359" s="2" t="s">
        <v>464</v>
      </c>
      <c r="E17359" s="2"/>
      <c r="F17359" s="2"/>
      <c r="G17359" s="2"/>
      <c r="H17359" s="2"/>
    </row>
    <row r="17360" spans="2:8">
      <c r="B17360" s="2" t="s">
        <v>17808</v>
      </c>
      <c r="C17360" s="2">
        <v>27</v>
      </c>
      <c r="D17360" s="2" t="s">
        <v>464</v>
      </c>
      <c r="E17360" s="2"/>
      <c r="F17360" s="2"/>
      <c r="G17360" s="2"/>
      <c r="H17360" s="2"/>
    </row>
    <row r="17361" spans="2:8">
      <c r="B17361" s="2" t="s">
        <v>17809</v>
      </c>
      <c r="C17361" s="2">
        <v>27</v>
      </c>
      <c r="D17361" s="2" t="s">
        <v>464</v>
      </c>
      <c r="E17361" s="2"/>
      <c r="F17361" s="2"/>
      <c r="G17361" s="2"/>
      <c r="H17361" s="2"/>
    </row>
    <row r="17362" spans="2:8">
      <c r="B17362" s="2" t="s">
        <v>17810</v>
      </c>
      <c r="C17362" s="2">
        <v>25</v>
      </c>
      <c r="D17362" s="2" t="s">
        <v>464</v>
      </c>
      <c r="E17362" s="2"/>
      <c r="F17362" s="2"/>
      <c r="G17362" s="2"/>
      <c r="H17362" s="2"/>
    </row>
    <row r="17363" spans="2:8">
      <c r="B17363" s="2" t="s">
        <v>17811</v>
      </c>
      <c r="C17363" s="2">
        <v>26</v>
      </c>
      <c r="D17363" s="2" t="s">
        <v>464</v>
      </c>
      <c r="E17363" s="2"/>
      <c r="F17363" s="2"/>
      <c r="G17363" s="2"/>
      <c r="H17363" s="2"/>
    </row>
    <row r="17364" spans="2:8">
      <c r="B17364" s="2" t="s">
        <v>17812</v>
      </c>
      <c r="C17364" s="2">
        <v>25</v>
      </c>
      <c r="D17364" s="2" t="s">
        <v>464</v>
      </c>
      <c r="E17364" s="2"/>
      <c r="F17364" s="2"/>
      <c r="G17364" s="2"/>
      <c r="H17364" s="2"/>
    </row>
    <row r="17365" spans="2:8">
      <c r="B17365" s="2" t="s">
        <v>17813</v>
      </c>
      <c r="C17365" s="2">
        <v>24</v>
      </c>
      <c r="D17365" s="2" t="s">
        <v>464</v>
      </c>
      <c r="E17365" s="2"/>
      <c r="F17365" s="2"/>
      <c r="G17365" s="2"/>
      <c r="H17365" s="2"/>
    </row>
    <row r="17366" spans="2:8">
      <c r="B17366" s="2" t="s">
        <v>17814</v>
      </c>
      <c r="C17366" s="2">
        <v>26</v>
      </c>
      <c r="D17366" s="2" t="s">
        <v>464</v>
      </c>
      <c r="E17366" s="2"/>
      <c r="F17366" s="2"/>
      <c r="G17366" s="2"/>
      <c r="H17366" s="2"/>
    </row>
    <row r="17367" spans="2:8">
      <c r="B17367" s="2" t="s">
        <v>17815</v>
      </c>
      <c r="C17367" s="2">
        <v>26</v>
      </c>
      <c r="D17367" s="2" t="s">
        <v>464</v>
      </c>
      <c r="E17367" s="2"/>
      <c r="F17367" s="2"/>
      <c r="G17367" s="2"/>
      <c r="H17367" s="2"/>
    </row>
    <row r="17368" spans="2:8">
      <c r="B17368" s="2" t="s">
        <v>17816</v>
      </c>
      <c r="C17368" s="2">
        <v>25</v>
      </c>
      <c r="D17368" s="2" t="s">
        <v>464</v>
      </c>
      <c r="E17368" s="2"/>
      <c r="F17368" s="2"/>
      <c r="G17368" s="2"/>
      <c r="H17368" s="2"/>
    </row>
    <row r="17369" spans="2:8">
      <c r="B17369" s="2" t="s">
        <v>17817</v>
      </c>
      <c r="C17369" s="2">
        <v>27</v>
      </c>
      <c r="D17369" s="2" t="s">
        <v>464</v>
      </c>
      <c r="E17369" s="2"/>
      <c r="F17369" s="2"/>
      <c r="G17369" s="2"/>
      <c r="H17369" s="2"/>
    </row>
    <row r="17370" spans="2:8">
      <c r="B17370" s="2" t="s">
        <v>17818</v>
      </c>
      <c r="C17370" s="2">
        <v>26</v>
      </c>
      <c r="D17370" s="2" t="s">
        <v>464</v>
      </c>
      <c r="E17370" s="2"/>
      <c r="F17370" s="2"/>
      <c r="G17370" s="2"/>
      <c r="H17370" s="2"/>
    </row>
    <row r="17371" spans="2:8">
      <c r="B17371" s="2" t="s">
        <v>17819</v>
      </c>
      <c r="C17371" s="2">
        <v>27</v>
      </c>
      <c r="D17371" s="2" t="s">
        <v>464</v>
      </c>
      <c r="E17371" s="2"/>
      <c r="F17371" s="2"/>
      <c r="G17371" s="2"/>
      <c r="H17371" s="2"/>
    </row>
    <row r="17372" spans="2:8">
      <c r="B17372" s="2" t="s">
        <v>17820</v>
      </c>
      <c r="C17372" s="2">
        <v>27</v>
      </c>
      <c r="D17372" s="2" t="s">
        <v>464</v>
      </c>
      <c r="E17372" s="2"/>
      <c r="F17372" s="2"/>
      <c r="G17372" s="2"/>
      <c r="H17372" s="2"/>
    </row>
    <row r="17373" spans="2:8">
      <c r="B17373" s="2" t="s">
        <v>17821</v>
      </c>
      <c r="C17373" s="2">
        <v>27</v>
      </c>
      <c r="D17373" s="2" t="s">
        <v>464</v>
      </c>
      <c r="E17373" s="2"/>
      <c r="F17373" s="2"/>
      <c r="G17373" s="2"/>
      <c r="H17373" s="2"/>
    </row>
    <row r="17374" spans="2:8">
      <c r="B17374" s="2" t="s">
        <v>17822</v>
      </c>
      <c r="C17374" s="2">
        <v>27</v>
      </c>
      <c r="D17374" s="2" t="s">
        <v>464</v>
      </c>
      <c r="E17374" s="2"/>
      <c r="F17374" s="2"/>
      <c r="G17374" s="2"/>
      <c r="H17374" s="2"/>
    </row>
    <row r="17375" spans="2:8">
      <c r="B17375" s="2" t="s">
        <v>17823</v>
      </c>
      <c r="C17375" s="2">
        <v>26</v>
      </c>
      <c r="D17375" s="2" t="s">
        <v>464</v>
      </c>
      <c r="E17375" s="2"/>
      <c r="F17375" s="2"/>
      <c r="G17375" s="2"/>
      <c r="H17375" s="2"/>
    </row>
    <row r="17376" spans="2:8">
      <c r="B17376" s="2" t="s">
        <v>17824</v>
      </c>
      <c r="C17376" s="2">
        <v>26</v>
      </c>
      <c r="D17376" s="2" t="s">
        <v>464</v>
      </c>
      <c r="E17376" s="2"/>
      <c r="F17376" s="2"/>
      <c r="G17376" s="2"/>
      <c r="H17376" s="2"/>
    </row>
    <row r="17377" spans="2:8">
      <c r="B17377" s="2" t="s">
        <v>17825</v>
      </c>
      <c r="C17377" s="2">
        <v>26</v>
      </c>
      <c r="D17377" s="2" t="s">
        <v>464</v>
      </c>
      <c r="E17377" s="2"/>
      <c r="F17377" s="2"/>
      <c r="G17377" s="2"/>
      <c r="H17377" s="2"/>
    </row>
    <row r="17378" spans="2:8">
      <c r="B17378" s="2" t="s">
        <v>17826</v>
      </c>
      <c r="C17378" s="2">
        <v>25</v>
      </c>
      <c r="D17378" s="2" t="s">
        <v>464</v>
      </c>
      <c r="E17378" s="2"/>
      <c r="F17378" s="2"/>
      <c r="G17378" s="2"/>
      <c r="H17378" s="2"/>
    </row>
    <row r="17379" spans="2:8">
      <c r="B17379" s="2" t="s">
        <v>17827</v>
      </c>
      <c r="C17379" s="2">
        <v>25</v>
      </c>
      <c r="D17379" s="2" t="s">
        <v>464</v>
      </c>
      <c r="E17379" s="2"/>
      <c r="F17379" s="2"/>
      <c r="G17379" s="2"/>
      <c r="H17379" s="2"/>
    </row>
    <row r="17380" spans="2:8">
      <c r="B17380" s="2" t="s">
        <v>17828</v>
      </c>
      <c r="C17380" s="2">
        <v>26</v>
      </c>
      <c r="D17380" s="2" t="s">
        <v>464</v>
      </c>
      <c r="E17380" s="2"/>
      <c r="F17380" s="2"/>
      <c r="G17380" s="2"/>
      <c r="H17380" s="2"/>
    </row>
    <row r="17381" spans="2:8">
      <c r="B17381" s="2" t="s">
        <v>17829</v>
      </c>
      <c r="C17381" s="2">
        <v>28</v>
      </c>
      <c r="D17381" s="2" t="s">
        <v>464</v>
      </c>
      <c r="E17381" s="2"/>
      <c r="F17381" s="2"/>
      <c r="G17381" s="2"/>
      <c r="H17381" s="2"/>
    </row>
    <row r="17382" spans="2:8">
      <c r="B17382" s="2" t="s">
        <v>17830</v>
      </c>
      <c r="C17382" s="2">
        <v>27</v>
      </c>
      <c r="D17382" s="2" t="s">
        <v>464</v>
      </c>
      <c r="E17382" s="2"/>
      <c r="F17382" s="2"/>
      <c r="G17382" s="2"/>
      <c r="H17382" s="2"/>
    </row>
    <row r="17383" spans="2:8">
      <c r="B17383" s="2" t="s">
        <v>17831</v>
      </c>
      <c r="C17383" s="2">
        <v>24</v>
      </c>
      <c r="D17383" s="2" t="s">
        <v>464</v>
      </c>
      <c r="E17383" s="2"/>
      <c r="F17383" s="2"/>
      <c r="G17383" s="2"/>
      <c r="H17383" s="2"/>
    </row>
    <row r="17384" spans="2:8">
      <c r="B17384" s="2" t="s">
        <v>17832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17</v>
      </c>
      <c r="D17387" s="2" t="s">
        <v>464</v>
      </c>
      <c r="E17387" s="2"/>
      <c r="F17387" s="2"/>
      <c r="G17387" s="2"/>
      <c r="H17387" s="2"/>
    </row>
    <row r="17388" spans="2:8">
      <c r="B17388" s="2" t="s">
        <v>17836</v>
      </c>
      <c r="C17388" s="2">
        <v>24</v>
      </c>
      <c r="D17388" s="2" t="s">
        <v>464</v>
      </c>
      <c r="E17388" s="2"/>
      <c r="F17388" s="2"/>
      <c r="G17388" s="2"/>
      <c r="H17388" s="2"/>
    </row>
    <row r="17389" spans="2:8">
      <c r="B17389" s="2" t="s">
        <v>17837</v>
      </c>
      <c r="C17389" s="2">
        <v>26</v>
      </c>
      <c r="D17389" s="2" t="s">
        <v>464</v>
      </c>
      <c r="E17389" s="2"/>
      <c r="F17389" s="2"/>
      <c r="G17389" s="2"/>
      <c r="H17389" s="2"/>
    </row>
    <row r="17390" spans="2:8">
      <c r="B17390" s="2" t="s">
        <v>17838</v>
      </c>
      <c r="C17390" s="2">
        <v>24</v>
      </c>
      <c r="D17390" s="2" t="s">
        <v>464</v>
      </c>
      <c r="E17390" s="2"/>
      <c r="F17390" s="2"/>
      <c r="G17390" s="2"/>
      <c r="H17390" s="2"/>
    </row>
    <row r="17391" spans="2:8">
      <c r="B17391" s="2" t="s">
        <v>17839</v>
      </c>
      <c r="C17391" s="2">
        <v>26</v>
      </c>
      <c r="D17391" s="2" t="s">
        <v>464</v>
      </c>
      <c r="E17391" s="2"/>
      <c r="F17391" s="2"/>
      <c r="G17391" s="2"/>
      <c r="H17391" s="2"/>
    </row>
    <row r="17392" spans="2:8">
      <c r="B17392" s="2" t="s">
        <v>17840</v>
      </c>
      <c r="C17392" s="2">
        <v>30</v>
      </c>
      <c r="D17392" s="2" t="s">
        <v>464</v>
      </c>
      <c r="E17392" s="2"/>
      <c r="F17392" s="2"/>
      <c r="G17392" s="2"/>
      <c r="H17392" s="2"/>
    </row>
    <row r="17393" spans="2:8">
      <c r="B17393" s="2" t="s">
        <v>17841</v>
      </c>
      <c r="C17393" s="2">
        <v>31</v>
      </c>
      <c r="D17393" s="2" t="s">
        <v>464</v>
      </c>
      <c r="E17393" s="2"/>
      <c r="F17393" s="2"/>
      <c r="G17393" s="2"/>
      <c r="H17393" s="2"/>
    </row>
    <row r="17394" spans="2:8">
      <c r="B17394" s="2" t="s">
        <v>17842</v>
      </c>
      <c r="C17394" s="2">
        <v>29</v>
      </c>
      <c r="D17394" s="2" t="s">
        <v>464</v>
      </c>
      <c r="E17394" s="2"/>
      <c r="F17394" s="2"/>
      <c r="G17394" s="2"/>
      <c r="H17394" s="2"/>
    </row>
    <row r="17395" spans="2:8">
      <c r="B17395" s="2" t="s">
        <v>17843</v>
      </c>
      <c r="C17395" s="2">
        <v>26</v>
      </c>
      <c r="D17395" s="2" t="s">
        <v>464</v>
      </c>
      <c r="E17395" s="2"/>
      <c r="F17395" s="2"/>
      <c r="G17395" s="2"/>
      <c r="H17395" s="2"/>
    </row>
    <row r="17396" spans="2:8">
      <c r="B17396" s="2" t="s">
        <v>17844</v>
      </c>
      <c r="C17396" s="2">
        <v>32</v>
      </c>
      <c r="D17396" s="2" t="s">
        <v>464</v>
      </c>
      <c r="E17396" s="2"/>
      <c r="F17396" s="2"/>
      <c r="G17396" s="2"/>
      <c r="H17396" s="2"/>
    </row>
    <row r="17397" spans="2:8">
      <c r="B17397" s="2" t="s">
        <v>17845</v>
      </c>
      <c r="C17397" s="2">
        <v>34</v>
      </c>
      <c r="D17397" s="2" t="s">
        <v>464</v>
      </c>
      <c r="E17397" s="2"/>
      <c r="F17397" s="2"/>
      <c r="G17397" s="2"/>
      <c r="H17397" s="2"/>
    </row>
    <row r="17398" spans="2:8">
      <c r="B17398" s="2" t="s">
        <v>17846</v>
      </c>
      <c r="C17398" s="2">
        <v>34</v>
      </c>
      <c r="D17398" s="2" t="s">
        <v>464</v>
      </c>
      <c r="E17398" s="2"/>
      <c r="F17398" s="2"/>
      <c r="G17398" s="2"/>
      <c r="H17398" s="2"/>
    </row>
    <row r="17399" spans="2:8">
      <c r="B17399" s="2" t="s">
        <v>17847</v>
      </c>
      <c r="C17399" s="2">
        <v>30</v>
      </c>
      <c r="D17399" s="2" t="s">
        <v>464</v>
      </c>
      <c r="E17399" s="2"/>
      <c r="F17399" s="2"/>
      <c r="G17399" s="2"/>
      <c r="H17399" s="2"/>
    </row>
    <row r="17400" spans="2:8">
      <c r="B17400" s="2" t="s">
        <v>17848</v>
      </c>
      <c r="C17400" s="2">
        <v>16</v>
      </c>
      <c r="D17400" s="2" t="s">
        <v>464</v>
      </c>
      <c r="E17400" s="2"/>
      <c r="F17400" s="2"/>
      <c r="G17400" s="2"/>
      <c r="H17400" s="2"/>
    </row>
    <row r="17401" spans="2:8">
      <c r="B17401" s="2" t="s">
        <v>17849</v>
      </c>
      <c r="C17401" s="2">
        <v>33</v>
      </c>
      <c r="D17401" s="2" t="s">
        <v>464</v>
      </c>
      <c r="E17401" s="2"/>
      <c r="F17401" s="2"/>
      <c r="G17401" s="2"/>
      <c r="H17401" s="2"/>
    </row>
    <row r="17402" spans="2:8">
      <c r="B17402" s="2" t="s">
        <v>17850</v>
      </c>
      <c r="C17402" s="2">
        <v>29</v>
      </c>
      <c r="D17402" s="2" t="s">
        <v>464</v>
      </c>
      <c r="E17402" s="2"/>
      <c r="F17402" s="2"/>
      <c r="G17402" s="2"/>
      <c r="H17402" s="2"/>
    </row>
    <row r="17403" spans="2:8">
      <c r="B17403" s="2" t="s">
        <v>17851</v>
      </c>
      <c r="C17403" s="2">
        <v>18</v>
      </c>
      <c r="D17403" s="2" t="s">
        <v>464</v>
      </c>
      <c r="E17403" s="2"/>
      <c r="F17403" s="2"/>
      <c r="G17403" s="2"/>
      <c r="H17403" s="2"/>
    </row>
    <row r="17404" spans="2:8">
      <c r="B17404" s="2" t="s">
        <v>17852</v>
      </c>
      <c r="C17404" s="2">
        <v>34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32</v>
      </c>
      <c r="D17423" s="2" t="s">
        <v>464</v>
      </c>
      <c r="E17423" s="2"/>
      <c r="F17423" s="2"/>
      <c r="G17423" s="2"/>
      <c r="H17423" s="2"/>
    </row>
    <row r="17424" spans="2:8">
      <c r="B17424" s="2" t="s">
        <v>17872</v>
      </c>
      <c r="C17424" s="2">
        <v>29</v>
      </c>
      <c r="D17424" s="2" t="s">
        <v>464</v>
      </c>
      <c r="E17424" s="2"/>
      <c r="F17424" s="2"/>
      <c r="G17424" s="2"/>
      <c r="H17424" s="2"/>
    </row>
    <row r="17425" spans="2:8">
      <c r="B17425" s="2" t="s">
        <v>17873</v>
      </c>
      <c r="C17425" s="2">
        <v>26</v>
      </c>
      <c r="D17425" s="2" t="s">
        <v>464</v>
      </c>
      <c r="E17425" s="2"/>
      <c r="F17425" s="2"/>
      <c r="G17425" s="2"/>
      <c r="H17425" s="2"/>
    </row>
    <row r="17426" spans="2:8">
      <c r="B17426" s="2" t="s">
        <v>17874</v>
      </c>
      <c r="C17426" s="2">
        <v>29</v>
      </c>
      <c r="D17426" s="2" t="s">
        <v>464</v>
      </c>
      <c r="E17426" s="2"/>
      <c r="F17426" s="2"/>
      <c r="G17426" s="2"/>
      <c r="H17426" s="2"/>
    </row>
    <row r="17427" spans="2:8">
      <c r="B17427" s="2" t="s">
        <v>17875</v>
      </c>
      <c r="C17427" s="2">
        <v>30</v>
      </c>
      <c r="D17427" s="2" t="s">
        <v>464</v>
      </c>
      <c r="E17427" s="2"/>
      <c r="F17427" s="2"/>
      <c r="G17427" s="2"/>
      <c r="H17427" s="2"/>
    </row>
    <row r="17428" spans="2:8">
      <c r="B17428" s="2" t="s">
        <v>17876</v>
      </c>
      <c r="C17428" s="2">
        <v>28</v>
      </c>
      <c r="D17428" s="2" t="s">
        <v>464</v>
      </c>
      <c r="E17428" s="2"/>
      <c r="F17428" s="2"/>
      <c r="G17428" s="2"/>
      <c r="H17428" s="2"/>
    </row>
    <row r="17429" spans="2:8">
      <c r="B17429" s="2" t="s">
        <v>17877</v>
      </c>
      <c r="C17429" s="2">
        <v>28</v>
      </c>
      <c r="D17429" s="2" t="s">
        <v>464</v>
      </c>
      <c r="E17429" s="2"/>
      <c r="F17429" s="2"/>
      <c r="G17429" s="2"/>
      <c r="H17429" s="2"/>
    </row>
    <row r="17430" spans="2:8">
      <c r="B17430" s="2" t="s">
        <v>17878</v>
      </c>
      <c r="C17430" s="2">
        <v>25</v>
      </c>
      <c r="D17430" s="2" t="s">
        <v>464</v>
      </c>
      <c r="E17430" s="2"/>
      <c r="F17430" s="2"/>
      <c r="G17430" s="2"/>
      <c r="H17430" s="2"/>
    </row>
    <row r="17431" spans="2:8">
      <c r="B17431" s="2" t="s">
        <v>17879</v>
      </c>
      <c r="C17431" s="2">
        <v>26</v>
      </c>
      <c r="D17431" s="2" t="s">
        <v>464</v>
      </c>
      <c r="E17431" s="2"/>
      <c r="F17431" s="2"/>
      <c r="G17431" s="2"/>
      <c r="H17431" s="2"/>
    </row>
    <row r="17432" spans="2:8">
      <c r="B17432" s="2" t="s">
        <v>17880</v>
      </c>
      <c r="C17432" s="2">
        <v>28</v>
      </c>
      <c r="D17432" s="2" t="s">
        <v>464</v>
      </c>
      <c r="E17432" s="2"/>
      <c r="F17432" s="2"/>
      <c r="G17432" s="2"/>
      <c r="H17432" s="2"/>
    </row>
    <row r="17433" spans="2:8">
      <c r="B17433" s="2" t="s">
        <v>17881</v>
      </c>
      <c r="C17433" s="2">
        <v>28</v>
      </c>
      <c r="D17433" s="2" t="s">
        <v>464</v>
      </c>
      <c r="E17433" s="2"/>
      <c r="F17433" s="2"/>
      <c r="G17433" s="2"/>
      <c r="H17433" s="2"/>
    </row>
    <row r="17434" spans="2:8">
      <c r="B17434" s="2" t="s">
        <v>17882</v>
      </c>
      <c r="C17434" s="2">
        <v>24</v>
      </c>
      <c r="D17434" s="2" t="s">
        <v>464</v>
      </c>
      <c r="E17434" s="2"/>
      <c r="F17434" s="2"/>
      <c r="G17434" s="2"/>
      <c r="H17434" s="2"/>
    </row>
    <row r="17435" spans="2:8">
      <c r="B17435" s="2" t="s">
        <v>17883</v>
      </c>
      <c r="C17435" s="2">
        <v>23</v>
      </c>
      <c r="D17435" s="2" t="s">
        <v>464</v>
      </c>
      <c r="E17435" s="2"/>
      <c r="F17435" s="2"/>
      <c r="G17435" s="2"/>
      <c r="H17435" s="2"/>
    </row>
    <row r="17436" spans="2:8">
      <c r="B17436" s="2" t="s">
        <v>17884</v>
      </c>
      <c r="C17436" s="2">
        <v>23</v>
      </c>
      <c r="D17436" s="2" t="s">
        <v>464</v>
      </c>
      <c r="E17436" s="2"/>
      <c r="F17436" s="2"/>
      <c r="G17436" s="2"/>
      <c r="H17436" s="2"/>
    </row>
    <row r="17437" spans="2:8">
      <c r="B17437" s="2" t="s">
        <v>17885</v>
      </c>
      <c r="C17437" s="2">
        <v>23</v>
      </c>
      <c r="D17437" s="2" t="s">
        <v>464</v>
      </c>
      <c r="E17437" s="2"/>
      <c r="F17437" s="2"/>
      <c r="G17437" s="2"/>
      <c r="H17437" s="2"/>
    </row>
    <row r="17438" spans="2:8">
      <c r="B17438" s="2" t="s">
        <v>17886</v>
      </c>
      <c r="C17438" s="2">
        <v>22</v>
      </c>
      <c r="D17438" s="2" t="s">
        <v>464</v>
      </c>
      <c r="E17438" s="2"/>
      <c r="F17438" s="2"/>
      <c r="G17438" s="2"/>
      <c r="H17438" s="2"/>
    </row>
    <row r="17439" spans="2:8">
      <c r="B17439" s="2" t="s">
        <v>17887</v>
      </c>
      <c r="C17439" s="2">
        <v>26</v>
      </c>
      <c r="D17439" s="2" t="s">
        <v>464</v>
      </c>
      <c r="E17439" s="2"/>
      <c r="F17439" s="2"/>
      <c r="G17439" s="2"/>
      <c r="H17439" s="2"/>
    </row>
    <row r="17440" spans="2:8">
      <c r="B17440" s="2" t="s">
        <v>17888</v>
      </c>
      <c r="C17440" s="2">
        <v>29</v>
      </c>
      <c r="D17440" s="2" t="s">
        <v>464</v>
      </c>
      <c r="E17440" s="2"/>
      <c r="F17440" s="2"/>
      <c r="G17440" s="2"/>
      <c r="H17440" s="2"/>
    </row>
    <row r="17441" spans="2:8">
      <c r="B17441" s="2" t="s">
        <v>17889</v>
      </c>
      <c r="C17441" s="2">
        <v>30</v>
      </c>
      <c r="D17441" s="2" t="s">
        <v>464</v>
      </c>
      <c r="E17441" s="2"/>
      <c r="F17441" s="2"/>
      <c r="G17441" s="2"/>
      <c r="H17441" s="2"/>
    </row>
    <row r="17442" spans="2:8">
      <c r="B17442" s="2" t="s">
        <v>17890</v>
      </c>
      <c r="C17442" s="2">
        <v>30</v>
      </c>
      <c r="D17442" s="2" t="s">
        <v>464</v>
      </c>
      <c r="E17442" s="2"/>
      <c r="F17442" s="2"/>
      <c r="G17442" s="2"/>
      <c r="H17442" s="2"/>
    </row>
    <row r="17443" spans="2:8">
      <c r="B17443" s="2" t="s">
        <v>17891</v>
      </c>
      <c r="C17443" s="2">
        <v>30</v>
      </c>
      <c r="D17443" s="2" t="s">
        <v>464</v>
      </c>
      <c r="E17443" s="2"/>
      <c r="F17443" s="2"/>
      <c r="G17443" s="2"/>
      <c r="H17443" s="2"/>
    </row>
    <row r="17444" spans="2:8">
      <c r="B17444" s="2" t="s">
        <v>17892</v>
      </c>
      <c r="C17444" s="2">
        <v>26</v>
      </c>
      <c r="D17444" s="2" t="s">
        <v>464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464</v>
      </c>
      <c r="E17445" s="2"/>
      <c r="F17445" s="2"/>
      <c r="G17445" s="2"/>
      <c r="H17445" s="2"/>
    </row>
    <row r="17446" spans="2:8">
      <c r="B17446" s="2" t="s">
        <v>17894</v>
      </c>
      <c r="C17446" s="2">
        <v>30</v>
      </c>
      <c r="D17446" s="2" t="s">
        <v>464</v>
      </c>
      <c r="E17446" s="2"/>
      <c r="F17446" s="2"/>
      <c r="G17446" s="2"/>
      <c r="H17446" s="2"/>
    </row>
    <row r="17447" spans="2:8">
      <c r="B17447" s="2" t="s">
        <v>17895</v>
      </c>
      <c r="C17447" s="2">
        <v>31</v>
      </c>
      <c r="D17447" s="2" t="s">
        <v>464</v>
      </c>
      <c r="E17447" s="2"/>
      <c r="F17447" s="2"/>
      <c r="G17447" s="2"/>
      <c r="H17447" s="2"/>
    </row>
    <row r="17448" spans="2:8">
      <c r="B17448" s="2" t="s">
        <v>17896</v>
      </c>
      <c r="C17448" s="2">
        <v>30</v>
      </c>
      <c r="D17448" s="2" t="s">
        <v>464</v>
      </c>
      <c r="E17448" s="2"/>
      <c r="F17448" s="2"/>
      <c r="G17448" s="2"/>
      <c r="H17448" s="2"/>
    </row>
    <row r="17449" spans="2:8">
      <c r="B17449" s="2" t="s">
        <v>17897</v>
      </c>
      <c r="C17449" s="2">
        <v>30</v>
      </c>
      <c r="D17449" s="2" t="s">
        <v>464</v>
      </c>
      <c r="E17449" s="2"/>
      <c r="F17449" s="2"/>
      <c r="G17449" s="2"/>
      <c r="H17449" s="2"/>
    </row>
    <row r="17450" spans="2:8">
      <c r="B17450" s="2" t="s">
        <v>17898</v>
      </c>
      <c r="C17450" s="2">
        <v>30</v>
      </c>
      <c r="D17450" s="2" t="s">
        <v>464</v>
      </c>
      <c r="E17450" s="2"/>
      <c r="F17450" s="2"/>
      <c r="G17450" s="2"/>
      <c r="H17450" s="2"/>
    </row>
    <row r="17451" spans="2:8">
      <c r="B17451" s="2" t="s">
        <v>17899</v>
      </c>
      <c r="C17451" s="2">
        <v>28</v>
      </c>
      <c r="D17451" s="2" t="s">
        <v>464</v>
      </c>
      <c r="E17451" s="2"/>
      <c r="F17451" s="2"/>
      <c r="G17451" s="2"/>
      <c r="H17451" s="2"/>
    </row>
    <row r="17452" spans="2:8">
      <c r="B17452" s="2" t="s">
        <v>17900</v>
      </c>
      <c r="C17452" s="2">
        <v>32</v>
      </c>
      <c r="D17452" s="2" t="s">
        <v>464</v>
      </c>
      <c r="E17452" s="2"/>
      <c r="F17452" s="2"/>
      <c r="G17452" s="2"/>
      <c r="H17452" s="2"/>
    </row>
    <row r="17453" spans="2:8">
      <c r="B17453" s="2" t="s">
        <v>17901</v>
      </c>
      <c r="C17453" s="2">
        <v>36</v>
      </c>
      <c r="D17453" s="2" t="s">
        <v>464</v>
      </c>
      <c r="E17453" s="2"/>
      <c r="F17453" s="2"/>
      <c r="G17453" s="2"/>
      <c r="H17453" s="2"/>
    </row>
    <row r="17454" spans="2:8">
      <c r="B17454" s="2" t="s">
        <v>17902</v>
      </c>
      <c r="C17454" s="2">
        <v>33</v>
      </c>
      <c r="D17454" s="2" t="s">
        <v>464</v>
      </c>
      <c r="E17454" s="2"/>
      <c r="F17454" s="2"/>
      <c r="G17454" s="2"/>
      <c r="H17454" s="2"/>
    </row>
    <row r="17455" spans="2:8">
      <c r="B17455" s="2" t="s">
        <v>17903</v>
      </c>
      <c r="C17455" s="2">
        <v>32</v>
      </c>
      <c r="D17455" s="2" t="s">
        <v>464</v>
      </c>
      <c r="E17455" s="2"/>
      <c r="F17455" s="2"/>
      <c r="G17455" s="2"/>
      <c r="H17455" s="2"/>
    </row>
    <row r="17456" spans="2:8">
      <c r="B17456" s="2" t="s">
        <v>17904</v>
      </c>
      <c r="C17456" s="2">
        <v>31</v>
      </c>
      <c r="D17456" s="2" t="s">
        <v>464</v>
      </c>
      <c r="E17456" s="2"/>
      <c r="F17456" s="2"/>
      <c r="G17456" s="2"/>
      <c r="H17456" s="2"/>
    </row>
    <row r="17457" spans="2:8">
      <c r="B17457" s="2" t="s">
        <v>17905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18</v>
      </c>
      <c r="D17470" s="2" t="s">
        <v>464</v>
      </c>
      <c r="E17470" s="2"/>
      <c r="F17470" s="2"/>
      <c r="G17470" s="2"/>
      <c r="H17470" s="2"/>
    </row>
    <row r="17471" spans="2:8">
      <c r="B17471" s="2" t="s">
        <v>17919</v>
      </c>
      <c r="C17471" s="2">
        <v>19</v>
      </c>
      <c r="D17471" s="2" t="s">
        <v>464</v>
      </c>
      <c r="E17471" s="2"/>
      <c r="F17471" s="2"/>
      <c r="G17471" s="2"/>
      <c r="H17471" s="2"/>
    </row>
    <row r="17472" spans="2:8">
      <c r="B17472" s="2" t="s">
        <v>17920</v>
      </c>
      <c r="C17472" s="2">
        <v>22</v>
      </c>
      <c r="D17472" s="2" t="s">
        <v>464</v>
      </c>
      <c r="E17472" s="2"/>
      <c r="F17472" s="2"/>
      <c r="G17472" s="2"/>
      <c r="H17472" s="2"/>
    </row>
    <row r="17473" spans="2:8">
      <c r="B17473" s="2" t="s">
        <v>17921</v>
      </c>
      <c r="C17473" s="2">
        <v>24</v>
      </c>
      <c r="D17473" s="2" t="s">
        <v>464</v>
      </c>
      <c r="E17473" s="2"/>
      <c r="F17473" s="2"/>
      <c r="G17473" s="2"/>
      <c r="H17473" s="2"/>
    </row>
    <row r="17474" spans="2:8">
      <c r="B17474" s="2" t="s">
        <v>17922</v>
      </c>
      <c r="C17474" s="2">
        <v>25</v>
      </c>
      <c r="D17474" s="2" t="s">
        <v>464</v>
      </c>
      <c r="E17474" s="2"/>
      <c r="F17474" s="2"/>
      <c r="G17474" s="2"/>
      <c r="H17474" s="2"/>
    </row>
    <row r="17475" spans="2:8">
      <c r="B17475" s="2" t="s">
        <v>17923</v>
      </c>
      <c r="C17475" s="2">
        <v>26</v>
      </c>
      <c r="D17475" s="2" t="s">
        <v>464</v>
      </c>
      <c r="E17475" s="2"/>
      <c r="F17475" s="2"/>
      <c r="G17475" s="2"/>
      <c r="H17475" s="2"/>
    </row>
    <row r="17476" spans="2:8">
      <c r="B17476" s="2" t="s">
        <v>17924</v>
      </c>
      <c r="C17476" s="2">
        <v>24</v>
      </c>
      <c r="D17476" s="2" t="s">
        <v>464</v>
      </c>
      <c r="E17476" s="2"/>
      <c r="F17476" s="2"/>
      <c r="G17476" s="2"/>
      <c r="H17476" s="2"/>
    </row>
    <row r="17477" spans="2:8">
      <c r="B17477" s="2" t="s">
        <v>17925</v>
      </c>
      <c r="C17477" s="2">
        <v>23</v>
      </c>
      <c r="D17477" s="2" t="s">
        <v>464</v>
      </c>
      <c r="E17477" s="2"/>
      <c r="F17477" s="2"/>
      <c r="G17477" s="2"/>
      <c r="H17477" s="2"/>
    </row>
    <row r="17478" spans="2:8">
      <c r="B17478" s="2" t="s">
        <v>17926</v>
      </c>
      <c r="C17478" s="2">
        <v>23</v>
      </c>
      <c r="D17478" s="2" t="s">
        <v>464</v>
      </c>
      <c r="E17478" s="2"/>
      <c r="F17478" s="2"/>
      <c r="G17478" s="2"/>
      <c r="H17478" s="2"/>
    </row>
    <row r="17479" spans="2:8">
      <c r="B17479" s="2" t="s">
        <v>17927</v>
      </c>
      <c r="C17479" s="2">
        <v>23</v>
      </c>
      <c r="D17479" s="2" t="s">
        <v>464</v>
      </c>
      <c r="E17479" s="2"/>
      <c r="F17479" s="2"/>
      <c r="G17479" s="2"/>
      <c r="H17479" s="2"/>
    </row>
    <row r="17480" spans="2:8">
      <c r="B17480" s="2" t="s">
        <v>17928</v>
      </c>
      <c r="C17480" s="2">
        <v>27</v>
      </c>
      <c r="D17480" s="2" t="s">
        <v>464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464</v>
      </c>
      <c r="E17481" s="2"/>
      <c r="F17481" s="2"/>
      <c r="G17481" s="2"/>
      <c r="H17481" s="2"/>
    </row>
    <row r="17482" spans="2:8">
      <c r="B17482" s="2" t="s">
        <v>17930</v>
      </c>
      <c r="C17482" s="2">
        <v>31</v>
      </c>
      <c r="D17482" s="2" t="s">
        <v>464</v>
      </c>
      <c r="E17482" s="2"/>
      <c r="F17482" s="2"/>
      <c r="G17482" s="2"/>
      <c r="H17482" s="2"/>
    </row>
    <row r="17483" spans="2:8">
      <c r="B17483" s="2" t="s">
        <v>17931</v>
      </c>
      <c r="C17483" s="2">
        <v>31</v>
      </c>
      <c r="D17483" s="2" t="s">
        <v>464</v>
      </c>
      <c r="E17483" s="2"/>
      <c r="F17483" s="2"/>
      <c r="G17483" s="2"/>
      <c r="H17483" s="2"/>
    </row>
    <row r="17484" spans="2:8">
      <c r="B17484" s="2" t="s">
        <v>17932</v>
      </c>
      <c r="C17484" s="2">
        <v>31</v>
      </c>
      <c r="D17484" s="2" t="s">
        <v>464</v>
      </c>
      <c r="E17484" s="2"/>
      <c r="F17484" s="2"/>
      <c r="G17484" s="2"/>
      <c r="H17484" s="2"/>
    </row>
    <row r="17485" spans="2:8">
      <c r="B17485" s="2" t="s">
        <v>17933</v>
      </c>
      <c r="C17485" s="2">
        <v>29</v>
      </c>
      <c r="D17485" s="2" t="s">
        <v>464</v>
      </c>
      <c r="E17485" s="2"/>
      <c r="F17485" s="2"/>
      <c r="G17485" s="2"/>
      <c r="H17485" s="2"/>
    </row>
    <row r="17486" spans="2:8">
      <c r="B17486" s="2" t="s">
        <v>17934</v>
      </c>
      <c r="C17486" s="2">
        <v>27</v>
      </c>
      <c r="D17486" s="2" t="s">
        <v>464</v>
      </c>
      <c r="E17486" s="2"/>
      <c r="F17486" s="2"/>
      <c r="G17486" s="2"/>
      <c r="H17486" s="2"/>
    </row>
    <row r="17487" spans="2:8">
      <c r="B17487" s="2" t="s">
        <v>17935</v>
      </c>
      <c r="C17487" s="2">
        <v>24</v>
      </c>
      <c r="D17487" s="2" t="s">
        <v>464</v>
      </c>
      <c r="E17487" s="2"/>
      <c r="F17487" s="2"/>
      <c r="G17487" s="2"/>
      <c r="H17487" s="2"/>
    </row>
    <row r="17488" spans="2:8">
      <c r="B17488" s="2" t="s">
        <v>17936</v>
      </c>
      <c r="C17488" s="2">
        <v>26</v>
      </c>
      <c r="D17488" s="2" t="s">
        <v>464</v>
      </c>
      <c r="E17488" s="2"/>
      <c r="F17488" s="2"/>
      <c r="G17488" s="2"/>
      <c r="H17488" s="2"/>
    </row>
    <row r="17489" spans="2:8">
      <c r="B17489" s="2" t="s">
        <v>17937</v>
      </c>
      <c r="C17489" s="2">
        <v>28</v>
      </c>
      <c r="D17489" s="2" t="s">
        <v>464</v>
      </c>
      <c r="E17489" s="2"/>
      <c r="F17489" s="2"/>
      <c r="G17489" s="2"/>
      <c r="H17489" s="2"/>
    </row>
    <row r="17490" spans="2:8">
      <c r="B17490" s="2" t="s">
        <v>17938</v>
      </c>
      <c r="C17490" s="2">
        <v>29</v>
      </c>
      <c r="D17490" s="2" t="s">
        <v>464</v>
      </c>
      <c r="E17490" s="2"/>
      <c r="F17490" s="2"/>
      <c r="G17490" s="2"/>
      <c r="H17490" s="2"/>
    </row>
    <row r="17491" spans="2:8">
      <c r="B17491" s="2" t="s">
        <v>17939</v>
      </c>
      <c r="C17491" s="2">
        <v>28</v>
      </c>
      <c r="D17491" s="2" t="s">
        <v>464</v>
      </c>
      <c r="E17491" s="2"/>
      <c r="F17491" s="2"/>
      <c r="G17491" s="2"/>
      <c r="H17491" s="2"/>
    </row>
    <row r="17492" spans="2:8">
      <c r="B17492" s="2" t="s">
        <v>17940</v>
      </c>
      <c r="C17492" s="2">
        <v>28</v>
      </c>
      <c r="D17492" s="2" t="s">
        <v>464</v>
      </c>
      <c r="E17492" s="2"/>
      <c r="F17492" s="2"/>
      <c r="G17492" s="2"/>
      <c r="H17492" s="2"/>
    </row>
    <row r="17493" spans="2:8">
      <c r="B17493" s="2" t="s">
        <v>17941</v>
      </c>
      <c r="C17493" s="2">
        <v>28</v>
      </c>
      <c r="D17493" s="2" t="s">
        <v>464</v>
      </c>
      <c r="E17493" s="2"/>
      <c r="F17493" s="2"/>
      <c r="G17493" s="2"/>
      <c r="H17493" s="2"/>
    </row>
    <row r="17494" spans="2:8">
      <c r="B17494" s="2" t="s">
        <v>17942</v>
      </c>
      <c r="C17494" s="2">
        <v>26</v>
      </c>
      <c r="D17494" s="2" t="s">
        <v>464</v>
      </c>
      <c r="E17494" s="2"/>
      <c r="F17494" s="2"/>
      <c r="G17494" s="2"/>
      <c r="H17494" s="2"/>
    </row>
    <row r="17495" spans="2:8">
      <c r="B17495" s="2" t="s">
        <v>17943</v>
      </c>
      <c r="C17495" s="2">
        <v>24</v>
      </c>
      <c r="D17495" s="2" t="s">
        <v>464</v>
      </c>
      <c r="E17495" s="2"/>
      <c r="F17495" s="2"/>
      <c r="G17495" s="2"/>
      <c r="H17495" s="2"/>
    </row>
    <row r="17496" spans="2:8">
      <c r="B17496" s="2" t="s">
        <v>17944</v>
      </c>
      <c r="C17496" s="2">
        <v>29</v>
      </c>
      <c r="D17496" s="2" t="s">
        <v>464</v>
      </c>
      <c r="E17496" s="2"/>
      <c r="F17496" s="2"/>
      <c r="G17496" s="2"/>
      <c r="H17496" s="2"/>
    </row>
    <row r="17497" spans="2:8">
      <c r="B17497" s="2" t="s">
        <v>17945</v>
      </c>
      <c r="C17497" s="2">
        <v>32</v>
      </c>
      <c r="D17497" s="2" t="s">
        <v>464</v>
      </c>
      <c r="E17497" s="2"/>
      <c r="F17497" s="2"/>
      <c r="G17497" s="2"/>
      <c r="H17497" s="2"/>
    </row>
    <row r="17498" spans="2:8">
      <c r="B17498" s="2" t="s">
        <v>17946</v>
      </c>
      <c r="C17498" s="2">
        <v>31</v>
      </c>
      <c r="D17498" s="2" t="s">
        <v>464</v>
      </c>
      <c r="E17498" s="2"/>
      <c r="F17498" s="2"/>
      <c r="G17498" s="2"/>
      <c r="H17498" s="2"/>
    </row>
    <row r="17499" spans="2:8">
      <c r="B17499" s="2" t="s">
        <v>17947</v>
      </c>
      <c r="C17499" s="2">
        <v>20</v>
      </c>
      <c r="D17499" s="2" t="s">
        <v>464</v>
      </c>
      <c r="E17499" s="2"/>
      <c r="F17499" s="2"/>
      <c r="G17499" s="2"/>
      <c r="H17499" s="2"/>
    </row>
    <row r="17500" spans="2:8">
      <c r="B17500" s="2" t="s">
        <v>17948</v>
      </c>
      <c r="C17500" s="2">
        <v>23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16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13</v>
      </c>
      <c r="D17508" s="2" t="s">
        <v>464</v>
      </c>
      <c r="E17508" s="2"/>
      <c r="F17508" s="2"/>
      <c r="G17508" s="2"/>
      <c r="H17508" s="2"/>
    </row>
    <row r="17509" spans="2:8">
      <c r="B17509" s="2" t="s">
        <v>17957</v>
      </c>
      <c r="C17509" s="2">
        <v>20</v>
      </c>
      <c r="D17509" s="2" t="s">
        <v>464</v>
      </c>
      <c r="E17509" s="2"/>
      <c r="F17509" s="2"/>
      <c r="G17509" s="2"/>
      <c r="H17509" s="2"/>
    </row>
    <row r="17510" spans="2:8">
      <c r="B17510" s="2" t="s">
        <v>17958</v>
      </c>
      <c r="C17510" s="2">
        <v>29</v>
      </c>
      <c r="D17510" s="2" t="s">
        <v>464</v>
      </c>
      <c r="E17510" s="2"/>
      <c r="F17510" s="2"/>
      <c r="G17510" s="2"/>
      <c r="H17510" s="2"/>
    </row>
    <row r="17511" spans="2:8">
      <c r="B17511" s="2" t="s">
        <v>17959</v>
      </c>
      <c r="C17511" s="2">
        <v>29</v>
      </c>
      <c r="D17511" s="2" t="s">
        <v>464</v>
      </c>
      <c r="E17511" s="2"/>
      <c r="F17511" s="2"/>
      <c r="G17511" s="2"/>
      <c r="H17511" s="2"/>
    </row>
    <row r="17512" spans="2:8">
      <c r="B17512" s="2" t="s">
        <v>17960</v>
      </c>
      <c r="C17512" s="2">
        <v>31</v>
      </c>
      <c r="D17512" s="2" t="s">
        <v>464</v>
      </c>
      <c r="E17512" s="2"/>
      <c r="F17512" s="2"/>
      <c r="G17512" s="2"/>
      <c r="H17512" s="2"/>
    </row>
    <row r="17513" spans="2:8">
      <c r="B17513" s="2" t="s">
        <v>17961</v>
      </c>
      <c r="C17513" s="2">
        <v>33</v>
      </c>
      <c r="D17513" s="2" t="s">
        <v>464</v>
      </c>
      <c r="E17513" s="2"/>
      <c r="F17513" s="2"/>
      <c r="G17513" s="2"/>
      <c r="H17513" s="2"/>
    </row>
    <row r="17514" spans="2:8">
      <c r="B17514" s="2" t="s">
        <v>17962</v>
      </c>
      <c r="C17514" s="2">
        <v>29</v>
      </c>
      <c r="D17514" s="2" t="s">
        <v>464</v>
      </c>
      <c r="E17514" s="2"/>
      <c r="F17514" s="2"/>
      <c r="G17514" s="2"/>
      <c r="H17514" s="2"/>
    </row>
    <row r="17515" spans="2:8">
      <c r="B17515" s="2" t="s">
        <v>17963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32</v>
      </c>
      <c r="D17540" s="2" t="s">
        <v>464</v>
      </c>
      <c r="E17540" s="2"/>
      <c r="F17540" s="2"/>
      <c r="G17540" s="2"/>
      <c r="H17540" s="2"/>
    </row>
    <row r="17541" spans="2:8">
      <c r="B17541" s="2" t="s">
        <v>17989</v>
      </c>
      <c r="C17541" s="2">
        <v>34</v>
      </c>
      <c r="D17541" s="2" t="s">
        <v>464</v>
      </c>
      <c r="E17541" s="2"/>
      <c r="F17541" s="2"/>
      <c r="G17541" s="2"/>
      <c r="H17541" s="2"/>
    </row>
    <row r="17542" spans="2:8">
      <c r="B17542" s="2" t="s">
        <v>17990</v>
      </c>
      <c r="C17542" s="2">
        <v>35</v>
      </c>
      <c r="D17542" s="2" t="s">
        <v>464</v>
      </c>
      <c r="E17542" s="2"/>
      <c r="F17542" s="2"/>
      <c r="G17542" s="2"/>
      <c r="H17542" s="2"/>
    </row>
    <row r="17543" spans="2:8">
      <c r="B17543" s="2" t="s">
        <v>17991</v>
      </c>
      <c r="C17543" s="2">
        <v>34</v>
      </c>
      <c r="D17543" s="2" t="s">
        <v>464</v>
      </c>
      <c r="E17543" s="2"/>
      <c r="F17543" s="2"/>
      <c r="G17543" s="2"/>
      <c r="H17543" s="2"/>
    </row>
    <row r="17544" spans="2:8">
      <c r="B17544" s="2" t="s">
        <v>17992</v>
      </c>
      <c r="C17544" s="2">
        <v>34</v>
      </c>
      <c r="D17544" s="2" t="s">
        <v>464</v>
      </c>
      <c r="E17544" s="2"/>
      <c r="F17544" s="2"/>
      <c r="G17544" s="2"/>
      <c r="H17544" s="2"/>
    </row>
    <row r="17545" spans="2:8">
      <c r="B17545" s="2" t="s">
        <v>17993</v>
      </c>
      <c r="C17545" s="2">
        <v>33</v>
      </c>
      <c r="D17545" s="2" t="s">
        <v>464</v>
      </c>
      <c r="E17545" s="2"/>
      <c r="F17545" s="2"/>
      <c r="G17545" s="2"/>
      <c r="H17545" s="2"/>
    </row>
    <row r="17546" spans="2:8">
      <c r="B17546" s="2" t="s">
        <v>17994</v>
      </c>
      <c r="C17546" s="2">
        <v>28</v>
      </c>
      <c r="D17546" s="2" t="s">
        <v>464</v>
      </c>
      <c r="E17546" s="2"/>
      <c r="F17546" s="2"/>
      <c r="G17546" s="2"/>
      <c r="H17546" s="2"/>
    </row>
    <row r="17547" spans="2:8">
      <c r="B17547" s="2" t="s">
        <v>17995</v>
      </c>
      <c r="C17547" s="2">
        <v>28</v>
      </c>
      <c r="D17547" s="2" t="s">
        <v>464</v>
      </c>
      <c r="E17547" s="2"/>
      <c r="F17547" s="2"/>
      <c r="G17547" s="2"/>
      <c r="H17547" s="2"/>
    </row>
    <row r="17548" spans="2:8">
      <c r="B17548" s="2" t="s">
        <v>17996</v>
      </c>
      <c r="C17548" s="2">
        <v>27</v>
      </c>
      <c r="D17548" s="2" t="s">
        <v>464</v>
      </c>
      <c r="E17548" s="2"/>
      <c r="F17548" s="2"/>
      <c r="G17548" s="2"/>
      <c r="H17548" s="2"/>
    </row>
    <row r="17549" spans="2:8">
      <c r="B17549" s="2" t="s">
        <v>17997</v>
      </c>
      <c r="C17549" s="2">
        <v>27</v>
      </c>
      <c r="D17549" s="2" t="s">
        <v>464</v>
      </c>
      <c r="E17549" s="2"/>
      <c r="F17549" s="2"/>
      <c r="G17549" s="2"/>
      <c r="H17549" s="2"/>
    </row>
    <row r="17550" spans="2:8">
      <c r="B17550" s="2" t="s">
        <v>17998</v>
      </c>
      <c r="C17550" s="2">
        <v>26</v>
      </c>
      <c r="D17550" s="2" t="s">
        <v>464</v>
      </c>
      <c r="E17550" s="2"/>
      <c r="F17550" s="2"/>
      <c r="G17550" s="2"/>
      <c r="H17550" s="2"/>
    </row>
    <row r="17551" spans="2:8">
      <c r="B17551" s="2" t="s">
        <v>17999</v>
      </c>
      <c r="C17551" s="2">
        <v>33</v>
      </c>
      <c r="D17551" s="2" t="s">
        <v>464</v>
      </c>
      <c r="E17551" s="2"/>
      <c r="F17551" s="2"/>
      <c r="G17551" s="2"/>
      <c r="H17551" s="2"/>
    </row>
    <row r="17552" spans="2:8">
      <c r="B17552" s="2" t="s">
        <v>18000</v>
      </c>
      <c r="C17552" s="2">
        <v>36</v>
      </c>
      <c r="D17552" s="2" t="s">
        <v>464</v>
      </c>
      <c r="E17552" s="2"/>
      <c r="F17552" s="2"/>
      <c r="G17552" s="2"/>
      <c r="H17552" s="2"/>
    </row>
    <row r="17553" spans="2:8">
      <c r="B17553" s="2" t="s">
        <v>18001</v>
      </c>
      <c r="C17553" s="2">
        <v>33</v>
      </c>
      <c r="D17553" s="2" t="s">
        <v>464</v>
      </c>
      <c r="E17553" s="2"/>
      <c r="F17553" s="2"/>
      <c r="G17553" s="2"/>
      <c r="H17553" s="2"/>
    </row>
    <row r="17554" spans="2:8">
      <c r="B17554" s="2" t="s">
        <v>18002</v>
      </c>
      <c r="C17554" s="2">
        <v>31</v>
      </c>
      <c r="D17554" s="2" t="s">
        <v>464</v>
      </c>
      <c r="E17554" s="2"/>
      <c r="F17554" s="2"/>
      <c r="G17554" s="2"/>
      <c r="H17554" s="2"/>
    </row>
    <row r="17555" spans="2:8">
      <c r="B17555" s="2" t="s">
        <v>18003</v>
      </c>
      <c r="C17555" s="2">
        <v>24</v>
      </c>
      <c r="D17555" s="2" t="s">
        <v>464</v>
      </c>
      <c r="E17555" s="2"/>
      <c r="F17555" s="2"/>
      <c r="G17555" s="2"/>
      <c r="H17555" s="2"/>
    </row>
    <row r="17556" spans="2:8">
      <c r="B17556" s="2" t="s">
        <v>18004</v>
      </c>
      <c r="C17556" s="2">
        <v>30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28</v>
      </c>
      <c r="D17560" s="2" t="s">
        <v>464</v>
      </c>
      <c r="E17560" s="2"/>
      <c r="F17560" s="2"/>
      <c r="G17560" s="2"/>
      <c r="H17560" s="2"/>
    </row>
    <row r="17561" spans="2:8">
      <c r="B17561" s="2" t="s">
        <v>18009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33</v>
      </c>
      <c r="D17562" s="2" t="s">
        <v>464</v>
      </c>
      <c r="E17562" s="2"/>
      <c r="F17562" s="2"/>
      <c r="G17562" s="2"/>
      <c r="H17562" s="2"/>
    </row>
    <row r="17563" spans="2:8">
      <c r="B17563" s="2" t="s">
        <v>18011</v>
      </c>
      <c r="C17563" s="2">
        <v>33</v>
      </c>
      <c r="D17563" s="2" t="s">
        <v>464</v>
      </c>
      <c r="E17563" s="2"/>
      <c r="F17563" s="2"/>
      <c r="G17563" s="2"/>
      <c r="H17563" s="2"/>
    </row>
    <row r="17564" spans="2:8">
      <c r="B17564" s="2" t="s">
        <v>18012</v>
      </c>
      <c r="C17564" s="2">
        <v>30</v>
      </c>
      <c r="D17564" s="2" t="s">
        <v>464</v>
      </c>
      <c r="E17564" s="2"/>
      <c r="F17564" s="2"/>
      <c r="G17564" s="2"/>
      <c r="H17564" s="2"/>
    </row>
    <row r="17565" spans="2:8">
      <c r="B17565" s="2" t="s">
        <v>18013</v>
      </c>
      <c r="C17565" s="2">
        <v>26</v>
      </c>
      <c r="D17565" s="2" t="s">
        <v>464</v>
      </c>
      <c r="E17565" s="2"/>
      <c r="F17565" s="2"/>
      <c r="G17565" s="2"/>
      <c r="H17565" s="2"/>
    </row>
    <row r="17566" spans="2:8">
      <c r="B17566" s="2" t="s">
        <v>18014</v>
      </c>
      <c r="C17566" s="2">
        <v>30</v>
      </c>
      <c r="D17566" s="2" t="s">
        <v>464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464</v>
      </c>
      <c r="E17567" s="2"/>
      <c r="F17567" s="2"/>
      <c r="G17567" s="2"/>
      <c r="H17567" s="2"/>
    </row>
    <row r="17568" spans="2:8">
      <c r="B17568" s="2" t="s">
        <v>18016</v>
      </c>
      <c r="C17568" s="2">
        <v>29</v>
      </c>
      <c r="D17568" s="2" t="s">
        <v>464</v>
      </c>
      <c r="E17568" s="2"/>
      <c r="F17568" s="2"/>
      <c r="G17568" s="2"/>
      <c r="H17568" s="2"/>
    </row>
    <row r="17569" spans="2:8">
      <c r="B17569" s="2" t="s">
        <v>18017</v>
      </c>
      <c r="C17569" s="2">
        <v>29</v>
      </c>
      <c r="D17569" s="2" t="s">
        <v>464</v>
      </c>
      <c r="E17569" s="2"/>
      <c r="F17569" s="2"/>
      <c r="G17569" s="2"/>
      <c r="H17569" s="2"/>
    </row>
    <row r="17570" spans="2:8">
      <c r="B17570" s="2" t="s">
        <v>18018</v>
      </c>
      <c r="C17570" s="2">
        <v>26</v>
      </c>
      <c r="D17570" s="2" t="s">
        <v>464</v>
      </c>
      <c r="E17570" s="2"/>
      <c r="F17570" s="2"/>
      <c r="G17570" s="2"/>
      <c r="H17570" s="2"/>
    </row>
    <row r="17571" spans="2:8">
      <c r="B17571" s="2" t="s">
        <v>18019</v>
      </c>
      <c r="C17571" s="2">
        <v>25</v>
      </c>
      <c r="D17571" s="2" t="s">
        <v>464</v>
      </c>
      <c r="E17571" s="2"/>
      <c r="F17571" s="2"/>
      <c r="G17571" s="2"/>
      <c r="H17571" s="2"/>
    </row>
    <row r="17572" spans="2:8">
      <c r="B17572" s="2" t="s">
        <v>18020</v>
      </c>
      <c r="C17572" s="2">
        <v>23</v>
      </c>
      <c r="D17572" s="2" t="s">
        <v>464</v>
      </c>
      <c r="E17572" s="2"/>
      <c r="F17572" s="2"/>
      <c r="G17572" s="2"/>
      <c r="H17572" s="2"/>
    </row>
    <row r="17573" spans="2:8">
      <c r="B17573" s="2" t="s">
        <v>18021</v>
      </c>
      <c r="C17573" s="2">
        <v>19</v>
      </c>
      <c r="D17573" s="2" t="s">
        <v>464</v>
      </c>
      <c r="E17573" s="2"/>
      <c r="F17573" s="2"/>
      <c r="G17573" s="2"/>
      <c r="H17573" s="2"/>
    </row>
    <row r="17574" spans="2:8">
      <c r="B17574" s="2" t="s">
        <v>18022</v>
      </c>
      <c r="C17574" s="2">
        <v>22</v>
      </c>
      <c r="D17574" s="2" t="s">
        <v>464</v>
      </c>
      <c r="E17574" s="2"/>
      <c r="F17574" s="2"/>
      <c r="G17574" s="2"/>
      <c r="H17574" s="2"/>
    </row>
    <row r="17575" spans="2:8">
      <c r="B17575" s="2" t="s">
        <v>18023</v>
      </c>
      <c r="C17575" s="2">
        <v>22</v>
      </c>
      <c r="D17575" s="2" t="s">
        <v>464</v>
      </c>
      <c r="E17575" s="2"/>
      <c r="F17575" s="2"/>
      <c r="G17575" s="2"/>
      <c r="H17575" s="2"/>
    </row>
    <row r="17576" spans="2:8">
      <c r="B17576" s="2" t="s">
        <v>18024</v>
      </c>
      <c r="C17576" s="2">
        <v>21</v>
      </c>
      <c r="D17576" s="2" t="s">
        <v>464</v>
      </c>
      <c r="E17576" s="2"/>
      <c r="F17576" s="2"/>
      <c r="G17576" s="2"/>
      <c r="H17576" s="2"/>
    </row>
    <row r="17577" spans="2:8">
      <c r="B17577" s="2" t="s">
        <v>18025</v>
      </c>
      <c r="C17577" s="2">
        <v>21</v>
      </c>
      <c r="D17577" s="2" t="s">
        <v>464</v>
      </c>
      <c r="E17577" s="2"/>
      <c r="F17577" s="2"/>
      <c r="G17577" s="2"/>
      <c r="H17577" s="2"/>
    </row>
    <row r="17578" spans="2:8">
      <c r="B17578" s="2" t="s">
        <v>18026</v>
      </c>
      <c r="C17578" s="2">
        <v>22</v>
      </c>
      <c r="D17578" s="2" t="s">
        <v>464</v>
      </c>
      <c r="E17578" s="2"/>
      <c r="F17578" s="2"/>
      <c r="G17578" s="2"/>
      <c r="H17578" s="2"/>
    </row>
    <row r="17579" spans="2:8">
      <c r="B17579" s="2" t="s">
        <v>18027</v>
      </c>
      <c r="C17579" s="2">
        <v>20</v>
      </c>
      <c r="D17579" s="2" t="s">
        <v>464</v>
      </c>
      <c r="E17579" s="2"/>
      <c r="F17579" s="2"/>
      <c r="G17579" s="2"/>
      <c r="H17579" s="2"/>
    </row>
    <row r="17580" spans="2:8">
      <c r="B17580" s="2" t="s">
        <v>18028</v>
      </c>
      <c r="C17580" s="2">
        <v>19</v>
      </c>
      <c r="D17580" s="2" t="s">
        <v>464</v>
      </c>
      <c r="E17580" s="2"/>
      <c r="F17580" s="2"/>
      <c r="G17580" s="2"/>
      <c r="H17580" s="2"/>
    </row>
    <row r="17581" spans="2:8">
      <c r="B17581" s="2" t="s">
        <v>18029</v>
      </c>
      <c r="C17581" s="2">
        <v>17</v>
      </c>
      <c r="D17581" s="2" t="s">
        <v>464</v>
      </c>
      <c r="E17581" s="2"/>
      <c r="F17581" s="2"/>
      <c r="G17581" s="2"/>
      <c r="H17581" s="2"/>
    </row>
    <row r="17582" spans="2:8">
      <c r="B17582" s="2" t="s">
        <v>18030</v>
      </c>
      <c r="C17582" s="2">
        <v>16</v>
      </c>
      <c r="D17582" s="2" t="s">
        <v>464</v>
      </c>
      <c r="E17582" s="2"/>
      <c r="F17582" s="2"/>
      <c r="G17582" s="2"/>
      <c r="H17582" s="2"/>
    </row>
    <row r="17583" spans="2:8">
      <c r="B17583" s="2" t="s">
        <v>18031</v>
      </c>
      <c r="C17583" s="2">
        <v>20</v>
      </c>
      <c r="D17583" s="2" t="s">
        <v>464</v>
      </c>
      <c r="E17583" s="2"/>
      <c r="F17583" s="2"/>
      <c r="G17583" s="2"/>
      <c r="H17583" s="2"/>
    </row>
    <row r="17584" spans="2:8">
      <c r="B17584" s="2" t="s">
        <v>18032</v>
      </c>
      <c r="C17584" s="2">
        <v>21</v>
      </c>
      <c r="D17584" s="2" t="s">
        <v>464</v>
      </c>
      <c r="E17584" s="2"/>
      <c r="F17584" s="2"/>
      <c r="G17584" s="2"/>
      <c r="H17584" s="2"/>
    </row>
    <row r="17585" spans="2:8">
      <c r="B17585" s="2" t="s">
        <v>18033</v>
      </c>
      <c r="C17585" s="2">
        <v>21</v>
      </c>
      <c r="D17585" s="2" t="s">
        <v>464</v>
      </c>
      <c r="E17585" s="2"/>
      <c r="F17585" s="2"/>
      <c r="G17585" s="2"/>
      <c r="H17585" s="2"/>
    </row>
    <row r="17586" spans="2:8">
      <c r="B17586" s="2" t="s">
        <v>18034</v>
      </c>
      <c r="C17586" s="2">
        <v>21</v>
      </c>
      <c r="D17586" s="2" t="s">
        <v>464</v>
      </c>
      <c r="E17586" s="2"/>
      <c r="F17586" s="2"/>
      <c r="G17586" s="2"/>
      <c r="H17586" s="2"/>
    </row>
    <row r="17587" spans="2:8">
      <c r="B17587" s="2" t="s">
        <v>18035</v>
      </c>
      <c r="C17587" s="2">
        <v>22</v>
      </c>
      <c r="D17587" s="2" t="s">
        <v>464</v>
      </c>
      <c r="E17587" s="2"/>
      <c r="F17587" s="2"/>
      <c r="G17587" s="2"/>
      <c r="H17587" s="2"/>
    </row>
    <row r="17588" spans="2:8">
      <c r="B17588" s="2" t="s">
        <v>18036</v>
      </c>
      <c r="C17588" s="2">
        <v>21</v>
      </c>
      <c r="D17588" s="2" t="s">
        <v>464</v>
      </c>
      <c r="E17588" s="2"/>
      <c r="F17588" s="2"/>
      <c r="G17588" s="2"/>
      <c r="H17588" s="2"/>
    </row>
    <row r="17589" spans="2:8">
      <c r="B17589" s="2" t="s">
        <v>18037</v>
      </c>
      <c r="C17589" s="2">
        <v>20</v>
      </c>
      <c r="D17589" s="2" t="s">
        <v>464</v>
      </c>
      <c r="E17589" s="2"/>
      <c r="F17589" s="2"/>
      <c r="G17589" s="2"/>
      <c r="H17589" s="2"/>
    </row>
    <row r="17590" spans="2:8">
      <c r="B17590" s="2" t="s">
        <v>18038</v>
      </c>
      <c r="C17590" s="2">
        <v>17</v>
      </c>
      <c r="D17590" s="2" t="s">
        <v>464</v>
      </c>
      <c r="E17590" s="2"/>
      <c r="F17590" s="2"/>
      <c r="G17590" s="2"/>
      <c r="H17590" s="2"/>
    </row>
    <row r="17591" spans="2:8">
      <c r="B17591" s="2" t="s">
        <v>18039</v>
      </c>
      <c r="C17591" s="2">
        <v>24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16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16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24</v>
      </c>
      <c r="D17598" s="2" t="s">
        <v>464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464</v>
      </c>
      <c r="E17599" s="2"/>
      <c r="F17599" s="2"/>
      <c r="G17599" s="2"/>
      <c r="H17599" s="2"/>
    </row>
    <row r="17600" spans="2:8">
      <c r="B17600" s="2" t="s">
        <v>18048</v>
      </c>
      <c r="C17600" s="2">
        <v>32</v>
      </c>
      <c r="D17600" s="2" t="s">
        <v>464</v>
      </c>
      <c r="E17600" s="2"/>
      <c r="F17600" s="2"/>
      <c r="G17600" s="2"/>
      <c r="H17600" s="2"/>
    </row>
    <row r="17601" spans="2:8">
      <c r="B17601" s="2" t="s">
        <v>18049</v>
      </c>
      <c r="C17601" s="2">
        <v>34</v>
      </c>
      <c r="D17601" s="2" t="s">
        <v>464</v>
      </c>
      <c r="E17601" s="2"/>
      <c r="F17601" s="2"/>
      <c r="G17601" s="2"/>
      <c r="H17601" s="2"/>
    </row>
    <row r="17602" spans="2:8">
      <c r="B17602" s="2" t="s">
        <v>18050</v>
      </c>
      <c r="C17602" s="2">
        <v>34</v>
      </c>
      <c r="D17602" s="2" t="s">
        <v>464</v>
      </c>
      <c r="E17602" s="2"/>
      <c r="F17602" s="2"/>
      <c r="G17602" s="2"/>
      <c r="H17602" s="2"/>
    </row>
    <row r="17603" spans="2:8">
      <c r="B17603" s="2" t="s">
        <v>18051</v>
      </c>
      <c r="C17603" s="2">
        <v>35</v>
      </c>
      <c r="D17603" s="2" t="s">
        <v>464</v>
      </c>
      <c r="E17603" s="2"/>
      <c r="F17603" s="2"/>
      <c r="G17603" s="2"/>
      <c r="H17603" s="2"/>
    </row>
    <row r="17604" spans="2:8">
      <c r="B17604" s="2" t="s">
        <v>18052</v>
      </c>
      <c r="C17604" s="2">
        <v>33</v>
      </c>
      <c r="D17604" s="2" t="s">
        <v>464</v>
      </c>
      <c r="E17604" s="2"/>
      <c r="F17604" s="2"/>
      <c r="G17604" s="2"/>
      <c r="H17604" s="2"/>
    </row>
    <row r="17605" spans="2:8">
      <c r="B17605" s="2" t="s">
        <v>18053</v>
      </c>
      <c r="C17605" s="2">
        <v>32</v>
      </c>
      <c r="D17605" s="2" t="s">
        <v>464</v>
      </c>
      <c r="E17605" s="2"/>
      <c r="F17605" s="2"/>
      <c r="G17605" s="2"/>
      <c r="H17605" s="2"/>
    </row>
    <row r="17606" spans="2:8">
      <c r="B17606" s="2" t="s">
        <v>18054</v>
      </c>
      <c r="C17606" s="2">
        <v>37</v>
      </c>
      <c r="D17606" s="2" t="s">
        <v>464</v>
      </c>
      <c r="E17606" s="2"/>
      <c r="F17606" s="2"/>
      <c r="G17606" s="2"/>
      <c r="H17606" s="2"/>
    </row>
    <row r="17607" spans="2:8">
      <c r="B17607" s="2" t="s">
        <v>18055</v>
      </c>
      <c r="C17607" s="2">
        <v>38</v>
      </c>
      <c r="D17607" s="2" t="s">
        <v>464</v>
      </c>
      <c r="E17607" s="2"/>
      <c r="F17607" s="2"/>
      <c r="G17607" s="2"/>
      <c r="H17607" s="2"/>
    </row>
    <row r="17608" spans="2:8">
      <c r="B17608" s="2" t="s">
        <v>18056</v>
      </c>
      <c r="C17608" s="2">
        <v>33</v>
      </c>
      <c r="D17608" s="2" t="s">
        <v>464</v>
      </c>
      <c r="E17608" s="2"/>
      <c r="F17608" s="2"/>
      <c r="G17608" s="2"/>
      <c r="H17608" s="2"/>
    </row>
    <row r="17609" spans="2:8">
      <c r="B17609" s="2" t="s">
        <v>18057</v>
      </c>
      <c r="C17609" s="2">
        <v>28</v>
      </c>
      <c r="D17609" s="2" t="s">
        <v>464</v>
      </c>
      <c r="E17609" s="2"/>
      <c r="F17609" s="2"/>
      <c r="G17609" s="2"/>
      <c r="H17609" s="2"/>
    </row>
    <row r="17610" spans="2:8">
      <c r="B17610" s="2" t="s">
        <v>18058</v>
      </c>
      <c r="C17610" s="2">
        <v>24</v>
      </c>
      <c r="D17610" s="2" t="s">
        <v>464</v>
      </c>
      <c r="E17610" s="2"/>
      <c r="F17610" s="2"/>
      <c r="G17610" s="2"/>
      <c r="H17610" s="2"/>
    </row>
    <row r="17611" spans="2:8">
      <c r="B17611" s="2" t="s">
        <v>18059</v>
      </c>
      <c r="C17611" s="2">
        <v>25</v>
      </c>
      <c r="D17611" s="2" t="s">
        <v>464</v>
      </c>
      <c r="E17611" s="2"/>
      <c r="F17611" s="2"/>
      <c r="G17611" s="2"/>
      <c r="H17611" s="2"/>
    </row>
    <row r="17612" spans="2:8">
      <c r="B17612" s="2" t="s">
        <v>18060</v>
      </c>
      <c r="C17612" s="2">
        <v>30</v>
      </c>
      <c r="D17612" s="2" t="s">
        <v>464</v>
      </c>
      <c r="E17612" s="2"/>
      <c r="F17612" s="2"/>
      <c r="G17612" s="2"/>
      <c r="H17612" s="2"/>
    </row>
    <row r="17613" spans="2:8">
      <c r="B17613" s="2" t="s">
        <v>18061</v>
      </c>
      <c r="C17613" s="2">
        <v>31</v>
      </c>
      <c r="D17613" s="2" t="s">
        <v>464</v>
      </c>
      <c r="E17613" s="2"/>
      <c r="F17613" s="2"/>
      <c r="G17613" s="2"/>
      <c r="H17613" s="2"/>
    </row>
    <row r="17614" spans="2:8">
      <c r="B17614" s="2" t="s">
        <v>18062</v>
      </c>
      <c r="C17614" s="2">
        <v>29</v>
      </c>
      <c r="D17614" s="2" t="s">
        <v>464</v>
      </c>
      <c r="E17614" s="2"/>
      <c r="F17614" s="2"/>
      <c r="G17614" s="2"/>
      <c r="H17614" s="2"/>
    </row>
    <row r="17615" spans="2:8">
      <c r="B17615" s="2" t="s">
        <v>18063</v>
      </c>
      <c r="C17615" s="2">
        <v>28</v>
      </c>
      <c r="D17615" s="2" t="s">
        <v>464</v>
      </c>
      <c r="E17615" s="2"/>
      <c r="F17615" s="2"/>
      <c r="G17615" s="2"/>
      <c r="H17615" s="2"/>
    </row>
    <row r="17616" spans="2:8">
      <c r="B17616" s="2" t="s">
        <v>18064</v>
      </c>
      <c r="C17616" s="2">
        <v>27</v>
      </c>
      <c r="D17616" s="2" t="s">
        <v>464</v>
      </c>
      <c r="E17616" s="2"/>
      <c r="F17616" s="2"/>
      <c r="G17616" s="2"/>
      <c r="H17616" s="2"/>
    </row>
    <row r="17617" spans="2:8">
      <c r="B17617" s="2" t="s">
        <v>18065</v>
      </c>
      <c r="C17617" s="2">
        <v>25</v>
      </c>
      <c r="D17617" s="2" t="s">
        <v>464</v>
      </c>
      <c r="E17617" s="2"/>
      <c r="F17617" s="2"/>
      <c r="G17617" s="2"/>
      <c r="H17617" s="2"/>
    </row>
    <row r="17618" spans="2:8">
      <c r="B17618" s="2" t="s">
        <v>18066</v>
      </c>
      <c r="C17618" s="2">
        <v>24</v>
      </c>
      <c r="D17618" s="2" t="s">
        <v>464</v>
      </c>
      <c r="E17618" s="2"/>
      <c r="F17618" s="2"/>
      <c r="G17618" s="2"/>
      <c r="H17618" s="2"/>
    </row>
    <row r="17619" spans="2:8">
      <c r="B17619" s="2" t="s">
        <v>18067</v>
      </c>
      <c r="C17619" s="2">
        <v>28</v>
      </c>
      <c r="D17619" s="2" t="s">
        <v>464</v>
      </c>
      <c r="E17619" s="2"/>
      <c r="F17619" s="2"/>
      <c r="G17619" s="2"/>
      <c r="H17619" s="2"/>
    </row>
    <row r="17620" spans="2:8">
      <c r="B17620" s="2" t="s">
        <v>18068</v>
      </c>
      <c r="C17620" s="2">
        <v>31</v>
      </c>
      <c r="D17620" s="2" t="s">
        <v>464</v>
      </c>
      <c r="E17620" s="2"/>
      <c r="F17620" s="2"/>
      <c r="G17620" s="2"/>
      <c r="H17620" s="2"/>
    </row>
    <row r="17621" spans="2:8">
      <c r="B17621" s="2" t="s">
        <v>18069</v>
      </c>
      <c r="C17621" s="2">
        <v>34</v>
      </c>
      <c r="D17621" s="2" t="s">
        <v>464</v>
      </c>
      <c r="E17621" s="2"/>
      <c r="F17621" s="2"/>
      <c r="G17621" s="2"/>
      <c r="H17621" s="2"/>
    </row>
    <row r="17622" spans="2:8">
      <c r="B17622" s="2" t="s">
        <v>18070</v>
      </c>
      <c r="C17622" s="2">
        <v>33</v>
      </c>
      <c r="D17622" s="2" t="s">
        <v>464</v>
      </c>
      <c r="E17622" s="2"/>
      <c r="F17622" s="2"/>
      <c r="G17622" s="2"/>
      <c r="H17622" s="2"/>
    </row>
    <row r="17623" spans="2:8">
      <c r="B17623" s="2" t="s">
        <v>18071</v>
      </c>
      <c r="C17623" s="2">
        <v>32</v>
      </c>
      <c r="D17623" s="2" t="s">
        <v>464</v>
      </c>
      <c r="E17623" s="2"/>
      <c r="F17623" s="2"/>
      <c r="G17623" s="2"/>
      <c r="H17623" s="2"/>
    </row>
    <row r="17624" spans="2:8">
      <c r="B17624" s="2" t="s">
        <v>18072</v>
      </c>
      <c r="C17624" s="2">
        <v>31</v>
      </c>
      <c r="D17624" s="2" t="s">
        <v>464</v>
      </c>
      <c r="E17624" s="2"/>
      <c r="F17624" s="2"/>
      <c r="G17624" s="2"/>
      <c r="H17624" s="2"/>
    </row>
    <row r="17625" spans="2:8">
      <c r="B17625" s="2" t="s">
        <v>18073</v>
      </c>
      <c r="C17625" s="2">
        <v>21</v>
      </c>
      <c r="D17625" s="2" t="s">
        <v>464</v>
      </c>
      <c r="E17625" s="2"/>
      <c r="F17625" s="2"/>
      <c r="G17625" s="2"/>
      <c r="H17625" s="2"/>
    </row>
    <row r="17626" spans="2:8">
      <c r="B17626" s="2" t="s">
        <v>18074</v>
      </c>
      <c r="C17626" s="2">
        <v>22</v>
      </c>
      <c r="D17626" s="2" t="s">
        <v>464</v>
      </c>
      <c r="E17626" s="2"/>
      <c r="F17626" s="2"/>
      <c r="G17626" s="2"/>
      <c r="H17626" s="2"/>
    </row>
    <row r="17627" spans="2:8">
      <c r="B17627" s="2" t="s">
        <v>18075</v>
      </c>
      <c r="C17627" s="2">
        <v>22</v>
      </c>
      <c r="D17627" s="2" t="s">
        <v>464</v>
      </c>
      <c r="E17627" s="2"/>
      <c r="F17627" s="2"/>
      <c r="G17627" s="2"/>
      <c r="H17627" s="2"/>
    </row>
    <row r="17628" spans="2:8">
      <c r="B17628" s="2" t="s">
        <v>18076</v>
      </c>
      <c r="C17628" s="2">
        <v>22</v>
      </c>
      <c r="D17628" s="2" t="s">
        <v>464</v>
      </c>
      <c r="E17628" s="2"/>
      <c r="F17628" s="2"/>
      <c r="G17628" s="2"/>
      <c r="H17628" s="2"/>
    </row>
    <row r="17629" spans="2:8">
      <c r="B17629" s="2" t="s">
        <v>18077</v>
      </c>
      <c r="C17629" s="2">
        <v>21</v>
      </c>
      <c r="D17629" s="2" t="s">
        <v>464</v>
      </c>
      <c r="E17629" s="2"/>
      <c r="F17629" s="2"/>
      <c r="G17629" s="2"/>
      <c r="H17629" s="2"/>
    </row>
    <row r="17630" spans="2:8">
      <c r="B17630" s="2" t="s">
        <v>18078</v>
      </c>
      <c r="C17630" s="2">
        <v>21</v>
      </c>
      <c r="D17630" s="2" t="s">
        <v>464</v>
      </c>
      <c r="E17630" s="2"/>
      <c r="F17630" s="2"/>
      <c r="G17630" s="2"/>
      <c r="H17630" s="2"/>
    </row>
    <row r="17631" spans="2:8">
      <c r="B17631" s="2" t="s">
        <v>18079</v>
      </c>
      <c r="C17631" s="2">
        <v>21</v>
      </c>
      <c r="D17631" s="2" t="s">
        <v>464</v>
      </c>
      <c r="E17631" s="2"/>
      <c r="F17631" s="2"/>
      <c r="G17631" s="2"/>
      <c r="H17631" s="2"/>
    </row>
    <row r="17632" spans="2:8">
      <c r="B17632" s="2" t="s">
        <v>18080</v>
      </c>
      <c r="C17632" s="2">
        <v>22</v>
      </c>
      <c r="D17632" s="2" t="s">
        <v>464</v>
      </c>
      <c r="E17632" s="2"/>
      <c r="F17632" s="2"/>
      <c r="G17632" s="2"/>
      <c r="H17632" s="2"/>
    </row>
    <row r="17633" spans="2:8">
      <c r="B17633" s="2" t="s">
        <v>18081</v>
      </c>
      <c r="C17633" s="2">
        <v>24</v>
      </c>
      <c r="D17633" s="2" t="s">
        <v>464</v>
      </c>
      <c r="E17633" s="2"/>
      <c r="F17633" s="2"/>
      <c r="G17633" s="2"/>
      <c r="H17633" s="2"/>
    </row>
    <row r="17634" spans="2:8">
      <c r="B17634" s="2" t="s">
        <v>18082</v>
      </c>
      <c r="C17634" s="2">
        <v>33</v>
      </c>
      <c r="D17634" s="2" t="s">
        <v>464</v>
      </c>
      <c r="E17634" s="2"/>
      <c r="F17634" s="2"/>
      <c r="G17634" s="2"/>
      <c r="H17634" s="2"/>
    </row>
    <row r="17635" spans="2:8">
      <c r="B17635" s="2" t="s">
        <v>18083</v>
      </c>
      <c r="C17635" s="2">
        <v>41</v>
      </c>
      <c r="D17635" s="2" t="s">
        <v>464</v>
      </c>
      <c r="E17635" s="2"/>
      <c r="F17635" s="2"/>
      <c r="G17635" s="2"/>
      <c r="H17635" s="2"/>
    </row>
    <row r="17636" spans="2:8">
      <c r="B17636" s="2" t="s">
        <v>18084</v>
      </c>
      <c r="C17636" s="2">
        <v>40</v>
      </c>
      <c r="D17636" s="2" t="s">
        <v>464</v>
      </c>
      <c r="E17636" s="2"/>
      <c r="F17636" s="2"/>
      <c r="G17636" s="2"/>
      <c r="H17636" s="2"/>
    </row>
    <row r="17637" spans="2:8">
      <c r="B17637" s="2" t="s">
        <v>18085</v>
      </c>
      <c r="C17637" s="2">
        <v>37</v>
      </c>
      <c r="D17637" s="2" t="s">
        <v>464</v>
      </c>
      <c r="E17637" s="2"/>
      <c r="F17637" s="2"/>
      <c r="G17637" s="2"/>
      <c r="H17637" s="2"/>
    </row>
    <row r="17638" spans="2:8">
      <c r="B17638" s="2" t="s">
        <v>18086</v>
      </c>
      <c r="C17638" s="2">
        <v>33</v>
      </c>
      <c r="D17638" s="2" t="s">
        <v>464</v>
      </c>
      <c r="E17638" s="2"/>
      <c r="F17638" s="2"/>
      <c r="G17638" s="2"/>
      <c r="H17638" s="2"/>
    </row>
    <row r="17639" spans="2:8">
      <c r="B17639" s="2" t="s">
        <v>18087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30</v>
      </c>
      <c r="D17654" s="2" t="s">
        <v>464</v>
      </c>
      <c r="E17654" s="2"/>
      <c r="F17654" s="2"/>
      <c r="G17654" s="2"/>
      <c r="H17654" s="2"/>
    </row>
    <row r="17655" spans="2:8">
      <c r="B17655" s="2" t="s">
        <v>18103</v>
      </c>
      <c r="C17655" s="2">
        <v>30</v>
      </c>
      <c r="D17655" s="2" t="s">
        <v>464</v>
      </c>
      <c r="E17655" s="2"/>
      <c r="F17655" s="2"/>
      <c r="G17655" s="2"/>
      <c r="H17655" s="2"/>
    </row>
    <row r="17656" spans="2:8">
      <c r="B17656" s="2" t="s">
        <v>18104</v>
      </c>
      <c r="C17656" s="2">
        <v>30</v>
      </c>
      <c r="D17656" s="2" t="s">
        <v>464</v>
      </c>
      <c r="E17656" s="2"/>
      <c r="F17656" s="2"/>
      <c r="G17656" s="2"/>
      <c r="H17656" s="2"/>
    </row>
    <row r="17657" spans="2:8">
      <c r="B17657" s="2" t="s">
        <v>18105</v>
      </c>
      <c r="C17657" s="2">
        <v>30</v>
      </c>
      <c r="D17657" s="2" t="s">
        <v>464</v>
      </c>
      <c r="E17657" s="2"/>
      <c r="F17657" s="2"/>
      <c r="G17657" s="2"/>
      <c r="H17657" s="2"/>
    </row>
    <row r="17658" spans="2:8">
      <c r="B17658" s="2" t="s">
        <v>18106</v>
      </c>
      <c r="C17658" s="2">
        <v>31</v>
      </c>
      <c r="D17658" s="2" t="s">
        <v>464</v>
      </c>
      <c r="E17658" s="2"/>
      <c r="F17658" s="2"/>
      <c r="G17658" s="2"/>
      <c r="H17658" s="2"/>
    </row>
    <row r="17659" spans="2:8">
      <c r="B17659" s="2" t="s">
        <v>18107</v>
      </c>
      <c r="C17659" s="2">
        <v>30</v>
      </c>
      <c r="D17659" s="2" t="s">
        <v>464</v>
      </c>
      <c r="E17659" s="2"/>
      <c r="F17659" s="2"/>
      <c r="G17659" s="2"/>
      <c r="H17659" s="2"/>
    </row>
    <row r="17660" spans="2:8">
      <c r="B17660" s="2" t="s">
        <v>18108</v>
      </c>
      <c r="C17660" s="2">
        <v>26</v>
      </c>
      <c r="D17660" s="2" t="s">
        <v>464</v>
      </c>
      <c r="E17660" s="2"/>
      <c r="F17660" s="2"/>
      <c r="G17660" s="2"/>
      <c r="H17660" s="2"/>
    </row>
    <row r="17661" spans="2:8">
      <c r="B17661" s="2" t="s">
        <v>18109</v>
      </c>
      <c r="C17661" s="2">
        <v>19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19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29</v>
      </c>
      <c r="D17666" s="2" t="s">
        <v>464</v>
      </c>
      <c r="E17666" s="2"/>
      <c r="F17666" s="2"/>
      <c r="G17666" s="2"/>
      <c r="H17666" s="2"/>
    </row>
    <row r="17667" spans="2:8">
      <c r="B17667" s="2" t="s">
        <v>18115</v>
      </c>
      <c r="C17667" s="2">
        <v>32</v>
      </c>
      <c r="D17667" s="2" t="s">
        <v>464</v>
      </c>
      <c r="E17667" s="2"/>
      <c r="F17667" s="2"/>
      <c r="G17667" s="2"/>
      <c r="H17667" s="2"/>
    </row>
    <row r="17668" spans="2:8">
      <c r="B17668" s="2" t="s">
        <v>18116</v>
      </c>
      <c r="C17668" s="2">
        <v>30</v>
      </c>
      <c r="D17668" s="2" t="s">
        <v>464</v>
      </c>
      <c r="E17668" s="2"/>
      <c r="F17668" s="2"/>
      <c r="G17668" s="2"/>
      <c r="H17668" s="2"/>
    </row>
    <row r="17669" spans="2:8">
      <c r="B17669" s="2" t="s">
        <v>18117</v>
      </c>
      <c r="C17669" s="2">
        <v>25</v>
      </c>
      <c r="D17669" s="2" t="s">
        <v>464</v>
      </c>
      <c r="E17669" s="2"/>
      <c r="F17669" s="2"/>
      <c r="G17669" s="2"/>
      <c r="H17669" s="2"/>
    </row>
    <row r="17670" spans="2:8">
      <c r="B17670" s="2" t="s">
        <v>18118</v>
      </c>
      <c r="C17670" s="2">
        <v>26</v>
      </c>
      <c r="D17670" s="2" t="s">
        <v>464</v>
      </c>
      <c r="E17670" s="2"/>
      <c r="F17670" s="2"/>
      <c r="G17670" s="2"/>
      <c r="H17670" s="2"/>
    </row>
    <row r="17671" spans="2:8">
      <c r="B17671" s="2" t="s">
        <v>18119</v>
      </c>
      <c r="C17671" s="2">
        <v>26</v>
      </c>
      <c r="D17671" s="2" t="s">
        <v>464</v>
      </c>
      <c r="E17671" s="2"/>
      <c r="F17671" s="2"/>
      <c r="G17671" s="2"/>
      <c r="H17671" s="2"/>
    </row>
    <row r="17672" spans="2:8">
      <c r="B17672" s="2" t="s">
        <v>18120</v>
      </c>
      <c r="C17672" s="2">
        <v>24</v>
      </c>
      <c r="D17672" s="2" t="s">
        <v>464</v>
      </c>
      <c r="E17672" s="2"/>
      <c r="F17672" s="2"/>
      <c r="G17672" s="2"/>
      <c r="H17672" s="2"/>
    </row>
    <row r="17673" spans="2:8">
      <c r="B17673" s="2" t="s">
        <v>18121</v>
      </c>
      <c r="C17673" s="2">
        <v>22</v>
      </c>
      <c r="D17673" s="2" t="s">
        <v>464</v>
      </c>
      <c r="E17673" s="2"/>
      <c r="F17673" s="2"/>
      <c r="G17673" s="2"/>
      <c r="H17673" s="2"/>
    </row>
    <row r="17674" spans="2:8">
      <c r="B17674" s="2" t="s">
        <v>18122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27</v>
      </c>
      <c r="D17680" s="2" t="s">
        <v>464</v>
      </c>
      <c r="E17680" s="2"/>
      <c r="F17680" s="2"/>
      <c r="G17680" s="2"/>
      <c r="H17680" s="2"/>
    </row>
    <row r="17681" spans="2:8">
      <c r="B17681" s="2" t="s">
        <v>18129</v>
      </c>
      <c r="C17681" s="2">
        <v>32</v>
      </c>
      <c r="D17681" s="2" t="s">
        <v>464</v>
      </c>
      <c r="E17681" s="2"/>
      <c r="F17681" s="2"/>
      <c r="G17681" s="2"/>
      <c r="H17681" s="2"/>
    </row>
    <row r="17682" spans="2:8">
      <c r="B17682" s="2" t="s">
        <v>18130</v>
      </c>
      <c r="C17682" s="2">
        <v>33</v>
      </c>
      <c r="D17682" s="2" t="s">
        <v>464</v>
      </c>
      <c r="E17682" s="2"/>
      <c r="F17682" s="2"/>
      <c r="G17682" s="2"/>
      <c r="H17682" s="2"/>
    </row>
    <row r="17683" spans="2:8">
      <c r="B17683" s="2" t="s">
        <v>18131</v>
      </c>
      <c r="C17683" s="2">
        <v>30</v>
      </c>
      <c r="D17683" s="2" t="s">
        <v>464</v>
      </c>
      <c r="E17683" s="2"/>
      <c r="F17683" s="2"/>
      <c r="G17683" s="2"/>
      <c r="H17683" s="2"/>
    </row>
    <row r="17684" spans="2:8">
      <c r="B17684" s="2" t="s">
        <v>18132</v>
      </c>
      <c r="C17684" s="2">
        <v>28</v>
      </c>
      <c r="D17684" s="2" t="s">
        <v>464</v>
      </c>
      <c r="E17684" s="2"/>
      <c r="F17684" s="2"/>
      <c r="G17684" s="2"/>
      <c r="H17684" s="2"/>
    </row>
    <row r="17685" spans="2:8">
      <c r="B17685" s="2" t="s">
        <v>18133</v>
      </c>
      <c r="C17685" s="2">
        <v>30</v>
      </c>
      <c r="D17685" s="2" t="s">
        <v>464</v>
      </c>
      <c r="E17685" s="2"/>
      <c r="F17685" s="2"/>
      <c r="G17685" s="2"/>
      <c r="H17685" s="2"/>
    </row>
    <row r="17686" spans="2:8">
      <c r="B17686" s="2" t="s">
        <v>18134</v>
      </c>
      <c r="C17686" s="2">
        <v>32</v>
      </c>
      <c r="D17686" s="2" t="s">
        <v>464</v>
      </c>
      <c r="E17686" s="2"/>
      <c r="F17686" s="2"/>
      <c r="G17686" s="2"/>
      <c r="H17686" s="2"/>
    </row>
    <row r="17687" spans="2:8">
      <c r="B17687" s="2" t="s">
        <v>18135</v>
      </c>
      <c r="C17687" s="2">
        <v>30</v>
      </c>
      <c r="D17687" s="2" t="s">
        <v>464</v>
      </c>
      <c r="E17687" s="2"/>
      <c r="F17687" s="2"/>
      <c r="G17687" s="2"/>
      <c r="H17687" s="2"/>
    </row>
    <row r="17688" spans="2:8">
      <c r="B17688" s="2" t="s">
        <v>18136</v>
      </c>
      <c r="C17688" s="2">
        <v>35</v>
      </c>
      <c r="D17688" s="2" t="s">
        <v>464</v>
      </c>
      <c r="E17688" s="2"/>
      <c r="F17688" s="2"/>
      <c r="G17688" s="2"/>
      <c r="H17688" s="2"/>
    </row>
    <row r="17689" spans="2:8">
      <c r="B17689" s="2" t="s">
        <v>18137</v>
      </c>
      <c r="C17689" s="2">
        <v>36</v>
      </c>
      <c r="D17689" s="2" t="s">
        <v>464</v>
      </c>
      <c r="E17689" s="2"/>
      <c r="F17689" s="2"/>
      <c r="G17689" s="2"/>
      <c r="H17689" s="2"/>
    </row>
    <row r="17690" spans="2:8">
      <c r="B17690" s="2" t="s">
        <v>18138</v>
      </c>
      <c r="C17690" s="2">
        <v>37</v>
      </c>
      <c r="D17690" s="2" t="s">
        <v>464</v>
      </c>
      <c r="E17690" s="2"/>
      <c r="F17690" s="2"/>
      <c r="G17690" s="2"/>
      <c r="H17690" s="2"/>
    </row>
    <row r="17691" spans="2:8">
      <c r="B17691" s="2" t="s">
        <v>18139</v>
      </c>
      <c r="C17691" s="2">
        <v>36</v>
      </c>
      <c r="D17691" s="2" t="s">
        <v>464</v>
      </c>
      <c r="E17691" s="2"/>
      <c r="F17691" s="2"/>
      <c r="G17691" s="2"/>
      <c r="H17691" s="2"/>
    </row>
    <row r="17692" spans="2:8">
      <c r="B17692" s="2" t="s">
        <v>18140</v>
      </c>
      <c r="C17692" s="2">
        <v>36</v>
      </c>
      <c r="D17692" s="2" t="s">
        <v>464</v>
      </c>
      <c r="E17692" s="2"/>
      <c r="F17692" s="2"/>
      <c r="G17692" s="2"/>
      <c r="H17692" s="2"/>
    </row>
    <row r="17693" spans="2:8">
      <c r="B17693" s="2" t="s">
        <v>18141</v>
      </c>
      <c r="C17693" s="2">
        <v>22</v>
      </c>
      <c r="D17693" s="2" t="s">
        <v>464</v>
      </c>
      <c r="E17693" s="2"/>
      <c r="F17693" s="2"/>
      <c r="G17693" s="2"/>
      <c r="H17693" s="2"/>
    </row>
    <row r="17694" spans="2:8">
      <c r="B17694" s="2" t="s">
        <v>18142</v>
      </c>
      <c r="C17694" s="2">
        <v>24</v>
      </c>
      <c r="D17694" s="2" t="s">
        <v>464</v>
      </c>
      <c r="E17694" s="2"/>
      <c r="F17694" s="2"/>
      <c r="G17694" s="2"/>
      <c r="H17694" s="2"/>
    </row>
    <row r="17695" spans="2:8">
      <c r="B17695" s="2" t="s">
        <v>18143</v>
      </c>
      <c r="C17695" s="2">
        <v>25</v>
      </c>
      <c r="D17695" s="2" t="s">
        <v>464</v>
      </c>
      <c r="E17695" s="2"/>
      <c r="F17695" s="2"/>
      <c r="G17695" s="2"/>
      <c r="H17695" s="2"/>
    </row>
    <row r="17696" spans="2:8">
      <c r="B17696" s="2" t="s">
        <v>18144</v>
      </c>
      <c r="C17696" s="2">
        <v>25</v>
      </c>
      <c r="D17696" s="2" t="s">
        <v>464</v>
      </c>
      <c r="E17696" s="2"/>
      <c r="F17696" s="2"/>
      <c r="G17696" s="2"/>
      <c r="H17696" s="2"/>
    </row>
    <row r="17697" spans="2:8">
      <c r="B17697" s="2" t="s">
        <v>18145</v>
      </c>
      <c r="C17697" s="2">
        <v>26</v>
      </c>
      <c r="D17697" s="2" t="s">
        <v>464</v>
      </c>
      <c r="E17697" s="2"/>
      <c r="F17697" s="2"/>
      <c r="G17697" s="2"/>
      <c r="H17697" s="2"/>
    </row>
    <row r="17698" spans="2:8">
      <c r="B17698" s="2" t="s">
        <v>18146</v>
      </c>
      <c r="C17698" s="2">
        <v>27</v>
      </c>
      <c r="D17698" s="2" t="s">
        <v>464</v>
      </c>
      <c r="E17698" s="2"/>
      <c r="F17698" s="2"/>
      <c r="G17698" s="2"/>
      <c r="H17698" s="2"/>
    </row>
    <row r="17699" spans="2:8">
      <c r="B17699" s="2" t="s">
        <v>18147</v>
      </c>
      <c r="C17699" s="2">
        <v>27</v>
      </c>
      <c r="D17699" s="2" t="s">
        <v>464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464</v>
      </c>
      <c r="E17700" s="2"/>
      <c r="F17700" s="2"/>
      <c r="G17700" s="2"/>
      <c r="H17700" s="2"/>
    </row>
    <row r="17701" spans="2:8">
      <c r="B17701" s="2" t="s">
        <v>18149</v>
      </c>
      <c r="C17701" s="2">
        <v>9</v>
      </c>
      <c r="D17701" s="2" t="s">
        <v>464</v>
      </c>
      <c r="E17701" s="2"/>
      <c r="F17701" s="2"/>
      <c r="G17701" s="2"/>
      <c r="H17701" s="2"/>
    </row>
    <row r="17702" spans="2:8">
      <c r="B17702" s="2" t="s">
        <v>18150</v>
      </c>
      <c r="C17702" s="2">
        <v>27</v>
      </c>
      <c r="D17702" s="2" t="s">
        <v>464</v>
      </c>
      <c r="E17702" s="2"/>
      <c r="F17702" s="2"/>
      <c r="G17702" s="2"/>
      <c r="H17702" s="2"/>
    </row>
    <row r="17703" spans="2:8">
      <c r="B17703" s="2" t="s">
        <v>18151</v>
      </c>
      <c r="C17703" s="2">
        <v>29</v>
      </c>
      <c r="D17703" s="2" t="s">
        <v>464</v>
      </c>
      <c r="E17703" s="2"/>
      <c r="F17703" s="2"/>
      <c r="G17703" s="2"/>
      <c r="H17703" s="2"/>
    </row>
    <row r="17704" spans="2:8">
      <c r="B17704" s="2" t="s">
        <v>18152</v>
      </c>
      <c r="C17704" s="2">
        <v>26</v>
      </c>
      <c r="D17704" s="2" t="s">
        <v>464</v>
      </c>
      <c r="E17704" s="2"/>
      <c r="F17704" s="2"/>
      <c r="G17704" s="2"/>
      <c r="H17704" s="2"/>
    </row>
    <row r="17705" spans="2:8">
      <c r="B17705" s="2" t="s">
        <v>18153</v>
      </c>
      <c r="C17705" s="2">
        <v>18</v>
      </c>
      <c r="D17705" s="2" t="s">
        <v>464</v>
      </c>
      <c r="E17705" s="2"/>
      <c r="F17705" s="2"/>
      <c r="G17705" s="2"/>
      <c r="H17705" s="2"/>
    </row>
    <row r="17706" spans="2:8">
      <c r="B17706" s="2" t="s">
        <v>18154</v>
      </c>
      <c r="C17706" s="2">
        <v>24</v>
      </c>
      <c r="D17706" s="2" t="s">
        <v>464</v>
      </c>
      <c r="E17706" s="2"/>
      <c r="F17706" s="2"/>
      <c r="G17706" s="2"/>
      <c r="H17706" s="2"/>
    </row>
    <row r="17707" spans="2:8">
      <c r="B17707" s="2" t="s">
        <v>18155</v>
      </c>
      <c r="C17707" s="2">
        <v>20</v>
      </c>
      <c r="D17707" s="2" t="s">
        <v>464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464</v>
      </c>
      <c r="E17708" s="2"/>
      <c r="F17708" s="2"/>
      <c r="G17708" s="2"/>
      <c r="H17708" s="2"/>
    </row>
    <row r="17709" spans="2:8">
      <c r="B17709" s="2" t="s">
        <v>18157</v>
      </c>
      <c r="C17709" s="2">
        <v>30</v>
      </c>
      <c r="D17709" s="2" t="s">
        <v>464</v>
      </c>
      <c r="E17709" s="2"/>
      <c r="F17709" s="2"/>
      <c r="G17709" s="2"/>
      <c r="H17709" s="2"/>
    </row>
    <row r="17710" spans="2:8">
      <c r="B17710" s="2" t="s">
        <v>18158</v>
      </c>
      <c r="C17710" s="2">
        <v>29</v>
      </c>
      <c r="D17710" s="2" t="s">
        <v>464</v>
      </c>
      <c r="E17710" s="2"/>
      <c r="F17710" s="2"/>
      <c r="G17710" s="2"/>
      <c r="H17710" s="2"/>
    </row>
    <row r="17711" spans="2:8">
      <c r="B17711" s="2" t="s">
        <v>18159</v>
      </c>
      <c r="C17711" s="2">
        <v>28</v>
      </c>
      <c r="D17711" s="2" t="s">
        <v>464</v>
      </c>
      <c r="E17711" s="2"/>
      <c r="F17711" s="2"/>
      <c r="G17711" s="2"/>
      <c r="H17711" s="2"/>
    </row>
    <row r="17712" spans="2:8">
      <c r="B17712" s="2" t="s">
        <v>18160</v>
      </c>
      <c r="C17712" s="2">
        <v>28</v>
      </c>
      <c r="D17712" s="2" t="s">
        <v>464</v>
      </c>
      <c r="E17712" s="2"/>
      <c r="F17712" s="2"/>
      <c r="G17712" s="2"/>
      <c r="H17712" s="2"/>
    </row>
    <row r="17713" spans="2:8">
      <c r="B17713" s="2" t="s">
        <v>18161</v>
      </c>
      <c r="C17713" s="2">
        <v>28</v>
      </c>
      <c r="D17713" s="2" t="s">
        <v>464</v>
      </c>
      <c r="E17713" s="2"/>
      <c r="F17713" s="2"/>
      <c r="G17713" s="2"/>
      <c r="H17713" s="2"/>
    </row>
    <row r="17714" spans="2:8">
      <c r="B17714" s="2" t="s">
        <v>18162</v>
      </c>
      <c r="C17714" s="2">
        <v>29</v>
      </c>
      <c r="D17714" s="2" t="s">
        <v>464</v>
      </c>
      <c r="E17714" s="2"/>
      <c r="F17714" s="2"/>
      <c r="G17714" s="2"/>
      <c r="H17714" s="2"/>
    </row>
    <row r="17715" spans="2:8">
      <c r="B17715" s="2" t="s">
        <v>18163</v>
      </c>
      <c r="C17715" s="2">
        <v>30</v>
      </c>
      <c r="D17715" s="2" t="s">
        <v>464</v>
      </c>
      <c r="E17715" s="2"/>
      <c r="F17715" s="2"/>
      <c r="G17715" s="2"/>
      <c r="H17715" s="2"/>
    </row>
    <row r="17716" spans="2:8">
      <c r="B17716" s="2" t="s">
        <v>18164</v>
      </c>
      <c r="C17716" s="2">
        <v>29</v>
      </c>
      <c r="D17716" s="2" t="s">
        <v>464</v>
      </c>
      <c r="E17716" s="2"/>
      <c r="F17716" s="2"/>
      <c r="G17716" s="2"/>
      <c r="H17716" s="2"/>
    </row>
    <row r="17717" spans="2:8">
      <c r="B17717" s="2" t="s">
        <v>18165</v>
      </c>
      <c r="C17717" s="2">
        <v>29</v>
      </c>
      <c r="D17717" s="2" t="s">
        <v>464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464</v>
      </c>
      <c r="E17718" s="2"/>
      <c r="F17718" s="2"/>
      <c r="G17718" s="2"/>
      <c r="H17718" s="2"/>
    </row>
    <row r="17719" spans="2:8">
      <c r="B17719" s="2" t="s">
        <v>18167</v>
      </c>
      <c r="C17719" s="2">
        <v>29</v>
      </c>
      <c r="D17719" s="2" t="s">
        <v>464</v>
      </c>
      <c r="E17719" s="2"/>
      <c r="F17719" s="2"/>
      <c r="G17719" s="2"/>
      <c r="H17719" s="2"/>
    </row>
    <row r="17720" spans="2:8">
      <c r="B17720" s="2" t="s">
        <v>18168</v>
      </c>
      <c r="C17720" s="2">
        <v>27</v>
      </c>
      <c r="D17720" s="2" t="s">
        <v>464</v>
      </c>
      <c r="E17720" s="2"/>
      <c r="F17720" s="2"/>
      <c r="G17720" s="2"/>
      <c r="H17720" s="2"/>
    </row>
    <row r="17721" spans="2:8">
      <c r="B17721" s="2" t="s">
        <v>18169</v>
      </c>
      <c r="C17721" s="2">
        <v>21</v>
      </c>
      <c r="D17721" s="2" t="s">
        <v>464</v>
      </c>
      <c r="E17721" s="2"/>
      <c r="F17721" s="2"/>
      <c r="G17721" s="2"/>
      <c r="H17721" s="2"/>
    </row>
    <row r="17722" spans="2:8">
      <c r="B17722" s="2" t="s">
        <v>18170</v>
      </c>
      <c r="C17722" s="2">
        <v>41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44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45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44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16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13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25</v>
      </c>
      <c r="D17738" s="2" t="s">
        <v>464</v>
      </c>
      <c r="E17738" s="2"/>
      <c r="F17738" s="2"/>
      <c r="G17738" s="2"/>
      <c r="H17738" s="2"/>
    </row>
    <row r="17739" spans="2:8">
      <c r="B17739" s="2" t="s">
        <v>18187</v>
      </c>
      <c r="C17739" s="2">
        <v>26</v>
      </c>
      <c r="D17739" s="2" t="s">
        <v>464</v>
      </c>
      <c r="E17739" s="2"/>
      <c r="F17739" s="2"/>
      <c r="G17739" s="2"/>
      <c r="H17739" s="2"/>
    </row>
    <row r="17740" spans="2:8">
      <c r="B17740" s="2" t="s">
        <v>18188</v>
      </c>
      <c r="C17740" s="2">
        <v>25</v>
      </c>
      <c r="D17740" s="2" t="s">
        <v>464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464</v>
      </c>
      <c r="E17741" s="2"/>
      <c r="F17741" s="2"/>
      <c r="G17741" s="2"/>
      <c r="H17741" s="2"/>
    </row>
    <row r="17742" spans="2:8">
      <c r="B17742" s="2" t="s">
        <v>18190</v>
      </c>
      <c r="C17742" s="2">
        <v>26</v>
      </c>
      <c r="D17742" s="2" t="s">
        <v>464</v>
      </c>
      <c r="E17742" s="2"/>
      <c r="F17742" s="2"/>
      <c r="G17742" s="2"/>
      <c r="H17742" s="2"/>
    </row>
    <row r="17743" spans="2:8">
      <c r="B17743" s="2" t="s">
        <v>18191</v>
      </c>
      <c r="C17743" s="2">
        <v>26</v>
      </c>
      <c r="D17743" s="2" t="s">
        <v>464</v>
      </c>
      <c r="E17743" s="2"/>
      <c r="F17743" s="2"/>
      <c r="G17743" s="2"/>
      <c r="H17743" s="2"/>
    </row>
    <row r="17744" spans="2:8">
      <c r="B17744" s="2" t="s">
        <v>18192</v>
      </c>
      <c r="C17744" s="2">
        <v>25</v>
      </c>
      <c r="D17744" s="2" t="s">
        <v>464</v>
      </c>
      <c r="E17744" s="2"/>
      <c r="F17744" s="2"/>
      <c r="G17744" s="2"/>
      <c r="H17744" s="2"/>
    </row>
    <row r="17745" spans="2:8">
      <c r="B17745" s="2" t="s">
        <v>18193</v>
      </c>
      <c r="C17745" s="2">
        <v>22</v>
      </c>
      <c r="D17745" s="2" t="s">
        <v>464</v>
      </c>
      <c r="E17745" s="2"/>
      <c r="F17745" s="2"/>
      <c r="G17745" s="2"/>
      <c r="H17745" s="2"/>
    </row>
    <row r="17746" spans="2:8">
      <c r="B17746" s="2" t="s">
        <v>18194</v>
      </c>
      <c r="C17746" s="2">
        <v>24</v>
      </c>
      <c r="D17746" s="2" t="s">
        <v>464</v>
      </c>
      <c r="E17746" s="2"/>
      <c r="F17746" s="2"/>
      <c r="G17746" s="2"/>
      <c r="H17746" s="2"/>
    </row>
    <row r="17747" spans="2:8">
      <c r="B17747" s="2" t="s">
        <v>18195</v>
      </c>
      <c r="C17747" s="2">
        <v>30</v>
      </c>
      <c r="D17747" s="2" t="s">
        <v>464</v>
      </c>
      <c r="E17747" s="2"/>
      <c r="F17747" s="2"/>
      <c r="G17747" s="2"/>
      <c r="H17747" s="2"/>
    </row>
    <row r="17748" spans="2:8">
      <c r="B17748" s="2" t="s">
        <v>18196</v>
      </c>
      <c r="C17748" s="2">
        <v>33</v>
      </c>
      <c r="D17748" s="2" t="s">
        <v>464</v>
      </c>
      <c r="E17748" s="2"/>
      <c r="F17748" s="2"/>
      <c r="G17748" s="2"/>
      <c r="H17748" s="2"/>
    </row>
    <row r="17749" spans="2:8">
      <c r="B17749" s="2" t="s">
        <v>18197</v>
      </c>
      <c r="C17749" s="2">
        <v>32</v>
      </c>
      <c r="D17749" s="2" t="s">
        <v>464</v>
      </c>
      <c r="E17749" s="2"/>
      <c r="F17749" s="2"/>
      <c r="G17749" s="2"/>
      <c r="H17749" s="2"/>
    </row>
    <row r="17750" spans="2:8">
      <c r="B17750" s="2" t="s">
        <v>18198</v>
      </c>
      <c r="C17750" s="2">
        <v>30</v>
      </c>
      <c r="D17750" s="2" t="s">
        <v>464</v>
      </c>
      <c r="E17750" s="2"/>
      <c r="F17750" s="2"/>
      <c r="G17750" s="2"/>
      <c r="H17750" s="2"/>
    </row>
    <row r="17751" spans="2:8">
      <c r="B17751" s="2" t="s">
        <v>18199</v>
      </c>
      <c r="C17751" s="2">
        <v>27</v>
      </c>
      <c r="D17751" s="2" t="s">
        <v>464</v>
      </c>
      <c r="E17751" s="2"/>
      <c r="F17751" s="2"/>
      <c r="G17751" s="2"/>
      <c r="H17751" s="2"/>
    </row>
    <row r="17752" spans="2:8">
      <c r="B17752" s="2" t="s">
        <v>18200</v>
      </c>
      <c r="C17752" s="2">
        <v>33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24</v>
      </c>
      <c r="D17766" s="2" t="s">
        <v>464</v>
      </c>
      <c r="E17766" s="2"/>
      <c r="F17766" s="2"/>
      <c r="G17766" s="2"/>
      <c r="H17766" s="2"/>
    </row>
    <row r="17767" spans="2:8">
      <c r="B17767" s="2" t="s">
        <v>18215</v>
      </c>
      <c r="C17767" s="2">
        <v>21</v>
      </c>
      <c r="D17767" s="2" t="s">
        <v>464</v>
      </c>
      <c r="E17767" s="2"/>
      <c r="F17767" s="2"/>
      <c r="G17767" s="2"/>
      <c r="H17767" s="2"/>
    </row>
    <row r="17768" spans="2:8">
      <c r="B17768" s="2" t="s">
        <v>18216</v>
      </c>
      <c r="C17768" s="2">
        <v>27</v>
      </c>
      <c r="D17768" s="2" t="s">
        <v>464</v>
      </c>
      <c r="E17768" s="2"/>
      <c r="F17768" s="2"/>
      <c r="G17768" s="2"/>
      <c r="H17768" s="2"/>
    </row>
    <row r="17769" spans="2:8">
      <c r="B17769" s="2" t="s">
        <v>18217</v>
      </c>
      <c r="C17769" s="2">
        <v>32</v>
      </c>
      <c r="D17769" s="2" t="s">
        <v>464</v>
      </c>
      <c r="E17769" s="2"/>
      <c r="F17769" s="2"/>
      <c r="G17769" s="2"/>
      <c r="H17769" s="2"/>
    </row>
    <row r="17770" spans="2:8">
      <c r="B17770" s="2" t="s">
        <v>18218</v>
      </c>
      <c r="C17770" s="2">
        <v>35</v>
      </c>
      <c r="D17770" s="2" t="s">
        <v>464</v>
      </c>
      <c r="E17770" s="2"/>
      <c r="F17770" s="2"/>
      <c r="G17770" s="2"/>
      <c r="H17770" s="2"/>
    </row>
    <row r="17771" spans="2:8">
      <c r="B17771" s="2" t="s">
        <v>18219</v>
      </c>
      <c r="C17771" s="2">
        <v>31</v>
      </c>
      <c r="D17771" s="2" t="s">
        <v>464</v>
      </c>
      <c r="E17771" s="2"/>
      <c r="F17771" s="2"/>
      <c r="G17771" s="2"/>
      <c r="H17771" s="2"/>
    </row>
    <row r="17772" spans="2:8">
      <c r="B17772" s="2" t="s">
        <v>18220</v>
      </c>
      <c r="C17772" s="2">
        <v>31</v>
      </c>
      <c r="D17772" s="2" t="s">
        <v>464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464</v>
      </c>
      <c r="E17773" s="2"/>
      <c r="F17773" s="2"/>
      <c r="G17773" s="2"/>
      <c r="H17773" s="2"/>
    </row>
    <row r="17774" spans="2:8">
      <c r="B17774" s="2" t="s">
        <v>18222</v>
      </c>
      <c r="C17774" s="2">
        <v>35</v>
      </c>
      <c r="D17774" s="2" t="s">
        <v>464</v>
      </c>
      <c r="E17774" s="2"/>
      <c r="F17774" s="2"/>
      <c r="G17774" s="2"/>
      <c r="H17774" s="2"/>
    </row>
    <row r="17775" spans="2:8">
      <c r="B17775" s="2" t="s">
        <v>18223</v>
      </c>
      <c r="C17775" s="2">
        <v>42</v>
      </c>
      <c r="D17775" s="2" t="s">
        <v>464</v>
      </c>
      <c r="E17775" s="2"/>
      <c r="F17775" s="2"/>
      <c r="G17775" s="2"/>
      <c r="H17775" s="2"/>
    </row>
    <row r="17776" spans="2:8">
      <c r="B17776" s="2" t="s">
        <v>18224</v>
      </c>
      <c r="C17776" s="2">
        <v>38</v>
      </c>
      <c r="D17776" s="2" t="s">
        <v>464</v>
      </c>
      <c r="E17776" s="2"/>
      <c r="F17776" s="2"/>
      <c r="G17776" s="2"/>
      <c r="H17776" s="2"/>
    </row>
    <row r="17777" spans="2:8">
      <c r="B17777" s="2" t="s">
        <v>18225</v>
      </c>
      <c r="C17777" s="2">
        <v>34</v>
      </c>
      <c r="D17777" s="2" t="s">
        <v>464</v>
      </c>
      <c r="E17777" s="2"/>
      <c r="F17777" s="2"/>
      <c r="G17777" s="2"/>
      <c r="H17777" s="2"/>
    </row>
    <row r="17778" spans="2:8">
      <c r="B17778" s="2" t="s">
        <v>18226</v>
      </c>
      <c r="C17778" s="2">
        <v>27</v>
      </c>
      <c r="D17778" s="2" t="s">
        <v>464</v>
      </c>
      <c r="E17778" s="2"/>
      <c r="F17778" s="2"/>
      <c r="G17778" s="2"/>
      <c r="H17778" s="2"/>
    </row>
    <row r="17779" spans="2:8">
      <c r="B17779" s="2" t="s">
        <v>18227</v>
      </c>
      <c r="C17779" s="2">
        <v>17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19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19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18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16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15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16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464</v>
      </c>
      <c r="E17786" s="2"/>
      <c r="F17786" s="2"/>
      <c r="G17786" s="2"/>
      <c r="H17786" s="2"/>
    </row>
    <row r="17787" spans="2:8">
      <c r="B17787" s="2" t="s">
        <v>18235</v>
      </c>
      <c r="C17787" s="2">
        <v>31</v>
      </c>
      <c r="D17787" s="2" t="s">
        <v>464</v>
      </c>
      <c r="E17787" s="2"/>
      <c r="F17787" s="2"/>
      <c r="G17787" s="2"/>
      <c r="H17787" s="2"/>
    </row>
    <row r="17788" spans="2:8">
      <c r="B17788" s="2" t="s">
        <v>18236</v>
      </c>
      <c r="C17788" s="2">
        <v>18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20</v>
      </c>
      <c r="D17794" s="2" t="s">
        <v>464</v>
      </c>
      <c r="E17794" s="2"/>
      <c r="F17794" s="2"/>
      <c r="G17794" s="2"/>
      <c r="H17794" s="2"/>
    </row>
    <row r="17795" spans="2:8">
      <c r="B17795" s="2" t="s">
        <v>18243</v>
      </c>
      <c r="C17795" s="2">
        <v>23</v>
      </c>
      <c r="D17795" s="2" t="s">
        <v>464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464</v>
      </c>
      <c r="E17796" s="2"/>
      <c r="F17796" s="2"/>
      <c r="G17796" s="2"/>
      <c r="H17796" s="2"/>
    </row>
    <row r="17797" spans="2:8">
      <c r="B17797" s="2" t="s">
        <v>18245</v>
      </c>
      <c r="C17797" s="2">
        <v>25</v>
      </c>
      <c r="D17797" s="2" t="s">
        <v>464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464</v>
      </c>
      <c r="E17798" s="2"/>
      <c r="F17798" s="2"/>
      <c r="G17798" s="2"/>
      <c r="H17798" s="2"/>
    </row>
    <row r="17799" spans="2:8">
      <c r="B17799" s="2" t="s">
        <v>18247</v>
      </c>
      <c r="C17799" s="2">
        <v>23</v>
      </c>
      <c r="D17799" s="2" t="s">
        <v>464</v>
      </c>
      <c r="E17799" s="2"/>
      <c r="F17799" s="2"/>
      <c r="G17799" s="2"/>
      <c r="H17799" s="2"/>
    </row>
    <row r="17800" spans="2:8">
      <c r="B17800" s="2" t="s">
        <v>18248</v>
      </c>
      <c r="C17800" s="2">
        <v>22</v>
      </c>
      <c r="D17800" s="2" t="s">
        <v>464</v>
      </c>
      <c r="E17800" s="2"/>
      <c r="F17800" s="2"/>
      <c r="G17800" s="2"/>
      <c r="H17800" s="2"/>
    </row>
    <row r="17801" spans="2:8">
      <c r="B17801" s="2" t="s">
        <v>18249</v>
      </c>
      <c r="C17801" s="2">
        <v>21</v>
      </c>
      <c r="D17801" s="2" t="s">
        <v>464</v>
      </c>
      <c r="E17801" s="2"/>
      <c r="F17801" s="2"/>
      <c r="G17801" s="2"/>
      <c r="H17801" s="2"/>
    </row>
    <row r="17802" spans="2:8">
      <c r="B17802" s="2" t="s">
        <v>18250</v>
      </c>
      <c r="C17802" s="2">
        <v>24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20</v>
      </c>
      <c r="D17808" s="2" t="s">
        <v>464</v>
      </c>
      <c r="E17808" s="2"/>
      <c r="F17808" s="2"/>
      <c r="G17808" s="2"/>
      <c r="H17808" s="2"/>
    </row>
    <row r="17809" spans="2:8">
      <c r="B17809" s="2" t="s">
        <v>18257</v>
      </c>
      <c r="C17809" s="2">
        <v>26</v>
      </c>
      <c r="D17809" s="2" t="s">
        <v>464</v>
      </c>
      <c r="E17809" s="2"/>
      <c r="F17809" s="2"/>
      <c r="G17809" s="2"/>
      <c r="H17809" s="2"/>
    </row>
    <row r="17810" spans="2:8">
      <c r="B17810" s="2" t="s">
        <v>18258</v>
      </c>
      <c r="C17810" s="2">
        <v>26</v>
      </c>
      <c r="D17810" s="2" t="s">
        <v>464</v>
      </c>
      <c r="E17810" s="2"/>
      <c r="F17810" s="2"/>
      <c r="G17810" s="2"/>
      <c r="H17810" s="2"/>
    </row>
    <row r="17811" spans="2:8">
      <c r="B17811" s="2" t="s">
        <v>18259</v>
      </c>
      <c r="C17811" s="2">
        <v>25</v>
      </c>
      <c r="D17811" s="2" t="s">
        <v>464</v>
      </c>
      <c r="E17811" s="2"/>
      <c r="F17811" s="2"/>
      <c r="G17811" s="2"/>
      <c r="H17811" s="2"/>
    </row>
    <row r="17812" spans="2:8">
      <c r="B17812" s="2" t="s">
        <v>18260</v>
      </c>
      <c r="C17812" s="2">
        <v>23</v>
      </c>
      <c r="D17812" s="2" t="s">
        <v>464</v>
      </c>
      <c r="E17812" s="2"/>
      <c r="F17812" s="2"/>
      <c r="G17812" s="2"/>
      <c r="H17812" s="2"/>
    </row>
    <row r="17813" spans="2:8">
      <c r="B17813" s="2" t="s">
        <v>18261</v>
      </c>
      <c r="C17813" s="2">
        <v>20</v>
      </c>
      <c r="D17813" s="2" t="s">
        <v>464</v>
      </c>
      <c r="E17813" s="2"/>
      <c r="F17813" s="2"/>
      <c r="G17813" s="2"/>
      <c r="H17813" s="2"/>
    </row>
    <row r="17814" spans="2:8">
      <c r="B17814" s="2" t="s">
        <v>18262</v>
      </c>
      <c r="C17814" s="2">
        <v>22</v>
      </c>
      <c r="D17814" s="2" t="s">
        <v>464</v>
      </c>
      <c r="E17814" s="2"/>
      <c r="F17814" s="2"/>
      <c r="G17814" s="2"/>
      <c r="H17814" s="2"/>
    </row>
    <row r="17815" spans="2:8">
      <c r="B17815" s="2" t="s">
        <v>18263</v>
      </c>
      <c r="C17815" s="2">
        <v>25</v>
      </c>
      <c r="D17815" s="2" t="s">
        <v>464</v>
      </c>
      <c r="E17815" s="2"/>
      <c r="F17815" s="2"/>
      <c r="G17815" s="2"/>
      <c r="H17815" s="2"/>
    </row>
    <row r="17816" spans="2:8">
      <c r="B17816" s="2" t="s">
        <v>18264</v>
      </c>
      <c r="C17816" s="2">
        <v>27</v>
      </c>
      <c r="D17816" s="2" t="s">
        <v>464</v>
      </c>
      <c r="E17816" s="2"/>
      <c r="F17816" s="2"/>
      <c r="G17816" s="2"/>
      <c r="H17816" s="2"/>
    </row>
    <row r="17817" spans="2:8">
      <c r="B17817" s="2" t="s">
        <v>18265</v>
      </c>
      <c r="C17817" s="2">
        <v>28</v>
      </c>
      <c r="D17817" s="2" t="s">
        <v>464</v>
      </c>
      <c r="E17817" s="2"/>
      <c r="F17817" s="2"/>
      <c r="G17817" s="2"/>
      <c r="H17817" s="2"/>
    </row>
    <row r="17818" spans="2:8">
      <c r="B17818" s="2" t="s">
        <v>18266</v>
      </c>
      <c r="C17818" s="2">
        <v>26</v>
      </c>
      <c r="D17818" s="2" t="s">
        <v>464</v>
      </c>
      <c r="E17818" s="2"/>
      <c r="F17818" s="2"/>
      <c r="G17818" s="2"/>
      <c r="H17818" s="2"/>
    </row>
    <row r="17819" spans="2:8">
      <c r="B17819" s="2" t="s">
        <v>18267</v>
      </c>
      <c r="C17819" s="2">
        <v>22</v>
      </c>
      <c r="D17819" s="2" t="s">
        <v>464</v>
      </c>
      <c r="E17819" s="2"/>
      <c r="F17819" s="2"/>
      <c r="G17819" s="2"/>
      <c r="H17819" s="2"/>
    </row>
    <row r="17820" spans="2:8">
      <c r="B17820" s="2" t="s">
        <v>18268</v>
      </c>
      <c r="C17820" s="2">
        <v>19</v>
      </c>
      <c r="D17820" s="2" t="s">
        <v>464</v>
      </c>
      <c r="E17820" s="2"/>
      <c r="F17820" s="2"/>
      <c r="G17820" s="2"/>
      <c r="H17820" s="2"/>
    </row>
    <row r="17821" spans="2:8">
      <c r="B17821" s="2" t="s">
        <v>18269</v>
      </c>
      <c r="C17821" s="2">
        <v>31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19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19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33</v>
      </c>
      <c r="D17835" s="2" t="s">
        <v>464</v>
      </c>
      <c r="E17835" s="2"/>
      <c r="F17835" s="2"/>
      <c r="G17835" s="2"/>
      <c r="H17835" s="2"/>
    </row>
    <row r="17836" spans="2:8">
      <c r="B17836" s="2" t="s">
        <v>18284</v>
      </c>
      <c r="C17836" s="2">
        <v>33</v>
      </c>
      <c r="D17836" s="2" t="s">
        <v>464</v>
      </c>
      <c r="E17836" s="2"/>
      <c r="F17836" s="2"/>
      <c r="G17836" s="2"/>
      <c r="H17836" s="2"/>
    </row>
    <row r="17837" spans="2:8">
      <c r="B17837" s="2" t="s">
        <v>18285</v>
      </c>
      <c r="C17837" s="2">
        <v>31</v>
      </c>
      <c r="D17837" s="2" t="s">
        <v>464</v>
      </c>
      <c r="E17837" s="2"/>
      <c r="F17837" s="2"/>
      <c r="G17837" s="2"/>
      <c r="H17837" s="2"/>
    </row>
    <row r="17838" spans="2:8">
      <c r="B17838" s="2" t="s">
        <v>18286</v>
      </c>
      <c r="C17838" s="2">
        <v>27</v>
      </c>
      <c r="D17838" s="2" t="s">
        <v>464</v>
      </c>
      <c r="E17838" s="2"/>
      <c r="F17838" s="2"/>
      <c r="G17838" s="2"/>
      <c r="H17838" s="2"/>
    </row>
    <row r="17839" spans="2:8">
      <c r="B17839" s="2" t="s">
        <v>18287</v>
      </c>
      <c r="C17839" s="2">
        <v>29</v>
      </c>
      <c r="D17839" s="2" t="s">
        <v>464</v>
      </c>
      <c r="E17839" s="2"/>
      <c r="F17839" s="2"/>
      <c r="G17839" s="2"/>
      <c r="H17839" s="2"/>
    </row>
    <row r="17840" spans="2:8">
      <c r="B17840" s="2" t="s">
        <v>18288</v>
      </c>
      <c r="C17840" s="2">
        <v>32</v>
      </c>
      <c r="D17840" s="2" t="s">
        <v>464</v>
      </c>
      <c r="E17840" s="2"/>
      <c r="F17840" s="2"/>
      <c r="G17840" s="2"/>
      <c r="H17840" s="2"/>
    </row>
    <row r="17841" spans="2:8">
      <c r="B17841" s="2" t="s">
        <v>18289</v>
      </c>
      <c r="C17841" s="2">
        <v>34</v>
      </c>
      <c r="D17841" s="2" t="s">
        <v>464</v>
      </c>
      <c r="E17841" s="2"/>
      <c r="F17841" s="2"/>
      <c r="G17841" s="2"/>
      <c r="H17841" s="2"/>
    </row>
    <row r="17842" spans="2:8">
      <c r="B17842" s="2" t="s">
        <v>18290</v>
      </c>
      <c r="C17842" s="2">
        <v>32</v>
      </c>
      <c r="D17842" s="2" t="s">
        <v>464</v>
      </c>
      <c r="E17842" s="2"/>
      <c r="F17842" s="2"/>
      <c r="G17842" s="2"/>
      <c r="H17842" s="2"/>
    </row>
    <row r="17843" spans="2:8">
      <c r="B17843" s="2" t="s">
        <v>18291</v>
      </c>
      <c r="C17843" s="2">
        <v>31</v>
      </c>
      <c r="D17843" s="2" t="s">
        <v>464</v>
      </c>
      <c r="E17843" s="2"/>
      <c r="F17843" s="2"/>
      <c r="G17843" s="2"/>
      <c r="H17843" s="2"/>
    </row>
    <row r="17844" spans="2:8">
      <c r="B17844" s="2" t="s">
        <v>18292</v>
      </c>
      <c r="C17844" s="2">
        <v>30</v>
      </c>
      <c r="D17844" s="2" t="s">
        <v>464</v>
      </c>
      <c r="E17844" s="2"/>
      <c r="F17844" s="2"/>
      <c r="G17844" s="2"/>
      <c r="H17844" s="2"/>
    </row>
    <row r="17845" spans="2:8">
      <c r="B17845" s="2" t="s">
        <v>18293</v>
      </c>
      <c r="C17845" s="2">
        <v>29</v>
      </c>
      <c r="D17845" s="2" t="s">
        <v>464</v>
      </c>
      <c r="E17845" s="2"/>
      <c r="F17845" s="2"/>
      <c r="G17845" s="2"/>
      <c r="H17845" s="2"/>
    </row>
    <row r="17846" spans="2:8">
      <c r="B17846" s="2" t="s">
        <v>18294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21</v>
      </c>
      <c r="D17853" s="2" t="s">
        <v>464</v>
      </c>
      <c r="E17853" s="2"/>
      <c r="F17853" s="2"/>
      <c r="G17853" s="2"/>
      <c r="H17853" s="2"/>
    </row>
    <row r="17854" spans="2:8">
      <c r="B17854" s="2" t="s">
        <v>18302</v>
      </c>
      <c r="C17854" s="2">
        <v>24</v>
      </c>
      <c r="D17854" s="2" t="s">
        <v>464</v>
      </c>
      <c r="E17854" s="2"/>
      <c r="F17854" s="2"/>
      <c r="G17854" s="2"/>
      <c r="H17854" s="2"/>
    </row>
    <row r="17855" spans="2:8">
      <c r="B17855" s="2" t="s">
        <v>18303</v>
      </c>
      <c r="C17855" s="2">
        <v>26</v>
      </c>
      <c r="D17855" s="2" t="s">
        <v>464</v>
      </c>
      <c r="E17855" s="2"/>
      <c r="F17855" s="2"/>
      <c r="G17855" s="2"/>
      <c r="H17855" s="2"/>
    </row>
    <row r="17856" spans="2:8">
      <c r="B17856" s="2" t="s">
        <v>18304</v>
      </c>
      <c r="C17856" s="2">
        <v>27</v>
      </c>
      <c r="D17856" s="2" t="s">
        <v>464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464</v>
      </c>
      <c r="E17857" s="2"/>
      <c r="F17857" s="2"/>
      <c r="G17857" s="2"/>
      <c r="H17857" s="2"/>
    </row>
    <row r="17858" spans="2:8">
      <c r="B17858" s="2" t="s">
        <v>18306</v>
      </c>
      <c r="C17858" s="2">
        <v>27</v>
      </c>
      <c r="D17858" s="2" t="s">
        <v>464</v>
      </c>
      <c r="E17858" s="2"/>
      <c r="F17858" s="2"/>
      <c r="G17858" s="2"/>
      <c r="H17858" s="2"/>
    </row>
    <row r="17859" spans="2:8">
      <c r="B17859" s="2" t="s">
        <v>18307</v>
      </c>
      <c r="C17859" s="2">
        <v>27</v>
      </c>
      <c r="D17859" s="2" t="s">
        <v>464</v>
      </c>
      <c r="E17859" s="2"/>
      <c r="F17859" s="2"/>
      <c r="G17859" s="2"/>
      <c r="H17859" s="2"/>
    </row>
    <row r="17860" spans="2:8">
      <c r="B17860" s="2" t="s">
        <v>18308</v>
      </c>
      <c r="C17860" s="2">
        <v>24</v>
      </c>
      <c r="D17860" s="2" t="s">
        <v>464</v>
      </c>
      <c r="E17860" s="2"/>
      <c r="F17860" s="2"/>
      <c r="G17860" s="2"/>
      <c r="H17860" s="2"/>
    </row>
    <row r="17861" spans="2:8">
      <c r="B17861" s="2" t="s">
        <v>18309</v>
      </c>
      <c r="C17861" s="2">
        <v>30</v>
      </c>
      <c r="D17861" s="2" t="s">
        <v>464</v>
      </c>
      <c r="E17861" s="2"/>
      <c r="F17861" s="2"/>
      <c r="G17861" s="2"/>
      <c r="H17861" s="2"/>
    </row>
    <row r="17862" spans="2:8">
      <c r="B17862" s="2" t="s">
        <v>18310</v>
      </c>
      <c r="C17862" s="2">
        <v>34</v>
      </c>
      <c r="D17862" s="2" t="s">
        <v>464</v>
      </c>
      <c r="E17862" s="2"/>
      <c r="F17862" s="2"/>
      <c r="G17862" s="2"/>
      <c r="H17862" s="2"/>
    </row>
    <row r="17863" spans="2:8">
      <c r="B17863" s="2" t="s">
        <v>18311</v>
      </c>
      <c r="C17863" s="2">
        <v>33</v>
      </c>
      <c r="D17863" s="2" t="s">
        <v>464</v>
      </c>
      <c r="E17863" s="2"/>
      <c r="F17863" s="2"/>
      <c r="G17863" s="2"/>
      <c r="H17863" s="2"/>
    </row>
    <row r="17864" spans="2:8">
      <c r="B17864" s="2" t="s">
        <v>18312</v>
      </c>
      <c r="C17864" s="2">
        <v>23</v>
      </c>
      <c r="D17864" s="2" t="s">
        <v>464</v>
      </c>
      <c r="E17864" s="2"/>
      <c r="F17864" s="2"/>
      <c r="G17864" s="2"/>
      <c r="H17864" s="2"/>
    </row>
    <row r="17865" spans="2:8">
      <c r="B17865" s="2" t="s">
        <v>18313</v>
      </c>
      <c r="C17865" s="2">
        <v>24</v>
      </c>
      <c r="D17865" s="2" t="s">
        <v>464</v>
      </c>
      <c r="E17865" s="2"/>
      <c r="F17865" s="2"/>
      <c r="G17865" s="2"/>
      <c r="H17865" s="2"/>
    </row>
    <row r="17866" spans="2:8">
      <c r="B17866" s="2" t="s">
        <v>18314</v>
      </c>
      <c r="C17866" s="2">
        <v>20</v>
      </c>
      <c r="D17866" s="2" t="s">
        <v>464</v>
      </c>
      <c r="E17866" s="2"/>
      <c r="F17866" s="2"/>
      <c r="G17866" s="2"/>
      <c r="H17866" s="2"/>
    </row>
    <row r="17867" spans="2:8">
      <c r="B17867" s="2" t="s">
        <v>18315</v>
      </c>
      <c r="C17867" s="2">
        <v>18</v>
      </c>
      <c r="D17867" s="2" t="s">
        <v>464</v>
      </c>
      <c r="E17867" s="2"/>
      <c r="F17867" s="2"/>
      <c r="G17867" s="2"/>
      <c r="H17867" s="2"/>
    </row>
    <row r="17868" spans="2:8">
      <c r="B17868" s="2" t="s">
        <v>18316</v>
      </c>
      <c r="C17868" s="2">
        <v>19</v>
      </c>
      <c r="D17868" s="2" t="s">
        <v>464</v>
      </c>
      <c r="E17868" s="2"/>
      <c r="F17868" s="2"/>
      <c r="G17868" s="2"/>
      <c r="H17868" s="2"/>
    </row>
    <row r="17869" spans="2:8">
      <c r="B17869" s="2" t="s">
        <v>18317</v>
      </c>
      <c r="C17869" s="2">
        <v>20</v>
      </c>
      <c r="D17869" s="2" t="s">
        <v>464</v>
      </c>
      <c r="E17869" s="2"/>
      <c r="F17869" s="2"/>
      <c r="G17869" s="2"/>
      <c r="H17869" s="2"/>
    </row>
    <row r="17870" spans="2:8">
      <c r="B17870" s="2" t="s">
        <v>18318</v>
      </c>
      <c r="C17870" s="2">
        <v>21</v>
      </c>
      <c r="D17870" s="2" t="s">
        <v>464</v>
      </c>
      <c r="E17870" s="2"/>
      <c r="F17870" s="2"/>
      <c r="G17870" s="2"/>
      <c r="H17870" s="2"/>
    </row>
    <row r="17871" spans="2:8">
      <c r="B17871" s="2" t="s">
        <v>18319</v>
      </c>
      <c r="C17871" s="2">
        <v>23</v>
      </c>
      <c r="D17871" s="2" t="s">
        <v>464</v>
      </c>
      <c r="E17871" s="2"/>
      <c r="F17871" s="2"/>
      <c r="G17871" s="2"/>
      <c r="H17871" s="2"/>
    </row>
    <row r="17872" spans="2:8">
      <c r="B17872" s="2" t="s">
        <v>18320</v>
      </c>
      <c r="C17872" s="2">
        <v>23</v>
      </c>
      <c r="D17872" s="2" t="s">
        <v>464</v>
      </c>
      <c r="E17872" s="2"/>
      <c r="F17872" s="2"/>
      <c r="G17872" s="2"/>
      <c r="H17872" s="2"/>
    </row>
    <row r="17873" spans="2:8">
      <c r="B17873" s="2" t="s">
        <v>18321</v>
      </c>
      <c r="C17873" s="2">
        <v>23</v>
      </c>
      <c r="D17873" s="2" t="s">
        <v>464</v>
      </c>
      <c r="E17873" s="2"/>
      <c r="F17873" s="2"/>
      <c r="G17873" s="2"/>
      <c r="H17873" s="2"/>
    </row>
    <row r="17874" spans="2:8">
      <c r="B17874" s="2" t="s">
        <v>18322</v>
      </c>
      <c r="C17874" s="2">
        <v>22</v>
      </c>
      <c r="D17874" s="2" t="s">
        <v>464</v>
      </c>
      <c r="E17874" s="2"/>
      <c r="F17874" s="2"/>
      <c r="G17874" s="2"/>
      <c r="H17874" s="2"/>
    </row>
    <row r="17875" spans="2:8">
      <c r="B17875" s="2" t="s">
        <v>18323</v>
      </c>
      <c r="C17875" s="2">
        <v>22</v>
      </c>
      <c r="D17875" s="2" t="s">
        <v>464</v>
      </c>
      <c r="E17875" s="2"/>
      <c r="F17875" s="2"/>
      <c r="G17875" s="2"/>
      <c r="H17875" s="2"/>
    </row>
    <row r="17876" spans="2:8">
      <c r="B17876" s="2" t="s">
        <v>18324</v>
      </c>
      <c r="C17876" s="2">
        <v>21</v>
      </c>
      <c r="D17876" s="2" t="s">
        <v>464</v>
      </c>
      <c r="E17876" s="2"/>
      <c r="F17876" s="2"/>
      <c r="G17876" s="2"/>
      <c r="H17876" s="2"/>
    </row>
    <row r="17877" spans="2:8">
      <c r="B17877" s="2" t="s">
        <v>18325</v>
      </c>
      <c r="C17877" s="2">
        <v>21</v>
      </c>
      <c r="D17877" s="2" t="s">
        <v>464</v>
      </c>
      <c r="E17877" s="2"/>
      <c r="F17877" s="2"/>
      <c r="G17877" s="2"/>
      <c r="H17877" s="2"/>
    </row>
    <row r="17878" spans="2:8">
      <c r="B17878" s="2" t="s">
        <v>18326</v>
      </c>
      <c r="C17878" s="2">
        <v>26</v>
      </c>
      <c r="D17878" s="2" t="s">
        <v>464</v>
      </c>
      <c r="E17878" s="2"/>
      <c r="F17878" s="2"/>
      <c r="G17878" s="2"/>
      <c r="H17878" s="2"/>
    </row>
    <row r="17879" spans="2:8">
      <c r="B17879" s="2" t="s">
        <v>18327</v>
      </c>
      <c r="C17879" s="2">
        <v>28</v>
      </c>
      <c r="D17879" s="2" t="s">
        <v>464</v>
      </c>
      <c r="E17879" s="2"/>
      <c r="F17879" s="2"/>
      <c r="G17879" s="2"/>
      <c r="H17879" s="2"/>
    </row>
    <row r="17880" spans="2:8">
      <c r="B17880" s="2" t="s">
        <v>18328</v>
      </c>
      <c r="C17880" s="2">
        <v>30</v>
      </c>
      <c r="D17880" s="2" t="s">
        <v>464</v>
      </c>
      <c r="E17880" s="2"/>
      <c r="F17880" s="2"/>
      <c r="G17880" s="2"/>
      <c r="H17880" s="2"/>
    </row>
    <row r="17881" spans="2:8">
      <c r="B17881" s="2" t="s">
        <v>18329</v>
      </c>
      <c r="C17881" s="2">
        <v>29</v>
      </c>
      <c r="D17881" s="2" t="s">
        <v>464</v>
      </c>
      <c r="E17881" s="2"/>
      <c r="F17881" s="2"/>
      <c r="G17881" s="2"/>
      <c r="H17881" s="2"/>
    </row>
    <row r="17882" spans="2:8">
      <c r="B17882" s="2" t="s">
        <v>18330</v>
      </c>
      <c r="C17882" s="2">
        <v>28</v>
      </c>
      <c r="D17882" s="2" t="s">
        <v>464</v>
      </c>
      <c r="E17882" s="2"/>
      <c r="F17882" s="2"/>
      <c r="G17882" s="2"/>
      <c r="H17882" s="2"/>
    </row>
    <row r="17883" spans="2:8">
      <c r="B17883" s="2" t="s">
        <v>18331</v>
      </c>
      <c r="C17883" s="2">
        <v>26</v>
      </c>
      <c r="D17883" s="2" t="s">
        <v>464</v>
      </c>
      <c r="E17883" s="2"/>
      <c r="F17883" s="2"/>
      <c r="G17883" s="2"/>
      <c r="H17883" s="2"/>
    </row>
    <row r="17884" spans="2:8">
      <c r="B17884" s="2" t="s">
        <v>18332</v>
      </c>
      <c r="C17884" s="2">
        <v>25</v>
      </c>
      <c r="D17884" s="2" t="s">
        <v>464</v>
      </c>
      <c r="E17884" s="2"/>
      <c r="F17884" s="2"/>
      <c r="G17884" s="2"/>
      <c r="H17884" s="2"/>
    </row>
    <row r="17885" spans="2:8">
      <c r="B17885" s="2" t="s">
        <v>18333</v>
      </c>
      <c r="C17885" s="2">
        <v>23</v>
      </c>
      <c r="D17885" s="2" t="s">
        <v>464</v>
      </c>
      <c r="E17885" s="2"/>
      <c r="F17885" s="2"/>
      <c r="G17885" s="2"/>
      <c r="H17885" s="2"/>
    </row>
    <row r="17886" spans="2:8">
      <c r="B17886" s="2" t="s">
        <v>18334</v>
      </c>
      <c r="C17886" s="2">
        <v>31</v>
      </c>
      <c r="D17886" s="2" t="s">
        <v>464</v>
      </c>
      <c r="E17886" s="2"/>
      <c r="F17886" s="2"/>
      <c r="G17886" s="2"/>
      <c r="H17886" s="2"/>
    </row>
    <row r="17887" spans="2:8">
      <c r="B17887" s="2" t="s">
        <v>18335</v>
      </c>
      <c r="C17887" s="2">
        <v>33</v>
      </c>
      <c r="D17887" s="2" t="s">
        <v>464</v>
      </c>
      <c r="E17887" s="2"/>
      <c r="F17887" s="2"/>
      <c r="G17887" s="2"/>
      <c r="H17887" s="2"/>
    </row>
    <row r="17888" spans="2:8">
      <c r="B17888" s="2" t="s">
        <v>18336</v>
      </c>
      <c r="C17888" s="2">
        <v>33</v>
      </c>
      <c r="D17888" s="2" t="s">
        <v>464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464</v>
      </c>
      <c r="E17889" s="2"/>
      <c r="F17889" s="2"/>
      <c r="G17889" s="2"/>
      <c r="H17889" s="2"/>
    </row>
    <row r="17890" spans="2:8">
      <c r="B17890" s="2" t="s">
        <v>18338</v>
      </c>
      <c r="C17890" s="2">
        <v>29</v>
      </c>
      <c r="D17890" s="2" t="s">
        <v>464</v>
      </c>
      <c r="E17890" s="2"/>
      <c r="F17890" s="2"/>
      <c r="G17890" s="2"/>
      <c r="H17890" s="2"/>
    </row>
    <row r="17891" spans="2:8">
      <c r="B17891" s="2" t="s">
        <v>18339</v>
      </c>
      <c r="C17891" s="2">
        <v>29</v>
      </c>
      <c r="D17891" s="2" t="s">
        <v>464</v>
      </c>
      <c r="E17891" s="2"/>
      <c r="F17891" s="2"/>
      <c r="G17891" s="2"/>
      <c r="H17891" s="2"/>
    </row>
    <row r="17892" spans="2:8">
      <c r="B17892" s="2" t="s">
        <v>18340</v>
      </c>
      <c r="C17892" s="2">
        <v>20</v>
      </c>
      <c r="D17892" s="2" t="s">
        <v>464</v>
      </c>
      <c r="E17892" s="2"/>
      <c r="F17892" s="2"/>
      <c r="G17892" s="2"/>
      <c r="H17892" s="2"/>
    </row>
    <row r="17893" spans="2:8">
      <c r="B17893" s="2" t="s">
        <v>18341</v>
      </c>
      <c r="C17893" s="2">
        <v>24</v>
      </c>
      <c r="D17893" s="2" t="s">
        <v>464</v>
      </c>
      <c r="E17893" s="2"/>
      <c r="F17893" s="2"/>
      <c r="G17893" s="2"/>
      <c r="H17893" s="2"/>
    </row>
    <row r="17894" spans="2:8">
      <c r="B17894" s="2" t="s">
        <v>18342</v>
      </c>
      <c r="C17894" s="2">
        <v>26</v>
      </c>
      <c r="D17894" s="2" t="s">
        <v>464</v>
      </c>
      <c r="E17894" s="2"/>
      <c r="F17894" s="2"/>
      <c r="G17894" s="2"/>
      <c r="H17894" s="2"/>
    </row>
    <row r="17895" spans="2:8">
      <c r="B17895" s="2" t="s">
        <v>18343</v>
      </c>
      <c r="C17895" s="2">
        <v>27</v>
      </c>
      <c r="D17895" s="2" t="s">
        <v>464</v>
      </c>
      <c r="E17895" s="2"/>
      <c r="F17895" s="2"/>
      <c r="G17895" s="2"/>
      <c r="H17895" s="2"/>
    </row>
    <row r="17896" spans="2:8">
      <c r="B17896" s="2" t="s">
        <v>18344</v>
      </c>
      <c r="C17896" s="2">
        <v>26</v>
      </c>
      <c r="D17896" s="2" t="s">
        <v>464</v>
      </c>
      <c r="E17896" s="2"/>
      <c r="F17896" s="2"/>
      <c r="G17896" s="2"/>
      <c r="H17896" s="2"/>
    </row>
    <row r="17897" spans="2:8">
      <c r="B17897" s="2" t="s">
        <v>18345</v>
      </c>
      <c r="C17897" s="2">
        <v>25</v>
      </c>
      <c r="D17897" s="2" t="s">
        <v>464</v>
      </c>
      <c r="E17897" s="2"/>
      <c r="F17897" s="2"/>
      <c r="G17897" s="2"/>
      <c r="H17897" s="2"/>
    </row>
    <row r="17898" spans="2:8">
      <c r="B17898" s="2" t="s">
        <v>18346</v>
      </c>
      <c r="C17898" s="2">
        <v>24</v>
      </c>
      <c r="D17898" s="2" t="s">
        <v>464</v>
      </c>
      <c r="E17898" s="2"/>
      <c r="F17898" s="2"/>
      <c r="G17898" s="2"/>
      <c r="H17898" s="2"/>
    </row>
    <row r="17899" spans="2:8">
      <c r="B17899" s="2" t="s">
        <v>18347</v>
      </c>
      <c r="C17899" s="2">
        <v>18</v>
      </c>
      <c r="D17899" s="2" t="s">
        <v>464</v>
      </c>
      <c r="E17899" s="2"/>
      <c r="F17899" s="2"/>
      <c r="G17899" s="2"/>
      <c r="H17899" s="2"/>
    </row>
    <row r="17900" spans="2:8">
      <c r="B17900" s="2" t="s">
        <v>18348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28</v>
      </c>
      <c r="D17916" s="2" t="s">
        <v>464</v>
      </c>
      <c r="E17916" s="2"/>
      <c r="F17916" s="2"/>
      <c r="G17916" s="2"/>
      <c r="H17916" s="2"/>
    </row>
    <row r="17917" spans="2:8">
      <c r="B17917" s="2" t="s">
        <v>18365</v>
      </c>
      <c r="C17917" s="2">
        <v>31</v>
      </c>
      <c r="D17917" s="2" t="s">
        <v>464</v>
      </c>
      <c r="E17917" s="2"/>
      <c r="F17917" s="2"/>
      <c r="G17917" s="2"/>
      <c r="H17917" s="2"/>
    </row>
    <row r="17918" spans="2:8">
      <c r="B17918" s="2" t="s">
        <v>18366</v>
      </c>
      <c r="C17918" s="2">
        <v>31</v>
      </c>
      <c r="D17918" s="2" t="s">
        <v>464</v>
      </c>
      <c r="E17918" s="2"/>
      <c r="F17918" s="2"/>
      <c r="G17918" s="2"/>
      <c r="H17918" s="2"/>
    </row>
    <row r="17919" spans="2:8">
      <c r="B17919" s="2" t="s">
        <v>18367</v>
      </c>
      <c r="C17919" s="2">
        <v>27</v>
      </c>
      <c r="D17919" s="2" t="s">
        <v>464</v>
      </c>
      <c r="E17919" s="2"/>
      <c r="F17919" s="2"/>
      <c r="G17919" s="2"/>
      <c r="H17919" s="2"/>
    </row>
    <row r="17920" spans="2:8">
      <c r="B17920" s="2" t="s">
        <v>18368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26</v>
      </c>
      <c r="D17945" s="2" t="s">
        <v>464</v>
      </c>
      <c r="E17945" s="2"/>
      <c r="F17945" s="2"/>
      <c r="G17945" s="2"/>
      <c r="H17945" s="2"/>
    </row>
    <row r="17946" spans="2:8">
      <c r="B17946" s="2" t="s">
        <v>18394</v>
      </c>
      <c r="C17946" s="2">
        <v>30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18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14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15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21</v>
      </c>
      <c r="D17971" s="2" t="s">
        <v>464</v>
      </c>
      <c r="E17971" s="2"/>
      <c r="F17971" s="2"/>
      <c r="G17971" s="2"/>
      <c r="H17971" s="2"/>
    </row>
    <row r="17972" spans="2:8">
      <c r="B17972" s="2" t="s">
        <v>18420</v>
      </c>
      <c r="C17972" s="2">
        <v>25</v>
      </c>
      <c r="D17972" s="2" t="s">
        <v>464</v>
      </c>
      <c r="E17972" s="2"/>
      <c r="F17972" s="2"/>
      <c r="G17972" s="2"/>
      <c r="H17972" s="2"/>
    </row>
    <row r="17973" spans="2:8">
      <c r="B17973" s="2" t="s">
        <v>18421</v>
      </c>
      <c r="C17973" s="2">
        <v>27</v>
      </c>
      <c r="D17973" s="2" t="s">
        <v>464</v>
      </c>
      <c r="E17973" s="2"/>
      <c r="F17973" s="2"/>
      <c r="G17973" s="2"/>
      <c r="H17973" s="2"/>
    </row>
    <row r="17974" spans="2:8">
      <c r="B17974" s="2" t="s">
        <v>18422</v>
      </c>
      <c r="C17974" s="2">
        <v>28</v>
      </c>
      <c r="D17974" s="2" t="s">
        <v>464</v>
      </c>
      <c r="E17974" s="2"/>
      <c r="F17974" s="2"/>
      <c r="G17974" s="2"/>
      <c r="H17974" s="2"/>
    </row>
    <row r="17975" spans="2:8">
      <c r="B17975" s="2" t="s">
        <v>18423</v>
      </c>
      <c r="C17975" s="2">
        <v>28</v>
      </c>
      <c r="D17975" s="2" t="s">
        <v>464</v>
      </c>
      <c r="E17975" s="2"/>
      <c r="F17975" s="2"/>
      <c r="G17975" s="2"/>
      <c r="H17975" s="2"/>
    </row>
    <row r="17976" spans="2:8">
      <c r="B17976" s="2" t="s">
        <v>18424</v>
      </c>
      <c r="C17976" s="2">
        <v>28</v>
      </c>
      <c r="D17976" s="2" t="s">
        <v>464</v>
      </c>
      <c r="E17976" s="2"/>
      <c r="F17976" s="2"/>
      <c r="G17976" s="2"/>
      <c r="H17976" s="2"/>
    </row>
    <row r="17977" spans="2:8">
      <c r="B17977" s="2" t="s">
        <v>18425</v>
      </c>
      <c r="C17977" s="2">
        <v>26</v>
      </c>
      <c r="D17977" s="2" t="s">
        <v>464</v>
      </c>
      <c r="E17977" s="2"/>
      <c r="F17977" s="2"/>
      <c r="G17977" s="2"/>
      <c r="H17977" s="2"/>
    </row>
    <row r="17978" spans="2:8">
      <c r="B17978" s="2" t="s">
        <v>18426</v>
      </c>
      <c r="C17978" s="2">
        <v>24</v>
      </c>
      <c r="D17978" s="2" t="s">
        <v>464</v>
      </c>
      <c r="E17978" s="2"/>
      <c r="F17978" s="2"/>
      <c r="G17978" s="2"/>
      <c r="H17978" s="2"/>
    </row>
    <row r="17979" spans="2:8">
      <c r="B17979" s="2" t="s">
        <v>18427</v>
      </c>
      <c r="C17979" s="2">
        <v>20</v>
      </c>
      <c r="D17979" s="2" t="s">
        <v>464</v>
      </c>
      <c r="E17979" s="2"/>
      <c r="F17979" s="2"/>
      <c r="G17979" s="2"/>
      <c r="H17979" s="2"/>
    </row>
    <row r="17980" spans="2:8">
      <c r="B17980" s="2" t="s">
        <v>18428</v>
      </c>
      <c r="C17980" s="2">
        <v>14</v>
      </c>
      <c r="D17980" s="2" t="s">
        <v>464</v>
      </c>
      <c r="E17980" s="2"/>
      <c r="F17980" s="2"/>
      <c r="G17980" s="2"/>
      <c r="H17980" s="2"/>
    </row>
    <row r="17981" spans="2:8">
      <c r="B17981" s="2" t="s">
        <v>18429</v>
      </c>
      <c r="C17981" s="2">
        <v>24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17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15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15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15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23</v>
      </c>
      <c r="D17995" s="2" t="s">
        <v>464</v>
      </c>
      <c r="E17995" s="2"/>
      <c r="F17995" s="2"/>
      <c r="G17995" s="2"/>
      <c r="H17995" s="2"/>
    </row>
    <row r="17996" spans="2:8">
      <c r="B17996" s="2" t="s">
        <v>18444</v>
      </c>
      <c r="C17996" s="2">
        <v>24</v>
      </c>
      <c r="D17996" s="2" t="s">
        <v>464</v>
      </c>
      <c r="E17996" s="2"/>
      <c r="F17996" s="2"/>
      <c r="G17996" s="2"/>
      <c r="H17996" s="2"/>
    </row>
    <row r="17997" spans="2:8">
      <c r="B17997" s="2" t="s">
        <v>18445</v>
      </c>
      <c r="C17997" s="2">
        <v>23</v>
      </c>
      <c r="D17997" s="2" t="s">
        <v>464</v>
      </c>
      <c r="E17997" s="2"/>
      <c r="F17997" s="2"/>
      <c r="G17997" s="2"/>
      <c r="H17997" s="2"/>
    </row>
    <row r="17998" spans="2:8">
      <c r="B17998" s="2" t="s">
        <v>18446</v>
      </c>
      <c r="C17998" s="2">
        <v>21</v>
      </c>
      <c r="D17998" s="2" t="s">
        <v>464</v>
      </c>
      <c r="E17998" s="2"/>
      <c r="F17998" s="2"/>
      <c r="G17998" s="2"/>
      <c r="H17998" s="2"/>
    </row>
    <row r="17999" spans="2:8">
      <c r="B17999" s="2" t="s">
        <v>18447</v>
      </c>
      <c r="C17999" s="2">
        <v>22</v>
      </c>
      <c r="D17999" s="2" t="s">
        <v>464</v>
      </c>
      <c r="E17999" s="2"/>
      <c r="F17999" s="2"/>
      <c r="G17999" s="2"/>
      <c r="H17999" s="2"/>
    </row>
    <row r="18000" spans="2:8">
      <c r="B18000" s="2" t="s">
        <v>18448</v>
      </c>
      <c r="C18000" s="2">
        <v>23</v>
      </c>
      <c r="D18000" s="2" t="s">
        <v>464</v>
      </c>
      <c r="E18000" s="2"/>
      <c r="F18000" s="2"/>
      <c r="G18000" s="2"/>
      <c r="H18000" s="2"/>
    </row>
    <row r="18001" spans="2:8">
      <c r="B18001" s="2" t="s">
        <v>18449</v>
      </c>
      <c r="C18001" s="2">
        <v>25</v>
      </c>
      <c r="D18001" s="2" t="s">
        <v>464</v>
      </c>
      <c r="E18001" s="2"/>
      <c r="F18001" s="2"/>
      <c r="G18001" s="2"/>
      <c r="H18001" s="2"/>
    </row>
    <row r="18002" spans="2:8">
      <c r="B18002" s="2" t="s">
        <v>18450</v>
      </c>
      <c r="C18002" s="2">
        <v>24</v>
      </c>
      <c r="D18002" s="2" t="s">
        <v>464</v>
      </c>
      <c r="E18002" s="2"/>
      <c r="F18002" s="2"/>
      <c r="G18002" s="2"/>
      <c r="H18002" s="2"/>
    </row>
    <row r="18003" spans="2:8">
      <c r="B18003" s="2" t="s">
        <v>18451</v>
      </c>
      <c r="C18003" s="2">
        <v>32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19</v>
      </c>
      <c r="D18011" s="2" t="s">
        <v>464</v>
      </c>
      <c r="E18011" s="2"/>
      <c r="F18011" s="2"/>
      <c r="G18011" s="2"/>
      <c r="H18011" s="2"/>
    </row>
    <row r="18012" spans="2:8">
      <c r="B18012" s="2" t="s">
        <v>18460</v>
      </c>
      <c r="C18012" s="2">
        <v>24</v>
      </c>
      <c r="D18012" s="2" t="s">
        <v>464</v>
      </c>
      <c r="E18012" s="2"/>
      <c r="F18012" s="2"/>
      <c r="G18012" s="2"/>
      <c r="H18012" s="2"/>
    </row>
    <row r="18013" spans="2:8">
      <c r="B18013" s="2" t="s">
        <v>18461</v>
      </c>
      <c r="C18013" s="2">
        <v>27</v>
      </c>
      <c r="D18013" s="2" t="s">
        <v>464</v>
      </c>
      <c r="E18013" s="2"/>
      <c r="F18013" s="2"/>
      <c r="G18013" s="2"/>
      <c r="H18013" s="2"/>
    </row>
    <row r="18014" spans="2:8">
      <c r="B18014" s="2" t="s">
        <v>18462</v>
      </c>
      <c r="C18014" s="2">
        <v>25</v>
      </c>
      <c r="D18014" s="2" t="s">
        <v>464</v>
      </c>
      <c r="E18014" s="2"/>
      <c r="F18014" s="2"/>
      <c r="G18014" s="2"/>
      <c r="H18014" s="2"/>
    </row>
    <row r="18015" spans="2:8">
      <c r="B18015" s="2" t="s">
        <v>18463</v>
      </c>
      <c r="C18015" s="2">
        <v>25</v>
      </c>
      <c r="D18015" s="2" t="s">
        <v>464</v>
      </c>
      <c r="E18015" s="2"/>
      <c r="F18015" s="2"/>
      <c r="G18015" s="2"/>
      <c r="H18015" s="2"/>
    </row>
    <row r="18016" spans="2:8">
      <c r="B18016" s="2" t="s">
        <v>18464</v>
      </c>
      <c r="C18016" s="2">
        <v>26</v>
      </c>
      <c r="D18016" s="2" t="s">
        <v>464</v>
      </c>
      <c r="E18016" s="2"/>
      <c r="F18016" s="2"/>
      <c r="G18016" s="2"/>
      <c r="H18016" s="2"/>
    </row>
    <row r="18017" spans="2:8">
      <c r="B18017" s="2" t="s">
        <v>18465</v>
      </c>
      <c r="C18017" s="2">
        <v>23</v>
      </c>
      <c r="D18017" s="2" t="s">
        <v>464</v>
      </c>
      <c r="E18017" s="2"/>
      <c r="F18017" s="2"/>
      <c r="G18017" s="2"/>
      <c r="H18017" s="2"/>
    </row>
    <row r="18018" spans="2:8">
      <c r="B18018" s="2" t="s">
        <v>18466</v>
      </c>
      <c r="C18018" s="2">
        <v>24</v>
      </c>
      <c r="D18018" s="2" t="s">
        <v>464</v>
      </c>
      <c r="E18018" s="2"/>
      <c r="F18018" s="2"/>
      <c r="G18018" s="2"/>
      <c r="H18018" s="2"/>
    </row>
    <row r="18019" spans="2:8">
      <c r="B18019" s="2" t="s">
        <v>18467</v>
      </c>
      <c r="C18019" s="2">
        <v>23</v>
      </c>
      <c r="D18019" s="2" t="s">
        <v>464</v>
      </c>
      <c r="E18019" s="2"/>
      <c r="F18019" s="2"/>
      <c r="G18019" s="2"/>
      <c r="H18019" s="2"/>
    </row>
    <row r="18020" spans="2:8">
      <c r="B18020" s="2" t="s">
        <v>18468</v>
      </c>
      <c r="C18020" s="2">
        <v>21</v>
      </c>
      <c r="D18020" s="2" t="s">
        <v>464</v>
      </c>
      <c r="E18020" s="2"/>
      <c r="F18020" s="2"/>
      <c r="G18020" s="2"/>
      <c r="H18020" s="2"/>
    </row>
    <row r="18021" spans="2:8">
      <c r="B18021" s="2" t="s">
        <v>18469</v>
      </c>
      <c r="C18021" s="2">
        <v>27</v>
      </c>
      <c r="D18021" s="2" t="s">
        <v>464</v>
      </c>
      <c r="E18021" s="2"/>
      <c r="F18021" s="2"/>
      <c r="G18021" s="2"/>
      <c r="H18021" s="2"/>
    </row>
    <row r="18022" spans="2:8">
      <c r="B18022" s="2" t="s">
        <v>18470</v>
      </c>
      <c r="C18022" s="2">
        <v>25</v>
      </c>
      <c r="D18022" s="2" t="s">
        <v>464</v>
      </c>
      <c r="E18022" s="2"/>
      <c r="F18022" s="2"/>
      <c r="G18022" s="2"/>
      <c r="H18022" s="2"/>
    </row>
    <row r="18023" spans="2:8">
      <c r="B18023" s="2" t="s">
        <v>18471</v>
      </c>
      <c r="C18023" s="2">
        <v>24</v>
      </c>
      <c r="D18023" s="2" t="s">
        <v>464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464</v>
      </c>
      <c r="E18024" s="2"/>
      <c r="F18024" s="2"/>
      <c r="G18024" s="2"/>
      <c r="H18024" s="2"/>
    </row>
    <row r="18025" spans="2:8">
      <c r="B18025" s="2" t="s">
        <v>18473</v>
      </c>
      <c r="C18025" s="2">
        <v>24</v>
      </c>
      <c r="D18025" s="2" t="s">
        <v>464</v>
      </c>
      <c r="E18025" s="2"/>
      <c r="F18025" s="2"/>
      <c r="G18025" s="2"/>
      <c r="H18025" s="2"/>
    </row>
    <row r="18026" spans="2:8">
      <c r="B18026" s="2" t="s">
        <v>18474</v>
      </c>
      <c r="C18026" s="2">
        <v>15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14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13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14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14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14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15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15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15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22</v>
      </c>
      <c r="D18035" s="2" t="s">
        <v>464</v>
      </c>
      <c r="E18035" s="2"/>
      <c r="F18035" s="2"/>
      <c r="G18035" s="2"/>
      <c r="H18035" s="2"/>
    </row>
    <row r="18036" spans="2:8">
      <c r="B18036" s="2" t="s">
        <v>18484</v>
      </c>
      <c r="C18036" s="2">
        <v>23</v>
      </c>
      <c r="D18036" s="2" t="s">
        <v>464</v>
      </c>
      <c r="E18036" s="2"/>
      <c r="F18036" s="2"/>
      <c r="G18036" s="2"/>
      <c r="H18036" s="2"/>
    </row>
    <row r="18037" spans="2:8">
      <c r="B18037" s="2" t="s">
        <v>18485</v>
      </c>
      <c r="C18037" s="2">
        <v>23</v>
      </c>
      <c r="D18037" s="2" t="s">
        <v>464</v>
      </c>
      <c r="E18037" s="2"/>
      <c r="F18037" s="2"/>
      <c r="G18037" s="2"/>
      <c r="H18037" s="2"/>
    </row>
    <row r="18038" spans="2:8">
      <c r="B18038" s="2" t="s">
        <v>18486</v>
      </c>
      <c r="C18038" s="2">
        <v>24</v>
      </c>
      <c r="D18038" s="2" t="s">
        <v>464</v>
      </c>
      <c r="E18038" s="2"/>
      <c r="F18038" s="2"/>
      <c r="G18038" s="2"/>
      <c r="H18038" s="2"/>
    </row>
    <row r="18039" spans="2:8">
      <c r="B18039" s="2" t="s">
        <v>18487</v>
      </c>
      <c r="C18039" s="2">
        <v>24</v>
      </c>
      <c r="D18039" s="2" t="s">
        <v>464</v>
      </c>
      <c r="E18039" s="2"/>
      <c r="F18039" s="2"/>
      <c r="G18039" s="2"/>
      <c r="H18039" s="2"/>
    </row>
    <row r="18040" spans="2:8">
      <c r="B18040" s="2" t="s">
        <v>18488</v>
      </c>
      <c r="C18040" s="2">
        <v>23</v>
      </c>
      <c r="D18040" s="2" t="s">
        <v>464</v>
      </c>
      <c r="E18040" s="2"/>
      <c r="F18040" s="2"/>
      <c r="G18040" s="2"/>
      <c r="H18040" s="2"/>
    </row>
    <row r="18041" spans="2:8">
      <c r="B18041" s="2" t="s">
        <v>18489</v>
      </c>
      <c r="C18041" s="2">
        <v>24</v>
      </c>
      <c r="D18041" s="2" t="s">
        <v>464</v>
      </c>
      <c r="E18041" s="2"/>
      <c r="F18041" s="2"/>
      <c r="G18041" s="2"/>
      <c r="H18041" s="2"/>
    </row>
    <row r="18042" spans="2:8">
      <c r="B18042" s="2" t="s">
        <v>18490</v>
      </c>
      <c r="C18042" s="2">
        <v>23</v>
      </c>
      <c r="D18042" s="2" t="s">
        <v>464</v>
      </c>
      <c r="E18042" s="2"/>
      <c r="F18042" s="2"/>
      <c r="G18042" s="2"/>
      <c r="H18042" s="2"/>
    </row>
    <row r="18043" spans="2:8">
      <c r="B18043" s="2" t="s">
        <v>18491</v>
      </c>
      <c r="C18043" s="2">
        <v>20</v>
      </c>
      <c r="D18043" s="2" t="s">
        <v>464</v>
      </c>
      <c r="E18043" s="2"/>
      <c r="F18043" s="2"/>
      <c r="G18043" s="2"/>
      <c r="H18043" s="2"/>
    </row>
    <row r="18044" spans="2:8">
      <c r="B18044" s="2" t="s">
        <v>18492</v>
      </c>
      <c r="C18044" s="2">
        <v>29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13</v>
      </c>
      <c r="D18060" s="2" t="s">
        <v>464</v>
      </c>
      <c r="E18060" s="2"/>
      <c r="F18060" s="2"/>
      <c r="G18060" s="2"/>
      <c r="H18060" s="2"/>
    </row>
    <row r="18061" spans="2:8">
      <c r="B18061" s="2" t="s">
        <v>18509</v>
      </c>
      <c r="C18061" s="2">
        <v>15</v>
      </c>
      <c r="D18061" s="2" t="s">
        <v>464</v>
      </c>
      <c r="E18061" s="2"/>
      <c r="F18061" s="2"/>
      <c r="G18061" s="2"/>
      <c r="H18061" s="2"/>
    </row>
    <row r="18062" spans="2:8">
      <c r="B18062" s="2" t="s">
        <v>18510</v>
      </c>
      <c r="C18062" s="2">
        <v>16</v>
      </c>
      <c r="D18062" s="2" t="s">
        <v>464</v>
      </c>
      <c r="E18062" s="2"/>
      <c r="F18062" s="2"/>
      <c r="G18062" s="2"/>
      <c r="H18062" s="2"/>
    </row>
    <row r="18063" spans="2:8">
      <c r="B18063" s="2" t="s">
        <v>18511</v>
      </c>
      <c r="C18063" s="2">
        <v>17</v>
      </c>
      <c r="D18063" s="2" t="s">
        <v>464</v>
      </c>
      <c r="E18063" s="2"/>
      <c r="F18063" s="2"/>
      <c r="G18063" s="2"/>
      <c r="H18063" s="2"/>
    </row>
    <row r="18064" spans="2:8">
      <c r="B18064" s="2" t="s">
        <v>18512</v>
      </c>
      <c r="C18064" s="2">
        <v>18</v>
      </c>
      <c r="D18064" s="2" t="s">
        <v>464</v>
      </c>
      <c r="E18064" s="2"/>
      <c r="F18064" s="2"/>
      <c r="G18064" s="2"/>
      <c r="H18064" s="2"/>
    </row>
    <row r="18065" spans="2:8">
      <c r="B18065" s="2" t="s">
        <v>18513</v>
      </c>
      <c r="C18065" s="2">
        <v>17</v>
      </c>
      <c r="D18065" s="2" t="s">
        <v>464</v>
      </c>
      <c r="E18065" s="2"/>
      <c r="F18065" s="2"/>
      <c r="G18065" s="2"/>
      <c r="H18065" s="2"/>
    </row>
    <row r="18066" spans="2:8">
      <c r="B18066" s="2" t="s">
        <v>18514</v>
      </c>
      <c r="C18066" s="2">
        <v>18</v>
      </c>
      <c r="D18066" s="2" t="s">
        <v>464</v>
      </c>
      <c r="E18066" s="2"/>
      <c r="F18066" s="2"/>
      <c r="G18066" s="2"/>
      <c r="H18066" s="2"/>
    </row>
    <row r="18067" spans="2:8">
      <c r="B18067" s="2" t="s">
        <v>18515</v>
      </c>
      <c r="C18067" s="2">
        <v>17</v>
      </c>
      <c r="D18067" s="2" t="s">
        <v>464</v>
      </c>
      <c r="E18067" s="2"/>
      <c r="F18067" s="2"/>
      <c r="G18067" s="2"/>
      <c r="H18067" s="2"/>
    </row>
    <row r="18068" spans="2:8">
      <c r="B18068" s="2" t="s">
        <v>18516</v>
      </c>
      <c r="C18068" s="2">
        <v>18</v>
      </c>
      <c r="D18068" s="2" t="s">
        <v>464</v>
      </c>
      <c r="E18068" s="2"/>
      <c r="F18068" s="2"/>
      <c r="G18068" s="2"/>
      <c r="H18068" s="2"/>
    </row>
    <row r="18069" spans="2:8">
      <c r="B18069" s="2" t="s">
        <v>18517</v>
      </c>
      <c r="C18069" s="2">
        <v>16</v>
      </c>
      <c r="D18069" s="2" t="s">
        <v>464</v>
      </c>
      <c r="E18069" s="2"/>
      <c r="F18069" s="2"/>
      <c r="G18069" s="2"/>
      <c r="H18069" s="2"/>
    </row>
    <row r="18070" spans="2:8">
      <c r="B18070" s="2" t="s">
        <v>18518</v>
      </c>
      <c r="C18070" s="2">
        <v>18</v>
      </c>
      <c r="D18070" s="2" t="s">
        <v>464</v>
      </c>
      <c r="E18070" s="2"/>
      <c r="F18070" s="2"/>
      <c r="G18070" s="2"/>
      <c r="H18070" s="2"/>
    </row>
    <row r="18071" spans="2:8">
      <c r="B18071" s="2" t="s">
        <v>18519</v>
      </c>
      <c r="C18071" s="2">
        <v>18</v>
      </c>
      <c r="D18071" s="2" t="s">
        <v>464</v>
      </c>
      <c r="E18071" s="2"/>
      <c r="F18071" s="2"/>
      <c r="G18071" s="2"/>
      <c r="H18071" s="2"/>
    </row>
    <row r="18072" spans="2:8">
      <c r="B18072" s="2" t="s">
        <v>18520</v>
      </c>
      <c r="C18072" s="2">
        <v>18</v>
      </c>
      <c r="D18072" s="2" t="s">
        <v>464</v>
      </c>
      <c r="E18072" s="2"/>
      <c r="F18072" s="2"/>
      <c r="G18072" s="2"/>
      <c r="H18072" s="2"/>
    </row>
    <row r="18073" spans="2:8">
      <c r="B18073" s="2" t="s">
        <v>18521</v>
      </c>
      <c r="C18073" s="2">
        <v>18</v>
      </c>
      <c r="D18073" s="2" t="s">
        <v>464</v>
      </c>
      <c r="E18073" s="2"/>
      <c r="F18073" s="2"/>
      <c r="G18073" s="2"/>
      <c r="H18073" s="2"/>
    </row>
    <row r="18074" spans="2:8">
      <c r="B18074" s="2" t="s">
        <v>18522</v>
      </c>
      <c r="C18074" s="2">
        <v>32</v>
      </c>
      <c r="D18074" s="2" t="s">
        <v>464</v>
      </c>
      <c r="E18074" s="2"/>
      <c r="F18074" s="2"/>
      <c r="G18074" s="2"/>
      <c r="H18074" s="2"/>
    </row>
    <row r="18075" spans="2:8">
      <c r="B18075" s="2" t="s">
        <v>18523</v>
      </c>
      <c r="C18075" s="2">
        <v>36</v>
      </c>
      <c r="D18075" s="2" t="s">
        <v>464</v>
      </c>
      <c r="E18075" s="2"/>
      <c r="F18075" s="2"/>
      <c r="G18075" s="2"/>
      <c r="H18075" s="2"/>
    </row>
    <row r="18076" spans="2:8">
      <c r="B18076" s="2" t="s">
        <v>18524</v>
      </c>
      <c r="C18076" s="2">
        <v>36</v>
      </c>
      <c r="D18076" s="2" t="s">
        <v>464</v>
      </c>
      <c r="E18076" s="2"/>
      <c r="F18076" s="2"/>
      <c r="G18076" s="2"/>
      <c r="H18076" s="2"/>
    </row>
    <row r="18077" spans="2:8">
      <c r="B18077" s="2" t="s">
        <v>18525</v>
      </c>
      <c r="C18077" s="2">
        <v>35</v>
      </c>
      <c r="D18077" s="2" t="s">
        <v>464</v>
      </c>
      <c r="E18077" s="2"/>
      <c r="F18077" s="2"/>
      <c r="G18077" s="2"/>
      <c r="H18077" s="2"/>
    </row>
    <row r="18078" spans="2:8">
      <c r="B18078" s="2" t="s">
        <v>18526</v>
      </c>
      <c r="C18078" s="2">
        <v>32</v>
      </c>
      <c r="D18078" s="2" t="s">
        <v>464</v>
      </c>
      <c r="E18078" s="2"/>
      <c r="F18078" s="2"/>
      <c r="G18078" s="2"/>
      <c r="H18078" s="2"/>
    </row>
    <row r="18079" spans="2:8">
      <c r="B18079" s="2" t="s">
        <v>18527</v>
      </c>
      <c r="C18079" s="2">
        <v>31</v>
      </c>
      <c r="D18079" s="2" t="s">
        <v>464</v>
      </c>
      <c r="E18079" s="2"/>
      <c r="F18079" s="2"/>
      <c r="G18079" s="2"/>
      <c r="H18079" s="2"/>
    </row>
    <row r="18080" spans="2:8">
      <c r="B18080" s="2" t="s">
        <v>18528</v>
      </c>
      <c r="C18080" s="2">
        <v>36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32</v>
      </c>
      <c r="D18101" s="2" t="s">
        <v>464</v>
      </c>
      <c r="E18101" s="2"/>
      <c r="F18101" s="2"/>
      <c r="G18101" s="2"/>
      <c r="H18101" s="2"/>
    </row>
    <row r="18102" spans="2:8">
      <c r="B18102" s="2" t="s">
        <v>18550</v>
      </c>
      <c r="C18102" s="2">
        <v>37</v>
      </c>
      <c r="D18102" s="2" t="s">
        <v>464</v>
      </c>
      <c r="E18102" s="2"/>
      <c r="F18102" s="2"/>
      <c r="G18102" s="2"/>
      <c r="H18102" s="2"/>
    </row>
    <row r="18103" spans="2:8">
      <c r="B18103" s="2" t="s">
        <v>18551</v>
      </c>
      <c r="C18103" s="2">
        <v>39</v>
      </c>
      <c r="D18103" s="2" t="s">
        <v>464</v>
      </c>
      <c r="E18103" s="2"/>
      <c r="F18103" s="2"/>
      <c r="G18103" s="2"/>
      <c r="H18103" s="2"/>
    </row>
    <row r="18104" spans="2:8">
      <c r="B18104" s="2" t="s">
        <v>18552</v>
      </c>
      <c r="C18104" s="2">
        <v>43</v>
      </c>
      <c r="D18104" s="2" t="s">
        <v>464</v>
      </c>
      <c r="E18104" s="2"/>
      <c r="F18104" s="2"/>
      <c r="G18104" s="2"/>
      <c r="H18104" s="2"/>
    </row>
    <row r="18105" spans="2:8">
      <c r="B18105" s="2" t="s">
        <v>18553</v>
      </c>
      <c r="C18105" s="2">
        <v>43</v>
      </c>
      <c r="D18105" s="2" t="s">
        <v>464</v>
      </c>
      <c r="E18105" s="2"/>
      <c r="F18105" s="2"/>
      <c r="G18105" s="2"/>
      <c r="H18105" s="2"/>
    </row>
    <row r="18106" spans="2:8">
      <c r="B18106" s="2" t="s">
        <v>18554</v>
      </c>
      <c r="C18106" s="2">
        <v>25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28</v>
      </c>
      <c r="D18115" s="2" t="s">
        <v>464</v>
      </c>
      <c r="E18115" s="2"/>
      <c r="F18115" s="2"/>
      <c r="G18115" s="2"/>
      <c r="H18115" s="2"/>
    </row>
    <row r="18116" spans="2:8">
      <c r="B18116" s="2" t="s">
        <v>18564</v>
      </c>
      <c r="C18116" s="2">
        <v>33</v>
      </c>
      <c r="D18116" s="2" t="s">
        <v>464</v>
      </c>
      <c r="E18116" s="2"/>
      <c r="F18116" s="2"/>
      <c r="G18116" s="2"/>
      <c r="H18116" s="2"/>
    </row>
    <row r="18117" spans="2:8">
      <c r="B18117" s="2" t="s">
        <v>18565</v>
      </c>
      <c r="C18117" s="2">
        <v>37</v>
      </c>
      <c r="D18117" s="2" t="s">
        <v>464</v>
      </c>
      <c r="E18117" s="2"/>
      <c r="F18117" s="2"/>
      <c r="G18117" s="2"/>
      <c r="H18117" s="2"/>
    </row>
    <row r="18118" spans="2:8">
      <c r="B18118" s="2" t="s">
        <v>18566</v>
      </c>
      <c r="C18118" s="2">
        <v>39</v>
      </c>
      <c r="D18118" s="2" t="s">
        <v>464</v>
      </c>
      <c r="E18118" s="2"/>
      <c r="F18118" s="2"/>
      <c r="G18118" s="2"/>
      <c r="H18118" s="2"/>
    </row>
    <row r="18119" spans="2:8">
      <c r="B18119" s="2" t="s">
        <v>18567</v>
      </c>
      <c r="C18119" s="2">
        <v>39</v>
      </c>
      <c r="D18119" s="2" t="s">
        <v>464</v>
      </c>
      <c r="E18119" s="2"/>
      <c r="F18119" s="2"/>
      <c r="G18119" s="2"/>
      <c r="H18119" s="2"/>
    </row>
    <row r="18120" spans="2:8">
      <c r="B18120" s="2" t="s">
        <v>18568</v>
      </c>
      <c r="C18120" s="2">
        <v>36</v>
      </c>
      <c r="D18120" s="2" t="s">
        <v>464</v>
      </c>
      <c r="E18120" s="2"/>
      <c r="F18120" s="2"/>
      <c r="G18120" s="2"/>
      <c r="H18120" s="2"/>
    </row>
    <row r="18121" spans="2:8">
      <c r="B18121" s="2" t="s">
        <v>18569</v>
      </c>
      <c r="C18121" s="2">
        <v>30</v>
      </c>
      <c r="D18121" s="2" t="s">
        <v>464</v>
      </c>
      <c r="E18121" s="2"/>
      <c r="F18121" s="2"/>
      <c r="G18121" s="2"/>
      <c r="H18121" s="2"/>
    </row>
    <row r="18122" spans="2:8">
      <c r="B18122" s="2" t="s">
        <v>18570</v>
      </c>
      <c r="C18122" s="2">
        <v>28</v>
      </c>
      <c r="D18122" s="2" t="s">
        <v>464</v>
      </c>
      <c r="E18122" s="2"/>
      <c r="F18122" s="2"/>
      <c r="G18122" s="2"/>
      <c r="H18122" s="2"/>
    </row>
    <row r="18123" spans="2:8">
      <c r="B18123" s="2" t="s">
        <v>18571</v>
      </c>
      <c r="C18123" s="2">
        <v>26</v>
      </c>
      <c r="D18123" s="2" t="s">
        <v>464</v>
      </c>
      <c r="E18123" s="2"/>
      <c r="F18123" s="2"/>
      <c r="G18123" s="2"/>
      <c r="H18123" s="2"/>
    </row>
    <row r="18124" spans="2:8">
      <c r="B18124" s="2" t="s">
        <v>18572</v>
      </c>
      <c r="C18124" s="2">
        <v>24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28</v>
      </c>
      <c r="D18132" s="2" t="s">
        <v>464</v>
      </c>
      <c r="E18132" s="2"/>
      <c r="F18132" s="2"/>
      <c r="G18132" s="2"/>
      <c r="H18132" s="2"/>
    </row>
    <row r="18133" spans="2:8">
      <c r="B18133" s="2" t="s">
        <v>18581</v>
      </c>
      <c r="C18133" s="2">
        <v>34</v>
      </c>
      <c r="D18133" s="2" t="s">
        <v>464</v>
      </c>
      <c r="E18133" s="2"/>
      <c r="F18133" s="2"/>
      <c r="G18133" s="2"/>
      <c r="H18133" s="2"/>
    </row>
    <row r="18134" spans="2:8">
      <c r="B18134" s="2" t="s">
        <v>18582</v>
      </c>
      <c r="C18134" s="2">
        <v>33</v>
      </c>
      <c r="D18134" s="2" t="s">
        <v>464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464</v>
      </c>
      <c r="E18135" s="2"/>
      <c r="F18135" s="2"/>
      <c r="G18135" s="2"/>
      <c r="H18135" s="2"/>
    </row>
    <row r="18136" spans="2:8">
      <c r="B18136" s="2" t="s">
        <v>18584</v>
      </c>
      <c r="C18136" s="2">
        <v>28</v>
      </c>
      <c r="D18136" s="2" t="s">
        <v>464</v>
      </c>
      <c r="E18136" s="2"/>
      <c r="F18136" s="2"/>
      <c r="G18136" s="2"/>
      <c r="H18136" s="2"/>
    </row>
    <row r="18137" spans="2:8">
      <c r="B18137" s="2" t="s">
        <v>18585</v>
      </c>
      <c r="C18137" s="2">
        <v>28</v>
      </c>
      <c r="D18137" s="2" t="s">
        <v>464</v>
      </c>
      <c r="E18137" s="2"/>
      <c r="F18137" s="2"/>
      <c r="G18137" s="2"/>
      <c r="H18137" s="2"/>
    </row>
    <row r="18138" spans="2:8">
      <c r="B18138" s="2" t="s">
        <v>18586</v>
      </c>
      <c r="C18138" s="2">
        <v>28</v>
      </c>
      <c r="D18138" s="2" t="s">
        <v>464</v>
      </c>
      <c r="E18138" s="2"/>
      <c r="F18138" s="2"/>
      <c r="G18138" s="2"/>
      <c r="H18138" s="2"/>
    </row>
    <row r="18139" spans="2:8">
      <c r="B18139" s="2" t="s">
        <v>18587</v>
      </c>
      <c r="C18139" s="2">
        <v>32</v>
      </c>
      <c r="D18139" s="2" t="s">
        <v>464</v>
      </c>
      <c r="E18139" s="2"/>
      <c r="F18139" s="2"/>
      <c r="G18139" s="2"/>
      <c r="H18139" s="2"/>
    </row>
    <row r="18140" spans="2:8">
      <c r="B18140" s="2" t="s">
        <v>18588</v>
      </c>
      <c r="C18140" s="2">
        <v>36</v>
      </c>
      <c r="D18140" s="2" t="s">
        <v>464</v>
      </c>
      <c r="E18140" s="2"/>
      <c r="F18140" s="2"/>
      <c r="G18140" s="2"/>
      <c r="H18140" s="2"/>
    </row>
    <row r="18141" spans="2:8">
      <c r="B18141" s="2" t="s">
        <v>18589</v>
      </c>
      <c r="C18141" s="2">
        <v>39</v>
      </c>
      <c r="D18141" s="2" t="s">
        <v>464</v>
      </c>
      <c r="E18141" s="2"/>
      <c r="F18141" s="2"/>
      <c r="G18141" s="2"/>
      <c r="H18141" s="2"/>
    </row>
    <row r="18142" spans="2:8">
      <c r="B18142" s="2" t="s">
        <v>18590</v>
      </c>
      <c r="C18142" s="2">
        <v>40</v>
      </c>
      <c r="D18142" s="2" t="s">
        <v>464</v>
      </c>
      <c r="E18142" s="2"/>
      <c r="F18142" s="2"/>
      <c r="G18142" s="2"/>
      <c r="H18142" s="2"/>
    </row>
    <row r="18143" spans="2:8">
      <c r="B18143" s="2" t="s">
        <v>18591</v>
      </c>
      <c r="C18143" s="2">
        <v>34</v>
      </c>
      <c r="D18143" s="2" t="s">
        <v>464</v>
      </c>
      <c r="E18143" s="2"/>
      <c r="F18143" s="2"/>
      <c r="G18143" s="2"/>
      <c r="H18143" s="2"/>
    </row>
    <row r="18144" spans="2:8">
      <c r="B18144" s="2" t="s">
        <v>18592</v>
      </c>
      <c r="C18144" s="2">
        <v>29</v>
      </c>
      <c r="D18144" s="2" t="s">
        <v>464</v>
      </c>
      <c r="E18144" s="2"/>
      <c r="F18144" s="2"/>
      <c r="G18144" s="2"/>
      <c r="H18144" s="2"/>
    </row>
    <row r="18145" spans="2:8">
      <c r="B18145" s="2" t="s">
        <v>18593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26</v>
      </c>
      <c r="D18160" s="2" t="s">
        <v>464</v>
      </c>
      <c r="E18160" s="2"/>
      <c r="F18160" s="2"/>
      <c r="G18160" s="2"/>
      <c r="H18160" s="2"/>
    </row>
    <row r="18161" spans="2:8">
      <c r="B18161" s="2" t="s">
        <v>18609</v>
      </c>
      <c r="C18161" s="2">
        <v>29</v>
      </c>
      <c r="D18161" s="2" t="s">
        <v>464</v>
      </c>
      <c r="E18161" s="2"/>
      <c r="F18161" s="2"/>
      <c r="G18161" s="2"/>
      <c r="H18161" s="2"/>
    </row>
    <row r="18162" spans="2:8">
      <c r="B18162" s="2" t="s">
        <v>18610</v>
      </c>
      <c r="C18162" s="2">
        <v>38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24</v>
      </c>
      <c r="D18165" s="2" t="s">
        <v>464</v>
      </c>
      <c r="E18165" s="2"/>
      <c r="F18165" s="2"/>
      <c r="G18165" s="2"/>
      <c r="H18165" s="2"/>
    </row>
    <row r="18166" spans="2:8">
      <c r="B18166" s="2" t="s">
        <v>18614</v>
      </c>
      <c r="C18166" s="2">
        <v>25</v>
      </c>
      <c r="D18166" s="2" t="s">
        <v>464</v>
      </c>
      <c r="E18166" s="2"/>
      <c r="F18166" s="2"/>
      <c r="G18166" s="2"/>
      <c r="H18166" s="2"/>
    </row>
    <row r="18167" spans="2:8">
      <c r="B18167" s="2" t="s">
        <v>18615</v>
      </c>
      <c r="C18167" s="2">
        <v>26</v>
      </c>
      <c r="D18167" s="2" t="s">
        <v>464</v>
      </c>
      <c r="E18167" s="2"/>
      <c r="F18167" s="2"/>
      <c r="G18167" s="2"/>
      <c r="H18167" s="2"/>
    </row>
    <row r="18168" spans="2:8">
      <c r="B18168" s="2" t="s">
        <v>18616</v>
      </c>
      <c r="C18168" s="2">
        <v>25</v>
      </c>
      <c r="D18168" s="2" t="s">
        <v>464</v>
      </c>
      <c r="E18168" s="2"/>
      <c r="F18168" s="2"/>
      <c r="G18168" s="2"/>
      <c r="H18168" s="2"/>
    </row>
    <row r="18169" spans="2:8">
      <c r="B18169" s="2" t="s">
        <v>18617</v>
      </c>
      <c r="C18169" s="2">
        <v>21</v>
      </c>
      <c r="D18169" s="2" t="s">
        <v>464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14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13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15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14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15</v>
      </c>
      <c r="D18179" s="2" t="s">
        <v>464</v>
      </c>
      <c r="E18179" s="2"/>
      <c r="F18179" s="2"/>
      <c r="G18179" s="2"/>
      <c r="H18179" s="2"/>
    </row>
    <row r="18180" spans="2:8">
      <c r="B18180" s="2" t="s">
        <v>18628</v>
      </c>
      <c r="C18180" s="2">
        <v>22</v>
      </c>
      <c r="D18180" s="2" t="s">
        <v>464</v>
      </c>
      <c r="E18180" s="2"/>
      <c r="F18180" s="2"/>
      <c r="G18180" s="2"/>
      <c r="H18180" s="2"/>
    </row>
    <row r="18181" spans="2:8">
      <c r="B18181" s="2" t="s">
        <v>18629</v>
      </c>
      <c r="C18181" s="2">
        <v>24</v>
      </c>
      <c r="D18181" s="2" t="s">
        <v>464</v>
      </c>
      <c r="E18181" s="2"/>
      <c r="F18181" s="2"/>
      <c r="G18181" s="2"/>
      <c r="H18181" s="2"/>
    </row>
    <row r="18182" spans="2:8">
      <c r="B18182" s="2" t="s">
        <v>18630</v>
      </c>
      <c r="C18182" s="2">
        <v>25</v>
      </c>
      <c r="D18182" s="2" t="s">
        <v>464</v>
      </c>
      <c r="E18182" s="2"/>
      <c r="F18182" s="2"/>
      <c r="G18182" s="2"/>
      <c r="H18182" s="2"/>
    </row>
    <row r="18183" spans="2:8">
      <c r="B18183" s="2" t="s">
        <v>18631</v>
      </c>
      <c r="C18183" s="2">
        <v>21</v>
      </c>
      <c r="D18183" s="2" t="s">
        <v>464</v>
      </c>
      <c r="E18183" s="2"/>
      <c r="F18183" s="2"/>
      <c r="G18183" s="2"/>
      <c r="H18183" s="2"/>
    </row>
    <row r="18184" spans="2:8">
      <c r="B18184" s="2" t="s">
        <v>18632</v>
      </c>
      <c r="C18184" s="2">
        <v>23</v>
      </c>
      <c r="D18184" s="2" t="s">
        <v>464</v>
      </c>
      <c r="E18184" s="2"/>
      <c r="F18184" s="2"/>
      <c r="G18184" s="2"/>
      <c r="H18184" s="2"/>
    </row>
    <row r="18185" spans="2:8">
      <c r="B18185" s="2" t="s">
        <v>18633</v>
      </c>
      <c r="C18185" s="2">
        <v>29</v>
      </c>
      <c r="D18185" s="2" t="s">
        <v>464</v>
      </c>
      <c r="E18185" s="2"/>
      <c r="F18185" s="2"/>
      <c r="G18185" s="2"/>
      <c r="H18185" s="2"/>
    </row>
    <row r="18186" spans="2:8">
      <c r="B18186" s="2" t="s">
        <v>18634</v>
      </c>
      <c r="C18186" s="2">
        <v>28</v>
      </c>
      <c r="D18186" s="2" t="s">
        <v>464</v>
      </c>
      <c r="E18186" s="2"/>
      <c r="F18186" s="2"/>
      <c r="G18186" s="2"/>
      <c r="H18186" s="2"/>
    </row>
    <row r="18187" spans="2:8">
      <c r="B18187" s="2" t="s">
        <v>18635</v>
      </c>
      <c r="C18187" s="2">
        <v>28</v>
      </c>
      <c r="D18187" s="2" t="s">
        <v>464</v>
      </c>
      <c r="E18187" s="2"/>
      <c r="F18187" s="2"/>
      <c r="G18187" s="2"/>
      <c r="H18187" s="2"/>
    </row>
    <row r="18188" spans="2:8">
      <c r="B18188" s="2" t="s">
        <v>18636</v>
      </c>
      <c r="C18188" s="2">
        <v>25</v>
      </c>
      <c r="D18188" s="2" t="s">
        <v>464</v>
      </c>
      <c r="E18188" s="2"/>
      <c r="F18188" s="2"/>
      <c r="G18188" s="2"/>
      <c r="H18188" s="2"/>
    </row>
    <row r="18189" spans="2:8">
      <c r="B18189" s="2" t="s">
        <v>18637</v>
      </c>
      <c r="C18189" s="2">
        <v>26</v>
      </c>
      <c r="D18189" s="2" t="s">
        <v>464</v>
      </c>
      <c r="E18189" s="2"/>
      <c r="F18189" s="2"/>
      <c r="G18189" s="2"/>
      <c r="H18189" s="2"/>
    </row>
    <row r="18190" spans="2:8">
      <c r="B18190" s="2" t="s">
        <v>18638</v>
      </c>
      <c r="C18190" s="2">
        <v>26</v>
      </c>
      <c r="D18190" s="2" t="s">
        <v>464</v>
      </c>
      <c r="E18190" s="2"/>
      <c r="F18190" s="2"/>
      <c r="G18190" s="2"/>
      <c r="H18190" s="2"/>
    </row>
    <row r="18191" spans="2:8">
      <c r="B18191" s="2" t="s">
        <v>18639</v>
      </c>
      <c r="C18191" s="2">
        <v>20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18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17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18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18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16</v>
      </c>
      <c r="D18200" s="2" t="s">
        <v>464</v>
      </c>
      <c r="E18200" s="2"/>
      <c r="F18200" s="2"/>
      <c r="G18200" s="2"/>
      <c r="H18200" s="2"/>
    </row>
    <row r="18201" spans="2:8">
      <c r="B18201" s="2" t="s">
        <v>18649</v>
      </c>
      <c r="C18201" s="2">
        <v>27</v>
      </c>
      <c r="D18201" s="2" t="s">
        <v>464</v>
      </c>
      <c r="E18201" s="2"/>
      <c r="F18201" s="2"/>
      <c r="G18201" s="2"/>
      <c r="H18201" s="2"/>
    </row>
    <row r="18202" spans="2:8">
      <c r="B18202" s="2" t="s">
        <v>18650</v>
      </c>
      <c r="C18202" s="2">
        <v>37</v>
      </c>
      <c r="D18202" s="2" t="s">
        <v>464</v>
      </c>
      <c r="E18202" s="2"/>
      <c r="F18202" s="2"/>
      <c r="G18202" s="2"/>
      <c r="H18202" s="2"/>
    </row>
    <row r="18203" spans="2:8">
      <c r="B18203" s="2" t="s">
        <v>18651</v>
      </c>
      <c r="C18203" s="2">
        <v>43</v>
      </c>
      <c r="D18203" s="2" t="s">
        <v>464</v>
      </c>
      <c r="E18203" s="2"/>
      <c r="F18203" s="2"/>
      <c r="G18203" s="2"/>
      <c r="H18203" s="2"/>
    </row>
    <row r="18204" spans="2:8">
      <c r="B18204" s="2" t="s">
        <v>18652</v>
      </c>
      <c r="C18204" s="2">
        <v>48</v>
      </c>
      <c r="D18204" s="2" t="s">
        <v>464</v>
      </c>
      <c r="E18204" s="2"/>
      <c r="F18204" s="2"/>
      <c r="G18204" s="2"/>
      <c r="H18204" s="2"/>
    </row>
    <row r="18205" spans="2:8">
      <c r="B18205" s="2" t="s">
        <v>18653</v>
      </c>
      <c r="C18205" s="2">
        <v>52</v>
      </c>
      <c r="D18205" s="2" t="s">
        <v>464</v>
      </c>
      <c r="E18205" s="2"/>
      <c r="F18205" s="2"/>
      <c r="G18205" s="2"/>
      <c r="H18205" s="2"/>
    </row>
    <row r="18206" spans="2:8">
      <c r="B18206" s="2" t="s">
        <v>18654</v>
      </c>
      <c r="C18206" s="2">
        <v>23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18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17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19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29</v>
      </c>
      <c r="D18217" s="2" t="s">
        <v>464</v>
      </c>
      <c r="E18217" s="2"/>
      <c r="F18217" s="2"/>
      <c r="G18217" s="2"/>
      <c r="H18217" s="2"/>
    </row>
    <row r="18218" spans="2:8">
      <c r="B18218" s="2" t="s">
        <v>18666</v>
      </c>
      <c r="C18218" s="2">
        <v>35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31</v>
      </c>
      <c r="D18222" s="2" t="s">
        <v>464</v>
      </c>
      <c r="E18222" s="2"/>
      <c r="F18222" s="2"/>
      <c r="G18222" s="2"/>
      <c r="H18222" s="2"/>
    </row>
    <row r="18223" spans="2:8">
      <c r="B18223" s="2" t="s">
        <v>18671</v>
      </c>
      <c r="C18223" s="2">
        <v>33</v>
      </c>
      <c r="D18223" s="2" t="s">
        <v>464</v>
      </c>
      <c r="E18223" s="2"/>
      <c r="F18223" s="2"/>
      <c r="G18223" s="2"/>
      <c r="H18223" s="2"/>
    </row>
    <row r="18224" spans="2:8">
      <c r="B18224" s="2" t="s">
        <v>18672</v>
      </c>
      <c r="C18224" s="2">
        <v>34</v>
      </c>
      <c r="D18224" s="2" t="s">
        <v>464</v>
      </c>
      <c r="E18224" s="2"/>
      <c r="F18224" s="2"/>
      <c r="G18224" s="2"/>
      <c r="H18224" s="2"/>
    </row>
    <row r="18225" spans="2:8">
      <c r="B18225" s="2" t="s">
        <v>18673</v>
      </c>
      <c r="C18225" s="2">
        <v>26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38</v>
      </c>
      <c r="D18244" s="2" t="s">
        <v>464</v>
      </c>
      <c r="E18244" s="2"/>
      <c r="F18244" s="2"/>
      <c r="G18244" s="2"/>
      <c r="H18244" s="2"/>
    </row>
    <row r="18245" spans="2:8">
      <c r="B18245" s="2" t="s">
        <v>18693</v>
      </c>
      <c r="C18245" s="2">
        <v>38</v>
      </c>
      <c r="D18245" s="2" t="s">
        <v>464</v>
      </c>
      <c r="E18245" s="2"/>
      <c r="F18245" s="2"/>
      <c r="G18245" s="2"/>
      <c r="H18245" s="2"/>
    </row>
    <row r="18246" spans="2:8">
      <c r="B18246" s="2" t="s">
        <v>18694</v>
      </c>
      <c r="C18246" s="2">
        <v>35</v>
      </c>
      <c r="D18246" s="2" t="s">
        <v>464</v>
      </c>
      <c r="E18246" s="2"/>
      <c r="F18246" s="2"/>
      <c r="G18246" s="2"/>
      <c r="H18246" s="2"/>
    </row>
    <row r="18247" spans="2:8">
      <c r="B18247" s="2" t="s">
        <v>18695</v>
      </c>
      <c r="C18247" s="2">
        <v>32</v>
      </c>
      <c r="D18247" s="2" t="s">
        <v>464</v>
      </c>
      <c r="E18247" s="2"/>
      <c r="F18247" s="2"/>
      <c r="G18247" s="2"/>
      <c r="H18247" s="2"/>
    </row>
    <row r="18248" spans="2:8">
      <c r="B18248" s="2" t="s">
        <v>18696</v>
      </c>
      <c r="C18248" s="2">
        <v>28</v>
      </c>
      <c r="D18248" s="2" t="s">
        <v>464</v>
      </c>
      <c r="E18248" s="2"/>
      <c r="F18248" s="2"/>
      <c r="G18248" s="2"/>
      <c r="H18248" s="2"/>
    </row>
    <row r="18249" spans="2:8">
      <c r="B18249" s="2" t="s">
        <v>18697</v>
      </c>
      <c r="C18249" s="2">
        <v>20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28</v>
      </c>
      <c r="D18254" s="2" t="s">
        <v>464</v>
      </c>
      <c r="E18254" s="2"/>
      <c r="F18254" s="2"/>
      <c r="G18254" s="2"/>
      <c r="H18254" s="2"/>
    </row>
    <row r="18255" spans="2:8">
      <c r="B18255" s="2" t="s">
        <v>18703</v>
      </c>
      <c r="C18255" s="2">
        <v>26</v>
      </c>
      <c r="D18255" s="2" t="s">
        <v>464</v>
      </c>
      <c r="E18255" s="2"/>
      <c r="F18255" s="2"/>
      <c r="G18255" s="2"/>
      <c r="H18255" s="2"/>
    </row>
    <row r="18256" spans="2:8">
      <c r="B18256" s="2" t="s">
        <v>18704</v>
      </c>
      <c r="C18256" s="2">
        <v>24</v>
      </c>
      <c r="D18256" s="2" t="s">
        <v>464</v>
      </c>
      <c r="E18256" s="2"/>
      <c r="F18256" s="2"/>
      <c r="G18256" s="2"/>
      <c r="H18256" s="2"/>
    </row>
    <row r="18257" spans="2:8">
      <c r="B18257" s="2" t="s">
        <v>18705</v>
      </c>
      <c r="C18257" s="2">
        <v>23</v>
      </c>
      <c r="D18257" s="2" t="s">
        <v>464</v>
      </c>
      <c r="E18257" s="2"/>
      <c r="F18257" s="2"/>
      <c r="G18257" s="2"/>
      <c r="H18257" s="2"/>
    </row>
    <row r="18258" spans="2:8">
      <c r="B18258" s="2" t="s">
        <v>18706</v>
      </c>
      <c r="C18258" s="2">
        <v>21</v>
      </c>
      <c r="D18258" s="2" t="s">
        <v>464</v>
      </c>
      <c r="E18258" s="2"/>
      <c r="F18258" s="2"/>
      <c r="G18258" s="2"/>
      <c r="H18258" s="2"/>
    </row>
    <row r="18259" spans="2:8">
      <c r="B18259" s="2" t="s">
        <v>18707</v>
      </c>
      <c r="C18259" s="2">
        <v>23</v>
      </c>
      <c r="D18259" s="2" t="s">
        <v>464</v>
      </c>
      <c r="E18259" s="2"/>
      <c r="F18259" s="2"/>
      <c r="G18259" s="2"/>
      <c r="H18259" s="2"/>
    </row>
    <row r="18260" spans="2:8">
      <c r="B18260" s="2" t="s">
        <v>18708</v>
      </c>
      <c r="C18260" s="2">
        <v>25</v>
      </c>
      <c r="D18260" s="2" t="s">
        <v>464</v>
      </c>
      <c r="E18260" s="2"/>
      <c r="F18260" s="2"/>
      <c r="G18260" s="2"/>
      <c r="H18260" s="2"/>
    </row>
    <row r="18261" spans="2:8">
      <c r="B18261" s="2" t="s">
        <v>18709</v>
      </c>
      <c r="C18261" s="2">
        <v>25</v>
      </c>
      <c r="D18261" s="2" t="s">
        <v>464</v>
      </c>
      <c r="E18261" s="2"/>
      <c r="F18261" s="2"/>
      <c r="G18261" s="2"/>
      <c r="H18261" s="2"/>
    </row>
    <row r="18262" spans="2:8">
      <c r="B18262" s="2" t="s">
        <v>18710</v>
      </c>
      <c r="C18262" s="2">
        <v>25</v>
      </c>
      <c r="D18262" s="2" t="s">
        <v>464</v>
      </c>
      <c r="E18262" s="2"/>
      <c r="F18262" s="2"/>
      <c r="G18262" s="2"/>
      <c r="H18262" s="2"/>
    </row>
    <row r="18263" spans="2:8">
      <c r="B18263" s="2" t="s">
        <v>18711</v>
      </c>
      <c r="C18263" s="2">
        <v>25</v>
      </c>
      <c r="D18263" s="2" t="s">
        <v>464</v>
      </c>
      <c r="E18263" s="2"/>
      <c r="F18263" s="2"/>
      <c r="G18263" s="2"/>
      <c r="H18263" s="2"/>
    </row>
    <row r="18264" spans="2:8">
      <c r="B18264" s="2" t="s">
        <v>18712</v>
      </c>
      <c r="C18264" s="2">
        <v>26</v>
      </c>
      <c r="D18264" s="2" t="s">
        <v>464</v>
      </c>
      <c r="E18264" s="2"/>
      <c r="F18264" s="2"/>
      <c r="G18264" s="2"/>
      <c r="H18264" s="2"/>
    </row>
    <row r="18265" spans="2:8">
      <c r="B18265" s="2" t="s">
        <v>18713</v>
      </c>
      <c r="C18265" s="2">
        <v>27</v>
      </c>
      <c r="D18265" s="2" t="s">
        <v>464</v>
      </c>
      <c r="E18265" s="2"/>
      <c r="F18265" s="2"/>
      <c r="G18265" s="2"/>
      <c r="H18265" s="2"/>
    </row>
    <row r="18266" spans="2:8">
      <c r="B18266" s="2" t="s">
        <v>18714</v>
      </c>
      <c r="C18266" s="2">
        <v>23</v>
      </c>
      <c r="D18266" s="2" t="s">
        <v>464</v>
      </c>
      <c r="E18266" s="2"/>
      <c r="F18266" s="2"/>
      <c r="G18266" s="2"/>
      <c r="H18266" s="2"/>
    </row>
    <row r="18267" spans="2:8">
      <c r="B18267" s="2" t="s">
        <v>18715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17</v>
      </c>
      <c r="D18271" s="2" t="s">
        <v>464</v>
      </c>
      <c r="E18271" s="2"/>
      <c r="F18271" s="2"/>
      <c r="G18271" s="2"/>
      <c r="H18271" s="2"/>
    </row>
    <row r="18272" spans="2:8">
      <c r="B18272" s="2" t="s">
        <v>18720</v>
      </c>
      <c r="C18272" s="2">
        <v>21</v>
      </c>
      <c r="D18272" s="2" t="s">
        <v>464</v>
      </c>
      <c r="E18272" s="2"/>
      <c r="F18272" s="2"/>
      <c r="G18272" s="2"/>
      <c r="H18272" s="2"/>
    </row>
    <row r="18273" spans="2:8">
      <c r="B18273" s="2" t="s">
        <v>18721</v>
      </c>
      <c r="C18273" s="2">
        <v>25</v>
      </c>
      <c r="D18273" s="2" t="s">
        <v>464</v>
      </c>
      <c r="E18273" s="2"/>
      <c r="F18273" s="2"/>
      <c r="G18273" s="2"/>
      <c r="H18273" s="2"/>
    </row>
    <row r="18274" spans="2:8">
      <c r="B18274" s="2" t="s">
        <v>18722</v>
      </c>
      <c r="C18274" s="2">
        <v>25</v>
      </c>
      <c r="D18274" s="2" t="s">
        <v>464</v>
      </c>
      <c r="E18274" s="2"/>
      <c r="F18274" s="2"/>
      <c r="G18274" s="2"/>
      <c r="H18274" s="2"/>
    </row>
    <row r="18275" spans="2:8">
      <c r="B18275" s="2" t="s">
        <v>18723</v>
      </c>
      <c r="C18275" s="2">
        <v>15</v>
      </c>
      <c r="D18275" s="2" t="s">
        <v>464</v>
      </c>
      <c r="E18275" s="2"/>
      <c r="F18275" s="2"/>
      <c r="G18275" s="2"/>
      <c r="H18275" s="2"/>
    </row>
    <row r="18276" spans="2:8">
      <c r="B18276" s="2" t="s">
        <v>18724</v>
      </c>
      <c r="C18276" s="2">
        <v>20</v>
      </c>
      <c r="D18276" s="2" t="s">
        <v>464</v>
      </c>
      <c r="E18276" s="2"/>
      <c r="F18276" s="2"/>
      <c r="G18276" s="2"/>
      <c r="H18276" s="2"/>
    </row>
    <row r="18277" spans="2:8">
      <c r="B18277" s="2" t="s">
        <v>18725</v>
      </c>
      <c r="C18277" s="2">
        <v>19</v>
      </c>
      <c r="D18277" s="2" t="s">
        <v>464</v>
      </c>
      <c r="E18277" s="2"/>
      <c r="F18277" s="2"/>
      <c r="G18277" s="2"/>
      <c r="H18277" s="2"/>
    </row>
    <row r="18278" spans="2:8">
      <c r="B18278" s="2" t="s">
        <v>18726</v>
      </c>
      <c r="C18278" s="2">
        <v>31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22</v>
      </c>
      <c r="D18286" s="2" t="s">
        <v>464</v>
      </c>
      <c r="E18286" s="2"/>
      <c r="F18286" s="2"/>
      <c r="G18286" s="2"/>
      <c r="H18286" s="2"/>
    </row>
    <row r="18287" spans="2:8">
      <c r="B18287" s="2" t="s">
        <v>18735</v>
      </c>
      <c r="C18287" s="2">
        <v>25</v>
      </c>
      <c r="D18287" s="2" t="s">
        <v>464</v>
      </c>
      <c r="E18287" s="2"/>
      <c r="F18287" s="2"/>
      <c r="G18287" s="2"/>
      <c r="H18287" s="2"/>
    </row>
    <row r="18288" spans="2:8">
      <c r="B18288" s="2" t="s">
        <v>18736</v>
      </c>
      <c r="C18288" s="2">
        <v>28</v>
      </c>
      <c r="D18288" s="2" t="s">
        <v>464</v>
      </c>
      <c r="E18288" s="2"/>
      <c r="F18288" s="2"/>
      <c r="G18288" s="2"/>
      <c r="H18288" s="2"/>
    </row>
    <row r="18289" spans="2:8">
      <c r="B18289" s="2" t="s">
        <v>18737</v>
      </c>
      <c r="C18289" s="2">
        <v>27</v>
      </c>
      <c r="D18289" s="2" t="s">
        <v>464</v>
      </c>
      <c r="E18289" s="2"/>
      <c r="F18289" s="2"/>
      <c r="G18289" s="2"/>
      <c r="H18289" s="2"/>
    </row>
    <row r="18290" spans="2:8">
      <c r="B18290" s="2" t="s">
        <v>18738</v>
      </c>
      <c r="C18290" s="2">
        <v>24</v>
      </c>
      <c r="D18290" s="2" t="s">
        <v>464</v>
      </c>
      <c r="E18290" s="2"/>
      <c r="F18290" s="2"/>
      <c r="G18290" s="2"/>
      <c r="H18290" s="2"/>
    </row>
    <row r="18291" spans="2:8">
      <c r="B18291" s="2" t="s">
        <v>18739</v>
      </c>
      <c r="C18291" s="2">
        <v>21</v>
      </c>
      <c r="D18291" s="2" t="s">
        <v>464</v>
      </c>
      <c r="E18291" s="2"/>
      <c r="F18291" s="2"/>
      <c r="G18291" s="2"/>
      <c r="H18291" s="2"/>
    </row>
    <row r="18292" spans="2:8">
      <c r="B18292" s="2" t="s">
        <v>18740</v>
      </c>
      <c r="C18292" s="2">
        <v>18</v>
      </c>
      <c r="D18292" s="2" t="s">
        <v>464</v>
      </c>
      <c r="E18292" s="2"/>
      <c r="F18292" s="2"/>
      <c r="G18292" s="2"/>
      <c r="H18292" s="2"/>
    </row>
    <row r="18293" spans="2:8">
      <c r="B18293" s="2" t="s">
        <v>18741</v>
      </c>
      <c r="C18293" s="2">
        <v>21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19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28</v>
      </c>
      <c r="D18319" s="2" t="s">
        <v>464</v>
      </c>
      <c r="E18319" s="2"/>
      <c r="F18319" s="2"/>
      <c r="G18319" s="2"/>
      <c r="H18319" s="2"/>
    </row>
    <row r="18320" spans="2:8">
      <c r="B18320" s="2" t="s">
        <v>18768</v>
      </c>
      <c r="C18320" s="2">
        <v>34</v>
      </c>
      <c r="D18320" s="2" t="s">
        <v>464</v>
      </c>
      <c r="E18320" s="2"/>
      <c r="F18320" s="2"/>
      <c r="G18320" s="2"/>
      <c r="H18320" s="2"/>
    </row>
    <row r="18321" spans="2:8">
      <c r="B18321" s="2" t="s">
        <v>18769</v>
      </c>
      <c r="C18321" s="2">
        <v>33</v>
      </c>
      <c r="D18321" s="2" t="s">
        <v>464</v>
      </c>
      <c r="E18321" s="2"/>
      <c r="F18321" s="2"/>
      <c r="G18321" s="2"/>
      <c r="H18321" s="2"/>
    </row>
    <row r="18322" spans="2:8">
      <c r="B18322" s="2" t="s">
        <v>18770</v>
      </c>
      <c r="C18322" s="2">
        <v>33</v>
      </c>
      <c r="D18322" s="2" t="s">
        <v>464</v>
      </c>
      <c r="E18322" s="2"/>
      <c r="F18322" s="2"/>
      <c r="G18322" s="2"/>
      <c r="H18322" s="2"/>
    </row>
    <row r="18323" spans="2:8">
      <c r="B18323" s="2" t="s">
        <v>18771</v>
      </c>
      <c r="C18323" s="2">
        <v>32</v>
      </c>
      <c r="D18323" s="2" t="s">
        <v>464</v>
      </c>
      <c r="E18323" s="2"/>
      <c r="F18323" s="2"/>
      <c r="G18323" s="2"/>
      <c r="H18323" s="2"/>
    </row>
    <row r="18324" spans="2:8">
      <c r="B18324" s="2" t="s">
        <v>18772</v>
      </c>
      <c r="C18324" s="2">
        <v>32</v>
      </c>
      <c r="D18324" s="2" t="s">
        <v>464</v>
      </c>
      <c r="E18324" s="2"/>
      <c r="F18324" s="2"/>
      <c r="G18324" s="2"/>
      <c r="H18324" s="2"/>
    </row>
    <row r="18325" spans="2:8">
      <c r="B18325" s="2" t="s">
        <v>18773</v>
      </c>
      <c r="C18325" s="2">
        <v>24</v>
      </c>
      <c r="D18325" s="2" t="s">
        <v>464</v>
      </c>
      <c r="E18325" s="2"/>
      <c r="F18325" s="2"/>
      <c r="G18325" s="2"/>
      <c r="H18325" s="2"/>
    </row>
    <row r="18326" spans="2:8">
      <c r="B18326" s="2" t="s">
        <v>18774</v>
      </c>
      <c r="C18326" s="2">
        <v>26</v>
      </c>
      <c r="D18326" s="2" t="s">
        <v>464</v>
      </c>
      <c r="E18326" s="2"/>
      <c r="F18326" s="2"/>
      <c r="G18326" s="2"/>
      <c r="H18326" s="2"/>
    </row>
    <row r="18327" spans="2:8">
      <c r="B18327" s="2" t="s">
        <v>18775</v>
      </c>
      <c r="C18327" s="2">
        <v>26</v>
      </c>
      <c r="D18327" s="2" t="s">
        <v>464</v>
      </c>
      <c r="E18327" s="2"/>
      <c r="F18327" s="2"/>
      <c r="G18327" s="2"/>
      <c r="H18327" s="2"/>
    </row>
    <row r="18328" spans="2:8">
      <c r="B18328" s="2" t="s">
        <v>18776</v>
      </c>
      <c r="C18328" s="2">
        <v>26</v>
      </c>
      <c r="D18328" s="2" t="s">
        <v>464</v>
      </c>
      <c r="E18328" s="2"/>
      <c r="F18328" s="2"/>
      <c r="G18328" s="2"/>
      <c r="H18328" s="2"/>
    </row>
    <row r="18329" spans="2:8">
      <c r="B18329" s="2" t="s">
        <v>18777</v>
      </c>
      <c r="C18329" s="2">
        <v>24</v>
      </c>
      <c r="D18329" s="2" t="s">
        <v>464</v>
      </c>
      <c r="E18329" s="2"/>
      <c r="F18329" s="2"/>
      <c r="G18329" s="2"/>
      <c r="H18329" s="2"/>
    </row>
    <row r="18330" spans="2:8">
      <c r="B18330" s="2" t="s">
        <v>18778</v>
      </c>
      <c r="C18330" s="2">
        <v>23</v>
      </c>
      <c r="D18330" s="2" t="s">
        <v>464</v>
      </c>
      <c r="E18330" s="2"/>
      <c r="F18330" s="2"/>
      <c r="G18330" s="2"/>
      <c r="H18330" s="2"/>
    </row>
    <row r="18331" spans="2:8">
      <c r="B18331" s="2" t="s">
        <v>18779</v>
      </c>
      <c r="C18331" s="2">
        <v>22</v>
      </c>
      <c r="D18331" s="2" t="s">
        <v>464</v>
      </c>
      <c r="E18331" s="2"/>
      <c r="F18331" s="2"/>
      <c r="G18331" s="2"/>
      <c r="H18331" s="2"/>
    </row>
    <row r="18332" spans="2:8">
      <c r="B18332" s="2" t="s">
        <v>18780</v>
      </c>
      <c r="C18332" s="2">
        <v>20</v>
      </c>
      <c r="D18332" s="2" t="s">
        <v>464</v>
      </c>
      <c r="E18332" s="2"/>
      <c r="F18332" s="2"/>
      <c r="G18332" s="2"/>
      <c r="H18332" s="2"/>
    </row>
    <row r="18333" spans="2:8">
      <c r="B18333" s="2" t="s">
        <v>18781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22</v>
      </c>
      <c r="D18347" s="2" t="s">
        <v>464</v>
      </c>
      <c r="E18347" s="2"/>
      <c r="F18347" s="2"/>
      <c r="G18347" s="2"/>
      <c r="H18347" s="2"/>
    </row>
    <row r="18348" spans="2:8">
      <c r="B18348" s="2" t="s">
        <v>18796</v>
      </c>
      <c r="C18348" s="2">
        <v>26</v>
      </c>
      <c r="D18348" s="2" t="s">
        <v>464</v>
      </c>
      <c r="E18348" s="2"/>
      <c r="F18348" s="2"/>
      <c r="G18348" s="2"/>
      <c r="H18348" s="2"/>
    </row>
    <row r="18349" spans="2:8">
      <c r="B18349" s="2" t="s">
        <v>18797</v>
      </c>
      <c r="C18349" s="2">
        <v>29</v>
      </c>
      <c r="D18349" s="2" t="s">
        <v>464</v>
      </c>
      <c r="E18349" s="2"/>
      <c r="F18349" s="2"/>
      <c r="G18349" s="2"/>
      <c r="H18349" s="2"/>
    </row>
    <row r="18350" spans="2:8">
      <c r="B18350" s="2" t="s">
        <v>18798</v>
      </c>
      <c r="C18350" s="2">
        <v>29</v>
      </c>
      <c r="D18350" s="2" t="s">
        <v>464</v>
      </c>
      <c r="E18350" s="2"/>
      <c r="F18350" s="2"/>
      <c r="G18350" s="2"/>
      <c r="H18350" s="2"/>
    </row>
    <row r="18351" spans="2:8">
      <c r="B18351" s="2" t="s">
        <v>18799</v>
      </c>
      <c r="C18351" s="2">
        <v>30</v>
      </c>
      <c r="D18351" s="2" t="s">
        <v>464</v>
      </c>
      <c r="E18351" s="2"/>
      <c r="F18351" s="2"/>
      <c r="G18351" s="2"/>
      <c r="H18351" s="2"/>
    </row>
    <row r="18352" spans="2:8">
      <c r="B18352" s="2" t="s">
        <v>18800</v>
      </c>
      <c r="C18352" s="2">
        <v>30</v>
      </c>
      <c r="D18352" s="2" t="s">
        <v>464</v>
      </c>
      <c r="E18352" s="2"/>
      <c r="F18352" s="2"/>
      <c r="G18352" s="2"/>
      <c r="H18352" s="2"/>
    </row>
    <row r="18353" spans="2:8">
      <c r="B18353" s="2" t="s">
        <v>18801</v>
      </c>
      <c r="C18353" s="2">
        <v>29</v>
      </c>
      <c r="D18353" s="2" t="s">
        <v>464</v>
      </c>
      <c r="E18353" s="2"/>
      <c r="F18353" s="2"/>
      <c r="G18353" s="2"/>
      <c r="H18353" s="2"/>
    </row>
    <row r="18354" spans="2:8">
      <c r="B18354" s="2" t="s">
        <v>18802</v>
      </c>
      <c r="C18354" s="2">
        <v>21</v>
      </c>
      <c r="D18354" s="2" t="s">
        <v>464</v>
      </c>
      <c r="E18354" s="2"/>
      <c r="F18354" s="2"/>
      <c r="G18354" s="2"/>
      <c r="H18354" s="2"/>
    </row>
    <row r="18355" spans="2:8">
      <c r="B18355" s="2" t="s">
        <v>18803</v>
      </c>
      <c r="C18355" s="2">
        <v>24</v>
      </c>
      <c r="D18355" s="2" t="s">
        <v>464</v>
      </c>
      <c r="E18355" s="2"/>
      <c r="F18355" s="2"/>
      <c r="G18355" s="2"/>
      <c r="H18355" s="2"/>
    </row>
    <row r="18356" spans="2:8">
      <c r="B18356" s="2" t="s">
        <v>18804</v>
      </c>
      <c r="C18356" s="2">
        <v>26</v>
      </c>
      <c r="D18356" s="2" t="s">
        <v>464</v>
      </c>
      <c r="E18356" s="2"/>
      <c r="F18356" s="2"/>
      <c r="G18356" s="2"/>
      <c r="H18356" s="2"/>
    </row>
    <row r="18357" spans="2:8">
      <c r="B18357" s="2" t="s">
        <v>18805</v>
      </c>
      <c r="C18357" s="2">
        <v>28</v>
      </c>
      <c r="D18357" s="2" t="s">
        <v>464</v>
      </c>
      <c r="E18357" s="2"/>
      <c r="F18357" s="2"/>
      <c r="G18357" s="2"/>
      <c r="H18357" s="2"/>
    </row>
    <row r="18358" spans="2:8">
      <c r="B18358" s="2" t="s">
        <v>18806</v>
      </c>
      <c r="C18358" s="2">
        <v>28</v>
      </c>
      <c r="D18358" s="2" t="s">
        <v>464</v>
      </c>
      <c r="E18358" s="2"/>
      <c r="F18358" s="2"/>
      <c r="G18358" s="2"/>
      <c r="H18358" s="2"/>
    </row>
    <row r="18359" spans="2:8">
      <c r="B18359" s="2" t="s">
        <v>18807</v>
      </c>
      <c r="C18359" s="2">
        <v>27</v>
      </c>
      <c r="D18359" s="2" t="s">
        <v>464</v>
      </c>
      <c r="E18359" s="2"/>
      <c r="F18359" s="2"/>
      <c r="G18359" s="2"/>
      <c r="H18359" s="2"/>
    </row>
    <row r="18360" spans="2:8">
      <c r="B18360" s="2" t="s">
        <v>18808</v>
      </c>
      <c r="C18360" s="2">
        <v>25</v>
      </c>
      <c r="D18360" s="2" t="s">
        <v>464</v>
      </c>
      <c r="E18360" s="2"/>
      <c r="F18360" s="2"/>
      <c r="G18360" s="2"/>
      <c r="H18360" s="2"/>
    </row>
    <row r="18361" spans="2:8">
      <c r="B18361" s="2" t="s">
        <v>18809</v>
      </c>
      <c r="C18361" s="2">
        <v>23</v>
      </c>
      <c r="D18361" s="2" t="s">
        <v>464</v>
      </c>
      <c r="E18361" s="2"/>
      <c r="F18361" s="2"/>
      <c r="G18361" s="2"/>
      <c r="H18361" s="2"/>
    </row>
    <row r="18362" spans="2:8">
      <c r="B18362" s="2" t="s">
        <v>18810</v>
      </c>
      <c r="C18362" s="2">
        <v>22</v>
      </c>
      <c r="D18362" s="2" t="s">
        <v>464</v>
      </c>
      <c r="E18362" s="2"/>
      <c r="F18362" s="2"/>
      <c r="G18362" s="2"/>
      <c r="H18362" s="2"/>
    </row>
    <row r="18363" spans="2:8">
      <c r="B18363" s="2" t="s">
        <v>18811</v>
      </c>
      <c r="C18363" s="2">
        <v>22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21</v>
      </c>
      <c r="D18393" s="2" t="s">
        <v>464</v>
      </c>
      <c r="E18393" s="2"/>
      <c r="F18393" s="2"/>
      <c r="G18393" s="2"/>
      <c r="H18393" s="2"/>
    </row>
    <row r="18394" spans="2:8">
      <c r="B18394" s="2" t="s">
        <v>18842</v>
      </c>
      <c r="C18394" s="2">
        <v>26</v>
      </c>
      <c r="D18394" s="2" t="s">
        <v>464</v>
      </c>
      <c r="E18394" s="2"/>
      <c r="F18394" s="2"/>
      <c r="G18394" s="2"/>
      <c r="H18394" s="2"/>
    </row>
    <row r="18395" spans="2:8">
      <c r="B18395" s="2" t="s">
        <v>18843</v>
      </c>
      <c r="C18395" s="2">
        <v>29</v>
      </c>
      <c r="D18395" s="2" t="s">
        <v>464</v>
      </c>
      <c r="E18395" s="2"/>
      <c r="F18395" s="2"/>
      <c r="G18395" s="2"/>
      <c r="H18395" s="2"/>
    </row>
    <row r="18396" spans="2:8">
      <c r="B18396" s="2" t="s">
        <v>18844</v>
      </c>
      <c r="C18396" s="2">
        <v>31</v>
      </c>
      <c r="D18396" s="2" t="s">
        <v>464</v>
      </c>
      <c r="E18396" s="2"/>
      <c r="F18396" s="2"/>
      <c r="G18396" s="2"/>
      <c r="H18396" s="2"/>
    </row>
    <row r="18397" spans="2:8">
      <c r="B18397" s="2" t="s">
        <v>18845</v>
      </c>
      <c r="C18397" s="2">
        <v>29</v>
      </c>
      <c r="D18397" s="2" t="s">
        <v>464</v>
      </c>
      <c r="E18397" s="2"/>
      <c r="F18397" s="2"/>
      <c r="G18397" s="2"/>
      <c r="H18397" s="2"/>
    </row>
    <row r="18398" spans="2:8">
      <c r="B18398" s="2" t="s">
        <v>18846</v>
      </c>
      <c r="C18398" s="2">
        <v>29</v>
      </c>
      <c r="D18398" s="2" t="s">
        <v>464</v>
      </c>
      <c r="E18398" s="2"/>
      <c r="F18398" s="2"/>
      <c r="G18398" s="2"/>
      <c r="H18398" s="2"/>
    </row>
    <row r="18399" spans="2:8">
      <c r="B18399" s="2" t="s">
        <v>18847</v>
      </c>
      <c r="C18399" s="2">
        <v>28</v>
      </c>
      <c r="D18399" s="2" t="s">
        <v>464</v>
      </c>
      <c r="E18399" s="2"/>
      <c r="F18399" s="2"/>
      <c r="G18399" s="2"/>
      <c r="H18399" s="2"/>
    </row>
    <row r="18400" spans="2:8">
      <c r="B18400" s="2" t="s">
        <v>18848</v>
      </c>
      <c r="C18400" s="2">
        <v>25</v>
      </c>
      <c r="D18400" s="2" t="s">
        <v>464</v>
      </c>
      <c r="E18400" s="2"/>
      <c r="F18400" s="2"/>
      <c r="G18400" s="2"/>
      <c r="H18400" s="2"/>
    </row>
    <row r="18401" spans="2:8">
      <c r="B18401" s="2" t="s">
        <v>18849</v>
      </c>
      <c r="C18401" s="2">
        <v>25</v>
      </c>
      <c r="D18401" s="2" t="s">
        <v>464</v>
      </c>
      <c r="E18401" s="2"/>
      <c r="F18401" s="2"/>
      <c r="G18401" s="2"/>
      <c r="H18401" s="2"/>
    </row>
    <row r="18402" spans="2:8">
      <c r="B18402" s="2" t="s">
        <v>18850</v>
      </c>
      <c r="C18402" s="2">
        <v>21</v>
      </c>
      <c r="D18402" s="2" t="s">
        <v>464</v>
      </c>
      <c r="E18402" s="2"/>
      <c r="F18402" s="2"/>
      <c r="G18402" s="2"/>
      <c r="H18402" s="2"/>
    </row>
    <row r="18403" spans="2:8">
      <c r="B18403" s="2" t="s">
        <v>18851</v>
      </c>
      <c r="C18403" s="2">
        <v>25</v>
      </c>
      <c r="D18403" s="2" t="s">
        <v>464</v>
      </c>
      <c r="E18403" s="2"/>
      <c r="F18403" s="2"/>
      <c r="G18403" s="2"/>
      <c r="H18403" s="2"/>
    </row>
    <row r="18404" spans="2:8">
      <c r="B18404" s="2" t="s">
        <v>18852</v>
      </c>
      <c r="C18404" s="2">
        <v>27</v>
      </c>
      <c r="D18404" s="2" t="s">
        <v>464</v>
      </c>
      <c r="E18404" s="2"/>
      <c r="F18404" s="2"/>
      <c r="G18404" s="2"/>
      <c r="H18404" s="2"/>
    </row>
    <row r="18405" spans="2:8">
      <c r="B18405" s="2" t="s">
        <v>18853</v>
      </c>
      <c r="C18405" s="2">
        <v>27</v>
      </c>
      <c r="D18405" s="2" t="s">
        <v>464</v>
      </c>
      <c r="E18405" s="2"/>
      <c r="F18405" s="2"/>
      <c r="G18405" s="2"/>
      <c r="H18405" s="2"/>
    </row>
    <row r="18406" spans="2:8">
      <c r="B18406" s="2" t="s">
        <v>18854</v>
      </c>
      <c r="C18406" s="2">
        <v>26</v>
      </c>
      <c r="D18406" s="2" t="s">
        <v>464</v>
      </c>
      <c r="E18406" s="2"/>
      <c r="F18406" s="2"/>
      <c r="G18406" s="2"/>
      <c r="H18406" s="2"/>
    </row>
    <row r="18407" spans="2:8">
      <c r="B18407" s="2" t="s">
        <v>18855</v>
      </c>
      <c r="C18407" s="2">
        <v>26</v>
      </c>
      <c r="D18407" s="2" t="s">
        <v>464</v>
      </c>
      <c r="E18407" s="2"/>
      <c r="F18407" s="2"/>
      <c r="G18407" s="2"/>
      <c r="H18407" s="2"/>
    </row>
    <row r="18408" spans="2:8">
      <c r="B18408" s="2" t="s">
        <v>18856</v>
      </c>
      <c r="C18408" s="2">
        <v>25</v>
      </c>
      <c r="D18408" s="2" t="s">
        <v>464</v>
      </c>
      <c r="E18408" s="2"/>
      <c r="F18408" s="2"/>
      <c r="G18408" s="2"/>
      <c r="H18408" s="2"/>
    </row>
    <row r="18409" spans="2:8">
      <c r="B18409" s="2" t="s">
        <v>18857</v>
      </c>
      <c r="C18409" s="2">
        <v>24</v>
      </c>
      <c r="D18409" s="2" t="s">
        <v>464</v>
      </c>
      <c r="E18409" s="2"/>
      <c r="F18409" s="2"/>
      <c r="G18409" s="2"/>
      <c r="H18409" s="2"/>
    </row>
    <row r="18410" spans="2:8">
      <c r="B18410" s="2" t="s">
        <v>18858</v>
      </c>
      <c r="C18410" s="2">
        <v>24</v>
      </c>
      <c r="D18410" s="2" t="s">
        <v>464</v>
      </c>
      <c r="E18410" s="2"/>
      <c r="F18410" s="2"/>
      <c r="G18410" s="2"/>
      <c r="H18410" s="2"/>
    </row>
    <row r="18411" spans="2:8">
      <c r="B18411" s="2" t="s">
        <v>18859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22</v>
      </c>
      <c r="D18420" s="2" t="s">
        <v>464</v>
      </c>
      <c r="E18420" s="2"/>
      <c r="F18420" s="2"/>
      <c r="G18420" s="2"/>
      <c r="H18420" s="2"/>
    </row>
    <row r="18421" spans="2:8">
      <c r="B18421" s="2" t="s">
        <v>18869</v>
      </c>
      <c r="C18421" s="2">
        <v>25</v>
      </c>
      <c r="D18421" s="2" t="s">
        <v>464</v>
      </c>
      <c r="E18421" s="2"/>
      <c r="F18421" s="2"/>
      <c r="G18421" s="2"/>
      <c r="H18421" s="2"/>
    </row>
    <row r="18422" spans="2:8">
      <c r="B18422" s="2" t="s">
        <v>18870</v>
      </c>
      <c r="C18422" s="2">
        <v>27</v>
      </c>
      <c r="D18422" s="2" t="s">
        <v>464</v>
      </c>
      <c r="E18422" s="2"/>
      <c r="F18422" s="2"/>
      <c r="G18422" s="2"/>
      <c r="H18422" s="2"/>
    </row>
    <row r="18423" spans="2:8">
      <c r="B18423" s="2" t="s">
        <v>18871</v>
      </c>
      <c r="C18423" s="2">
        <v>24</v>
      </c>
      <c r="D18423" s="2" t="s">
        <v>464</v>
      </c>
      <c r="E18423" s="2"/>
      <c r="F18423" s="2"/>
      <c r="G18423" s="2"/>
      <c r="H18423" s="2"/>
    </row>
    <row r="18424" spans="2:8">
      <c r="B18424" s="2" t="s">
        <v>18872</v>
      </c>
      <c r="C18424" s="2">
        <v>25</v>
      </c>
      <c r="D18424" s="2" t="s">
        <v>464</v>
      </c>
      <c r="E18424" s="2"/>
      <c r="F18424" s="2"/>
      <c r="G18424" s="2"/>
      <c r="H18424" s="2"/>
    </row>
    <row r="18425" spans="2:8">
      <c r="B18425" s="2" t="s">
        <v>18873</v>
      </c>
      <c r="C18425" s="2">
        <v>26</v>
      </c>
      <c r="D18425" s="2" t="s">
        <v>464</v>
      </c>
      <c r="E18425" s="2"/>
      <c r="F18425" s="2"/>
      <c r="G18425" s="2"/>
      <c r="H18425" s="2"/>
    </row>
    <row r="18426" spans="2:8">
      <c r="B18426" s="2" t="s">
        <v>18874</v>
      </c>
      <c r="C18426" s="2">
        <v>27</v>
      </c>
      <c r="D18426" s="2" t="s">
        <v>464</v>
      </c>
      <c r="E18426" s="2"/>
      <c r="F18426" s="2"/>
      <c r="G18426" s="2"/>
      <c r="H18426" s="2"/>
    </row>
    <row r="18427" spans="2:8">
      <c r="B18427" s="2" t="s">
        <v>18875</v>
      </c>
      <c r="C18427" s="2">
        <v>22</v>
      </c>
      <c r="D18427" s="2" t="s">
        <v>464</v>
      </c>
      <c r="E18427" s="2"/>
      <c r="F18427" s="2"/>
      <c r="G18427" s="2"/>
      <c r="H18427" s="2"/>
    </row>
    <row r="18428" spans="2:8">
      <c r="B18428" s="2" t="s">
        <v>18876</v>
      </c>
      <c r="C18428" s="2">
        <v>25</v>
      </c>
      <c r="D18428" s="2" t="s">
        <v>464</v>
      </c>
      <c r="E18428" s="2"/>
      <c r="F18428" s="2"/>
      <c r="G18428" s="2"/>
      <c r="H18428" s="2"/>
    </row>
    <row r="18429" spans="2:8">
      <c r="B18429" s="2" t="s">
        <v>18877</v>
      </c>
      <c r="C18429" s="2">
        <v>16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11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10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16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18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19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19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19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18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18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29</v>
      </c>
      <c r="D18446" s="2" t="s">
        <v>464</v>
      </c>
      <c r="E18446" s="2"/>
      <c r="F18446" s="2"/>
      <c r="G18446" s="2"/>
      <c r="H18446" s="2"/>
    </row>
    <row r="18447" spans="2:8">
      <c r="B18447" s="2" t="s">
        <v>18895</v>
      </c>
      <c r="C18447" s="2">
        <v>31</v>
      </c>
      <c r="D18447" s="2" t="s">
        <v>464</v>
      </c>
      <c r="E18447" s="2"/>
      <c r="F18447" s="2"/>
      <c r="G18447" s="2"/>
      <c r="H18447" s="2"/>
    </row>
    <row r="18448" spans="2:8">
      <c r="B18448" s="2" t="s">
        <v>18896</v>
      </c>
      <c r="C18448" s="2">
        <v>31</v>
      </c>
      <c r="D18448" s="2" t="s">
        <v>464</v>
      </c>
      <c r="E18448" s="2"/>
      <c r="F18448" s="2"/>
      <c r="G18448" s="2"/>
      <c r="H18448" s="2"/>
    </row>
    <row r="18449" spans="2:8">
      <c r="B18449" s="2" t="s">
        <v>18897</v>
      </c>
      <c r="C18449" s="2">
        <v>30</v>
      </c>
      <c r="D18449" s="2" t="s">
        <v>464</v>
      </c>
      <c r="E18449" s="2"/>
      <c r="F18449" s="2"/>
      <c r="G18449" s="2"/>
      <c r="H18449" s="2"/>
    </row>
    <row r="18450" spans="2:8">
      <c r="B18450" s="2" t="s">
        <v>18898</v>
      </c>
      <c r="C18450" s="2">
        <v>20</v>
      </c>
      <c r="D18450" s="2" t="s">
        <v>464</v>
      </c>
      <c r="E18450" s="2"/>
      <c r="F18450" s="2"/>
      <c r="G18450" s="2"/>
      <c r="H18450" s="2"/>
    </row>
    <row r="18451" spans="2:8">
      <c r="B18451" s="2" t="s">
        <v>18899</v>
      </c>
      <c r="C18451" s="2">
        <v>28</v>
      </c>
      <c r="D18451" s="2" t="s">
        <v>464</v>
      </c>
      <c r="E18451" s="2"/>
      <c r="F18451" s="2"/>
      <c r="G18451" s="2"/>
      <c r="H18451" s="2"/>
    </row>
    <row r="18452" spans="2:8">
      <c r="B18452" s="2" t="s">
        <v>18900</v>
      </c>
      <c r="C18452" s="2">
        <v>31</v>
      </c>
      <c r="D18452" s="2" t="s">
        <v>464</v>
      </c>
      <c r="E18452" s="2"/>
      <c r="F18452" s="2"/>
      <c r="G18452" s="2"/>
      <c r="H18452" s="2"/>
    </row>
    <row r="18453" spans="2:8">
      <c r="B18453" s="2" t="s">
        <v>18901</v>
      </c>
      <c r="C18453" s="2">
        <v>32</v>
      </c>
      <c r="D18453" s="2" t="s">
        <v>464</v>
      </c>
      <c r="E18453" s="2"/>
      <c r="F18453" s="2"/>
      <c r="G18453" s="2"/>
      <c r="H18453" s="2"/>
    </row>
    <row r="18454" spans="2:8">
      <c r="B18454" s="2" t="s">
        <v>18902</v>
      </c>
      <c r="C18454" s="2">
        <v>31</v>
      </c>
      <c r="D18454" s="2" t="s">
        <v>464</v>
      </c>
      <c r="E18454" s="2"/>
      <c r="F18454" s="2"/>
      <c r="G18454" s="2"/>
      <c r="H18454" s="2"/>
    </row>
    <row r="18455" spans="2:8">
      <c r="B18455" s="2" t="s">
        <v>18903</v>
      </c>
      <c r="C18455" s="2">
        <v>29</v>
      </c>
      <c r="D18455" s="2" t="s">
        <v>464</v>
      </c>
      <c r="E18455" s="2"/>
      <c r="F18455" s="2"/>
      <c r="G18455" s="2"/>
      <c r="H18455" s="2"/>
    </row>
    <row r="18456" spans="2:8">
      <c r="B18456" s="2" t="s">
        <v>18904</v>
      </c>
      <c r="C18456" s="2">
        <v>30</v>
      </c>
      <c r="D18456" s="2" t="s">
        <v>464</v>
      </c>
      <c r="E18456" s="2"/>
      <c r="F18456" s="2"/>
      <c r="G18456" s="2"/>
      <c r="H18456" s="2"/>
    </row>
    <row r="18457" spans="2:8">
      <c r="B18457" s="2" t="s">
        <v>18905</v>
      </c>
      <c r="C18457" s="2">
        <v>18</v>
      </c>
      <c r="D18457" s="2" t="s">
        <v>464</v>
      </c>
      <c r="E18457" s="2"/>
      <c r="F18457" s="2"/>
      <c r="G18457" s="2"/>
      <c r="H18457" s="2"/>
    </row>
    <row r="18458" spans="2:8">
      <c r="B18458" s="2" t="s">
        <v>18906</v>
      </c>
      <c r="C18458" s="2">
        <v>28</v>
      </c>
      <c r="D18458" s="2" t="s">
        <v>464</v>
      </c>
      <c r="E18458" s="2"/>
      <c r="F18458" s="2"/>
      <c r="G18458" s="2"/>
      <c r="H18458" s="2"/>
    </row>
    <row r="18459" spans="2:8">
      <c r="B18459" s="2" t="s">
        <v>18907</v>
      </c>
      <c r="C18459" s="2">
        <v>28</v>
      </c>
      <c r="D18459" s="2" t="s">
        <v>464</v>
      </c>
      <c r="E18459" s="2"/>
      <c r="F18459" s="2"/>
      <c r="G18459" s="2"/>
      <c r="H18459" s="2"/>
    </row>
    <row r="18460" spans="2:8">
      <c r="B18460" s="2" t="s">
        <v>18908</v>
      </c>
      <c r="C18460" s="2">
        <v>30</v>
      </c>
      <c r="D18460" s="2" t="s">
        <v>464</v>
      </c>
      <c r="E18460" s="2"/>
      <c r="F18460" s="2"/>
      <c r="G18460" s="2"/>
      <c r="H18460" s="2"/>
    </row>
    <row r="18461" spans="2:8">
      <c r="B18461" s="2" t="s">
        <v>18909</v>
      </c>
      <c r="C18461" s="2">
        <v>30</v>
      </c>
      <c r="D18461" s="2" t="s">
        <v>464</v>
      </c>
      <c r="E18461" s="2"/>
      <c r="F18461" s="2"/>
      <c r="G18461" s="2"/>
      <c r="H18461" s="2"/>
    </row>
    <row r="18462" spans="2:8">
      <c r="B18462" s="2" t="s">
        <v>18910</v>
      </c>
      <c r="C18462" s="2">
        <v>30</v>
      </c>
      <c r="D18462" s="2" t="s">
        <v>464</v>
      </c>
      <c r="E18462" s="2"/>
      <c r="F18462" s="2"/>
      <c r="G18462" s="2"/>
      <c r="H18462" s="2"/>
    </row>
    <row r="18463" spans="2:8">
      <c r="B18463" s="2" t="s">
        <v>18911</v>
      </c>
      <c r="C18463" s="2">
        <v>21</v>
      </c>
      <c r="D18463" s="2" t="s">
        <v>464</v>
      </c>
      <c r="E18463" s="2"/>
      <c r="F18463" s="2"/>
      <c r="G18463" s="2"/>
      <c r="H18463" s="2"/>
    </row>
    <row r="18464" spans="2:8">
      <c r="B18464" s="2" t="s">
        <v>18912</v>
      </c>
      <c r="C18464" s="2">
        <v>24</v>
      </c>
      <c r="D18464" s="2" t="s">
        <v>464</v>
      </c>
      <c r="E18464" s="2"/>
      <c r="F18464" s="2"/>
      <c r="G18464" s="2"/>
      <c r="H18464" s="2"/>
    </row>
    <row r="18465" spans="2:8">
      <c r="B18465" s="2" t="s">
        <v>18913</v>
      </c>
      <c r="C18465" s="2">
        <v>29</v>
      </c>
      <c r="D18465" s="2" t="s">
        <v>464</v>
      </c>
      <c r="E18465" s="2"/>
      <c r="F18465" s="2"/>
      <c r="G18465" s="2"/>
      <c r="H18465" s="2"/>
    </row>
    <row r="18466" spans="2:8">
      <c r="B18466" s="2" t="s">
        <v>18914</v>
      </c>
      <c r="C18466" s="2">
        <v>31</v>
      </c>
      <c r="D18466" s="2" t="s">
        <v>464</v>
      </c>
      <c r="E18466" s="2"/>
      <c r="F18466" s="2"/>
      <c r="G18466" s="2"/>
      <c r="H18466" s="2"/>
    </row>
    <row r="18467" spans="2:8">
      <c r="B18467" s="2" t="s">
        <v>18915</v>
      </c>
      <c r="C18467" s="2">
        <v>30</v>
      </c>
      <c r="D18467" s="2" t="s">
        <v>464</v>
      </c>
      <c r="E18467" s="2"/>
      <c r="F18467" s="2"/>
      <c r="G18467" s="2"/>
      <c r="H18467" s="2"/>
    </row>
    <row r="18468" spans="2:8">
      <c r="B18468" s="2" t="s">
        <v>18916</v>
      </c>
      <c r="C18468" s="2">
        <v>29</v>
      </c>
      <c r="D18468" s="2" t="s">
        <v>464</v>
      </c>
      <c r="E18468" s="2"/>
      <c r="F18468" s="2"/>
      <c r="G18468" s="2"/>
      <c r="H18468" s="2"/>
    </row>
    <row r="18469" spans="2:8">
      <c r="B18469" s="2" t="s">
        <v>18917</v>
      </c>
      <c r="C18469" s="2">
        <v>29</v>
      </c>
      <c r="D18469" s="2" t="s">
        <v>464</v>
      </c>
      <c r="E18469" s="2"/>
      <c r="F18469" s="2"/>
      <c r="G18469" s="2"/>
      <c r="H18469" s="2"/>
    </row>
    <row r="18470" spans="2:8">
      <c r="B18470" s="2" t="s">
        <v>18918</v>
      </c>
      <c r="C18470" s="2">
        <v>36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29</v>
      </c>
      <c r="D18477" s="2" t="s">
        <v>464</v>
      </c>
      <c r="E18477" s="2"/>
      <c r="F18477" s="2"/>
      <c r="G18477" s="2"/>
      <c r="H18477" s="2"/>
    </row>
    <row r="18478" spans="2:8">
      <c r="B18478" s="2" t="s">
        <v>18926</v>
      </c>
      <c r="C18478" s="2">
        <v>33</v>
      </c>
      <c r="D18478" s="2" t="s">
        <v>464</v>
      </c>
      <c r="E18478" s="2"/>
      <c r="F18478" s="2"/>
      <c r="G18478" s="2"/>
      <c r="H18478" s="2"/>
    </row>
    <row r="18479" spans="2:8">
      <c r="B18479" s="2" t="s">
        <v>18927</v>
      </c>
      <c r="C18479" s="2">
        <v>34</v>
      </c>
      <c r="D18479" s="2" t="s">
        <v>464</v>
      </c>
      <c r="E18479" s="2"/>
      <c r="F18479" s="2"/>
      <c r="G18479" s="2"/>
      <c r="H18479" s="2"/>
    </row>
    <row r="18480" spans="2:8">
      <c r="B18480" s="2" t="s">
        <v>18928</v>
      </c>
      <c r="C18480" s="2">
        <v>32</v>
      </c>
      <c r="D18480" s="2" t="s">
        <v>464</v>
      </c>
      <c r="E18480" s="2"/>
      <c r="F18480" s="2"/>
      <c r="G18480" s="2"/>
      <c r="H18480" s="2"/>
    </row>
    <row r="18481" spans="2:8">
      <c r="B18481" s="2" t="s">
        <v>18929</v>
      </c>
      <c r="C18481" s="2">
        <v>33</v>
      </c>
      <c r="D18481" s="2" t="s">
        <v>464</v>
      </c>
      <c r="E18481" s="2"/>
      <c r="F18481" s="2"/>
      <c r="G18481" s="2"/>
      <c r="H18481" s="2"/>
    </row>
    <row r="18482" spans="2:8">
      <c r="B18482" s="2" t="s">
        <v>18930</v>
      </c>
      <c r="C18482" s="2">
        <v>32</v>
      </c>
      <c r="D18482" s="2" t="s">
        <v>464</v>
      </c>
      <c r="E18482" s="2"/>
      <c r="F18482" s="2"/>
      <c r="G18482" s="2"/>
      <c r="H18482" s="2"/>
    </row>
    <row r="18483" spans="2:8">
      <c r="B18483" s="2" t="s">
        <v>18931</v>
      </c>
      <c r="C18483" s="2">
        <v>29</v>
      </c>
      <c r="D18483" s="2" t="s">
        <v>464</v>
      </c>
      <c r="E18483" s="2"/>
      <c r="F18483" s="2"/>
      <c r="G18483" s="2"/>
      <c r="H18483" s="2"/>
    </row>
    <row r="18484" spans="2:8">
      <c r="B18484" s="2" t="s">
        <v>18932</v>
      </c>
      <c r="C18484" s="2">
        <v>43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44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45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40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34</v>
      </c>
      <c r="D18488" s="2" t="s">
        <v>464</v>
      </c>
      <c r="E18488" s="2"/>
      <c r="F18488" s="2"/>
      <c r="G18488" s="2"/>
      <c r="H18488" s="2"/>
    </row>
    <row r="18489" spans="2:8">
      <c r="B18489" s="2" t="s">
        <v>18937</v>
      </c>
      <c r="C18489" s="2">
        <v>30</v>
      </c>
      <c r="D18489" s="2" t="s">
        <v>464</v>
      </c>
      <c r="E18489" s="2"/>
      <c r="F18489" s="2"/>
      <c r="G18489" s="2"/>
      <c r="H18489" s="2"/>
    </row>
    <row r="18490" spans="2:8">
      <c r="B18490" s="2" t="s">
        <v>18938</v>
      </c>
      <c r="C18490" s="2">
        <v>27</v>
      </c>
      <c r="D18490" s="2" t="s">
        <v>464</v>
      </c>
      <c r="E18490" s="2"/>
      <c r="F18490" s="2"/>
      <c r="G18490" s="2"/>
      <c r="H18490" s="2"/>
    </row>
    <row r="18491" spans="2:8">
      <c r="B18491" s="2" t="s">
        <v>18939</v>
      </c>
      <c r="C18491" s="2">
        <v>24</v>
      </c>
      <c r="D18491" s="2" t="s">
        <v>464</v>
      </c>
      <c r="E18491" s="2"/>
      <c r="F18491" s="2"/>
      <c r="G18491" s="2"/>
      <c r="H18491" s="2"/>
    </row>
    <row r="18492" spans="2:8">
      <c r="B18492" s="2" t="s">
        <v>18940</v>
      </c>
      <c r="C18492" s="2">
        <v>25</v>
      </c>
      <c r="D18492" s="2" t="s">
        <v>464</v>
      </c>
      <c r="E18492" s="2"/>
      <c r="F18492" s="2"/>
      <c r="G18492" s="2"/>
      <c r="H18492" s="2"/>
    </row>
    <row r="18493" spans="2:8">
      <c r="B18493" s="2" t="s">
        <v>18941</v>
      </c>
      <c r="C18493" s="2">
        <v>16</v>
      </c>
      <c r="D18493" s="2" t="s">
        <v>464</v>
      </c>
      <c r="E18493" s="2"/>
      <c r="F18493" s="2"/>
      <c r="G18493" s="2"/>
      <c r="H18493" s="2"/>
    </row>
    <row r="18494" spans="2:8">
      <c r="B18494" s="2" t="s">
        <v>18942</v>
      </c>
      <c r="C18494" s="2">
        <v>16</v>
      </c>
      <c r="D18494" s="2" t="s">
        <v>464</v>
      </c>
      <c r="E18494" s="2"/>
      <c r="F18494" s="2"/>
      <c r="G18494" s="2"/>
      <c r="H18494" s="2"/>
    </row>
    <row r="18495" spans="2:8">
      <c r="B18495" s="2" t="s">
        <v>18943</v>
      </c>
      <c r="C18495" s="2">
        <v>21</v>
      </c>
      <c r="D18495" s="2" t="s">
        <v>464</v>
      </c>
      <c r="E18495" s="2"/>
      <c r="F18495" s="2"/>
      <c r="G18495" s="2"/>
      <c r="H18495" s="2"/>
    </row>
    <row r="18496" spans="2:8">
      <c r="B18496" s="2" t="s">
        <v>18944</v>
      </c>
      <c r="C18496" s="2">
        <v>18</v>
      </c>
      <c r="D18496" s="2" t="s">
        <v>464</v>
      </c>
      <c r="E18496" s="2"/>
      <c r="F18496" s="2"/>
      <c r="G18496" s="2"/>
      <c r="H18496" s="2"/>
    </row>
    <row r="18497" spans="2:8">
      <c r="B18497" s="2" t="s">
        <v>18945</v>
      </c>
      <c r="C18497" s="2">
        <v>18</v>
      </c>
      <c r="D18497" s="2" t="s">
        <v>464</v>
      </c>
      <c r="E18497" s="2"/>
      <c r="F18497" s="2"/>
      <c r="G18497" s="2"/>
      <c r="H18497" s="2"/>
    </row>
    <row r="18498" spans="2:8">
      <c r="B18498" s="2" t="s">
        <v>18946</v>
      </c>
      <c r="C18498" s="2">
        <v>18</v>
      </c>
      <c r="D18498" s="2" t="s">
        <v>464</v>
      </c>
      <c r="E18498" s="2"/>
      <c r="F18498" s="2"/>
      <c r="G18498" s="2"/>
      <c r="H18498" s="2"/>
    </row>
    <row r="18499" spans="2:8">
      <c r="B18499" s="2" t="s">
        <v>18947</v>
      </c>
      <c r="C18499" s="2">
        <v>18</v>
      </c>
      <c r="D18499" s="2" t="s">
        <v>464</v>
      </c>
      <c r="E18499" s="2"/>
      <c r="F18499" s="2"/>
      <c r="G18499" s="2"/>
      <c r="H18499" s="2"/>
    </row>
    <row r="18500" spans="2:8">
      <c r="B18500" s="2" t="s">
        <v>18948</v>
      </c>
      <c r="C18500" s="2">
        <v>18</v>
      </c>
      <c r="D18500" s="2" t="s">
        <v>464</v>
      </c>
      <c r="E18500" s="2"/>
      <c r="F18500" s="2"/>
      <c r="G18500" s="2"/>
      <c r="H18500" s="2"/>
    </row>
    <row r="18501" spans="2:8">
      <c r="B18501" s="2" t="s">
        <v>18949</v>
      </c>
      <c r="C18501" s="2">
        <v>18</v>
      </c>
      <c r="D18501" s="2" t="s">
        <v>464</v>
      </c>
      <c r="E18501" s="2"/>
      <c r="F18501" s="2"/>
      <c r="G18501" s="2"/>
      <c r="H18501" s="2"/>
    </row>
    <row r="18502" spans="2:8">
      <c r="B18502" s="2" t="s">
        <v>18950</v>
      </c>
      <c r="C18502" s="2">
        <v>18</v>
      </c>
      <c r="D18502" s="2" t="s">
        <v>464</v>
      </c>
      <c r="E18502" s="2"/>
      <c r="F18502" s="2"/>
      <c r="G18502" s="2"/>
      <c r="H18502" s="2"/>
    </row>
    <row r="18503" spans="2:8">
      <c r="B18503" s="2" t="s">
        <v>18951</v>
      </c>
      <c r="C18503" s="2">
        <v>18</v>
      </c>
      <c r="D18503" s="2" t="s">
        <v>464</v>
      </c>
      <c r="E18503" s="2"/>
      <c r="F18503" s="2"/>
      <c r="G18503" s="2"/>
      <c r="H18503" s="2"/>
    </row>
    <row r="18504" spans="2:8">
      <c r="B18504" s="2" t="s">
        <v>18952</v>
      </c>
      <c r="C18504" s="2">
        <v>18</v>
      </c>
      <c r="D18504" s="2" t="s">
        <v>464</v>
      </c>
      <c r="E18504" s="2"/>
      <c r="F18504" s="2"/>
      <c r="G18504" s="2"/>
      <c r="H18504" s="2"/>
    </row>
    <row r="18505" spans="2:8">
      <c r="B18505" s="2" t="s">
        <v>18953</v>
      </c>
      <c r="C18505" s="2">
        <v>17</v>
      </c>
      <c r="D18505" s="2" t="s">
        <v>464</v>
      </c>
      <c r="E18505" s="2"/>
      <c r="F18505" s="2"/>
      <c r="G18505" s="2"/>
      <c r="H18505" s="2"/>
    </row>
    <row r="18506" spans="2:8">
      <c r="B18506" s="2" t="s">
        <v>18954</v>
      </c>
      <c r="C18506" s="2">
        <v>23</v>
      </c>
      <c r="D18506" s="2" t="s">
        <v>464</v>
      </c>
      <c r="E18506" s="2"/>
      <c r="F18506" s="2"/>
      <c r="G18506" s="2"/>
      <c r="H18506" s="2"/>
    </row>
    <row r="18507" spans="2:8">
      <c r="B18507" s="2" t="s">
        <v>18955</v>
      </c>
      <c r="C18507" s="2">
        <v>23</v>
      </c>
      <c r="D18507" s="2" t="s">
        <v>464</v>
      </c>
      <c r="E18507" s="2"/>
      <c r="F18507" s="2"/>
      <c r="G18507" s="2"/>
      <c r="H18507" s="2"/>
    </row>
    <row r="18508" spans="2:8">
      <c r="B18508" s="2" t="s">
        <v>18956</v>
      </c>
      <c r="C18508" s="2">
        <v>20</v>
      </c>
      <c r="D18508" s="2" t="s">
        <v>464</v>
      </c>
      <c r="E18508" s="2"/>
      <c r="F18508" s="2"/>
      <c r="G18508" s="2"/>
      <c r="H18508" s="2"/>
    </row>
    <row r="18509" spans="2:8">
      <c r="B18509" s="2" t="s">
        <v>18957</v>
      </c>
      <c r="C18509" s="2">
        <v>18</v>
      </c>
      <c r="D18509" s="2" t="s">
        <v>464</v>
      </c>
      <c r="E18509" s="2"/>
      <c r="F18509" s="2"/>
      <c r="G18509" s="2"/>
      <c r="H18509" s="2"/>
    </row>
    <row r="18510" spans="2:8">
      <c r="B18510" s="2" t="s">
        <v>18958</v>
      </c>
      <c r="C18510" s="2">
        <v>17</v>
      </c>
      <c r="D18510" s="2" t="s">
        <v>464</v>
      </c>
      <c r="E18510" s="2"/>
      <c r="F18510" s="2"/>
      <c r="G18510" s="2"/>
      <c r="H18510" s="2"/>
    </row>
    <row r="18511" spans="2:8">
      <c r="B18511" s="2" t="s">
        <v>18959</v>
      </c>
      <c r="C18511" s="2">
        <v>17</v>
      </c>
      <c r="D18511" s="2" t="s">
        <v>464</v>
      </c>
      <c r="E18511" s="2"/>
      <c r="F18511" s="2"/>
      <c r="G18511" s="2"/>
      <c r="H18511" s="2"/>
    </row>
    <row r="18512" spans="2:8">
      <c r="B18512" s="2" t="s">
        <v>18960</v>
      </c>
      <c r="C18512" s="2">
        <v>18</v>
      </c>
      <c r="D18512" s="2" t="s">
        <v>464</v>
      </c>
      <c r="E18512" s="2"/>
      <c r="F18512" s="2"/>
      <c r="G18512" s="2"/>
      <c r="H18512" s="2"/>
    </row>
    <row r="18513" spans="2:8">
      <c r="B18513" s="2" t="s">
        <v>18961</v>
      </c>
      <c r="C18513" s="2">
        <v>20</v>
      </c>
      <c r="D18513" s="2" t="s">
        <v>464</v>
      </c>
      <c r="E18513" s="2"/>
      <c r="F18513" s="2"/>
      <c r="G18513" s="2"/>
      <c r="H18513" s="2"/>
    </row>
    <row r="18514" spans="2:8">
      <c r="B18514" s="2" t="s">
        <v>18962</v>
      </c>
      <c r="C18514" s="2">
        <v>22</v>
      </c>
      <c r="D18514" s="2" t="s">
        <v>464</v>
      </c>
      <c r="E18514" s="2"/>
      <c r="F18514" s="2"/>
      <c r="G18514" s="2"/>
      <c r="H18514" s="2"/>
    </row>
    <row r="18515" spans="2:8">
      <c r="B18515" s="2" t="s">
        <v>18963</v>
      </c>
      <c r="C18515" s="2">
        <v>21</v>
      </c>
      <c r="D18515" s="2" t="s">
        <v>464</v>
      </c>
      <c r="E18515" s="2"/>
      <c r="F18515" s="2"/>
      <c r="G18515" s="2"/>
      <c r="H18515" s="2"/>
    </row>
    <row r="18516" spans="2:8">
      <c r="B18516" s="2" t="s">
        <v>18964</v>
      </c>
      <c r="C18516" s="2">
        <v>33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28</v>
      </c>
      <c r="D18524" s="2" t="s">
        <v>464</v>
      </c>
      <c r="E18524" s="2"/>
      <c r="F18524" s="2"/>
      <c r="G18524" s="2"/>
      <c r="H18524" s="2"/>
    </row>
    <row r="18525" spans="2:8">
      <c r="B18525" s="2" t="s">
        <v>18973</v>
      </c>
      <c r="C18525" s="2">
        <v>29</v>
      </c>
      <c r="D18525" s="2" t="s">
        <v>464</v>
      </c>
      <c r="E18525" s="2"/>
      <c r="F18525" s="2"/>
      <c r="G18525" s="2"/>
      <c r="H18525" s="2"/>
    </row>
    <row r="18526" spans="2:8">
      <c r="B18526" s="2" t="s">
        <v>18974</v>
      </c>
      <c r="C18526" s="2">
        <v>30</v>
      </c>
      <c r="D18526" s="2" t="s">
        <v>464</v>
      </c>
      <c r="E18526" s="2"/>
      <c r="F18526" s="2"/>
      <c r="G18526" s="2"/>
      <c r="H18526" s="2"/>
    </row>
    <row r="18527" spans="2:8">
      <c r="B18527" s="2" t="s">
        <v>18975</v>
      </c>
      <c r="C18527" s="2">
        <v>30</v>
      </c>
      <c r="D18527" s="2" t="s">
        <v>464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464</v>
      </c>
      <c r="E18528" s="2"/>
      <c r="F18528" s="2"/>
      <c r="G18528" s="2"/>
      <c r="H18528" s="2"/>
    </row>
    <row r="18529" spans="2:8">
      <c r="B18529" s="2" t="s">
        <v>18977</v>
      </c>
      <c r="C18529" s="2">
        <v>25</v>
      </c>
      <c r="D18529" s="2" t="s">
        <v>464</v>
      </c>
      <c r="E18529" s="2"/>
      <c r="F18529" s="2"/>
      <c r="G18529" s="2"/>
      <c r="H18529" s="2"/>
    </row>
    <row r="18530" spans="2:8">
      <c r="B18530" s="2" t="s">
        <v>18978</v>
      </c>
      <c r="C18530" s="2">
        <v>22</v>
      </c>
      <c r="D18530" s="2" t="s">
        <v>464</v>
      </c>
      <c r="E18530" s="2"/>
      <c r="F18530" s="2"/>
      <c r="G18530" s="2"/>
      <c r="H18530" s="2"/>
    </row>
    <row r="18531" spans="2:8">
      <c r="B18531" s="2" t="s">
        <v>18979</v>
      </c>
      <c r="C18531" s="2">
        <v>31</v>
      </c>
      <c r="D18531" s="2" t="s">
        <v>464</v>
      </c>
      <c r="E18531" s="2"/>
      <c r="F18531" s="2"/>
      <c r="G18531" s="2"/>
      <c r="H18531" s="2"/>
    </row>
    <row r="18532" spans="2:8">
      <c r="B18532" s="2" t="s">
        <v>18980</v>
      </c>
      <c r="C18532" s="2">
        <v>30</v>
      </c>
      <c r="D18532" s="2" t="s">
        <v>464</v>
      </c>
      <c r="E18532" s="2"/>
      <c r="F18532" s="2"/>
      <c r="G18532" s="2"/>
      <c r="H18532" s="2"/>
    </row>
    <row r="18533" spans="2:8">
      <c r="B18533" s="2" t="s">
        <v>18981</v>
      </c>
      <c r="C18533" s="2">
        <v>29</v>
      </c>
      <c r="D18533" s="2" t="s">
        <v>464</v>
      </c>
      <c r="E18533" s="2"/>
      <c r="F18533" s="2"/>
      <c r="G18533" s="2"/>
      <c r="H18533" s="2"/>
    </row>
    <row r="18534" spans="2:8">
      <c r="B18534" s="2" t="s">
        <v>18982</v>
      </c>
      <c r="C18534" s="2">
        <v>26</v>
      </c>
      <c r="D18534" s="2" t="s">
        <v>464</v>
      </c>
      <c r="E18534" s="2"/>
      <c r="F18534" s="2"/>
      <c r="G18534" s="2"/>
      <c r="H18534" s="2"/>
    </row>
    <row r="18535" spans="2:8">
      <c r="B18535" s="2" t="s">
        <v>18983</v>
      </c>
      <c r="C18535" s="2">
        <v>26</v>
      </c>
      <c r="D18535" s="2" t="s">
        <v>464</v>
      </c>
      <c r="E18535" s="2"/>
      <c r="F18535" s="2"/>
      <c r="G18535" s="2"/>
      <c r="H18535" s="2"/>
    </row>
    <row r="18536" spans="2:8">
      <c r="B18536" s="2" t="s">
        <v>18984</v>
      </c>
      <c r="C18536" s="2">
        <v>29</v>
      </c>
      <c r="D18536" s="2" t="s">
        <v>464</v>
      </c>
      <c r="E18536" s="2"/>
      <c r="F18536" s="2"/>
      <c r="G18536" s="2"/>
      <c r="H18536" s="2"/>
    </row>
    <row r="18537" spans="2:8">
      <c r="B18537" s="2" t="s">
        <v>18985</v>
      </c>
      <c r="C18537" s="2">
        <v>30</v>
      </c>
      <c r="D18537" s="2" t="s">
        <v>464</v>
      </c>
      <c r="E18537" s="2"/>
      <c r="F18537" s="2"/>
      <c r="G18537" s="2"/>
      <c r="H18537" s="2"/>
    </row>
    <row r="18538" spans="2:8">
      <c r="B18538" s="2" t="s">
        <v>18986</v>
      </c>
      <c r="C18538" s="2">
        <v>30</v>
      </c>
      <c r="D18538" s="2" t="s">
        <v>464</v>
      </c>
      <c r="E18538" s="2"/>
      <c r="F18538" s="2"/>
      <c r="G18538" s="2"/>
      <c r="H18538" s="2"/>
    </row>
    <row r="18539" spans="2:8">
      <c r="B18539" s="2" t="s">
        <v>18987</v>
      </c>
      <c r="C18539" s="2">
        <v>31</v>
      </c>
      <c r="D18539" s="2" t="s">
        <v>464</v>
      </c>
      <c r="E18539" s="2"/>
      <c r="F18539" s="2"/>
      <c r="G18539" s="2"/>
      <c r="H18539" s="2"/>
    </row>
    <row r="18540" spans="2:8">
      <c r="B18540" s="2" t="s">
        <v>18988</v>
      </c>
      <c r="C18540" s="2">
        <v>31</v>
      </c>
      <c r="D18540" s="2" t="s">
        <v>464</v>
      </c>
      <c r="E18540" s="2"/>
      <c r="F18540" s="2"/>
      <c r="G18540" s="2"/>
      <c r="H18540" s="2"/>
    </row>
    <row r="18541" spans="2:8">
      <c r="B18541" s="2" t="s">
        <v>18989</v>
      </c>
      <c r="C18541" s="2">
        <v>31</v>
      </c>
      <c r="D18541" s="2" t="s">
        <v>464</v>
      </c>
      <c r="E18541" s="2"/>
      <c r="F18541" s="2"/>
      <c r="G18541" s="2"/>
      <c r="H18541" s="2"/>
    </row>
    <row r="18542" spans="2:8">
      <c r="B18542" s="2" t="s">
        <v>18990</v>
      </c>
      <c r="C18542" s="2">
        <v>30</v>
      </c>
      <c r="D18542" s="2" t="s">
        <v>464</v>
      </c>
      <c r="E18542" s="2"/>
      <c r="F18542" s="2"/>
      <c r="G18542" s="2"/>
      <c r="H18542" s="2"/>
    </row>
    <row r="18543" spans="2:8">
      <c r="B18543" s="2" t="s">
        <v>18991</v>
      </c>
      <c r="C18543" s="2">
        <v>25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25</v>
      </c>
      <c r="D18550" s="2" t="s">
        <v>464</v>
      </c>
      <c r="E18550" s="2"/>
      <c r="F18550" s="2"/>
      <c r="G18550" s="2"/>
      <c r="H18550" s="2"/>
    </row>
    <row r="18551" spans="2:8">
      <c r="B18551" s="2" t="s">
        <v>18999</v>
      </c>
      <c r="C18551" s="2">
        <v>29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35</v>
      </c>
      <c r="D18555" s="2" t="s">
        <v>464</v>
      </c>
      <c r="E18555" s="2"/>
      <c r="F18555" s="2"/>
      <c r="G18555" s="2"/>
      <c r="H18555" s="2"/>
    </row>
    <row r="18556" spans="2:8">
      <c r="B18556" s="2" t="s">
        <v>19004</v>
      </c>
      <c r="C18556" s="2">
        <v>32</v>
      </c>
      <c r="D18556" s="2" t="s">
        <v>464</v>
      </c>
      <c r="E18556" s="2"/>
      <c r="F18556" s="2"/>
      <c r="G18556" s="2"/>
      <c r="H18556" s="2"/>
    </row>
    <row r="18557" spans="2:8">
      <c r="B18557" s="2" t="s">
        <v>19005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23</v>
      </c>
      <c r="D18558" s="2" t="s">
        <v>464</v>
      </c>
      <c r="E18558" s="2"/>
      <c r="F18558" s="2"/>
      <c r="G18558" s="2"/>
      <c r="H18558" s="2"/>
    </row>
    <row r="18559" spans="2:8">
      <c r="B18559" s="2" t="s">
        <v>19007</v>
      </c>
      <c r="C18559" s="2">
        <v>26</v>
      </c>
      <c r="D18559" s="2" t="s">
        <v>464</v>
      </c>
      <c r="E18559" s="2"/>
      <c r="F18559" s="2"/>
      <c r="G18559" s="2"/>
      <c r="H18559" s="2"/>
    </row>
    <row r="18560" spans="2:8">
      <c r="B18560" s="2" t="s">
        <v>19008</v>
      </c>
      <c r="C18560" s="2">
        <v>26</v>
      </c>
      <c r="D18560" s="2" t="s">
        <v>464</v>
      </c>
      <c r="E18560" s="2"/>
      <c r="F18560" s="2"/>
      <c r="G18560" s="2"/>
      <c r="H18560" s="2"/>
    </row>
    <row r="18561" spans="2:8">
      <c r="B18561" s="2" t="s">
        <v>19009</v>
      </c>
      <c r="C18561" s="2">
        <v>24</v>
      </c>
      <c r="D18561" s="2" t="s">
        <v>464</v>
      </c>
      <c r="E18561" s="2"/>
      <c r="F18561" s="2"/>
      <c r="G18561" s="2"/>
      <c r="H18561" s="2"/>
    </row>
    <row r="18562" spans="2:8">
      <c r="B18562" s="2" t="s">
        <v>19010</v>
      </c>
      <c r="C18562" s="2">
        <v>22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18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22</v>
      </c>
      <c r="D18566" s="2" t="s">
        <v>464</v>
      </c>
      <c r="E18566" s="2"/>
      <c r="F18566" s="2"/>
      <c r="G18566" s="2"/>
      <c r="H18566" s="2"/>
    </row>
    <row r="18567" spans="2:8">
      <c r="B18567" s="2" t="s">
        <v>19015</v>
      </c>
      <c r="C18567" s="2">
        <v>25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19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20</v>
      </c>
      <c r="D18573" s="2" t="s">
        <v>464</v>
      </c>
      <c r="E18573" s="2"/>
      <c r="F18573" s="2"/>
      <c r="G18573" s="2"/>
      <c r="H18573" s="2"/>
    </row>
    <row r="18574" spans="2:8">
      <c r="B18574" s="2" t="s">
        <v>19022</v>
      </c>
      <c r="C18574" s="2">
        <v>32</v>
      </c>
      <c r="D18574" s="2" t="s">
        <v>464</v>
      </c>
      <c r="E18574" s="2"/>
      <c r="F18574" s="2"/>
      <c r="G18574" s="2"/>
      <c r="H18574" s="2"/>
    </row>
    <row r="18575" spans="2:8">
      <c r="B18575" s="2" t="s">
        <v>19023</v>
      </c>
      <c r="C18575" s="2">
        <v>33</v>
      </c>
      <c r="D18575" s="2" t="s">
        <v>464</v>
      </c>
      <c r="E18575" s="2"/>
      <c r="F18575" s="2"/>
      <c r="G18575" s="2"/>
      <c r="H18575" s="2"/>
    </row>
    <row r="18576" spans="2:8">
      <c r="B18576" s="2" t="s">
        <v>19024</v>
      </c>
      <c r="C18576" s="2">
        <v>35</v>
      </c>
      <c r="D18576" s="2" t="s">
        <v>464</v>
      </c>
      <c r="E18576" s="2"/>
      <c r="F18576" s="2"/>
      <c r="G18576" s="2"/>
      <c r="H18576" s="2"/>
    </row>
    <row r="18577" spans="2:8">
      <c r="B18577" s="2" t="s">
        <v>19025</v>
      </c>
      <c r="C18577" s="2">
        <v>37</v>
      </c>
      <c r="D18577" s="2" t="s">
        <v>464</v>
      </c>
      <c r="E18577" s="2"/>
      <c r="F18577" s="2"/>
      <c r="G18577" s="2"/>
      <c r="H18577" s="2"/>
    </row>
    <row r="18578" spans="2:8">
      <c r="B18578" s="2" t="s">
        <v>19026</v>
      </c>
      <c r="C18578" s="2">
        <v>38</v>
      </c>
      <c r="D18578" s="2" t="s">
        <v>464</v>
      </c>
      <c r="E18578" s="2"/>
      <c r="F18578" s="2"/>
      <c r="G18578" s="2"/>
      <c r="H18578" s="2"/>
    </row>
    <row r="18579" spans="2:8">
      <c r="B18579" s="2" t="s">
        <v>19027</v>
      </c>
      <c r="C18579" s="2">
        <v>35</v>
      </c>
      <c r="D18579" s="2" t="s">
        <v>464</v>
      </c>
      <c r="E18579" s="2"/>
      <c r="F18579" s="2"/>
      <c r="G18579" s="2"/>
      <c r="H18579" s="2"/>
    </row>
    <row r="18580" spans="2:8">
      <c r="B18580" s="2" t="s">
        <v>19028</v>
      </c>
      <c r="C18580" s="2">
        <v>24</v>
      </c>
      <c r="D18580" s="2" t="s">
        <v>464</v>
      </c>
      <c r="E18580" s="2"/>
      <c r="F18580" s="2"/>
      <c r="G18580" s="2"/>
      <c r="H18580" s="2"/>
    </row>
    <row r="18581" spans="2:8">
      <c r="B18581" s="2" t="s">
        <v>19029</v>
      </c>
      <c r="C18581" s="2">
        <v>29</v>
      </c>
      <c r="D18581" s="2" t="s">
        <v>464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464</v>
      </c>
      <c r="E18582" s="2"/>
      <c r="F18582" s="2"/>
      <c r="G18582" s="2"/>
      <c r="H18582" s="2"/>
    </row>
    <row r="18583" spans="2:8">
      <c r="B18583" s="2" t="s">
        <v>19031</v>
      </c>
      <c r="C18583" s="2">
        <v>28</v>
      </c>
      <c r="D18583" s="2" t="s">
        <v>464</v>
      </c>
      <c r="E18583" s="2"/>
      <c r="F18583" s="2"/>
      <c r="G18583" s="2"/>
      <c r="H18583" s="2"/>
    </row>
    <row r="18584" spans="2:8">
      <c r="B18584" s="2" t="s">
        <v>19032</v>
      </c>
      <c r="C18584" s="2">
        <v>28</v>
      </c>
      <c r="D18584" s="2" t="s">
        <v>464</v>
      </c>
      <c r="E18584" s="2"/>
      <c r="F18584" s="2"/>
      <c r="G18584" s="2"/>
      <c r="H18584" s="2"/>
    </row>
    <row r="18585" spans="2:8">
      <c r="B18585" s="2" t="s">
        <v>19033</v>
      </c>
      <c r="C18585" s="2">
        <v>28</v>
      </c>
      <c r="D18585" s="2" t="s">
        <v>464</v>
      </c>
      <c r="E18585" s="2"/>
      <c r="F18585" s="2"/>
      <c r="G18585" s="2"/>
      <c r="H18585" s="2"/>
    </row>
    <row r="18586" spans="2:8">
      <c r="B18586" s="2" t="s">
        <v>19034</v>
      </c>
      <c r="C18586" s="2">
        <v>26</v>
      </c>
      <c r="D18586" s="2" t="s">
        <v>464</v>
      </c>
      <c r="E18586" s="2"/>
      <c r="F18586" s="2"/>
      <c r="G18586" s="2"/>
      <c r="H18586" s="2"/>
    </row>
    <row r="18587" spans="2:8">
      <c r="B18587" s="2" t="s">
        <v>19035</v>
      </c>
      <c r="C18587" s="2">
        <v>31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25</v>
      </c>
      <c r="D18593" s="2" t="s">
        <v>464</v>
      </c>
      <c r="E18593" s="2"/>
      <c r="F18593" s="2"/>
      <c r="G18593" s="2"/>
      <c r="H18593" s="2"/>
    </row>
    <row r="18594" spans="2:8">
      <c r="B18594" s="2" t="s">
        <v>19042</v>
      </c>
      <c r="C18594" s="2">
        <v>29</v>
      </c>
      <c r="D18594" s="2" t="s">
        <v>464</v>
      </c>
      <c r="E18594" s="2"/>
      <c r="F18594" s="2"/>
      <c r="G18594" s="2"/>
      <c r="H18594" s="2"/>
    </row>
    <row r="18595" spans="2:8">
      <c r="B18595" s="2" t="s">
        <v>19043</v>
      </c>
      <c r="C18595" s="2">
        <v>29</v>
      </c>
      <c r="D18595" s="2" t="s">
        <v>464</v>
      </c>
      <c r="E18595" s="2"/>
      <c r="F18595" s="2"/>
      <c r="G18595" s="2"/>
      <c r="H18595" s="2"/>
    </row>
    <row r="18596" spans="2:8">
      <c r="B18596" s="2" t="s">
        <v>19044</v>
      </c>
      <c r="C18596" s="2">
        <v>29</v>
      </c>
      <c r="D18596" s="2" t="s">
        <v>464</v>
      </c>
      <c r="E18596" s="2"/>
      <c r="F18596" s="2"/>
      <c r="G18596" s="2"/>
      <c r="H18596" s="2"/>
    </row>
    <row r="18597" spans="2:8">
      <c r="B18597" s="2" t="s">
        <v>19045</v>
      </c>
      <c r="C18597" s="2">
        <v>32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18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27</v>
      </c>
      <c r="D18621" s="2" t="s">
        <v>464</v>
      </c>
      <c r="E18621" s="2"/>
      <c r="F18621" s="2"/>
      <c r="G18621" s="2"/>
      <c r="H18621" s="2"/>
    </row>
    <row r="18622" spans="2:8">
      <c r="B18622" s="2" t="s">
        <v>19070</v>
      </c>
      <c r="C18622" s="2">
        <v>30</v>
      </c>
      <c r="D18622" s="2" t="s">
        <v>464</v>
      </c>
      <c r="E18622" s="2"/>
      <c r="F18622" s="2"/>
      <c r="G18622" s="2"/>
      <c r="H18622" s="2"/>
    </row>
    <row r="18623" spans="2:8">
      <c r="B18623" s="2" t="s">
        <v>19071</v>
      </c>
      <c r="C18623" s="2">
        <v>32</v>
      </c>
      <c r="D18623" s="2" t="s">
        <v>464</v>
      </c>
      <c r="E18623" s="2"/>
      <c r="F18623" s="2"/>
      <c r="G18623" s="2"/>
      <c r="H18623" s="2"/>
    </row>
    <row r="18624" spans="2:8">
      <c r="B18624" s="2" t="s">
        <v>19072</v>
      </c>
      <c r="C18624" s="2">
        <v>30</v>
      </c>
      <c r="D18624" s="2" t="s">
        <v>464</v>
      </c>
      <c r="E18624" s="2"/>
      <c r="F18624" s="2"/>
      <c r="G18624" s="2"/>
      <c r="H18624" s="2"/>
    </row>
    <row r="18625" spans="2:8">
      <c r="B18625" s="2" t="s">
        <v>19073</v>
      </c>
      <c r="C18625" s="2">
        <v>27</v>
      </c>
      <c r="D18625" s="2" t="s">
        <v>464</v>
      </c>
      <c r="E18625" s="2"/>
      <c r="F18625" s="2"/>
      <c r="G18625" s="2"/>
      <c r="H18625" s="2"/>
    </row>
    <row r="18626" spans="2:8">
      <c r="B18626" s="2" t="s">
        <v>19074</v>
      </c>
      <c r="C18626" s="2">
        <v>22</v>
      </c>
      <c r="D18626" s="2" t="s">
        <v>464</v>
      </c>
      <c r="E18626" s="2"/>
      <c r="F18626" s="2"/>
      <c r="G18626" s="2"/>
      <c r="H18626" s="2"/>
    </row>
    <row r="18627" spans="2:8">
      <c r="B18627" s="2" t="s">
        <v>19075</v>
      </c>
      <c r="C18627" s="2">
        <v>26</v>
      </c>
      <c r="D18627" s="2" t="s">
        <v>464</v>
      </c>
      <c r="E18627" s="2"/>
      <c r="F18627" s="2"/>
      <c r="G18627" s="2"/>
      <c r="H18627" s="2"/>
    </row>
    <row r="18628" spans="2:8">
      <c r="B18628" s="2" t="s">
        <v>19076</v>
      </c>
      <c r="C18628" s="2">
        <v>27</v>
      </c>
      <c r="D18628" s="2" t="s">
        <v>464</v>
      </c>
      <c r="E18628" s="2"/>
      <c r="F18628" s="2"/>
      <c r="G18628" s="2"/>
      <c r="H18628" s="2"/>
    </row>
    <row r="18629" spans="2:8">
      <c r="B18629" s="2" t="s">
        <v>19077</v>
      </c>
      <c r="C18629" s="2">
        <v>29</v>
      </c>
      <c r="D18629" s="2" t="s">
        <v>464</v>
      </c>
      <c r="E18629" s="2"/>
      <c r="F18629" s="2"/>
      <c r="G18629" s="2"/>
      <c r="H18629" s="2"/>
    </row>
    <row r="18630" spans="2:8">
      <c r="B18630" s="2" t="s">
        <v>19078</v>
      </c>
      <c r="C18630" s="2">
        <v>28</v>
      </c>
      <c r="D18630" s="2" t="s">
        <v>464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464</v>
      </c>
      <c r="E18631" s="2"/>
      <c r="F18631" s="2"/>
      <c r="G18631" s="2"/>
      <c r="H18631" s="2"/>
    </row>
    <row r="18632" spans="2:8">
      <c r="B18632" s="2" t="s">
        <v>19080</v>
      </c>
      <c r="C18632" s="2">
        <v>26</v>
      </c>
      <c r="D18632" s="2" t="s">
        <v>464</v>
      </c>
      <c r="E18632" s="2"/>
      <c r="F18632" s="2"/>
      <c r="G18632" s="2"/>
      <c r="H18632" s="2"/>
    </row>
    <row r="18633" spans="2:8">
      <c r="B18633" s="2" t="s">
        <v>19081</v>
      </c>
      <c r="C18633" s="2">
        <v>25</v>
      </c>
      <c r="D18633" s="2" t="s">
        <v>464</v>
      </c>
      <c r="E18633" s="2"/>
      <c r="F18633" s="2"/>
      <c r="G18633" s="2"/>
      <c r="H18633" s="2"/>
    </row>
    <row r="18634" spans="2:8">
      <c r="B18634" s="2" t="s">
        <v>19082</v>
      </c>
      <c r="C18634" s="2">
        <v>32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24</v>
      </c>
      <c r="D18642" s="2" t="s">
        <v>464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464</v>
      </c>
      <c r="E18643" s="2"/>
      <c r="F18643" s="2"/>
      <c r="G18643" s="2"/>
      <c r="H18643" s="2"/>
    </row>
    <row r="18644" spans="2:8">
      <c r="B18644" s="2" t="s">
        <v>19092</v>
      </c>
      <c r="C18644" s="2">
        <v>30</v>
      </c>
      <c r="D18644" s="2" t="s">
        <v>464</v>
      </c>
      <c r="E18644" s="2"/>
      <c r="F18644" s="2"/>
      <c r="G18644" s="2"/>
      <c r="H18644" s="2"/>
    </row>
    <row r="18645" spans="2:8">
      <c r="B18645" s="2" t="s">
        <v>19093</v>
      </c>
      <c r="C18645" s="2">
        <v>28</v>
      </c>
      <c r="D18645" s="2" t="s">
        <v>464</v>
      </c>
      <c r="E18645" s="2"/>
      <c r="F18645" s="2"/>
      <c r="G18645" s="2"/>
      <c r="H18645" s="2"/>
    </row>
    <row r="18646" spans="2:8">
      <c r="B18646" s="2" t="s">
        <v>19094</v>
      </c>
      <c r="C18646" s="2">
        <v>27</v>
      </c>
      <c r="D18646" s="2" t="s">
        <v>464</v>
      </c>
      <c r="E18646" s="2"/>
      <c r="F18646" s="2"/>
      <c r="G18646" s="2"/>
      <c r="H18646" s="2"/>
    </row>
    <row r="18647" spans="2:8">
      <c r="B18647" s="2" t="s">
        <v>19095</v>
      </c>
      <c r="C18647" s="2">
        <v>26</v>
      </c>
      <c r="D18647" s="2" t="s">
        <v>464</v>
      </c>
      <c r="E18647" s="2"/>
      <c r="F18647" s="2"/>
      <c r="G18647" s="2"/>
      <c r="H18647" s="2"/>
    </row>
    <row r="18648" spans="2:8">
      <c r="B18648" s="2" t="s">
        <v>19096</v>
      </c>
      <c r="C18648" s="2">
        <v>25</v>
      </c>
      <c r="D18648" s="2" t="s">
        <v>464</v>
      </c>
      <c r="E18648" s="2"/>
      <c r="F18648" s="2"/>
      <c r="G18648" s="2"/>
      <c r="H18648" s="2"/>
    </row>
    <row r="18649" spans="2:8">
      <c r="B18649" s="2" t="s">
        <v>19097</v>
      </c>
      <c r="C18649" s="2">
        <v>28</v>
      </c>
      <c r="D18649" s="2" t="s">
        <v>464</v>
      </c>
      <c r="E18649" s="2"/>
      <c r="F18649" s="2"/>
      <c r="G18649" s="2"/>
      <c r="H18649" s="2"/>
    </row>
    <row r="18650" spans="2:8">
      <c r="B18650" s="2" t="s">
        <v>19098</v>
      </c>
      <c r="C18650" s="2">
        <v>31</v>
      </c>
      <c r="D18650" s="2" t="s">
        <v>464</v>
      </c>
      <c r="E18650" s="2"/>
      <c r="F18650" s="2"/>
      <c r="G18650" s="2"/>
      <c r="H18650" s="2"/>
    </row>
    <row r="18651" spans="2:8">
      <c r="B18651" s="2" t="s">
        <v>19099</v>
      </c>
      <c r="C18651" s="2">
        <v>28</v>
      </c>
      <c r="D18651" s="2" t="s">
        <v>464</v>
      </c>
      <c r="E18651" s="2"/>
      <c r="F18651" s="2"/>
      <c r="G18651" s="2"/>
      <c r="H18651" s="2"/>
    </row>
    <row r="18652" spans="2:8">
      <c r="B18652" s="2" t="s">
        <v>19100</v>
      </c>
      <c r="C18652" s="2">
        <v>24</v>
      </c>
      <c r="D18652" s="2" t="s">
        <v>464</v>
      </c>
      <c r="E18652" s="2"/>
      <c r="F18652" s="2"/>
      <c r="G18652" s="2"/>
      <c r="H18652" s="2"/>
    </row>
    <row r="18653" spans="2:8">
      <c r="B18653" s="2" t="s">
        <v>19101</v>
      </c>
      <c r="C18653" s="2">
        <v>24</v>
      </c>
      <c r="D18653" s="2" t="s">
        <v>464</v>
      </c>
      <c r="E18653" s="2"/>
      <c r="F18653" s="2"/>
      <c r="G18653" s="2"/>
      <c r="H18653" s="2"/>
    </row>
    <row r="18654" spans="2:8">
      <c r="B18654" s="2" t="s">
        <v>19102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25</v>
      </c>
      <c r="D18661" s="2" t="s">
        <v>464</v>
      </c>
      <c r="E18661" s="2"/>
      <c r="F18661" s="2"/>
      <c r="G18661" s="2"/>
      <c r="H18661" s="2"/>
    </row>
    <row r="18662" spans="2:8">
      <c r="B18662" s="2" t="s">
        <v>19110</v>
      </c>
      <c r="C18662" s="2">
        <v>29</v>
      </c>
      <c r="D18662" s="2" t="s">
        <v>464</v>
      </c>
      <c r="E18662" s="2"/>
      <c r="F18662" s="2"/>
      <c r="G18662" s="2"/>
      <c r="H18662" s="2"/>
    </row>
    <row r="18663" spans="2:8">
      <c r="B18663" s="2" t="s">
        <v>19111</v>
      </c>
      <c r="C18663" s="2">
        <v>24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26</v>
      </c>
      <c r="D18676" s="2" t="s">
        <v>464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464</v>
      </c>
      <c r="E18677" s="2"/>
      <c r="F18677" s="2"/>
      <c r="G18677" s="2"/>
      <c r="H18677" s="2"/>
    </row>
    <row r="18678" spans="2:8">
      <c r="B18678" s="2" t="s">
        <v>19126</v>
      </c>
      <c r="C18678" s="2">
        <v>32</v>
      </c>
      <c r="D18678" s="2" t="s">
        <v>464</v>
      </c>
      <c r="E18678" s="2"/>
      <c r="F18678" s="2"/>
      <c r="G18678" s="2"/>
      <c r="H18678" s="2"/>
    </row>
    <row r="18679" spans="2:8">
      <c r="B18679" s="2" t="s">
        <v>19127</v>
      </c>
      <c r="C18679" s="2">
        <v>25</v>
      </c>
      <c r="D18679" s="2" t="s">
        <v>464</v>
      </c>
      <c r="E18679" s="2"/>
      <c r="F18679" s="2"/>
      <c r="G18679" s="2"/>
      <c r="H18679" s="2"/>
    </row>
    <row r="18680" spans="2:8">
      <c r="B18680" s="2" t="s">
        <v>19128</v>
      </c>
      <c r="C18680" s="2">
        <v>24</v>
      </c>
      <c r="D18680" s="2" t="s">
        <v>464</v>
      </c>
      <c r="E18680" s="2"/>
      <c r="F18680" s="2"/>
      <c r="G18680" s="2"/>
      <c r="H18680" s="2"/>
    </row>
    <row r="18681" spans="2:8">
      <c r="B18681" s="2" t="s">
        <v>19129</v>
      </c>
      <c r="C18681" s="2">
        <v>27</v>
      </c>
      <c r="D18681" s="2" t="s">
        <v>464</v>
      </c>
      <c r="E18681" s="2"/>
      <c r="F18681" s="2"/>
      <c r="G18681" s="2"/>
      <c r="H18681" s="2"/>
    </row>
    <row r="18682" spans="2:8">
      <c r="B18682" s="2" t="s">
        <v>19130</v>
      </c>
      <c r="C18682" s="2">
        <v>28</v>
      </c>
      <c r="D18682" s="2" t="s">
        <v>464</v>
      </c>
      <c r="E18682" s="2"/>
      <c r="F18682" s="2"/>
      <c r="G18682" s="2"/>
      <c r="H18682" s="2"/>
    </row>
    <row r="18683" spans="2:8">
      <c r="B18683" s="2" t="s">
        <v>19131</v>
      </c>
      <c r="C18683" s="2">
        <v>23</v>
      </c>
      <c r="D18683" s="2" t="s">
        <v>464</v>
      </c>
      <c r="E18683" s="2"/>
      <c r="F18683" s="2"/>
      <c r="G18683" s="2"/>
      <c r="H18683" s="2"/>
    </row>
    <row r="18684" spans="2:8">
      <c r="B18684" s="2" t="s">
        <v>19132</v>
      </c>
      <c r="C18684" s="2">
        <v>17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17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19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28</v>
      </c>
      <c r="D18687" s="2" t="s">
        <v>464</v>
      </c>
      <c r="E18687" s="2"/>
      <c r="F18687" s="2"/>
      <c r="G18687" s="2"/>
      <c r="H18687" s="2"/>
    </row>
    <row r="18688" spans="2:8">
      <c r="B18688" s="2" t="s">
        <v>19136</v>
      </c>
      <c r="C18688" s="2">
        <v>29</v>
      </c>
      <c r="D18688" s="2" t="s">
        <v>464</v>
      </c>
      <c r="E18688" s="2"/>
      <c r="F18688" s="2"/>
      <c r="G18688" s="2"/>
      <c r="H18688" s="2"/>
    </row>
    <row r="18689" spans="2:8">
      <c r="B18689" s="2" t="s">
        <v>19137</v>
      </c>
      <c r="C18689" s="2">
        <v>28</v>
      </c>
      <c r="D18689" s="2" t="s">
        <v>464</v>
      </c>
      <c r="E18689" s="2"/>
      <c r="F18689" s="2"/>
      <c r="G18689" s="2"/>
      <c r="H18689" s="2"/>
    </row>
    <row r="18690" spans="2:8">
      <c r="B18690" s="2" t="s">
        <v>19138</v>
      </c>
      <c r="C18690" s="2">
        <v>28</v>
      </c>
      <c r="D18690" s="2" t="s">
        <v>464</v>
      </c>
      <c r="E18690" s="2"/>
      <c r="F18690" s="2"/>
      <c r="G18690" s="2"/>
      <c r="H18690" s="2"/>
    </row>
    <row r="18691" spans="2:8">
      <c r="B18691" s="2" t="s">
        <v>19139</v>
      </c>
      <c r="C18691" s="2">
        <v>26</v>
      </c>
      <c r="D18691" s="2" t="s">
        <v>464</v>
      </c>
      <c r="E18691" s="2"/>
      <c r="F18691" s="2"/>
      <c r="G18691" s="2"/>
      <c r="H18691" s="2"/>
    </row>
    <row r="18692" spans="2:8">
      <c r="B18692" s="2" t="s">
        <v>19140</v>
      </c>
      <c r="C18692" s="2">
        <v>28</v>
      </c>
      <c r="D18692" s="2" t="s">
        <v>464</v>
      </c>
      <c r="E18692" s="2"/>
      <c r="F18692" s="2"/>
      <c r="G18692" s="2"/>
      <c r="H18692" s="2"/>
    </row>
    <row r="18693" spans="2:8">
      <c r="B18693" s="2" t="s">
        <v>19141</v>
      </c>
      <c r="C18693" s="2">
        <v>26</v>
      </c>
      <c r="D18693" s="2" t="s">
        <v>464</v>
      </c>
      <c r="E18693" s="2"/>
      <c r="F18693" s="2"/>
      <c r="G18693" s="2"/>
      <c r="H18693" s="2"/>
    </row>
    <row r="18694" spans="2:8">
      <c r="B18694" s="2" t="s">
        <v>19142</v>
      </c>
      <c r="C18694" s="2">
        <v>23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19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28</v>
      </c>
      <c r="D18710" s="2" t="s">
        <v>464</v>
      </c>
      <c r="E18710" s="2"/>
      <c r="F18710" s="2"/>
      <c r="G18710" s="2"/>
      <c r="H18710" s="2"/>
    </row>
    <row r="18711" spans="2:8">
      <c r="B18711" s="2" t="s">
        <v>19159</v>
      </c>
      <c r="C18711" s="2">
        <v>31</v>
      </c>
      <c r="D18711" s="2" t="s">
        <v>464</v>
      </c>
      <c r="E18711" s="2"/>
      <c r="F18711" s="2"/>
      <c r="G18711" s="2"/>
      <c r="H18711" s="2"/>
    </row>
    <row r="18712" spans="2:8">
      <c r="B18712" s="2" t="s">
        <v>19160</v>
      </c>
      <c r="C18712" s="2">
        <v>32</v>
      </c>
      <c r="D18712" s="2" t="s">
        <v>464</v>
      </c>
      <c r="E18712" s="2"/>
      <c r="F18712" s="2"/>
      <c r="G18712" s="2"/>
      <c r="H18712" s="2"/>
    </row>
    <row r="18713" spans="2:8">
      <c r="B18713" s="2" t="s">
        <v>19161</v>
      </c>
      <c r="C18713" s="2">
        <v>32</v>
      </c>
      <c r="D18713" s="2" t="s">
        <v>464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464</v>
      </c>
      <c r="E18714" s="2"/>
      <c r="F18714" s="2"/>
      <c r="G18714" s="2"/>
      <c r="H18714" s="2"/>
    </row>
    <row r="18715" spans="2:8">
      <c r="B18715" s="2" t="s">
        <v>19163</v>
      </c>
      <c r="C18715" s="2">
        <v>30</v>
      </c>
      <c r="D18715" s="2" t="s">
        <v>464</v>
      </c>
      <c r="E18715" s="2"/>
      <c r="F18715" s="2"/>
      <c r="G18715" s="2"/>
      <c r="H18715" s="2"/>
    </row>
    <row r="18716" spans="2:8">
      <c r="B18716" s="2" t="s">
        <v>19164</v>
      </c>
      <c r="C18716" s="2">
        <v>29</v>
      </c>
      <c r="D18716" s="2" t="s">
        <v>464</v>
      </c>
      <c r="E18716" s="2"/>
      <c r="F18716" s="2"/>
      <c r="G18716" s="2"/>
      <c r="H18716" s="2"/>
    </row>
    <row r="18717" spans="2:8">
      <c r="B18717" s="2" t="s">
        <v>19165</v>
      </c>
      <c r="C18717" s="2">
        <v>33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29</v>
      </c>
      <c r="D18722" s="2" t="s">
        <v>464</v>
      </c>
      <c r="E18722" s="2"/>
      <c r="F18722" s="2"/>
      <c r="G18722" s="2"/>
      <c r="H18722" s="2"/>
    </row>
    <row r="18723" spans="2:8">
      <c r="B18723" s="2" t="s">
        <v>19171</v>
      </c>
      <c r="C18723" s="2">
        <v>25</v>
      </c>
      <c r="D18723" s="2" t="s">
        <v>464</v>
      </c>
      <c r="E18723" s="2"/>
      <c r="F18723" s="2"/>
      <c r="G18723" s="2"/>
      <c r="H18723" s="2"/>
    </row>
    <row r="18724" spans="2:8">
      <c r="B18724" s="2" t="s">
        <v>19172</v>
      </c>
      <c r="C18724" s="2">
        <v>29</v>
      </c>
      <c r="D18724" s="2" t="s">
        <v>464</v>
      </c>
      <c r="E18724" s="2"/>
      <c r="F18724" s="2"/>
      <c r="G18724" s="2"/>
      <c r="H18724" s="2"/>
    </row>
    <row r="18725" spans="2:8">
      <c r="B18725" s="2" t="s">
        <v>19173</v>
      </c>
      <c r="C18725" s="2">
        <v>30</v>
      </c>
      <c r="D18725" s="2" t="s">
        <v>464</v>
      </c>
      <c r="E18725" s="2"/>
      <c r="F18725" s="2"/>
      <c r="G18725" s="2"/>
      <c r="H18725" s="2"/>
    </row>
    <row r="18726" spans="2:8">
      <c r="B18726" s="2" t="s">
        <v>19174</v>
      </c>
      <c r="C18726" s="2">
        <v>29</v>
      </c>
      <c r="D18726" s="2" t="s">
        <v>464</v>
      </c>
      <c r="E18726" s="2"/>
      <c r="F18726" s="2"/>
      <c r="G18726" s="2"/>
      <c r="H18726" s="2"/>
    </row>
    <row r="18727" spans="2:8">
      <c r="B18727" s="2" t="s">
        <v>19175</v>
      </c>
      <c r="C18727" s="2">
        <v>27</v>
      </c>
      <c r="D18727" s="2" t="s">
        <v>464</v>
      </c>
      <c r="E18727" s="2"/>
      <c r="F18727" s="2"/>
      <c r="G18727" s="2"/>
      <c r="H18727" s="2"/>
    </row>
    <row r="18728" spans="2:8">
      <c r="B18728" s="2" t="s">
        <v>19176</v>
      </c>
      <c r="C18728" s="2">
        <v>27</v>
      </c>
      <c r="D18728" s="2" t="s">
        <v>464</v>
      </c>
      <c r="E18728" s="2"/>
      <c r="F18728" s="2"/>
      <c r="G18728" s="2"/>
      <c r="H18728" s="2"/>
    </row>
    <row r="18729" spans="2:8">
      <c r="B18729" s="2" t="s">
        <v>19177</v>
      </c>
      <c r="C18729" s="2">
        <v>25</v>
      </c>
      <c r="D18729" s="2" t="s">
        <v>464</v>
      </c>
      <c r="E18729" s="2"/>
      <c r="F18729" s="2"/>
      <c r="G18729" s="2"/>
      <c r="H18729" s="2"/>
    </row>
    <row r="18730" spans="2:8">
      <c r="B18730" s="2" t="s">
        <v>19178</v>
      </c>
      <c r="C18730" s="2">
        <v>25</v>
      </c>
      <c r="D18730" s="2" t="s">
        <v>464</v>
      </c>
      <c r="E18730" s="2"/>
      <c r="F18730" s="2"/>
      <c r="G18730" s="2"/>
      <c r="H18730" s="2"/>
    </row>
    <row r="18731" spans="2:8">
      <c r="B18731" s="2" t="s">
        <v>19179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16</v>
      </c>
      <c r="D18739" s="2" t="s">
        <v>464</v>
      </c>
      <c r="E18739" s="2"/>
      <c r="F18739" s="2"/>
      <c r="G18739" s="2"/>
      <c r="H18739" s="2"/>
    </row>
    <row r="18740" spans="2:8">
      <c r="B18740" s="2" t="s">
        <v>19188</v>
      </c>
      <c r="C18740" s="2">
        <v>21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18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14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14</v>
      </c>
      <c r="D18743" s="2" t="s">
        <v>464</v>
      </c>
      <c r="E18743" s="2"/>
      <c r="F18743" s="2"/>
      <c r="G18743" s="2"/>
      <c r="H18743" s="2"/>
    </row>
    <row r="18744" spans="2:8">
      <c r="B18744" s="2" t="s">
        <v>19192</v>
      </c>
      <c r="C18744" s="2">
        <v>18</v>
      </c>
      <c r="D18744" s="2" t="s">
        <v>464</v>
      </c>
      <c r="E18744" s="2"/>
      <c r="F18744" s="2"/>
      <c r="G18744" s="2"/>
      <c r="H18744" s="2"/>
    </row>
    <row r="18745" spans="2:8">
      <c r="B18745" s="2" t="s">
        <v>19193</v>
      </c>
      <c r="C18745" s="2">
        <v>23</v>
      </c>
      <c r="D18745" s="2" t="s">
        <v>464</v>
      </c>
      <c r="E18745" s="2"/>
      <c r="F18745" s="2"/>
      <c r="G18745" s="2"/>
      <c r="H18745" s="2"/>
    </row>
    <row r="18746" spans="2:8">
      <c r="B18746" s="2" t="s">
        <v>19194</v>
      </c>
      <c r="C18746" s="2">
        <v>25</v>
      </c>
      <c r="D18746" s="2" t="s">
        <v>464</v>
      </c>
      <c r="E18746" s="2"/>
      <c r="F18746" s="2"/>
      <c r="G18746" s="2"/>
      <c r="H18746" s="2"/>
    </row>
    <row r="18747" spans="2:8">
      <c r="B18747" s="2" t="s">
        <v>19195</v>
      </c>
      <c r="C18747" s="2">
        <v>28</v>
      </c>
      <c r="D18747" s="2" t="s">
        <v>464</v>
      </c>
      <c r="E18747" s="2"/>
      <c r="F18747" s="2"/>
      <c r="G18747" s="2"/>
      <c r="H18747" s="2"/>
    </row>
    <row r="18748" spans="2:8">
      <c r="B18748" s="2" t="s">
        <v>19196</v>
      </c>
      <c r="C18748" s="2">
        <v>34</v>
      </c>
      <c r="D18748" s="2" t="s">
        <v>464</v>
      </c>
      <c r="E18748" s="2"/>
      <c r="F18748" s="2"/>
      <c r="G18748" s="2"/>
      <c r="H18748" s="2"/>
    </row>
    <row r="18749" spans="2:8">
      <c r="B18749" s="2" t="s">
        <v>19197</v>
      </c>
      <c r="C18749" s="2">
        <v>35</v>
      </c>
      <c r="D18749" s="2" t="s">
        <v>464</v>
      </c>
      <c r="E18749" s="2"/>
      <c r="F18749" s="2"/>
      <c r="G18749" s="2"/>
      <c r="H18749" s="2"/>
    </row>
    <row r="18750" spans="2:8">
      <c r="B18750" s="2" t="s">
        <v>19198</v>
      </c>
      <c r="C18750" s="2">
        <v>35</v>
      </c>
      <c r="D18750" s="2" t="s">
        <v>464</v>
      </c>
      <c r="E18750" s="2"/>
      <c r="F18750" s="2"/>
      <c r="G18750" s="2"/>
      <c r="H18750" s="2"/>
    </row>
    <row r="18751" spans="2:8">
      <c r="B18751" s="2" t="s">
        <v>19199</v>
      </c>
      <c r="C18751" s="2">
        <v>32</v>
      </c>
      <c r="D18751" s="2" t="s">
        <v>464</v>
      </c>
      <c r="E18751" s="2"/>
      <c r="F18751" s="2"/>
      <c r="G18751" s="2"/>
      <c r="H18751" s="2"/>
    </row>
    <row r="18752" spans="2:8">
      <c r="B18752" s="2" t="s">
        <v>19200</v>
      </c>
      <c r="C18752" s="2">
        <v>27</v>
      </c>
      <c r="D18752" s="2" t="s">
        <v>464</v>
      </c>
      <c r="E18752" s="2"/>
      <c r="F18752" s="2"/>
      <c r="G18752" s="2"/>
      <c r="H18752" s="2"/>
    </row>
    <row r="18753" spans="2:8">
      <c r="B18753" s="2" t="s">
        <v>19201</v>
      </c>
      <c r="C18753" s="2">
        <v>16</v>
      </c>
      <c r="D18753" s="2" t="s">
        <v>464</v>
      </c>
      <c r="E18753" s="2"/>
      <c r="F18753" s="2"/>
      <c r="G18753" s="2"/>
      <c r="H18753" s="2"/>
    </row>
    <row r="18754" spans="2:8">
      <c r="B18754" s="2" t="s">
        <v>19202</v>
      </c>
      <c r="C18754" s="2">
        <v>15</v>
      </c>
      <c r="D18754" s="2" t="s">
        <v>464</v>
      </c>
      <c r="E18754" s="2"/>
      <c r="F18754" s="2"/>
      <c r="G18754" s="2"/>
      <c r="H18754" s="2"/>
    </row>
    <row r="18755" spans="2:8">
      <c r="B18755" s="2" t="s">
        <v>19203</v>
      </c>
      <c r="C18755" s="2">
        <v>21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21</v>
      </c>
      <c r="D18764" s="2" t="s">
        <v>464</v>
      </c>
      <c r="E18764" s="2"/>
      <c r="F18764" s="2"/>
      <c r="G18764" s="2"/>
      <c r="H18764" s="2"/>
    </row>
    <row r="18765" spans="2:8">
      <c r="B18765" s="2" t="s">
        <v>19213</v>
      </c>
      <c r="C18765" s="2">
        <v>13</v>
      </c>
      <c r="D18765" s="2" t="s">
        <v>464</v>
      </c>
      <c r="E18765" s="2"/>
      <c r="F18765" s="2"/>
      <c r="G18765" s="2"/>
      <c r="H18765" s="2"/>
    </row>
    <row r="18766" spans="2:8">
      <c r="B18766" s="2" t="s">
        <v>19214</v>
      </c>
      <c r="C18766" s="2">
        <v>28</v>
      </c>
      <c r="D18766" s="2" t="s">
        <v>464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464</v>
      </c>
      <c r="E18767" s="2"/>
      <c r="F18767" s="2"/>
      <c r="G18767" s="2"/>
      <c r="H18767" s="2"/>
    </row>
    <row r="18768" spans="2:8">
      <c r="B18768" s="2" t="s">
        <v>19216</v>
      </c>
      <c r="C18768" s="2">
        <v>26</v>
      </c>
      <c r="D18768" s="2" t="s">
        <v>464</v>
      </c>
      <c r="E18768" s="2"/>
      <c r="F18768" s="2"/>
      <c r="G18768" s="2"/>
      <c r="H18768" s="2"/>
    </row>
    <row r="18769" spans="2:8">
      <c r="B18769" s="2" t="s">
        <v>19217</v>
      </c>
      <c r="C18769" s="2">
        <v>25</v>
      </c>
      <c r="D18769" s="2" t="s">
        <v>464</v>
      </c>
      <c r="E18769" s="2"/>
      <c r="F18769" s="2"/>
      <c r="G18769" s="2"/>
      <c r="H18769" s="2"/>
    </row>
    <row r="18770" spans="2:8">
      <c r="B18770" s="2" t="s">
        <v>19218</v>
      </c>
      <c r="C18770" s="2">
        <v>25</v>
      </c>
      <c r="D18770" s="2" t="s">
        <v>464</v>
      </c>
      <c r="E18770" s="2"/>
      <c r="F18770" s="2"/>
      <c r="G18770" s="2"/>
      <c r="H18770" s="2"/>
    </row>
    <row r="18771" spans="2:8">
      <c r="B18771" s="2" t="s">
        <v>19219</v>
      </c>
      <c r="C18771" s="2">
        <v>14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16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18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17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17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17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16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16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20</v>
      </c>
      <c r="D18780" s="2" t="s">
        <v>464</v>
      </c>
      <c r="E18780" s="2"/>
      <c r="F18780" s="2"/>
      <c r="G18780" s="2"/>
      <c r="H18780" s="2"/>
    </row>
    <row r="18781" spans="2:8">
      <c r="B18781" s="2" t="s">
        <v>19229</v>
      </c>
      <c r="C18781" s="2">
        <v>23</v>
      </c>
      <c r="D18781" s="2" t="s">
        <v>464</v>
      </c>
      <c r="E18781" s="2"/>
      <c r="F18781" s="2"/>
      <c r="G18781" s="2"/>
      <c r="H18781" s="2"/>
    </row>
    <row r="18782" spans="2:8">
      <c r="B18782" s="2" t="s">
        <v>19230</v>
      </c>
      <c r="C18782" s="2">
        <v>26</v>
      </c>
      <c r="D18782" s="2" t="s">
        <v>464</v>
      </c>
      <c r="E18782" s="2"/>
      <c r="F18782" s="2"/>
      <c r="G18782" s="2"/>
      <c r="H18782" s="2"/>
    </row>
    <row r="18783" spans="2:8">
      <c r="B18783" s="2" t="s">
        <v>19231</v>
      </c>
      <c r="C18783" s="2">
        <v>25</v>
      </c>
      <c r="D18783" s="2" t="s">
        <v>464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464</v>
      </c>
      <c r="E18784" s="2"/>
      <c r="F18784" s="2"/>
      <c r="G18784" s="2"/>
      <c r="H18784" s="2"/>
    </row>
    <row r="18785" spans="2:8">
      <c r="B18785" s="2" t="s">
        <v>19233</v>
      </c>
      <c r="C18785" s="2">
        <v>22</v>
      </c>
      <c r="D18785" s="2" t="s">
        <v>464</v>
      </c>
      <c r="E18785" s="2"/>
      <c r="F18785" s="2"/>
      <c r="G18785" s="2"/>
      <c r="H18785" s="2"/>
    </row>
    <row r="18786" spans="2:8">
      <c r="B18786" s="2" t="s">
        <v>19234</v>
      </c>
      <c r="C18786" s="2">
        <v>21</v>
      </c>
      <c r="D18786" s="2" t="s">
        <v>464</v>
      </c>
      <c r="E18786" s="2"/>
      <c r="F18786" s="2"/>
      <c r="G18786" s="2"/>
      <c r="H18786" s="2"/>
    </row>
    <row r="18787" spans="2:8">
      <c r="B18787" s="2" t="s">
        <v>19235</v>
      </c>
      <c r="C18787" s="2">
        <v>11</v>
      </c>
      <c r="D18787" s="2" t="s">
        <v>464</v>
      </c>
      <c r="E18787" s="2"/>
      <c r="F18787" s="2"/>
      <c r="G18787" s="2"/>
      <c r="H18787" s="2"/>
    </row>
    <row r="18788" spans="2:8">
      <c r="B18788" s="2" t="s">
        <v>19236</v>
      </c>
      <c r="C18788" s="2">
        <v>14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18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18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17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18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18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19</v>
      </c>
      <c r="D18799" s="2" t="s">
        <v>464</v>
      </c>
      <c r="E18799" s="2"/>
      <c r="F18799" s="2"/>
      <c r="G18799" s="2"/>
      <c r="H18799" s="2"/>
    </row>
    <row r="18800" spans="2:8">
      <c r="B18800" s="2" t="s">
        <v>19248</v>
      </c>
      <c r="C18800" s="2">
        <v>21</v>
      </c>
      <c r="D18800" s="2" t="s">
        <v>464</v>
      </c>
      <c r="E18800" s="2"/>
      <c r="F18800" s="2"/>
      <c r="G18800" s="2"/>
      <c r="H18800" s="2"/>
    </row>
    <row r="18801" spans="2:8">
      <c r="B18801" s="2" t="s">
        <v>19249</v>
      </c>
      <c r="C18801" s="2">
        <v>20</v>
      </c>
      <c r="D18801" s="2" t="s">
        <v>464</v>
      </c>
      <c r="E18801" s="2"/>
      <c r="F18801" s="2"/>
      <c r="G18801" s="2"/>
      <c r="H18801" s="2"/>
    </row>
    <row r="18802" spans="2:8">
      <c r="B18802" s="2" t="s">
        <v>19250</v>
      </c>
      <c r="C18802" s="2">
        <v>19</v>
      </c>
      <c r="D18802" s="2" t="s">
        <v>464</v>
      </c>
      <c r="E18802" s="2"/>
      <c r="F18802" s="2"/>
      <c r="G18802" s="2"/>
      <c r="H18802" s="2"/>
    </row>
    <row r="18803" spans="2:8">
      <c r="B18803" s="2" t="s">
        <v>19251</v>
      </c>
      <c r="C18803" s="2">
        <v>18</v>
      </c>
      <c r="D18803" s="2" t="s">
        <v>464</v>
      </c>
      <c r="E18803" s="2"/>
      <c r="F18803" s="2"/>
      <c r="G18803" s="2"/>
      <c r="H18803" s="2"/>
    </row>
    <row r="18804" spans="2:8">
      <c r="B18804" s="2" t="s">
        <v>19252</v>
      </c>
      <c r="C18804" s="2">
        <v>18</v>
      </c>
      <c r="D18804" s="2" t="s">
        <v>464</v>
      </c>
      <c r="E18804" s="2"/>
      <c r="F18804" s="2"/>
      <c r="G18804" s="2"/>
      <c r="H18804" s="2"/>
    </row>
    <row r="18805" spans="2:8">
      <c r="B18805" s="2" t="s">
        <v>19253</v>
      </c>
      <c r="C18805" s="2">
        <v>18</v>
      </c>
      <c r="D18805" s="2" t="s">
        <v>464</v>
      </c>
      <c r="E18805" s="2"/>
      <c r="F18805" s="2"/>
      <c r="G18805" s="2"/>
      <c r="H18805" s="2"/>
    </row>
    <row r="18806" spans="2:8">
      <c r="B18806" s="2" t="s">
        <v>19254</v>
      </c>
      <c r="C18806" s="2">
        <v>19</v>
      </c>
      <c r="D18806" s="2" t="s">
        <v>464</v>
      </c>
      <c r="E18806" s="2"/>
      <c r="F18806" s="2"/>
      <c r="G18806" s="2"/>
      <c r="H18806" s="2"/>
    </row>
    <row r="18807" spans="2:8">
      <c r="B18807" s="2" t="s">
        <v>19255</v>
      </c>
      <c r="C18807" s="2">
        <v>21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20</v>
      </c>
      <c r="D18817" s="2" t="s">
        <v>464</v>
      </c>
      <c r="E18817" s="2"/>
      <c r="F18817" s="2"/>
      <c r="G18817" s="2"/>
      <c r="H18817" s="2"/>
    </row>
    <row r="18818" spans="2:8">
      <c r="B18818" s="2" t="s">
        <v>19266</v>
      </c>
      <c r="C18818" s="2">
        <v>23</v>
      </c>
      <c r="D18818" s="2" t="s">
        <v>464</v>
      </c>
      <c r="E18818" s="2"/>
      <c r="F18818" s="2"/>
      <c r="G18818" s="2"/>
      <c r="H18818" s="2"/>
    </row>
    <row r="18819" spans="2:8">
      <c r="B18819" s="2" t="s">
        <v>19267</v>
      </c>
      <c r="C18819" s="2">
        <v>23</v>
      </c>
      <c r="D18819" s="2" t="s">
        <v>464</v>
      </c>
      <c r="E18819" s="2"/>
      <c r="F18819" s="2"/>
      <c r="G18819" s="2"/>
      <c r="H18819" s="2"/>
    </row>
    <row r="18820" spans="2:8">
      <c r="B18820" s="2" t="s">
        <v>19268</v>
      </c>
      <c r="C18820" s="2">
        <v>24</v>
      </c>
      <c r="D18820" s="2" t="s">
        <v>464</v>
      </c>
      <c r="E18820" s="2"/>
      <c r="F18820" s="2"/>
      <c r="G18820" s="2"/>
      <c r="H18820" s="2"/>
    </row>
    <row r="18821" spans="2:8">
      <c r="B18821" s="2" t="s">
        <v>19269</v>
      </c>
      <c r="C18821" s="2">
        <v>24</v>
      </c>
      <c r="D18821" s="2" t="s">
        <v>464</v>
      </c>
      <c r="E18821" s="2"/>
      <c r="F18821" s="2"/>
      <c r="G18821" s="2"/>
      <c r="H18821" s="2"/>
    </row>
    <row r="18822" spans="2:8">
      <c r="B18822" s="2" t="s">
        <v>19270</v>
      </c>
      <c r="C18822" s="2">
        <v>25</v>
      </c>
      <c r="D18822" s="2" t="s">
        <v>464</v>
      </c>
      <c r="E18822" s="2"/>
      <c r="F18822" s="2"/>
      <c r="G18822" s="2"/>
      <c r="H18822" s="2"/>
    </row>
    <row r="18823" spans="2:8">
      <c r="B18823" s="2" t="s">
        <v>19271</v>
      </c>
      <c r="C18823" s="2">
        <v>25</v>
      </c>
      <c r="D18823" s="2" t="s">
        <v>464</v>
      </c>
      <c r="E18823" s="2"/>
      <c r="F18823" s="2"/>
      <c r="G18823" s="2"/>
      <c r="H18823" s="2"/>
    </row>
    <row r="18824" spans="2:8">
      <c r="B18824" s="2" t="s">
        <v>19272</v>
      </c>
      <c r="C18824" s="2">
        <v>26</v>
      </c>
      <c r="D18824" s="2" t="s">
        <v>464</v>
      </c>
      <c r="E18824" s="2"/>
      <c r="F18824" s="2"/>
      <c r="G18824" s="2"/>
      <c r="H18824" s="2"/>
    </row>
    <row r="18825" spans="2:8">
      <c r="B18825" s="2" t="s">
        <v>19273</v>
      </c>
      <c r="C18825" s="2">
        <v>22</v>
      </c>
      <c r="D18825" s="2" t="s">
        <v>464</v>
      </c>
      <c r="E18825" s="2"/>
      <c r="F18825" s="2"/>
      <c r="G18825" s="2"/>
      <c r="H18825" s="2"/>
    </row>
    <row r="18826" spans="2:8">
      <c r="B18826" s="2" t="s">
        <v>19274</v>
      </c>
      <c r="C18826" s="2">
        <v>22</v>
      </c>
      <c r="D18826" s="2" t="s">
        <v>464</v>
      </c>
      <c r="E18826" s="2"/>
      <c r="F18826" s="2"/>
      <c r="G18826" s="2"/>
      <c r="H18826" s="2"/>
    </row>
    <row r="18827" spans="2:8">
      <c r="B18827" s="2" t="s">
        <v>19275</v>
      </c>
      <c r="C18827" s="2">
        <v>38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41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31</v>
      </c>
      <c r="D18830" s="2" t="s">
        <v>464</v>
      </c>
      <c r="E18830" s="2"/>
      <c r="F18830" s="2"/>
      <c r="G18830" s="2"/>
      <c r="H18830" s="2"/>
    </row>
    <row r="18831" spans="2:8">
      <c r="B18831" s="2" t="s">
        <v>19279</v>
      </c>
      <c r="C18831" s="2">
        <v>31</v>
      </c>
      <c r="D18831" s="2" t="s">
        <v>464</v>
      </c>
      <c r="E18831" s="2"/>
      <c r="F18831" s="2"/>
      <c r="G18831" s="2"/>
      <c r="H18831" s="2"/>
    </row>
    <row r="18832" spans="2:8">
      <c r="B18832" s="2" t="s">
        <v>19280</v>
      </c>
      <c r="C18832" s="2">
        <v>29</v>
      </c>
      <c r="D18832" s="2" t="s">
        <v>464</v>
      </c>
      <c r="E18832" s="2"/>
      <c r="F18832" s="2"/>
      <c r="G18832" s="2"/>
      <c r="H18832" s="2"/>
    </row>
    <row r="18833" spans="2:8">
      <c r="B18833" s="2" t="s">
        <v>19281</v>
      </c>
      <c r="C18833" s="2">
        <v>28</v>
      </c>
      <c r="D18833" s="2" t="s">
        <v>464</v>
      </c>
      <c r="E18833" s="2"/>
      <c r="F18833" s="2"/>
      <c r="G18833" s="2"/>
      <c r="H18833" s="2"/>
    </row>
    <row r="18834" spans="2:8">
      <c r="B18834" s="2" t="s">
        <v>19282</v>
      </c>
      <c r="C18834" s="2">
        <v>26</v>
      </c>
      <c r="D18834" s="2" t="s">
        <v>464</v>
      </c>
      <c r="E18834" s="2"/>
      <c r="F18834" s="2"/>
      <c r="G18834" s="2"/>
      <c r="H18834" s="2"/>
    </row>
    <row r="18835" spans="2:8">
      <c r="B18835" s="2" t="s">
        <v>19283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40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24</v>
      </c>
      <c r="D18842" s="2" t="s">
        <v>464</v>
      </c>
      <c r="E18842" s="2"/>
      <c r="F18842" s="2"/>
      <c r="G18842" s="2"/>
      <c r="H18842" s="2"/>
    </row>
    <row r="18843" spans="2:8">
      <c r="B18843" s="2" t="s">
        <v>19291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27</v>
      </c>
      <c r="D18846" s="2" t="s">
        <v>464</v>
      </c>
      <c r="E18846" s="2"/>
      <c r="F18846" s="2"/>
      <c r="G18846" s="2"/>
      <c r="H18846" s="2"/>
    </row>
    <row r="18847" spans="2:8">
      <c r="B18847" s="2" t="s">
        <v>19295</v>
      </c>
      <c r="C18847" s="2">
        <v>29</v>
      </c>
      <c r="D18847" s="2" t="s">
        <v>464</v>
      </c>
      <c r="E18847" s="2"/>
      <c r="F18847" s="2"/>
      <c r="G18847" s="2"/>
      <c r="H18847" s="2"/>
    </row>
    <row r="18848" spans="2:8">
      <c r="B18848" s="2" t="s">
        <v>19296</v>
      </c>
      <c r="C18848" s="2">
        <v>16</v>
      </c>
      <c r="D18848" s="2" t="s">
        <v>464</v>
      </c>
      <c r="E18848" s="2"/>
      <c r="F18848" s="2"/>
      <c r="G18848" s="2"/>
      <c r="H18848" s="2"/>
    </row>
    <row r="18849" spans="2:8">
      <c r="B18849" s="2" t="s">
        <v>19297</v>
      </c>
      <c r="C18849" s="2">
        <v>21</v>
      </c>
      <c r="D18849" s="2" t="s">
        <v>464</v>
      </c>
      <c r="E18849" s="2"/>
      <c r="F18849" s="2"/>
      <c r="G18849" s="2"/>
      <c r="H18849" s="2"/>
    </row>
    <row r="18850" spans="2:8">
      <c r="B18850" s="2" t="s">
        <v>19298</v>
      </c>
      <c r="C18850" s="2">
        <v>24</v>
      </c>
      <c r="D18850" s="2" t="s">
        <v>464</v>
      </c>
      <c r="E18850" s="2"/>
      <c r="F18850" s="2"/>
      <c r="G18850" s="2"/>
      <c r="H18850" s="2"/>
    </row>
    <row r="18851" spans="2:8">
      <c r="B18851" s="2" t="s">
        <v>19299</v>
      </c>
      <c r="C18851" s="2">
        <v>25</v>
      </c>
      <c r="D18851" s="2" t="s">
        <v>464</v>
      </c>
      <c r="E18851" s="2"/>
      <c r="F18851" s="2"/>
      <c r="G18851" s="2"/>
      <c r="H18851" s="2"/>
    </row>
    <row r="18852" spans="2:8">
      <c r="B18852" s="2" t="s">
        <v>19300</v>
      </c>
      <c r="C18852" s="2">
        <v>24</v>
      </c>
      <c r="D18852" s="2" t="s">
        <v>464</v>
      </c>
      <c r="E18852" s="2"/>
      <c r="F18852" s="2"/>
      <c r="G18852" s="2"/>
      <c r="H18852" s="2"/>
    </row>
    <row r="18853" spans="2:8">
      <c r="B18853" s="2" t="s">
        <v>19301</v>
      </c>
      <c r="C18853" s="2">
        <v>15</v>
      </c>
      <c r="D18853" s="2" t="s">
        <v>464</v>
      </c>
      <c r="E18853" s="2"/>
      <c r="F18853" s="2"/>
      <c r="G18853" s="2"/>
      <c r="H18853" s="2"/>
    </row>
    <row r="18854" spans="2:8">
      <c r="B18854" s="2" t="s">
        <v>19302</v>
      </c>
      <c r="C18854" s="2">
        <v>26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17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14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16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18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18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19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22</v>
      </c>
      <c r="D18867" s="2" t="s">
        <v>464</v>
      </c>
      <c r="E18867" s="2"/>
      <c r="F18867" s="2"/>
      <c r="G18867" s="2"/>
      <c r="H18867" s="2"/>
    </row>
    <row r="18868" spans="2:8">
      <c r="B18868" s="2" t="s">
        <v>19316</v>
      </c>
      <c r="C18868" s="2">
        <v>26</v>
      </c>
      <c r="D18868" s="2" t="s">
        <v>464</v>
      </c>
      <c r="E18868" s="2"/>
      <c r="F18868" s="2"/>
      <c r="G18868" s="2"/>
      <c r="H18868" s="2"/>
    </row>
    <row r="18869" spans="2:8">
      <c r="B18869" s="2" t="s">
        <v>19317</v>
      </c>
      <c r="C18869" s="2">
        <v>28</v>
      </c>
      <c r="D18869" s="2" t="s">
        <v>464</v>
      </c>
      <c r="E18869" s="2"/>
      <c r="F18869" s="2"/>
      <c r="G18869" s="2"/>
      <c r="H18869" s="2"/>
    </row>
    <row r="18870" spans="2:8">
      <c r="B18870" s="2" t="s">
        <v>19318</v>
      </c>
      <c r="C18870" s="2">
        <v>30</v>
      </c>
      <c r="D18870" s="2" t="s">
        <v>464</v>
      </c>
      <c r="E18870" s="2"/>
      <c r="F18870" s="2"/>
      <c r="G18870" s="2"/>
      <c r="H18870" s="2"/>
    </row>
    <row r="18871" spans="2:8">
      <c r="B18871" s="2" t="s">
        <v>19319</v>
      </c>
      <c r="C18871" s="2">
        <v>31</v>
      </c>
      <c r="D18871" s="2" t="s">
        <v>464</v>
      </c>
      <c r="E18871" s="2"/>
      <c r="F18871" s="2"/>
      <c r="G18871" s="2"/>
      <c r="H18871" s="2"/>
    </row>
    <row r="18872" spans="2:8">
      <c r="B18872" s="2" t="s">
        <v>19320</v>
      </c>
      <c r="C18872" s="2">
        <v>32</v>
      </c>
      <c r="D18872" s="2" t="s">
        <v>464</v>
      </c>
      <c r="E18872" s="2"/>
      <c r="F18872" s="2"/>
      <c r="G18872" s="2"/>
      <c r="H18872" s="2"/>
    </row>
    <row r="18873" spans="2:8">
      <c r="B18873" s="2" t="s">
        <v>19321</v>
      </c>
      <c r="C18873" s="2">
        <v>29</v>
      </c>
      <c r="D18873" s="2" t="s">
        <v>464</v>
      </c>
      <c r="E18873" s="2"/>
      <c r="F18873" s="2"/>
      <c r="G18873" s="2"/>
      <c r="H18873" s="2"/>
    </row>
    <row r="18874" spans="2:8">
      <c r="B18874" s="2" t="s">
        <v>19322</v>
      </c>
      <c r="C18874" s="2">
        <v>24</v>
      </c>
      <c r="D18874" s="2" t="s">
        <v>464</v>
      </c>
      <c r="E18874" s="2"/>
      <c r="F18874" s="2"/>
      <c r="G18874" s="2"/>
      <c r="H18874" s="2"/>
    </row>
    <row r="18875" spans="2:8">
      <c r="B18875" s="2" t="s">
        <v>19323</v>
      </c>
      <c r="C18875" s="2">
        <v>20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19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19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17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13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28</v>
      </c>
      <c r="D18885" s="2" t="s">
        <v>464</v>
      </c>
      <c r="E18885" s="2"/>
      <c r="F18885" s="2"/>
      <c r="G18885" s="2"/>
      <c r="H18885" s="2"/>
    </row>
    <row r="18886" spans="2:8">
      <c r="B18886" s="2" t="s">
        <v>19334</v>
      </c>
      <c r="C18886" s="2">
        <v>31</v>
      </c>
      <c r="D18886" s="2" t="s">
        <v>464</v>
      </c>
      <c r="E18886" s="2"/>
      <c r="F18886" s="2"/>
      <c r="G18886" s="2"/>
      <c r="H18886" s="2"/>
    </row>
    <row r="18887" spans="2:8">
      <c r="B18887" s="2" t="s">
        <v>19335</v>
      </c>
      <c r="C18887" s="2">
        <v>35</v>
      </c>
      <c r="D18887" s="2" t="s">
        <v>464</v>
      </c>
      <c r="E18887" s="2"/>
      <c r="F18887" s="2"/>
      <c r="G18887" s="2"/>
      <c r="H18887" s="2"/>
    </row>
    <row r="18888" spans="2:8">
      <c r="B18888" s="2" t="s">
        <v>19336</v>
      </c>
      <c r="C18888" s="2">
        <v>33</v>
      </c>
      <c r="D18888" s="2" t="s">
        <v>464</v>
      </c>
      <c r="E18888" s="2"/>
      <c r="F18888" s="2"/>
      <c r="G18888" s="2"/>
      <c r="H18888" s="2"/>
    </row>
    <row r="18889" spans="2:8">
      <c r="B18889" s="2" t="s">
        <v>19337</v>
      </c>
      <c r="C18889" s="2">
        <v>29</v>
      </c>
      <c r="D18889" s="2" t="s">
        <v>464</v>
      </c>
      <c r="E18889" s="2"/>
      <c r="F18889" s="2"/>
      <c r="G18889" s="2"/>
      <c r="H18889" s="2"/>
    </row>
    <row r="18890" spans="2:8">
      <c r="B18890" s="2" t="s">
        <v>19338</v>
      </c>
      <c r="C18890" s="2">
        <v>26</v>
      </c>
      <c r="D18890" s="2" t="s">
        <v>464</v>
      </c>
      <c r="E18890" s="2"/>
      <c r="F18890" s="2"/>
      <c r="G18890" s="2"/>
      <c r="H18890" s="2"/>
    </row>
    <row r="18891" spans="2:8">
      <c r="B18891" s="2" t="s">
        <v>19339</v>
      </c>
      <c r="C18891" s="2">
        <v>22</v>
      </c>
      <c r="D18891" s="2" t="s">
        <v>464</v>
      </c>
      <c r="E18891" s="2"/>
      <c r="F18891" s="2"/>
      <c r="G18891" s="2"/>
      <c r="H18891" s="2"/>
    </row>
    <row r="18892" spans="2:8">
      <c r="B18892" s="2" t="s">
        <v>19340</v>
      </c>
      <c r="C18892" s="2">
        <v>24</v>
      </c>
      <c r="D18892" s="2" t="s">
        <v>464</v>
      </c>
      <c r="E18892" s="2"/>
      <c r="F18892" s="2"/>
      <c r="G18892" s="2"/>
      <c r="H18892" s="2"/>
    </row>
    <row r="18893" spans="2:8">
      <c r="B18893" s="2" t="s">
        <v>19341</v>
      </c>
      <c r="C18893" s="2">
        <v>26</v>
      </c>
      <c r="D18893" s="2" t="s">
        <v>464</v>
      </c>
      <c r="E18893" s="2"/>
      <c r="F18893" s="2"/>
      <c r="G18893" s="2"/>
      <c r="H18893" s="2"/>
    </row>
    <row r="18894" spans="2:8">
      <c r="B18894" s="2" t="s">
        <v>19342</v>
      </c>
      <c r="C18894" s="2">
        <v>28</v>
      </c>
      <c r="D18894" s="2" t="s">
        <v>464</v>
      </c>
      <c r="E18894" s="2"/>
      <c r="F18894" s="2"/>
      <c r="G18894" s="2"/>
      <c r="H18894" s="2"/>
    </row>
    <row r="18895" spans="2:8">
      <c r="B18895" s="2" t="s">
        <v>19343</v>
      </c>
      <c r="C18895" s="2">
        <v>28</v>
      </c>
      <c r="D18895" s="2" t="s">
        <v>464</v>
      </c>
      <c r="E18895" s="2"/>
      <c r="F18895" s="2"/>
      <c r="G18895" s="2"/>
      <c r="H18895" s="2"/>
    </row>
    <row r="18896" spans="2:8">
      <c r="B18896" s="2" t="s">
        <v>19344</v>
      </c>
      <c r="C18896" s="2">
        <v>28</v>
      </c>
      <c r="D18896" s="2" t="s">
        <v>464</v>
      </c>
      <c r="E18896" s="2"/>
      <c r="F18896" s="2"/>
      <c r="G18896" s="2"/>
      <c r="H18896" s="2"/>
    </row>
    <row r="18897" spans="2:8">
      <c r="B18897" s="2" t="s">
        <v>19345</v>
      </c>
      <c r="C18897" s="2">
        <v>28</v>
      </c>
      <c r="D18897" s="2" t="s">
        <v>464</v>
      </c>
      <c r="E18897" s="2"/>
      <c r="F18897" s="2"/>
      <c r="G18897" s="2"/>
      <c r="H18897" s="2"/>
    </row>
    <row r="18898" spans="2:8">
      <c r="B18898" s="2" t="s">
        <v>19346</v>
      </c>
      <c r="C18898" s="2">
        <v>26</v>
      </c>
      <c r="D18898" s="2" t="s">
        <v>464</v>
      </c>
      <c r="E18898" s="2"/>
      <c r="F18898" s="2"/>
      <c r="G18898" s="2"/>
      <c r="H18898" s="2"/>
    </row>
    <row r="18899" spans="2:8">
      <c r="B18899" s="2" t="s">
        <v>19347</v>
      </c>
      <c r="C18899" s="2">
        <v>28</v>
      </c>
      <c r="D18899" s="2" t="s">
        <v>464</v>
      </c>
      <c r="E18899" s="2"/>
      <c r="F18899" s="2"/>
      <c r="G18899" s="2"/>
      <c r="H18899" s="2"/>
    </row>
    <row r="18900" spans="2:8">
      <c r="B18900" s="2" t="s">
        <v>19348</v>
      </c>
      <c r="C18900" s="2">
        <v>26</v>
      </c>
      <c r="D18900" s="2" t="s">
        <v>464</v>
      </c>
      <c r="E18900" s="2"/>
      <c r="F18900" s="2"/>
      <c r="G18900" s="2"/>
      <c r="H18900" s="2"/>
    </row>
    <row r="18901" spans="2:8">
      <c r="B18901" s="2" t="s">
        <v>19349</v>
      </c>
      <c r="C18901" s="2">
        <v>25</v>
      </c>
      <c r="D18901" s="2" t="s">
        <v>464</v>
      </c>
      <c r="E18901" s="2"/>
      <c r="F18901" s="2"/>
      <c r="G18901" s="2"/>
      <c r="H18901" s="2"/>
    </row>
    <row r="18902" spans="2:8">
      <c r="B18902" s="2" t="s">
        <v>19350</v>
      </c>
      <c r="C18902" s="2">
        <v>24</v>
      </c>
      <c r="D18902" s="2" t="s">
        <v>464</v>
      </c>
      <c r="E18902" s="2"/>
      <c r="F18902" s="2"/>
      <c r="G18902" s="2"/>
      <c r="H18902" s="2"/>
    </row>
    <row r="18903" spans="2:8">
      <c r="B18903" s="2" t="s">
        <v>19351</v>
      </c>
      <c r="C18903" s="2">
        <v>23</v>
      </c>
      <c r="D18903" s="2" t="s">
        <v>464</v>
      </c>
      <c r="E18903" s="2"/>
      <c r="F18903" s="2"/>
      <c r="G18903" s="2"/>
      <c r="H18903" s="2"/>
    </row>
    <row r="18904" spans="2:8">
      <c r="B18904" s="2" t="s">
        <v>19352</v>
      </c>
      <c r="C18904" s="2">
        <v>23</v>
      </c>
      <c r="D18904" s="2" t="s">
        <v>464</v>
      </c>
      <c r="E18904" s="2"/>
      <c r="F18904" s="2"/>
      <c r="G18904" s="2"/>
      <c r="H18904" s="2"/>
    </row>
    <row r="18905" spans="2:8">
      <c r="B18905" s="2" t="s">
        <v>19353</v>
      </c>
      <c r="C18905" s="2">
        <v>21</v>
      </c>
      <c r="D18905" s="2" t="s">
        <v>464</v>
      </c>
      <c r="E18905" s="2"/>
      <c r="F18905" s="2"/>
      <c r="G18905" s="2"/>
      <c r="H18905" s="2"/>
    </row>
    <row r="18906" spans="2:8">
      <c r="B18906" s="2" t="s">
        <v>19354</v>
      </c>
      <c r="C18906" s="2">
        <v>22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18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13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25</v>
      </c>
      <c r="D18909" s="2" t="s">
        <v>464</v>
      </c>
      <c r="E18909" s="2"/>
      <c r="F18909" s="2"/>
      <c r="G18909" s="2"/>
      <c r="H18909" s="2"/>
    </row>
    <row r="18910" spans="2:8">
      <c r="B18910" s="2" t="s">
        <v>19358</v>
      </c>
      <c r="C18910" s="2">
        <v>28</v>
      </c>
      <c r="D18910" s="2" t="s">
        <v>464</v>
      </c>
      <c r="E18910" s="2"/>
      <c r="F18910" s="2"/>
      <c r="G18910" s="2"/>
      <c r="H18910" s="2"/>
    </row>
    <row r="18911" spans="2:8">
      <c r="B18911" s="2" t="s">
        <v>19359</v>
      </c>
      <c r="C18911" s="2">
        <v>28</v>
      </c>
      <c r="D18911" s="2" t="s">
        <v>464</v>
      </c>
      <c r="E18911" s="2"/>
      <c r="F18911" s="2"/>
      <c r="G18911" s="2"/>
      <c r="H18911" s="2"/>
    </row>
    <row r="18912" spans="2:8">
      <c r="B18912" s="2" t="s">
        <v>19360</v>
      </c>
      <c r="C18912" s="2">
        <v>27</v>
      </c>
      <c r="D18912" s="2" t="s">
        <v>464</v>
      </c>
      <c r="E18912" s="2"/>
      <c r="F18912" s="2"/>
      <c r="G18912" s="2"/>
      <c r="H18912" s="2"/>
    </row>
    <row r="18913" spans="2:8">
      <c r="B18913" s="2" t="s">
        <v>19361</v>
      </c>
      <c r="C18913" s="2">
        <v>27</v>
      </c>
      <c r="D18913" s="2" t="s">
        <v>464</v>
      </c>
      <c r="E18913" s="2"/>
      <c r="F18913" s="2"/>
      <c r="G18913" s="2"/>
      <c r="H18913" s="2"/>
    </row>
    <row r="18914" spans="2:8">
      <c r="B18914" s="2" t="s">
        <v>19362</v>
      </c>
      <c r="C18914" s="2">
        <v>26</v>
      </c>
      <c r="D18914" s="2" t="s">
        <v>464</v>
      </c>
      <c r="E18914" s="2"/>
      <c r="F18914" s="2"/>
      <c r="G18914" s="2"/>
      <c r="H18914" s="2"/>
    </row>
    <row r="18915" spans="2:8">
      <c r="B18915" s="2" t="s">
        <v>19363</v>
      </c>
      <c r="C18915" s="2">
        <v>24</v>
      </c>
      <c r="D18915" s="2" t="s">
        <v>464</v>
      </c>
      <c r="E18915" s="2"/>
      <c r="F18915" s="2"/>
      <c r="G18915" s="2"/>
      <c r="H18915" s="2"/>
    </row>
    <row r="18916" spans="2:8">
      <c r="B18916" s="2" t="s">
        <v>19364</v>
      </c>
      <c r="C18916" s="2">
        <v>27</v>
      </c>
      <c r="D18916" s="2" t="s">
        <v>464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464</v>
      </c>
      <c r="E18917" s="2"/>
      <c r="F18917" s="2"/>
      <c r="G18917" s="2"/>
      <c r="H18917" s="2"/>
    </row>
    <row r="18918" spans="2:8">
      <c r="B18918" s="2" t="s">
        <v>19366</v>
      </c>
      <c r="C18918" s="2">
        <v>25</v>
      </c>
      <c r="D18918" s="2" t="s">
        <v>464</v>
      </c>
      <c r="E18918" s="2"/>
      <c r="F18918" s="2"/>
      <c r="G18918" s="2"/>
      <c r="H18918" s="2"/>
    </row>
    <row r="18919" spans="2:8">
      <c r="B18919" s="2" t="s">
        <v>19367</v>
      </c>
      <c r="C18919" s="2">
        <v>37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21</v>
      </c>
      <c r="D18922" s="2" t="s">
        <v>464</v>
      </c>
      <c r="E18922" s="2"/>
      <c r="F18922" s="2"/>
      <c r="G18922" s="2"/>
      <c r="H18922" s="2"/>
    </row>
    <row r="18923" spans="2:8">
      <c r="B18923" s="2" t="s">
        <v>19371</v>
      </c>
      <c r="C18923" s="2">
        <v>26</v>
      </c>
      <c r="D18923" s="2" t="s">
        <v>464</v>
      </c>
      <c r="E18923" s="2"/>
      <c r="F18923" s="2"/>
      <c r="G18923" s="2"/>
      <c r="H18923" s="2"/>
    </row>
    <row r="18924" spans="2:8">
      <c r="B18924" s="2" t="s">
        <v>19372</v>
      </c>
      <c r="C18924" s="2">
        <v>28</v>
      </c>
      <c r="D18924" s="2" t="s">
        <v>464</v>
      </c>
      <c r="E18924" s="2"/>
      <c r="F18924" s="2"/>
      <c r="G18924" s="2"/>
      <c r="H18924" s="2"/>
    </row>
    <row r="18925" spans="2:8">
      <c r="B18925" s="2" t="s">
        <v>19373</v>
      </c>
      <c r="C18925" s="2">
        <v>29</v>
      </c>
      <c r="D18925" s="2" t="s">
        <v>464</v>
      </c>
      <c r="E18925" s="2"/>
      <c r="F18925" s="2"/>
      <c r="G18925" s="2"/>
      <c r="H18925" s="2"/>
    </row>
    <row r="18926" spans="2:8">
      <c r="B18926" s="2" t="s">
        <v>19374</v>
      </c>
      <c r="C18926" s="2">
        <v>29</v>
      </c>
      <c r="D18926" s="2" t="s">
        <v>464</v>
      </c>
      <c r="E18926" s="2"/>
      <c r="F18926" s="2"/>
      <c r="G18926" s="2"/>
      <c r="H18926" s="2"/>
    </row>
    <row r="18927" spans="2:8">
      <c r="B18927" s="2" t="s">
        <v>19375</v>
      </c>
      <c r="C18927" s="2">
        <v>29</v>
      </c>
      <c r="D18927" s="2" t="s">
        <v>464</v>
      </c>
      <c r="E18927" s="2"/>
      <c r="F18927" s="2"/>
      <c r="G18927" s="2"/>
      <c r="H18927" s="2"/>
    </row>
    <row r="18928" spans="2:8">
      <c r="B18928" s="2" t="s">
        <v>19376</v>
      </c>
      <c r="C18928" s="2">
        <v>29</v>
      </c>
      <c r="D18928" s="2" t="s">
        <v>464</v>
      </c>
      <c r="E18928" s="2"/>
      <c r="F18928" s="2"/>
      <c r="G18928" s="2"/>
      <c r="H18928" s="2"/>
    </row>
    <row r="18929" spans="2:8">
      <c r="B18929" s="2" t="s">
        <v>19377</v>
      </c>
      <c r="C18929" s="2">
        <v>27</v>
      </c>
      <c r="D18929" s="2" t="s">
        <v>464</v>
      </c>
      <c r="E18929" s="2"/>
      <c r="F18929" s="2"/>
      <c r="G18929" s="2"/>
      <c r="H18929" s="2"/>
    </row>
    <row r="18930" spans="2:8">
      <c r="B18930" s="2" t="s">
        <v>19378</v>
      </c>
      <c r="C18930" s="2">
        <v>26</v>
      </c>
      <c r="D18930" s="2" t="s">
        <v>464</v>
      </c>
      <c r="E18930" s="2"/>
      <c r="F18930" s="2"/>
      <c r="G18930" s="2"/>
      <c r="H18930" s="2"/>
    </row>
    <row r="18931" spans="2:8">
      <c r="B18931" s="2" t="s">
        <v>19379</v>
      </c>
      <c r="C18931" s="2">
        <v>31</v>
      </c>
      <c r="D18931" s="2" t="s">
        <v>464</v>
      </c>
      <c r="E18931" s="2"/>
      <c r="F18931" s="2"/>
      <c r="G18931" s="2"/>
      <c r="H18931" s="2"/>
    </row>
    <row r="18932" spans="2:8">
      <c r="B18932" s="2" t="s">
        <v>19380</v>
      </c>
      <c r="C18932" s="2">
        <v>29</v>
      </c>
      <c r="D18932" s="2" t="s">
        <v>464</v>
      </c>
      <c r="E18932" s="2"/>
      <c r="F18932" s="2"/>
      <c r="G18932" s="2"/>
      <c r="H18932" s="2"/>
    </row>
    <row r="18933" spans="2:8">
      <c r="B18933" s="2" t="s">
        <v>19381</v>
      </c>
      <c r="C18933" s="2">
        <v>26</v>
      </c>
      <c r="D18933" s="2" t="s">
        <v>464</v>
      </c>
      <c r="E18933" s="2"/>
      <c r="F18933" s="2"/>
      <c r="G18933" s="2"/>
      <c r="H18933" s="2"/>
    </row>
    <row r="18934" spans="2:8">
      <c r="B18934" s="2" t="s">
        <v>19382</v>
      </c>
      <c r="C18934" s="2">
        <v>25</v>
      </c>
      <c r="D18934" s="2" t="s">
        <v>464</v>
      </c>
      <c r="E18934" s="2"/>
      <c r="F18934" s="2"/>
      <c r="G18934" s="2"/>
      <c r="H18934" s="2"/>
    </row>
    <row r="18935" spans="2:8">
      <c r="B18935" s="2" t="s">
        <v>19383</v>
      </c>
      <c r="C18935" s="2">
        <v>24</v>
      </c>
      <c r="D18935" s="2" t="s">
        <v>464</v>
      </c>
      <c r="E18935" s="2"/>
      <c r="F18935" s="2"/>
      <c r="G18935" s="2"/>
      <c r="H18935" s="2"/>
    </row>
    <row r="18936" spans="2:8">
      <c r="B18936" s="2" t="s">
        <v>19384</v>
      </c>
      <c r="C18936" s="2">
        <v>25</v>
      </c>
      <c r="D18936" s="2" t="s">
        <v>464</v>
      </c>
      <c r="E18936" s="2"/>
      <c r="F18936" s="2"/>
      <c r="G18936" s="2"/>
      <c r="H18936" s="2"/>
    </row>
    <row r="18937" spans="2:8">
      <c r="B18937" s="2" t="s">
        <v>19385</v>
      </c>
      <c r="C18937" s="2">
        <v>23</v>
      </c>
      <c r="D18937" s="2" t="s">
        <v>464</v>
      </c>
      <c r="E18937" s="2"/>
      <c r="F18937" s="2"/>
      <c r="G18937" s="2"/>
      <c r="H18937" s="2"/>
    </row>
    <row r="18938" spans="2:8">
      <c r="B18938" s="2" t="s">
        <v>19386</v>
      </c>
      <c r="C18938" s="2">
        <v>28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18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30</v>
      </c>
      <c r="D18945" s="2" t="s">
        <v>464</v>
      </c>
      <c r="E18945" s="2"/>
      <c r="F18945" s="2"/>
      <c r="G18945" s="2"/>
      <c r="H18945" s="2"/>
    </row>
    <row r="18946" spans="2:8">
      <c r="B18946" s="2" t="s">
        <v>19394</v>
      </c>
      <c r="C18946" s="2">
        <v>32</v>
      </c>
      <c r="D18946" s="2" t="s">
        <v>464</v>
      </c>
      <c r="E18946" s="2"/>
      <c r="F18946" s="2"/>
      <c r="G18946" s="2"/>
      <c r="H18946" s="2"/>
    </row>
    <row r="18947" spans="2:8">
      <c r="B18947" s="2" t="s">
        <v>19395</v>
      </c>
      <c r="C18947" s="2">
        <v>32</v>
      </c>
      <c r="D18947" s="2" t="s">
        <v>464</v>
      </c>
      <c r="E18947" s="2"/>
      <c r="F18947" s="2"/>
      <c r="G18947" s="2"/>
      <c r="H18947" s="2"/>
    </row>
    <row r="18948" spans="2:8">
      <c r="B18948" s="2" t="s">
        <v>19396</v>
      </c>
      <c r="C18948" s="2">
        <v>32</v>
      </c>
      <c r="D18948" s="2" t="s">
        <v>464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464</v>
      </c>
      <c r="E18949" s="2"/>
      <c r="F18949" s="2"/>
      <c r="G18949" s="2"/>
      <c r="H18949" s="2"/>
    </row>
    <row r="18950" spans="2:8">
      <c r="B18950" s="2" t="s">
        <v>19398</v>
      </c>
      <c r="C18950" s="2">
        <v>25</v>
      </c>
      <c r="D18950" s="2" t="s">
        <v>464</v>
      </c>
      <c r="E18950" s="2"/>
      <c r="F18950" s="2"/>
      <c r="G18950" s="2"/>
      <c r="H18950" s="2"/>
    </row>
    <row r="18951" spans="2:8">
      <c r="B18951" s="2" t="s">
        <v>19399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19</v>
      </c>
      <c r="D18958" s="2" t="s">
        <v>464</v>
      </c>
      <c r="E18958" s="2"/>
      <c r="F18958" s="2"/>
      <c r="G18958" s="2"/>
      <c r="H18958" s="2"/>
    </row>
    <row r="18959" spans="2:8">
      <c r="B18959" s="2" t="s">
        <v>19407</v>
      </c>
      <c r="C18959" s="2">
        <v>20</v>
      </c>
      <c r="D18959" s="2" t="s">
        <v>464</v>
      </c>
      <c r="E18959" s="2"/>
      <c r="F18959" s="2"/>
      <c r="G18959" s="2"/>
      <c r="H18959" s="2"/>
    </row>
    <row r="18960" spans="2:8">
      <c r="B18960" s="2" t="s">
        <v>19408</v>
      </c>
      <c r="C18960" s="2">
        <v>19</v>
      </c>
      <c r="D18960" s="2" t="s">
        <v>464</v>
      </c>
      <c r="E18960" s="2"/>
      <c r="F18960" s="2"/>
      <c r="G18960" s="2"/>
      <c r="H18960" s="2"/>
    </row>
    <row r="18961" spans="2:8">
      <c r="B18961" s="2" t="s">
        <v>19409</v>
      </c>
      <c r="C18961" s="2">
        <v>23</v>
      </c>
      <c r="D18961" s="2" t="s">
        <v>464</v>
      </c>
      <c r="E18961" s="2"/>
      <c r="F18961" s="2"/>
      <c r="G18961" s="2"/>
      <c r="H18961" s="2"/>
    </row>
    <row r="18962" spans="2:8">
      <c r="B18962" s="2" t="s">
        <v>19410</v>
      </c>
      <c r="C18962" s="2">
        <v>22</v>
      </c>
      <c r="D18962" s="2" t="s">
        <v>464</v>
      </c>
      <c r="E18962" s="2"/>
      <c r="F18962" s="2"/>
      <c r="G18962" s="2"/>
      <c r="H18962" s="2"/>
    </row>
    <row r="18963" spans="2:8">
      <c r="B18963" s="2" t="s">
        <v>19411</v>
      </c>
      <c r="C18963" s="2">
        <v>23</v>
      </c>
      <c r="D18963" s="2" t="s">
        <v>464</v>
      </c>
      <c r="E18963" s="2"/>
      <c r="F18963" s="2"/>
      <c r="G18963" s="2"/>
      <c r="H18963" s="2"/>
    </row>
    <row r="18964" spans="2:8">
      <c r="B18964" s="2" t="s">
        <v>19412</v>
      </c>
      <c r="C18964" s="2">
        <v>22</v>
      </c>
      <c r="D18964" s="2" t="s">
        <v>464</v>
      </c>
      <c r="E18964" s="2"/>
      <c r="F18964" s="2"/>
      <c r="G18964" s="2"/>
      <c r="H18964" s="2"/>
    </row>
    <row r="18965" spans="2:8">
      <c r="B18965" s="2" t="s">
        <v>19413</v>
      </c>
      <c r="C18965" s="2">
        <v>22</v>
      </c>
      <c r="D18965" s="2" t="s">
        <v>464</v>
      </c>
      <c r="E18965" s="2"/>
      <c r="F18965" s="2"/>
      <c r="G18965" s="2"/>
      <c r="H18965" s="2"/>
    </row>
    <row r="18966" spans="2:8">
      <c r="B18966" s="2" t="s">
        <v>19414</v>
      </c>
      <c r="C18966" s="2">
        <v>22</v>
      </c>
      <c r="D18966" s="2" t="s">
        <v>464</v>
      </c>
      <c r="E18966" s="2"/>
      <c r="F18966" s="2"/>
      <c r="G18966" s="2"/>
      <c r="H18966" s="2"/>
    </row>
    <row r="18967" spans="2:8">
      <c r="B18967" s="2" t="s">
        <v>19415</v>
      </c>
      <c r="C18967" s="2">
        <v>20</v>
      </c>
      <c r="D18967" s="2" t="s">
        <v>464</v>
      </c>
      <c r="E18967" s="2"/>
      <c r="F18967" s="2"/>
      <c r="G18967" s="2"/>
      <c r="H18967" s="2"/>
    </row>
    <row r="18968" spans="2:8">
      <c r="B18968" s="2" t="s">
        <v>19416</v>
      </c>
      <c r="C18968" s="2">
        <v>17</v>
      </c>
      <c r="D18968" s="2" t="s">
        <v>464</v>
      </c>
      <c r="E18968" s="2"/>
      <c r="F18968" s="2"/>
      <c r="G18968" s="2"/>
      <c r="H18968" s="2"/>
    </row>
    <row r="18969" spans="2:8">
      <c r="B18969" s="2" t="s">
        <v>19417</v>
      </c>
      <c r="C18969" s="2">
        <v>31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30</v>
      </c>
      <c r="D18973" s="2" t="s">
        <v>464</v>
      </c>
      <c r="E18973" s="2"/>
      <c r="F18973" s="2"/>
      <c r="G18973" s="2"/>
      <c r="H18973" s="2"/>
    </row>
    <row r="18974" spans="2:8">
      <c r="B18974" s="2" t="s">
        <v>19422</v>
      </c>
      <c r="C18974" s="2">
        <v>30</v>
      </c>
      <c r="D18974" s="2" t="s">
        <v>464</v>
      </c>
      <c r="E18974" s="2"/>
      <c r="F18974" s="2"/>
      <c r="G18974" s="2"/>
      <c r="H18974" s="2"/>
    </row>
    <row r="18975" spans="2:8">
      <c r="B18975" s="2" t="s">
        <v>19423</v>
      </c>
      <c r="C18975" s="2">
        <v>30</v>
      </c>
      <c r="D18975" s="2" t="s">
        <v>464</v>
      </c>
      <c r="E18975" s="2"/>
      <c r="F18975" s="2"/>
      <c r="G18975" s="2"/>
      <c r="H18975" s="2"/>
    </row>
    <row r="18976" spans="2:8">
      <c r="B18976" s="2" t="s">
        <v>19424</v>
      </c>
      <c r="C18976" s="2">
        <v>31</v>
      </c>
      <c r="D18976" s="2" t="s">
        <v>464</v>
      </c>
      <c r="E18976" s="2"/>
      <c r="F18976" s="2"/>
      <c r="G18976" s="2"/>
      <c r="H18976" s="2"/>
    </row>
    <row r="18977" spans="2:8">
      <c r="B18977" s="2" t="s">
        <v>19425</v>
      </c>
      <c r="C18977" s="2">
        <v>37</v>
      </c>
      <c r="D18977" s="2" t="s">
        <v>464</v>
      </c>
      <c r="E18977" s="2"/>
      <c r="F18977" s="2"/>
      <c r="G18977" s="2"/>
      <c r="H18977" s="2"/>
    </row>
    <row r="18978" spans="2:8">
      <c r="B18978" s="2" t="s">
        <v>19426</v>
      </c>
      <c r="C18978" s="2">
        <v>40</v>
      </c>
      <c r="D18978" s="2" t="s">
        <v>464</v>
      </c>
      <c r="E18978" s="2"/>
      <c r="F18978" s="2"/>
      <c r="G18978" s="2"/>
      <c r="H18978" s="2"/>
    </row>
    <row r="18979" spans="2:8">
      <c r="B18979" s="2" t="s">
        <v>19427</v>
      </c>
      <c r="C18979" s="2">
        <v>41</v>
      </c>
      <c r="D18979" s="2" t="s">
        <v>464</v>
      </c>
      <c r="E18979" s="2"/>
      <c r="F18979" s="2"/>
      <c r="G18979" s="2"/>
      <c r="H18979" s="2"/>
    </row>
    <row r="18980" spans="2:8">
      <c r="B18980" s="2" t="s">
        <v>19428</v>
      </c>
      <c r="C18980" s="2">
        <v>40</v>
      </c>
      <c r="D18980" s="2" t="s">
        <v>464</v>
      </c>
      <c r="E18980" s="2"/>
      <c r="F18980" s="2"/>
      <c r="G18980" s="2"/>
      <c r="H18980" s="2"/>
    </row>
    <row r="18981" spans="2:8">
      <c r="B18981" s="2" t="s">
        <v>19429</v>
      </c>
      <c r="C18981" s="2">
        <v>36</v>
      </c>
      <c r="D18981" s="2" t="s">
        <v>464</v>
      </c>
      <c r="E18981" s="2"/>
      <c r="F18981" s="2"/>
      <c r="G18981" s="2"/>
      <c r="H18981" s="2"/>
    </row>
    <row r="18982" spans="2:8">
      <c r="B18982" s="2" t="s">
        <v>19430</v>
      </c>
      <c r="C18982" s="2">
        <v>30</v>
      </c>
      <c r="D18982" s="2" t="s">
        <v>464</v>
      </c>
      <c r="E18982" s="2"/>
      <c r="F18982" s="2"/>
      <c r="G18982" s="2"/>
      <c r="H18982" s="2"/>
    </row>
    <row r="18983" spans="2:8">
      <c r="B18983" s="2" t="s">
        <v>19431</v>
      </c>
      <c r="C18983" s="2">
        <v>31</v>
      </c>
      <c r="D18983" s="2" t="s">
        <v>464</v>
      </c>
      <c r="E18983" s="2"/>
      <c r="F18983" s="2"/>
      <c r="G18983" s="2"/>
      <c r="H18983" s="2"/>
    </row>
    <row r="18984" spans="2:8">
      <c r="B18984" s="2" t="s">
        <v>19432</v>
      </c>
      <c r="C18984" s="2">
        <v>31</v>
      </c>
      <c r="D18984" s="2" t="s">
        <v>464</v>
      </c>
      <c r="E18984" s="2"/>
      <c r="F18984" s="2"/>
      <c r="G18984" s="2"/>
      <c r="H18984" s="2"/>
    </row>
    <row r="18985" spans="2:8">
      <c r="B18985" s="2" t="s">
        <v>19433</v>
      </c>
      <c r="C18985" s="2">
        <v>33</v>
      </c>
      <c r="D18985" s="2" t="s">
        <v>464</v>
      </c>
      <c r="E18985" s="2"/>
      <c r="F18985" s="2"/>
      <c r="G18985" s="2"/>
      <c r="H18985" s="2"/>
    </row>
    <row r="18986" spans="2:8">
      <c r="B18986" s="2" t="s">
        <v>19434</v>
      </c>
      <c r="C18986" s="2">
        <v>31</v>
      </c>
      <c r="D18986" s="2" t="s">
        <v>464</v>
      </c>
      <c r="E18986" s="2"/>
      <c r="F18986" s="2"/>
      <c r="G18986" s="2"/>
      <c r="H18986" s="2"/>
    </row>
    <row r="18987" spans="2:8">
      <c r="B18987" s="2" t="s">
        <v>19435</v>
      </c>
      <c r="C18987" s="2">
        <v>30</v>
      </c>
      <c r="D18987" s="2" t="s">
        <v>464</v>
      </c>
      <c r="E18987" s="2"/>
      <c r="F18987" s="2"/>
      <c r="G18987" s="2"/>
      <c r="H18987" s="2"/>
    </row>
    <row r="18988" spans="2:8">
      <c r="B18988" s="2" t="s">
        <v>19436</v>
      </c>
      <c r="C18988" s="2">
        <v>24</v>
      </c>
      <c r="D18988" s="2" t="s">
        <v>464</v>
      </c>
      <c r="E18988" s="2"/>
      <c r="F18988" s="2"/>
      <c r="G18988" s="2"/>
      <c r="H18988" s="2"/>
    </row>
    <row r="18989" spans="2:8">
      <c r="B18989" s="2" t="s">
        <v>19437</v>
      </c>
      <c r="C18989" s="2">
        <v>26</v>
      </c>
      <c r="D18989" s="2" t="s">
        <v>464</v>
      </c>
      <c r="E18989" s="2"/>
      <c r="F18989" s="2"/>
      <c r="G18989" s="2"/>
      <c r="H18989" s="2"/>
    </row>
    <row r="18990" spans="2:8">
      <c r="B18990" s="2" t="s">
        <v>19438</v>
      </c>
      <c r="C18990" s="2">
        <v>25</v>
      </c>
      <c r="D18990" s="2" t="s">
        <v>464</v>
      </c>
      <c r="E18990" s="2"/>
      <c r="F18990" s="2"/>
      <c r="G18990" s="2"/>
      <c r="H18990" s="2"/>
    </row>
    <row r="18991" spans="2:8">
      <c r="B18991" s="2" t="s">
        <v>19439</v>
      </c>
      <c r="C18991" s="2">
        <v>26</v>
      </c>
      <c r="D18991" s="2" t="s">
        <v>464</v>
      </c>
      <c r="E18991" s="2"/>
      <c r="F18991" s="2"/>
      <c r="G18991" s="2"/>
      <c r="H18991" s="2"/>
    </row>
    <row r="18992" spans="2:8">
      <c r="B18992" s="2" t="s">
        <v>19440</v>
      </c>
      <c r="C18992" s="2">
        <v>26</v>
      </c>
      <c r="D18992" s="2" t="s">
        <v>464</v>
      </c>
      <c r="E18992" s="2"/>
      <c r="F18992" s="2"/>
      <c r="G18992" s="2"/>
      <c r="H18992" s="2"/>
    </row>
    <row r="18993" spans="2:8">
      <c r="B18993" s="2" t="s">
        <v>19441</v>
      </c>
      <c r="C18993" s="2">
        <v>26</v>
      </c>
      <c r="D18993" s="2" t="s">
        <v>464</v>
      </c>
      <c r="E18993" s="2"/>
      <c r="F18993" s="2"/>
      <c r="G18993" s="2"/>
      <c r="H18993" s="2"/>
    </row>
    <row r="18994" spans="2:8">
      <c r="B18994" s="2" t="s">
        <v>19442</v>
      </c>
      <c r="C18994" s="2">
        <v>25</v>
      </c>
      <c r="D18994" s="2" t="s">
        <v>464</v>
      </c>
      <c r="E18994" s="2"/>
      <c r="F18994" s="2"/>
      <c r="G18994" s="2"/>
      <c r="H18994" s="2"/>
    </row>
    <row r="18995" spans="2:8">
      <c r="B18995" s="2" t="s">
        <v>19443</v>
      </c>
      <c r="C18995" s="2">
        <v>23</v>
      </c>
      <c r="D18995" s="2" t="s">
        <v>464</v>
      </c>
      <c r="E18995" s="2"/>
      <c r="F18995" s="2"/>
      <c r="G18995" s="2"/>
      <c r="H18995" s="2"/>
    </row>
    <row r="18996" spans="2:8">
      <c r="B18996" s="2" t="s">
        <v>19444</v>
      </c>
      <c r="C18996" s="2">
        <v>23</v>
      </c>
      <c r="D18996" s="2" t="s">
        <v>464</v>
      </c>
      <c r="E18996" s="2"/>
      <c r="F18996" s="2"/>
      <c r="G18996" s="2"/>
      <c r="H18996" s="2"/>
    </row>
    <row r="18997" spans="2:8">
      <c r="B18997" s="2" t="s">
        <v>19445</v>
      </c>
      <c r="C18997" s="2">
        <v>25</v>
      </c>
      <c r="D18997" s="2" t="s">
        <v>464</v>
      </c>
      <c r="E18997" s="2"/>
      <c r="F18997" s="2"/>
      <c r="G18997" s="2"/>
      <c r="H18997" s="2"/>
    </row>
    <row r="18998" spans="2:8">
      <c r="B18998" s="2" t="s">
        <v>19446</v>
      </c>
      <c r="C18998" s="2">
        <v>26</v>
      </c>
      <c r="D18998" s="2" t="s">
        <v>464</v>
      </c>
      <c r="E18998" s="2"/>
      <c r="F18998" s="2"/>
      <c r="G18998" s="2"/>
      <c r="H18998" s="2"/>
    </row>
    <row r="18999" spans="2:8">
      <c r="B18999" s="2" t="s">
        <v>19447</v>
      </c>
      <c r="C18999" s="2">
        <v>26</v>
      </c>
      <c r="D18999" s="2" t="s">
        <v>464</v>
      </c>
      <c r="E18999" s="2"/>
      <c r="F18999" s="2"/>
      <c r="G18999" s="2"/>
      <c r="H18999" s="2"/>
    </row>
    <row r="19000" spans="2:8">
      <c r="B19000" s="2" t="s">
        <v>19448</v>
      </c>
      <c r="C19000" s="2">
        <v>27</v>
      </c>
      <c r="D19000" s="2" t="s">
        <v>464</v>
      </c>
      <c r="E19000" s="2"/>
      <c r="F19000" s="2"/>
      <c r="G19000" s="2"/>
      <c r="H19000" s="2"/>
    </row>
    <row r="19001" spans="2:8">
      <c r="B19001" s="2" t="s">
        <v>19449</v>
      </c>
      <c r="C19001" s="2">
        <v>27</v>
      </c>
      <c r="D19001" s="2" t="s">
        <v>464</v>
      </c>
      <c r="E19001" s="2"/>
      <c r="F19001" s="2"/>
      <c r="G19001" s="2"/>
      <c r="H19001" s="2"/>
    </row>
    <row r="19002" spans="2:8">
      <c r="B19002" s="2" t="s">
        <v>19450</v>
      </c>
      <c r="C19002" s="2">
        <v>24</v>
      </c>
      <c r="D19002" s="2" t="s">
        <v>464</v>
      </c>
      <c r="E19002" s="2"/>
      <c r="F19002" s="2"/>
      <c r="G19002" s="2"/>
      <c r="H19002" s="2"/>
    </row>
    <row r="19003" spans="2:8">
      <c r="B19003" s="2" t="s">
        <v>19451</v>
      </c>
      <c r="C19003" s="2">
        <v>22</v>
      </c>
      <c r="D19003" s="2" t="s">
        <v>464</v>
      </c>
      <c r="E19003" s="2"/>
      <c r="F19003" s="2"/>
      <c r="G19003" s="2"/>
      <c r="H19003" s="2"/>
    </row>
    <row r="19004" spans="2:8">
      <c r="B19004" s="2" t="s">
        <v>19452</v>
      </c>
      <c r="C19004" s="2">
        <v>25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17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13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14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14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40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41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20</v>
      </c>
      <c r="D19020" s="2" t="s">
        <v>464</v>
      </c>
      <c r="E19020" s="2"/>
      <c r="F19020" s="2"/>
      <c r="G19020" s="2"/>
      <c r="H19020" s="2"/>
    </row>
    <row r="19021" spans="2:8">
      <c r="B19021" s="2" t="s">
        <v>19469</v>
      </c>
      <c r="C19021" s="2">
        <v>22</v>
      </c>
      <c r="D19021" s="2" t="s">
        <v>464</v>
      </c>
      <c r="E19021" s="2"/>
      <c r="F19021" s="2"/>
      <c r="G19021" s="2"/>
      <c r="H19021" s="2"/>
    </row>
    <row r="19022" spans="2:8">
      <c r="B19022" s="2" t="s">
        <v>19470</v>
      </c>
      <c r="C19022" s="2">
        <v>22</v>
      </c>
      <c r="D19022" s="2" t="s">
        <v>464</v>
      </c>
      <c r="E19022" s="2"/>
      <c r="F19022" s="2"/>
      <c r="G19022" s="2"/>
      <c r="H19022" s="2"/>
    </row>
    <row r="19023" spans="2:8">
      <c r="B19023" s="2" t="s">
        <v>19471</v>
      </c>
      <c r="C19023" s="2">
        <v>20</v>
      </c>
      <c r="D19023" s="2" t="s">
        <v>464</v>
      </c>
      <c r="E19023" s="2"/>
      <c r="F19023" s="2"/>
      <c r="G19023" s="2"/>
      <c r="H19023" s="2"/>
    </row>
    <row r="19024" spans="2:8">
      <c r="B19024" s="2" t="s">
        <v>19472</v>
      </c>
      <c r="C19024" s="2">
        <v>19</v>
      </c>
      <c r="D19024" s="2" t="s">
        <v>464</v>
      </c>
      <c r="E19024" s="2"/>
      <c r="F19024" s="2"/>
      <c r="G19024" s="2"/>
      <c r="H19024" s="2"/>
    </row>
    <row r="19025" spans="2:8">
      <c r="B19025" s="2" t="s">
        <v>19473</v>
      </c>
      <c r="C19025" s="2">
        <v>21</v>
      </c>
      <c r="D19025" s="2" t="s">
        <v>464</v>
      </c>
      <c r="E19025" s="2"/>
      <c r="F19025" s="2"/>
      <c r="G19025" s="2"/>
      <c r="H19025" s="2"/>
    </row>
    <row r="19026" spans="2:8">
      <c r="B19026" s="2" t="s">
        <v>19474</v>
      </c>
      <c r="C19026" s="2">
        <v>27</v>
      </c>
      <c r="D19026" s="2" t="s">
        <v>464</v>
      </c>
      <c r="E19026" s="2"/>
      <c r="F19026" s="2"/>
      <c r="G19026" s="2"/>
      <c r="H19026" s="2"/>
    </row>
    <row r="19027" spans="2:8">
      <c r="B19027" s="2" t="s">
        <v>19475</v>
      </c>
      <c r="C19027" s="2">
        <v>31</v>
      </c>
      <c r="D19027" s="2" t="s">
        <v>464</v>
      </c>
      <c r="E19027" s="2"/>
      <c r="F19027" s="2"/>
      <c r="G19027" s="2"/>
      <c r="H19027" s="2"/>
    </row>
    <row r="19028" spans="2:8">
      <c r="B19028" s="2" t="s">
        <v>19476</v>
      </c>
      <c r="C19028" s="2">
        <v>36</v>
      </c>
      <c r="D19028" s="2" t="s">
        <v>464</v>
      </c>
      <c r="E19028" s="2"/>
      <c r="F19028" s="2"/>
      <c r="G19028" s="2"/>
      <c r="H19028" s="2"/>
    </row>
    <row r="19029" spans="2:8">
      <c r="B19029" s="2" t="s">
        <v>19477</v>
      </c>
      <c r="C19029" s="2">
        <v>36</v>
      </c>
      <c r="D19029" s="2" t="s">
        <v>464</v>
      </c>
      <c r="E19029" s="2"/>
      <c r="F19029" s="2"/>
      <c r="G19029" s="2"/>
      <c r="H19029" s="2"/>
    </row>
    <row r="19030" spans="2:8">
      <c r="B19030" s="2" t="s">
        <v>19478</v>
      </c>
      <c r="C19030" s="2">
        <v>34</v>
      </c>
      <c r="D19030" s="2" t="s">
        <v>464</v>
      </c>
      <c r="E19030" s="2"/>
      <c r="F19030" s="2"/>
      <c r="G19030" s="2"/>
      <c r="H19030" s="2"/>
    </row>
    <row r="19031" spans="2:8">
      <c r="B19031" s="2" t="s">
        <v>19479</v>
      </c>
      <c r="C19031" s="2">
        <v>32</v>
      </c>
      <c r="D19031" s="2" t="s">
        <v>464</v>
      </c>
      <c r="E19031" s="2"/>
      <c r="F19031" s="2"/>
      <c r="G19031" s="2"/>
      <c r="H19031" s="2"/>
    </row>
    <row r="19032" spans="2:8">
      <c r="B19032" s="2" t="s">
        <v>19480</v>
      </c>
      <c r="C19032" s="2">
        <v>28</v>
      </c>
      <c r="D19032" s="2" t="s">
        <v>464</v>
      </c>
      <c r="E19032" s="2"/>
      <c r="F19032" s="2"/>
      <c r="G19032" s="2"/>
      <c r="H19032" s="2"/>
    </row>
    <row r="19033" spans="2:8">
      <c r="B19033" s="2" t="s">
        <v>19481</v>
      </c>
      <c r="C19033" s="2">
        <v>16</v>
      </c>
      <c r="D19033" s="2" t="s">
        <v>464</v>
      </c>
      <c r="E19033" s="2"/>
      <c r="F19033" s="2"/>
      <c r="G19033" s="2"/>
      <c r="H19033" s="2"/>
    </row>
    <row r="19034" spans="2:8">
      <c r="B19034" s="2" t="s">
        <v>19482</v>
      </c>
      <c r="C19034" s="2">
        <v>19</v>
      </c>
      <c r="D19034" s="2" t="s">
        <v>464</v>
      </c>
      <c r="E19034" s="2"/>
      <c r="F19034" s="2"/>
      <c r="G19034" s="2"/>
      <c r="H19034" s="2"/>
    </row>
    <row r="19035" spans="2:8">
      <c r="B19035" s="2" t="s">
        <v>19483</v>
      </c>
      <c r="C19035" s="2">
        <v>22</v>
      </c>
      <c r="D19035" s="2" t="s">
        <v>464</v>
      </c>
      <c r="E19035" s="2"/>
      <c r="F19035" s="2"/>
      <c r="G19035" s="2"/>
      <c r="H19035" s="2"/>
    </row>
    <row r="19036" spans="2:8">
      <c r="B19036" s="2" t="s">
        <v>19484</v>
      </c>
      <c r="C19036" s="2">
        <v>19</v>
      </c>
      <c r="D19036" s="2" t="s">
        <v>464</v>
      </c>
      <c r="E19036" s="2"/>
      <c r="F19036" s="2"/>
      <c r="G19036" s="2"/>
      <c r="H19036" s="2"/>
    </row>
    <row r="19037" spans="2:8">
      <c r="B19037" s="2" t="s">
        <v>19485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15</v>
      </c>
      <c r="D19043" s="2" t="s">
        <v>464</v>
      </c>
      <c r="E19043" s="2"/>
      <c r="F19043" s="2"/>
      <c r="G19043" s="2"/>
      <c r="H19043" s="2"/>
    </row>
    <row r="19044" spans="2:8">
      <c r="B19044" s="2" t="s">
        <v>19492</v>
      </c>
      <c r="C19044" s="2">
        <v>22</v>
      </c>
      <c r="D19044" s="2" t="s">
        <v>464</v>
      </c>
      <c r="E19044" s="2"/>
      <c r="F19044" s="2"/>
      <c r="G19044" s="2"/>
      <c r="H19044" s="2"/>
    </row>
    <row r="19045" spans="2:8">
      <c r="B19045" s="2" t="s">
        <v>19493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18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19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23</v>
      </c>
      <c r="D19049" s="2" t="s">
        <v>464</v>
      </c>
      <c r="E19049" s="2"/>
      <c r="F19049" s="2"/>
      <c r="G19049" s="2"/>
      <c r="H19049" s="2"/>
    </row>
    <row r="19050" spans="2:8">
      <c r="B19050" s="2" t="s">
        <v>19498</v>
      </c>
      <c r="C19050" s="2">
        <v>19</v>
      </c>
      <c r="D19050" s="2" t="s">
        <v>464</v>
      </c>
      <c r="E19050" s="2"/>
      <c r="F19050" s="2"/>
      <c r="G19050" s="2"/>
      <c r="H19050" s="2"/>
    </row>
    <row r="19051" spans="2:8">
      <c r="B19051" s="2" t="s">
        <v>19499</v>
      </c>
      <c r="C19051" s="2">
        <v>34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19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18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12</v>
      </c>
      <c r="D19058" s="2" t="s">
        <v>464</v>
      </c>
      <c r="E19058" s="2"/>
      <c r="F19058" s="2"/>
      <c r="G19058" s="2"/>
      <c r="H19058" s="2"/>
    </row>
    <row r="19059" spans="2:8">
      <c r="B19059" s="2" t="s">
        <v>19507</v>
      </c>
      <c r="C19059" s="2">
        <v>15</v>
      </c>
      <c r="D19059" s="2" t="s">
        <v>464</v>
      </c>
      <c r="E19059" s="2"/>
      <c r="F19059" s="2"/>
      <c r="G19059" s="2"/>
      <c r="H19059" s="2"/>
    </row>
    <row r="19060" spans="2:8">
      <c r="B19060" s="2" t="s">
        <v>19508</v>
      </c>
      <c r="C19060" s="2">
        <v>15</v>
      </c>
      <c r="D19060" s="2" t="s">
        <v>464</v>
      </c>
      <c r="E19060" s="2"/>
      <c r="F19060" s="2"/>
      <c r="G19060" s="2"/>
      <c r="H19060" s="2"/>
    </row>
    <row r="19061" spans="2:8">
      <c r="B19061" s="2" t="s">
        <v>19509</v>
      </c>
      <c r="C19061" s="2">
        <v>14</v>
      </c>
      <c r="D19061" s="2" t="s">
        <v>464</v>
      </c>
      <c r="E19061" s="2"/>
      <c r="F19061" s="2"/>
      <c r="G19061" s="2"/>
      <c r="H19061" s="2"/>
    </row>
    <row r="19062" spans="2:8">
      <c r="B19062" s="2" t="s">
        <v>19510</v>
      </c>
      <c r="C19062" s="2">
        <v>12</v>
      </c>
      <c r="D19062" s="2" t="s">
        <v>464</v>
      </c>
      <c r="E19062" s="2"/>
      <c r="F19062" s="2"/>
      <c r="G19062" s="2"/>
      <c r="H19062" s="2"/>
    </row>
    <row r="19063" spans="2:8">
      <c r="B19063" s="2" t="s">
        <v>19511</v>
      </c>
      <c r="C19063" s="2">
        <v>10</v>
      </c>
      <c r="D19063" s="2" t="s">
        <v>464</v>
      </c>
      <c r="E19063" s="2"/>
      <c r="F19063" s="2"/>
      <c r="G19063" s="2"/>
      <c r="H19063" s="2"/>
    </row>
    <row r="19064" spans="2:8">
      <c r="B19064" s="2" t="s">
        <v>19512</v>
      </c>
      <c r="C19064" s="2">
        <v>10</v>
      </c>
      <c r="D19064" s="2" t="s">
        <v>464</v>
      </c>
      <c r="E19064" s="2"/>
      <c r="F19064" s="2"/>
      <c r="G19064" s="2"/>
      <c r="H19064" s="2"/>
    </row>
    <row r="19065" spans="2:8">
      <c r="B19065" s="2" t="s">
        <v>19513</v>
      </c>
      <c r="C19065" s="2">
        <v>16</v>
      </c>
      <c r="D19065" s="2" t="s">
        <v>464</v>
      </c>
      <c r="E19065" s="2"/>
      <c r="F19065" s="2"/>
      <c r="G19065" s="2"/>
      <c r="H19065" s="2"/>
    </row>
    <row r="19066" spans="2:8">
      <c r="B19066" s="2" t="s">
        <v>19514</v>
      </c>
      <c r="C19066" s="2">
        <v>7</v>
      </c>
      <c r="D19066" s="2" t="s">
        <v>464</v>
      </c>
      <c r="E19066" s="2"/>
      <c r="F19066" s="2"/>
      <c r="G19066" s="2"/>
      <c r="H19066" s="2"/>
    </row>
    <row r="19067" spans="2:8">
      <c r="B19067" s="2" t="s">
        <v>19515</v>
      </c>
      <c r="C19067" s="2">
        <v>21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18</v>
      </c>
      <c r="D19069" s="2" t="s">
        <v>464</v>
      </c>
      <c r="E19069" s="2"/>
      <c r="F19069" s="2"/>
      <c r="G19069" s="2"/>
      <c r="H19069" s="2"/>
    </row>
    <row r="19070" spans="2:8">
      <c r="B19070" s="2" t="s">
        <v>19518</v>
      </c>
      <c r="C19070" s="2">
        <v>22</v>
      </c>
      <c r="D19070" s="2" t="s">
        <v>464</v>
      </c>
      <c r="E19070" s="2"/>
      <c r="F19070" s="2"/>
      <c r="G19070" s="2"/>
      <c r="H19070" s="2"/>
    </row>
    <row r="19071" spans="2:8">
      <c r="B19071" s="2" t="s">
        <v>19519</v>
      </c>
      <c r="C19071" s="2">
        <v>26</v>
      </c>
      <c r="D19071" s="2" t="s">
        <v>464</v>
      </c>
      <c r="E19071" s="2"/>
      <c r="F19071" s="2"/>
      <c r="G19071" s="2"/>
      <c r="H19071" s="2"/>
    </row>
    <row r="19072" spans="2:8">
      <c r="B19072" s="2" t="s">
        <v>19520</v>
      </c>
      <c r="C19072" s="2">
        <v>24</v>
      </c>
      <c r="D19072" s="2" t="s">
        <v>464</v>
      </c>
      <c r="E19072" s="2"/>
      <c r="F19072" s="2"/>
      <c r="G19072" s="2"/>
      <c r="H19072" s="2"/>
    </row>
    <row r="19073" spans="2:8">
      <c r="B19073" s="2" t="s">
        <v>19521</v>
      </c>
      <c r="C19073" s="2">
        <v>23</v>
      </c>
      <c r="D19073" s="2" t="s">
        <v>464</v>
      </c>
      <c r="E19073" s="2"/>
      <c r="F19073" s="2"/>
      <c r="G19073" s="2"/>
      <c r="H19073" s="2"/>
    </row>
    <row r="19074" spans="2:8">
      <c r="B19074" s="2" t="s">
        <v>19522</v>
      </c>
      <c r="C19074" s="2">
        <v>22</v>
      </c>
      <c r="D19074" s="2" t="s">
        <v>464</v>
      </c>
      <c r="E19074" s="2"/>
      <c r="F19074" s="2"/>
      <c r="G19074" s="2"/>
      <c r="H19074" s="2"/>
    </row>
    <row r="19075" spans="2:8">
      <c r="B19075" s="2" t="s">
        <v>19523</v>
      </c>
      <c r="C19075" s="2">
        <v>23</v>
      </c>
      <c r="D19075" s="2" t="s">
        <v>464</v>
      </c>
      <c r="E19075" s="2"/>
      <c r="F19075" s="2"/>
      <c r="G19075" s="2"/>
      <c r="H19075" s="2"/>
    </row>
    <row r="19076" spans="2:8">
      <c r="B19076" s="2" t="s">
        <v>19524</v>
      </c>
      <c r="C19076" s="2">
        <v>21</v>
      </c>
      <c r="D19076" s="2" t="s">
        <v>464</v>
      </c>
      <c r="E19076" s="2"/>
      <c r="F19076" s="2"/>
      <c r="G19076" s="2"/>
      <c r="H19076" s="2"/>
    </row>
    <row r="19077" spans="2:8">
      <c r="B19077" s="2" t="s">
        <v>19525</v>
      </c>
      <c r="C19077" s="2">
        <v>20</v>
      </c>
      <c r="D19077" s="2" t="s">
        <v>464</v>
      </c>
      <c r="E19077" s="2"/>
      <c r="F19077" s="2"/>
      <c r="G19077" s="2"/>
      <c r="H19077" s="2"/>
    </row>
    <row r="19078" spans="2:8">
      <c r="B19078" s="2" t="s">
        <v>19526</v>
      </c>
      <c r="C19078" s="2">
        <v>30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17</v>
      </c>
      <c r="D19084" s="2" t="s">
        <v>464</v>
      </c>
      <c r="E19084" s="2"/>
      <c r="F19084" s="2"/>
      <c r="G19084" s="2"/>
      <c r="H19084" s="2"/>
    </row>
    <row r="19085" spans="2:8">
      <c r="B19085" s="2" t="s">
        <v>19533</v>
      </c>
      <c r="C19085" s="2">
        <v>17</v>
      </c>
      <c r="D19085" s="2" t="s">
        <v>464</v>
      </c>
      <c r="E19085" s="2"/>
      <c r="F19085" s="2"/>
      <c r="G19085" s="2"/>
      <c r="H19085" s="2"/>
    </row>
    <row r="19086" spans="2:8">
      <c r="B19086" s="2" t="s">
        <v>19534</v>
      </c>
      <c r="C19086" s="2">
        <v>18</v>
      </c>
      <c r="D19086" s="2" t="s">
        <v>464</v>
      </c>
      <c r="E19086" s="2"/>
      <c r="F19086" s="2"/>
      <c r="G19086" s="2"/>
      <c r="H19086" s="2"/>
    </row>
    <row r="19087" spans="2:8">
      <c r="B19087" s="2" t="s">
        <v>19535</v>
      </c>
      <c r="C19087" s="2">
        <v>19</v>
      </c>
      <c r="D19087" s="2" t="s">
        <v>464</v>
      </c>
      <c r="E19087" s="2"/>
      <c r="F19087" s="2"/>
      <c r="G19087" s="2"/>
      <c r="H19087" s="2"/>
    </row>
    <row r="19088" spans="2:8">
      <c r="B19088" s="2" t="s">
        <v>19536</v>
      </c>
      <c r="C19088" s="2">
        <v>19</v>
      </c>
      <c r="D19088" s="2" t="s">
        <v>464</v>
      </c>
      <c r="E19088" s="2"/>
      <c r="F19088" s="2"/>
      <c r="G19088" s="2"/>
      <c r="H19088" s="2"/>
    </row>
    <row r="19089" spans="2:8">
      <c r="B19089" s="2" t="s">
        <v>19537</v>
      </c>
      <c r="C19089" s="2">
        <v>20</v>
      </c>
      <c r="D19089" s="2" t="s">
        <v>464</v>
      </c>
      <c r="E19089" s="2"/>
      <c r="F19089" s="2"/>
      <c r="G19089" s="2"/>
      <c r="H19089" s="2"/>
    </row>
    <row r="19090" spans="2:8">
      <c r="B19090" s="2" t="s">
        <v>19538</v>
      </c>
      <c r="C19090" s="2">
        <v>21</v>
      </c>
      <c r="D19090" s="2" t="s">
        <v>464</v>
      </c>
      <c r="E19090" s="2"/>
      <c r="F19090" s="2"/>
      <c r="G19090" s="2"/>
      <c r="H19090" s="2"/>
    </row>
    <row r="19091" spans="2:8">
      <c r="B19091" s="2" t="s">
        <v>19539</v>
      </c>
      <c r="C19091" s="2">
        <v>20</v>
      </c>
      <c r="D19091" s="2" t="s">
        <v>464</v>
      </c>
      <c r="E19091" s="2"/>
      <c r="F19091" s="2"/>
      <c r="G19091" s="2"/>
      <c r="H19091" s="2"/>
    </row>
    <row r="19092" spans="2:8">
      <c r="B19092" s="2" t="s">
        <v>19540</v>
      </c>
      <c r="C19092" s="2">
        <v>20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32</v>
      </c>
      <c r="D19100" s="2" t="s">
        <v>464</v>
      </c>
      <c r="E19100" s="2"/>
      <c r="F19100" s="2"/>
      <c r="G19100" s="2"/>
      <c r="H19100" s="2"/>
    </row>
    <row r="19101" spans="2:8">
      <c r="B19101" s="2" t="s">
        <v>19549</v>
      </c>
      <c r="C19101" s="2">
        <v>31</v>
      </c>
      <c r="D19101" s="2" t="s">
        <v>464</v>
      </c>
      <c r="E19101" s="2"/>
      <c r="F19101" s="2"/>
      <c r="G19101" s="2"/>
      <c r="H19101" s="2"/>
    </row>
    <row r="19102" spans="2:8">
      <c r="B19102" s="2" t="s">
        <v>19550</v>
      </c>
      <c r="C19102" s="2">
        <v>31</v>
      </c>
      <c r="D19102" s="2" t="s">
        <v>464</v>
      </c>
      <c r="E19102" s="2"/>
      <c r="F19102" s="2"/>
      <c r="G19102" s="2"/>
      <c r="H19102" s="2"/>
    </row>
    <row r="19103" spans="2:8">
      <c r="B19103" s="2" t="s">
        <v>19551</v>
      </c>
      <c r="C19103" s="2">
        <v>27</v>
      </c>
      <c r="D19103" s="2" t="s">
        <v>464</v>
      </c>
      <c r="E19103" s="2"/>
      <c r="F19103" s="2"/>
      <c r="G19103" s="2"/>
      <c r="H19103" s="2"/>
    </row>
    <row r="19104" spans="2:8">
      <c r="B19104" s="2" t="s">
        <v>19552</v>
      </c>
      <c r="C19104" s="2">
        <v>12</v>
      </c>
      <c r="D19104" s="2" t="s">
        <v>464</v>
      </c>
      <c r="E19104" s="2"/>
      <c r="F19104" s="2"/>
      <c r="G19104" s="2"/>
      <c r="H19104" s="2"/>
    </row>
    <row r="19105" spans="2:8">
      <c r="B19105" s="2" t="s">
        <v>19553</v>
      </c>
      <c r="C19105" s="2">
        <v>12</v>
      </c>
      <c r="D19105" s="2" t="s">
        <v>464</v>
      </c>
      <c r="E19105" s="2"/>
      <c r="F19105" s="2"/>
      <c r="G19105" s="2"/>
      <c r="H19105" s="2"/>
    </row>
    <row r="19106" spans="2:8">
      <c r="B19106" s="2" t="s">
        <v>19554</v>
      </c>
      <c r="C19106" s="2">
        <v>12</v>
      </c>
      <c r="D19106" s="2" t="s">
        <v>464</v>
      </c>
      <c r="E19106" s="2"/>
      <c r="F19106" s="2"/>
      <c r="G19106" s="2"/>
      <c r="H19106" s="2"/>
    </row>
    <row r="19107" spans="2:8">
      <c r="B19107" s="2" t="s">
        <v>19555</v>
      </c>
      <c r="C19107" s="2">
        <v>25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18</v>
      </c>
      <c r="D19122" s="2" t="s">
        <v>464</v>
      </c>
      <c r="E19122" s="2"/>
      <c r="F19122" s="2"/>
      <c r="G19122" s="2"/>
      <c r="H19122" s="2"/>
    </row>
    <row r="19123" spans="2:8">
      <c r="B19123" s="2" t="s">
        <v>19571</v>
      </c>
      <c r="C19123" s="2">
        <v>20</v>
      </c>
      <c r="D19123" s="2" t="s">
        <v>464</v>
      </c>
      <c r="E19123" s="2"/>
      <c r="F19123" s="2"/>
      <c r="G19123" s="2"/>
      <c r="H19123" s="2"/>
    </row>
    <row r="19124" spans="2:8">
      <c r="B19124" s="2" t="s">
        <v>19572</v>
      </c>
      <c r="C19124" s="2">
        <v>22</v>
      </c>
      <c r="D19124" s="2" t="s">
        <v>464</v>
      </c>
      <c r="E19124" s="2"/>
      <c r="F19124" s="2"/>
      <c r="G19124" s="2"/>
      <c r="H19124" s="2"/>
    </row>
    <row r="19125" spans="2:8">
      <c r="B19125" s="2" t="s">
        <v>19573</v>
      </c>
      <c r="C19125" s="2">
        <v>23</v>
      </c>
      <c r="D19125" s="2" t="s">
        <v>464</v>
      </c>
      <c r="E19125" s="2"/>
      <c r="F19125" s="2"/>
      <c r="G19125" s="2"/>
      <c r="H19125" s="2"/>
    </row>
    <row r="19126" spans="2:8">
      <c r="B19126" s="2" t="s">
        <v>19574</v>
      </c>
      <c r="C19126" s="2">
        <v>23</v>
      </c>
      <c r="D19126" s="2" t="s">
        <v>464</v>
      </c>
      <c r="E19126" s="2"/>
      <c r="F19126" s="2"/>
      <c r="G19126" s="2"/>
      <c r="H19126" s="2"/>
    </row>
    <row r="19127" spans="2:8">
      <c r="B19127" s="2" t="s">
        <v>19575</v>
      </c>
      <c r="C19127" s="2">
        <v>23</v>
      </c>
      <c r="D19127" s="2" t="s">
        <v>464</v>
      </c>
      <c r="E19127" s="2"/>
      <c r="F19127" s="2"/>
      <c r="G19127" s="2"/>
      <c r="H19127" s="2"/>
    </row>
    <row r="19128" spans="2:8">
      <c r="B19128" s="2" t="s">
        <v>19576</v>
      </c>
      <c r="C19128" s="2">
        <v>24</v>
      </c>
      <c r="D19128" s="2" t="s">
        <v>464</v>
      </c>
      <c r="E19128" s="2"/>
      <c r="F19128" s="2"/>
      <c r="G19128" s="2"/>
      <c r="H19128" s="2"/>
    </row>
    <row r="19129" spans="2:8">
      <c r="B19129" s="2" t="s">
        <v>19577</v>
      </c>
      <c r="C19129" s="2">
        <v>22</v>
      </c>
      <c r="D19129" s="2" t="s">
        <v>464</v>
      </c>
      <c r="E19129" s="2"/>
      <c r="F19129" s="2"/>
      <c r="G19129" s="2"/>
      <c r="H19129" s="2"/>
    </row>
    <row r="19130" spans="2:8">
      <c r="B19130" s="2" t="s">
        <v>19578</v>
      </c>
      <c r="C19130" s="2">
        <v>22</v>
      </c>
      <c r="D19130" s="2" t="s">
        <v>464</v>
      </c>
      <c r="E19130" s="2"/>
      <c r="F19130" s="2"/>
      <c r="G19130" s="2"/>
      <c r="H19130" s="2"/>
    </row>
    <row r="19131" spans="2:8">
      <c r="B19131" s="2" t="s">
        <v>19579</v>
      </c>
      <c r="C19131" s="2">
        <v>21</v>
      </c>
      <c r="D19131" s="2" t="s">
        <v>464</v>
      </c>
      <c r="E19131" s="2"/>
      <c r="F19131" s="2"/>
      <c r="G19131" s="2"/>
      <c r="H19131" s="2"/>
    </row>
    <row r="19132" spans="2:8">
      <c r="B19132" s="2" t="s">
        <v>19580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24</v>
      </c>
      <c r="D19140" s="2" t="s">
        <v>464</v>
      </c>
      <c r="E19140" s="2"/>
      <c r="F19140" s="2"/>
      <c r="G19140" s="2"/>
      <c r="H19140" s="2"/>
    </row>
    <row r="19141" spans="2:8">
      <c r="B19141" s="2" t="s">
        <v>19589</v>
      </c>
      <c r="C19141" s="2">
        <v>28</v>
      </c>
      <c r="D19141" s="2" t="s">
        <v>464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30</v>
      </c>
      <c r="D19146" s="2" t="s">
        <v>464</v>
      </c>
      <c r="E19146" s="2"/>
      <c r="F19146" s="2"/>
      <c r="G19146" s="2"/>
      <c r="H19146" s="2"/>
    </row>
    <row r="19147" spans="2:8">
      <c r="B19147" s="2" t="s">
        <v>19595</v>
      </c>
      <c r="C19147" s="2">
        <v>22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19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18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16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15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14</v>
      </c>
      <c r="D19160" s="2" t="s">
        <v>464</v>
      </c>
      <c r="E19160" s="2"/>
      <c r="F19160" s="2"/>
      <c r="G19160" s="2"/>
      <c r="H19160" s="2"/>
    </row>
    <row r="19161" spans="2:8">
      <c r="B19161" s="2" t="s">
        <v>19609</v>
      </c>
      <c r="C19161" s="2">
        <v>14</v>
      </c>
      <c r="D19161" s="2" t="s">
        <v>464</v>
      </c>
      <c r="E19161" s="2"/>
      <c r="F19161" s="2"/>
      <c r="G19161" s="2"/>
      <c r="H19161" s="2"/>
    </row>
    <row r="19162" spans="2:8">
      <c r="B19162" s="2" t="s">
        <v>19610</v>
      </c>
      <c r="C19162" s="2">
        <v>14</v>
      </c>
      <c r="D19162" s="2" t="s">
        <v>464</v>
      </c>
      <c r="E19162" s="2"/>
      <c r="F19162" s="2"/>
      <c r="G19162" s="2"/>
      <c r="H19162" s="2"/>
    </row>
    <row r="19163" spans="2:8">
      <c r="B19163" s="2" t="s">
        <v>19611</v>
      </c>
      <c r="C19163" s="2">
        <v>13</v>
      </c>
      <c r="D19163" s="2" t="s">
        <v>464</v>
      </c>
      <c r="E19163" s="2"/>
      <c r="F19163" s="2"/>
      <c r="G19163" s="2"/>
      <c r="H19163" s="2"/>
    </row>
    <row r="19164" spans="2:8">
      <c r="B19164" s="2" t="s">
        <v>19612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14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15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16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16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16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15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17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16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14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17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17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16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18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14</v>
      </c>
      <c r="D19193" s="2" t="s">
        <v>464</v>
      </c>
      <c r="E19193" s="2"/>
      <c r="F19193" s="2"/>
      <c r="G19193" s="2"/>
      <c r="H19193" s="2"/>
    </row>
    <row r="19194" spans="2:8">
      <c r="B19194" s="2" t="s">
        <v>19642</v>
      </c>
      <c r="C19194" s="2">
        <v>21</v>
      </c>
      <c r="D19194" s="2" t="s">
        <v>464</v>
      </c>
      <c r="E19194" s="2"/>
      <c r="F19194" s="2"/>
      <c r="G19194" s="2"/>
      <c r="H19194" s="2"/>
    </row>
    <row r="19195" spans="2:8">
      <c r="B19195" s="2" t="s">
        <v>19643</v>
      </c>
      <c r="C19195" s="2">
        <v>26</v>
      </c>
      <c r="D19195" s="2" t="s">
        <v>464</v>
      </c>
      <c r="E19195" s="2"/>
      <c r="F19195" s="2"/>
      <c r="G19195" s="2"/>
      <c r="H19195" s="2"/>
    </row>
    <row r="19196" spans="2:8">
      <c r="B19196" s="2" t="s">
        <v>19644</v>
      </c>
      <c r="C19196" s="2">
        <v>27</v>
      </c>
      <c r="D19196" s="2" t="s">
        <v>464</v>
      </c>
      <c r="E19196" s="2"/>
      <c r="F19196" s="2"/>
      <c r="G19196" s="2"/>
      <c r="H19196" s="2"/>
    </row>
    <row r="19197" spans="2:8">
      <c r="B19197" s="2" t="s">
        <v>19645</v>
      </c>
      <c r="C19197" s="2">
        <v>27</v>
      </c>
      <c r="D19197" s="2" t="s">
        <v>464</v>
      </c>
      <c r="E19197" s="2"/>
      <c r="F19197" s="2"/>
      <c r="G19197" s="2"/>
      <c r="H19197" s="2"/>
    </row>
    <row r="19198" spans="2:8">
      <c r="B19198" s="2" t="s">
        <v>19646</v>
      </c>
      <c r="C19198" s="2">
        <v>25</v>
      </c>
      <c r="D19198" s="2" t="s">
        <v>464</v>
      </c>
      <c r="E19198" s="2"/>
      <c r="F19198" s="2"/>
      <c r="G19198" s="2"/>
      <c r="H19198" s="2"/>
    </row>
    <row r="19199" spans="2:8">
      <c r="B19199" s="2" t="s">
        <v>19647</v>
      </c>
      <c r="C19199" s="2">
        <v>23</v>
      </c>
      <c r="D19199" s="2" t="s">
        <v>464</v>
      </c>
      <c r="E19199" s="2"/>
      <c r="F19199" s="2"/>
      <c r="G19199" s="2"/>
      <c r="H19199" s="2"/>
    </row>
    <row r="19200" spans="2:8">
      <c r="B19200" s="2" t="s">
        <v>19648</v>
      </c>
      <c r="C19200" s="2">
        <v>15</v>
      </c>
      <c r="D19200" s="2" t="s">
        <v>464</v>
      </c>
      <c r="E19200" s="2"/>
      <c r="F19200" s="2"/>
      <c r="G19200" s="2"/>
      <c r="H19200" s="2"/>
    </row>
    <row r="19201" spans="2:8">
      <c r="B19201" s="2" t="s">
        <v>19649</v>
      </c>
      <c r="C19201" s="2">
        <v>14</v>
      </c>
      <c r="D19201" s="2" t="s">
        <v>464</v>
      </c>
      <c r="E19201" s="2"/>
      <c r="F19201" s="2"/>
      <c r="G19201" s="2"/>
      <c r="H19201" s="2"/>
    </row>
    <row r="19202" spans="2:8">
      <c r="B19202" s="2" t="s">
        <v>19650</v>
      </c>
      <c r="C19202" s="2">
        <v>20</v>
      </c>
      <c r="D19202" s="2" t="s">
        <v>464</v>
      </c>
      <c r="E19202" s="2"/>
      <c r="F19202" s="2"/>
      <c r="G19202" s="2"/>
      <c r="H19202" s="2"/>
    </row>
    <row r="19203" spans="2:8">
      <c r="B19203" s="2" t="s">
        <v>19651</v>
      </c>
      <c r="C19203" s="2">
        <v>26</v>
      </c>
      <c r="D19203" s="2" t="s">
        <v>464</v>
      </c>
      <c r="E19203" s="2"/>
      <c r="F19203" s="2"/>
      <c r="G19203" s="2"/>
      <c r="H19203" s="2"/>
    </row>
    <row r="19204" spans="2:8">
      <c r="B19204" s="2" t="s">
        <v>19652</v>
      </c>
      <c r="C19204" s="2">
        <v>29</v>
      </c>
      <c r="D19204" s="2" t="s">
        <v>464</v>
      </c>
      <c r="E19204" s="2"/>
      <c r="F19204" s="2"/>
      <c r="G19204" s="2"/>
      <c r="H19204" s="2"/>
    </row>
    <row r="19205" spans="2:8">
      <c r="B19205" s="2" t="s">
        <v>19653</v>
      </c>
      <c r="C19205" s="2">
        <v>30</v>
      </c>
      <c r="D19205" s="2" t="s">
        <v>464</v>
      </c>
      <c r="E19205" s="2"/>
      <c r="F19205" s="2"/>
      <c r="G19205" s="2"/>
      <c r="H19205" s="2"/>
    </row>
    <row r="19206" spans="2:8">
      <c r="B19206" s="2" t="s">
        <v>19654</v>
      </c>
      <c r="C19206" s="2">
        <v>30</v>
      </c>
      <c r="D19206" s="2" t="s">
        <v>464</v>
      </c>
      <c r="E19206" s="2"/>
      <c r="F19206" s="2"/>
      <c r="G19206" s="2"/>
      <c r="H19206" s="2"/>
    </row>
    <row r="19207" spans="2:8">
      <c r="B19207" s="2" t="s">
        <v>19655</v>
      </c>
      <c r="C19207" s="2">
        <v>28</v>
      </c>
      <c r="D19207" s="2" t="s">
        <v>464</v>
      </c>
      <c r="E19207" s="2"/>
      <c r="F19207" s="2"/>
      <c r="G19207" s="2"/>
      <c r="H19207" s="2"/>
    </row>
    <row r="19208" spans="2:8">
      <c r="B19208" s="2" t="s">
        <v>19656</v>
      </c>
      <c r="C19208" s="2">
        <v>26</v>
      </c>
      <c r="D19208" s="2" t="s">
        <v>464</v>
      </c>
      <c r="E19208" s="2"/>
      <c r="F19208" s="2"/>
      <c r="G19208" s="2"/>
      <c r="H19208" s="2"/>
    </row>
    <row r="19209" spans="2:8">
      <c r="B19209" s="2" t="s">
        <v>19657</v>
      </c>
      <c r="C19209" s="2">
        <v>23</v>
      </c>
      <c r="D19209" s="2" t="s">
        <v>464</v>
      </c>
      <c r="E19209" s="2"/>
      <c r="F19209" s="2"/>
      <c r="G19209" s="2"/>
      <c r="H19209" s="2"/>
    </row>
    <row r="19210" spans="2:8">
      <c r="B19210" s="2" t="s">
        <v>19658</v>
      </c>
      <c r="C19210" s="2">
        <v>21</v>
      </c>
      <c r="D19210" s="2" t="s">
        <v>464</v>
      </c>
      <c r="E19210" s="2"/>
      <c r="F19210" s="2"/>
      <c r="G19210" s="2"/>
      <c r="H19210" s="2"/>
    </row>
    <row r="19211" spans="2:8">
      <c r="B19211" s="2" t="s">
        <v>19659</v>
      </c>
      <c r="C19211" s="2">
        <v>29</v>
      </c>
      <c r="D19211" s="2" t="s">
        <v>464</v>
      </c>
      <c r="E19211" s="2"/>
      <c r="F19211" s="2"/>
      <c r="G19211" s="2"/>
      <c r="H19211" s="2"/>
    </row>
    <row r="19212" spans="2:8">
      <c r="B19212" s="2" t="s">
        <v>19660</v>
      </c>
      <c r="C19212" s="2">
        <v>34</v>
      </c>
      <c r="D19212" s="2" t="s">
        <v>464</v>
      </c>
      <c r="E19212" s="2"/>
      <c r="F19212" s="2"/>
      <c r="G19212" s="2"/>
      <c r="H19212" s="2"/>
    </row>
    <row r="19213" spans="2:8">
      <c r="B19213" s="2" t="s">
        <v>19661</v>
      </c>
      <c r="C19213" s="2">
        <v>37</v>
      </c>
      <c r="D19213" s="2" t="s">
        <v>464</v>
      </c>
      <c r="E19213" s="2"/>
      <c r="F19213" s="2"/>
      <c r="G19213" s="2"/>
      <c r="H19213" s="2"/>
    </row>
    <row r="19214" spans="2:8">
      <c r="B19214" s="2" t="s">
        <v>19662</v>
      </c>
      <c r="C19214" s="2">
        <v>39</v>
      </c>
      <c r="D19214" s="2" t="s">
        <v>464</v>
      </c>
      <c r="E19214" s="2"/>
      <c r="F19214" s="2"/>
      <c r="G19214" s="2"/>
      <c r="H19214" s="2"/>
    </row>
    <row r="19215" spans="2:8">
      <c r="B19215" s="2" t="s">
        <v>19663</v>
      </c>
      <c r="C19215" s="2">
        <v>40</v>
      </c>
      <c r="D19215" s="2" t="s">
        <v>464</v>
      </c>
      <c r="E19215" s="2"/>
      <c r="F19215" s="2"/>
      <c r="G19215" s="2"/>
      <c r="H19215" s="2"/>
    </row>
    <row r="19216" spans="2:8">
      <c r="B19216" s="2" t="s">
        <v>19664</v>
      </c>
      <c r="C19216" s="2">
        <v>38</v>
      </c>
      <c r="D19216" s="2" t="s">
        <v>464</v>
      </c>
      <c r="E19216" s="2"/>
      <c r="F19216" s="2"/>
      <c r="G19216" s="2"/>
      <c r="H19216" s="2"/>
    </row>
    <row r="19217" spans="2:8">
      <c r="B19217" s="2" t="s">
        <v>19665</v>
      </c>
      <c r="C19217" s="2">
        <v>31</v>
      </c>
      <c r="D19217" s="2" t="s">
        <v>464</v>
      </c>
      <c r="E19217" s="2"/>
      <c r="F19217" s="2"/>
      <c r="G19217" s="2"/>
      <c r="H19217" s="2"/>
    </row>
    <row r="19218" spans="2:8">
      <c r="B19218" s="2" t="s">
        <v>19666</v>
      </c>
      <c r="C19218" s="2">
        <v>34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18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12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13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13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13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26</v>
      </c>
      <c r="D19251" s="2" t="s">
        <v>464</v>
      </c>
      <c r="E19251" s="2"/>
      <c r="F19251" s="2"/>
      <c r="G19251" s="2"/>
      <c r="H19251" s="2"/>
    </row>
    <row r="19252" spans="2:8">
      <c r="B19252" s="2" t="s">
        <v>19700</v>
      </c>
      <c r="C19252" s="2">
        <v>31</v>
      </c>
      <c r="D19252" s="2" t="s">
        <v>464</v>
      </c>
      <c r="E19252" s="2"/>
      <c r="F19252" s="2"/>
      <c r="G19252" s="2"/>
      <c r="H19252" s="2"/>
    </row>
    <row r="19253" spans="2:8">
      <c r="B19253" s="2" t="s">
        <v>19701</v>
      </c>
      <c r="C19253" s="2">
        <v>34</v>
      </c>
      <c r="D19253" s="2" t="s">
        <v>464</v>
      </c>
      <c r="E19253" s="2"/>
      <c r="F19253" s="2"/>
      <c r="G19253" s="2"/>
      <c r="H19253" s="2"/>
    </row>
    <row r="19254" spans="2:8">
      <c r="B19254" s="2" t="s">
        <v>19702</v>
      </c>
      <c r="C19254" s="2">
        <v>33</v>
      </c>
      <c r="D19254" s="2" t="s">
        <v>464</v>
      </c>
      <c r="E19254" s="2"/>
      <c r="F19254" s="2"/>
      <c r="G19254" s="2"/>
      <c r="H19254" s="2"/>
    </row>
    <row r="19255" spans="2:8">
      <c r="B19255" s="2" t="s">
        <v>19703</v>
      </c>
      <c r="C19255" s="2">
        <v>33</v>
      </c>
      <c r="D19255" s="2" t="s">
        <v>464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464</v>
      </c>
      <c r="E19256" s="2"/>
      <c r="F19256" s="2"/>
      <c r="G19256" s="2"/>
      <c r="H19256" s="2"/>
    </row>
    <row r="19257" spans="2:8">
      <c r="B19257" s="2" t="s">
        <v>19705</v>
      </c>
      <c r="C19257" s="2">
        <v>29</v>
      </c>
      <c r="D19257" s="2" t="s">
        <v>464</v>
      </c>
      <c r="E19257" s="2"/>
      <c r="F19257" s="2"/>
      <c r="G19257" s="2"/>
      <c r="H19257" s="2"/>
    </row>
    <row r="19258" spans="2:8">
      <c r="B19258" s="2" t="s">
        <v>19706</v>
      </c>
      <c r="C19258" s="2">
        <v>33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14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15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13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14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16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17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17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19</v>
      </c>
      <c r="D19277" s="2" t="s">
        <v>464</v>
      </c>
      <c r="E19277" s="2"/>
      <c r="F19277" s="2"/>
      <c r="G19277" s="2"/>
      <c r="H19277" s="2"/>
    </row>
    <row r="19278" spans="2:8">
      <c r="B19278" s="2" t="s">
        <v>19726</v>
      </c>
      <c r="C19278" s="2">
        <v>31</v>
      </c>
      <c r="D19278" s="2" t="s">
        <v>464</v>
      </c>
      <c r="E19278" s="2"/>
      <c r="F19278" s="2"/>
      <c r="G19278" s="2"/>
      <c r="H19278" s="2"/>
    </row>
    <row r="19279" spans="2:8">
      <c r="B19279" s="2" t="s">
        <v>19727</v>
      </c>
      <c r="C19279" s="2">
        <v>33</v>
      </c>
      <c r="D19279" s="2" t="s">
        <v>464</v>
      </c>
      <c r="E19279" s="2"/>
      <c r="F19279" s="2"/>
      <c r="G19279" s="2"/>
      <c r="H19279" s="2"/>
    </row>
    <row r="19280" spans="2:8">
      <c r="B19280" s="2" t="s">
        <v>19728</v>
      </c>
      <c r="C19280" s="2">
        <v>32</v>
      </c>
      <c r="D19280" s="2" t="s">
        <v>464</v>
      </c>
      <c r="E19280" s="2"/>
      <c r="F19280" s="2"/>
      <c r="G19280" s="2"/>
      <c r="H19280" s="2"/>
    </row>
    <row r="19281" spans="2:8">
      <c r="B19281" s="2" t="s">
        <v>19729</v>
      </c>
      <c r="C19281" s="2">
        <v>30</v>
      </c>
      <c r="D19281" s="2" t="s">
        <v>464</v>
      </c>
      <c r="E19281" s="2"/>
      <c r="F19281" s="2"/>
      <c r="G19281" s="2"/>
      <c r="H19281" s="2"/>
    </row>
    <row r="19282" spans="2:8">
      <c r="B19282" s="2" t="s">
        <v>19730</v>
      </c>
      <c r="C19282" s="2">
        <v>37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40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40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42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29</v>
      </c>
      <c r="D19290" s="2" t="s">
        <v>464</v>
      </c>
      <c r="E19290" s="2"/>
      <c r="F19290" s="2"/>
      <c r="G19290" s="2"/>
      <c r="H19290" s="2"/>
    </row>
    <row r="19291" spans="2:8">
      <c r="B19291" s="2" t="s">
        <v>19739</v>
      </c>
      <c r="C19291" s="2">
        <v>32</v>
      </c>
      <c r="D19291" s="2" t="s">
        <v>464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464</v>
      </c>
      <c r="E19292" s="2"/>
      <c r="F19292" s="2"/>
      <c r="G19292" s="2"/>
      <c r="H19292" s="2"/>
    </row>
    <row r="19293" spans="2:8">
      <c r="B19293" s="2" t="s">
        <v>19741</v>
      </c>
      <c r="C19293" s="2">
        <v>29</v>
      </c>
      <c r="D19293" s="2" t="s">
        <v>464</v>
      </c>
      <c r="E19293" s="2"/>
      <c r="F19293" s="2"/>
      <c r="G19293" s="2"/>
      <c r="H19293" s="2"/>
    </row>
    <row r="19294" spans="2:8">
      <c r="B19294" s="2" t="s">
        <v>19742</v>
      </c>
      <c r="C19294" s="2">
        <v>28</v>
      </c>
      <c r="D19294" s="2" t="s">
        <v>464</v>
      </c>
      <c r="E19294" s="2"/>
      <c r="F19294" s="2"/>
      <c r="G19294" s="2"/>
      <c r="H19294" s="2"/>
    </row>
    <row r="19295" spans="2:8">
      <c r="B19295" s="2" t="s">
        <v>19743</v>
      </c>
      <c r="C19295" s="2">
        <v>23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25</v>
      </c>
      <c r="D19296" s="2" t="s">
        <v>464</v>
      </c>
      <c r="E19296" s="2"/>
      <c r="F19296" s="2"/>
      <c r="G19296" s="2"/>
      <c r="H19296" s="2"/>
    </row>
    <row r="19297" spans="2:8">
      <c r="B19297" s="2" t="s">
        <v>19745</v>
      </c>
      <c r="C19297" s="2">
        <v>30</v>
      </c>
      <c r="D19297" s="2" t="s">
        <v>464</v>
      </c>
      <c r="E19297" s="2"/>
      <c r="F19297" s="2"/>
      <c r="G19297" s="2"/>
      <c r="H19297" s="2"/>
    </row>
    <row r="19298" spans="2:8">
      <c r="B19298" s="2" t="s">
        <v>19746</v>
      </c>
      <c r="C19298" s="2">
        <v>33</v>
      </c>
      <c r="D19298" s="2" t="s">
        <v>464</v>
      </c>
      <c r="E19298" s="2"/>
      <c r="F19298" s="2"/>
      <c r="G19298" s="2"/>
      <c r="H19298" s="2"/>
    </row>
    <row r="19299" spans="2:8">
      <c r="B19299" s="2" t="s">
        <v>19747</v>
      </c>
      <c r="C19299" s="2">
        <v>32</v>
      </c>
      <c r="D19299" s="2" t="s">
        <v>464</v>
      </c>
      <c r="E19299" s="2"/>
      <c r="F19299" s="2"/>
      <c r="G19299" s="2"/>
      <c r="H19299" s="2"/>
    </row>
    <row r="19300" spans="2:8">
      <c r="B19300" s="2" t="s">
        <v>19748</v>
      </c>
      <c r="C19300" s="2">
        <v>31</v>
      </c>
      <c r="D19300" s="2" t="s">
        <v>464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464</v>
      </c>
      <c r="E19301" s="2"/>
      <c r="F19301" s="2"/>
      <c r="G19301" s="2"/>
      <c r="H19301" s="2"/>
    </row>
    <row r="19302" spans="2:8">
      <c r="B19302" s="2" t="s">
        <v>19750</v>
      </c>
      <c r="C19302" s="2">
        <v>27</v>
      </c>
      <c r="D19302" s="2" t="s">
        <v>464</v>
      </c>
      <c r="E19302" s="2"/>
      <c r="F19302" s="2"/>
      <c r="G19302" s="2"/>
      <c r="H19302" s="2"/>
    </row>
    <row r="19303" spans="2:8">
      <c r="B19303" s="2" t="s">
        <v>19751</v>
      </c>
      <c r="C19303" s="2">
        <v>24</v>
      </c>
      <c r="D19303" s="2" t="s">
        <v>464</v>
      </c>
      <c r="E19303" s="2"/>
      <c r="F19303" s="2"/>
      <c r="G19303" s="2"/>
      <c r="H19303" s="2"/>
    </row>
    <row r="19304" spans="2:8">
      <c r="B19304" s="2" t="s">
        <v>19752</v>
      </c>
      <c r="C19304" s="2">
        <v>18</v>
      </c>
      <c r="D19304" s="2" t="s">
        <v>464</v>
      </c>
      <c r="E19304" s="2"/>
      <c r="F19304" s="2"/>
      <c r="G19304" s="2"/>
      <c r="H19304" s="2"/>
    </row>
    <row r="19305" spans="2:8">
      <c r="B19305" s="2" t="s">
        <v>19753</v>
      </c>
      <c r="C19305" s="2">
        <v>24</v>
      </c>
      <c r="D19305" s="2" t="s">
        <v>464</v>
      </c>
      <c r="E19305" s="2"/>
      <c r="F19305" s="2"/>
      <c r="G19305" s="2"/>
      <c r="H19305" s="2"/>
    </row>
    <row r="19306" spans="2:8">
      <c r="B19306" s="2" t="s">
        <v>19754</v>
      </c>
      <c r="C19306" s="2">
        <v>25</v>
      </c>
      <c r="D19306" s="2" t="s">
        <v>464</v>
      </c>
      <c r="E19306" s="2"/>
      <c r="F19306" s="2"/>
      <c r="G19306" s="2"/>
      <c r="H19306" s="2"/>
    </row>
    <row r="19307" spans="2:8">
      <c r="B19307" s="2" t="s">
        <v>19755</v>
      </c>
      <c r="C19307" s="2">
        <v>26</v>
      </c>
      <c r="D19307" s="2" t="s">
        <v>464</v>
      </c>
      <c r="E19307" s="2"/>
      <c r="F19307" s="2"/>
      <c r="G19307" s="2"/>
      <c r="H19307" s="2"/>
    </row>
    <row r="19308" spans="2:8">
      <c r="B19308" s="2" t="s">
        <v>19756</v>
      </c>
      <c r="C19308" s="2">
        <v>25</v>
      </c>
      <c r="D19308" s="2" t="s">
        <v>464</v>
      </c>
      <c r="E19308" s="2"/>
      <c r="F19308" s="2"/>
      <c r="G19308" s="2"/>
      <c r="H19308" s="2"/>
    </row>
    <row r="19309" spans="2:8">
      <c r="B19309" s="2" t="s">
        <v>19757</v>
      </c>
      <c r="C19309" s="2">
        <v>19</v>
      </c>
      <c r="D19309" s="2" t="s">
        <v>464</v>
      </c>
      <c r="E19309" s="2"/>
      <c r="F19309" s="2"/>
      <c r="G19309" s="2"/>
      <c r="H19309" s="2"/>
    </row>
    <row r="19310" spans="2:8">
      <c r="B19310" s="2" t="s">
        <v>19758</v>
      </c>
      <c r="C19310" s="2">
        <v>23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19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14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15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16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18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16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17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16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11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19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17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13</v>
      </c>
      <c r="D19351" s="2" t="s">
        <v>464</v>
      </c>
      <c r="E19351" s="2"/>
      <c r="F19351" s="2"/>
      <c r="G19351" s="2"/>
      <c r="H19351" s="2"/>
    </row>
    <row r="19352" spans="2:8">
      <c r="B19352" s="2" t="s">
        <v>19800</v>
      </c>
      <c r="C19352" s="2">
        <v>22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13</v>
      </c>
      <c r="D19357" s="2" t="s">
        <v>464</v>
      </c>
      <c r="E19357" s="2"/>
      <c r="F19357" s="2"/>
      <c r="G19357" s="2"/>
      <c r="H19357" s="2"/>
    </row>
    <row r="19358" spans="2:8">
      <c r="B19358" s="2" t="s">
        <v>19806</v>
      </c>
      <c r="C19358" s="2">
        <v>11</v>
      </c>
      <c r="D19358" s="2" t="s">
        <v>464</v>
      </c>
      <c r="E19358" s="2"/>
      <c r="F19358" s="2"/>
      <c r="G19358" s="2"/>
      <c r="H19358" s="2"/>
    </row>
    <row r="19359" spans="2:8">
      <c r="B19359" s="2" t="s">
        <v>19807</v>
      </c>
      <c r="C19359" s="2">
        <v>13</v>
      </c>
      <c r="D19359" s="2" t="s">
        <v>464</v>
      </c>
      <c r="E19359" s="2"/>
      <c r="F19359" s="2"/>
      <c r="G19359" s="2"/>
      <c r="H19359" s="2"/>
    </row>
    <row r="19360" spans="2:8">
      <c r="B19360" s="2" t="s">
        <v>19808</v>
      </c>
      <c r="C19360" s="2">
        <v>22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20</v>
      </c>
      <c r="D19369" s="2" t="s">
        <v>464</v>
      </c>
      <c r="E19369" s="2"/>
      <c r="F19369" s="2"/>
      <c r="G19369" s="2"/>
      <c r="H19369" s="2"/>
    </row>
    <row r="19370" spans="2:8">
      <c r="B19370" s="2" t="s">
        <v>19818</v>
      </c>
      <c r="C19370" s="2">
        <v>27</v>
      </c>
      <c r="D19370" s="2" t="s">
        <v>464</v>
      </c>
      <c r="E19370" s="2"/>
      <c r="F19370" s="2"/>
      <c r="G19370" s="2"/>
      <c r="H19370" s="2"/>
    </row>
    <row r="19371" spans="2:8">
      <c r="B19371" s="2" t="s">
        <v>19819</v>
      </c>
      <c r="C19371" s="2">
        <v>28</v>
      </c>
      <c r="D19371" s="2" t="s">
        <v>464</v>
      </c>
      <c r="E19371" s="2"/>
      <c r="F19371" s="2"/>
      <c r="G19371" s="2"/>
      <c r="H19371" s="2"/>
    </row>
    <row r="19372" spans="2:8">
      <c r="B19372" s="2" t="s">
        <v>19820</v>
      </c>
      <c r="C19372" s="2">
        <v>27</v>
      </c>
      <c r="D19372" s="2" t="s">
        <v>464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464</v>
      </c>
      <c r="E19373" s="2"/>
      <c r="F19373" s="2"/>
      <c r="G19373" s="2"/>
      <c r="H19373" s="2"/>
    </row>
    <row r="19374" spans="2:8">
      <c r="B19374" s="2" t="s">
        <v>19822</v>
      </c>
      <c r="C19374" s="2">
        <v>27</v>
      </c>
      <c r="D19374" s="2" t="s">
        <v>464</v>
      </c>
      <c r="E19374" s="2"/>
      <c r="F19374" s="2"/>
      <c r="G19374" s="2"/>
      <c r="H19374" s="2"/>
    </row>
    <row r="19375" spans="2:8">
      <c r="B19375" s="2" t="s">
        <v>19823</v>
      </c>
      <c r="C19375" s="2">
        <v>31</v>
      </c>
      <c r="D19375" s="2" t="s">
        <v>464</v>
      </c>
      <c r="E19375" s="2"/>
      <c r="F19375" s="2"/>
      <c r="G19375" s="2"/>
      <c r="H19375" s="2"/>
    </row>
    <row r="19376" spans="2:8">
      <c r="B19376" s="2" t="s">
        <v>19824</v>
      </c>
      <c r="C19376" s="2">
        <v>34</v>
      </c>
      <c r="D19376" s="2" t="s">
        <v>464</v>
      </c>
      <c r="E19376" s="2"/>
      <c r="F19376" s="2"/>
      <c r="G19376" s="2"/>
      <c r="H19376" s="2"/>
    </row>
    <row r="19377" spans="2:8">
      <c r="B19377" s="2" t="s">
        <v>19825</v>
      </c>
      <c r="C19377" s="2">
        <v>32</v>
      </c>
      <c r="D19377" s="2" t="s">
        <v>464</v>
      </c>
      <c r="E19377" s="2"/>
      <c r="F19377" s="2"/>
      <c r="G19377" s="2"/>
      <c r="H19377" s="2"/>
    </row>
    <row r="19378" spans="2:8">
      <c r="B19378" s="2" t="s">
        <v>19826</v>
      </c>
      <c r="C19378" s="2">
        <v>30</v>
      </c>
      <c r="D19378" s="2" t="s">
        <v>464</v>
      </c>
      <c r="E19378" s="2"/>
      <c r="F19378" s="2"/>
      <c r="G19378" s="2"/>
      <c r="H19378" s="2"/>
    </row>
    <row r="19379" spans="2:8">
      <c r="B19379" s="2" t="s">
        <v>19827</v>
      </c>
      <c r="C19379" s="2">
        <v>28</v>
      </c>
      <c r="D19379" s="2" t="s">
        <v>464</v>
      </c>
      <c r="E19379" s="2"/>
      <c r="F19379" s="2"/>
      <c r="G19379" s="2"/>
      <c r="H19379" s="2"/>
    </row>
    <row r="19380" spans="2:8">
      <c r="B19380" s="2" t="s">
        <v>19828</v>
      </c>
      <c r="C19380" s="2">
        <v>20</v>
      </c>
      <c r="D19380" s="2" t="s">
        <v>464</v>
      </c>
      <c r="E19380" s="2"/>
      <c r="F19380" s="2"/>
      <c r="G19380" s="2"/>
      <c r="H19380" s="2"/>
    </row>
    <row r="19381" spans="2:8">
      <c r="B19381" s="2" t="s">
        <v>19829</v>
      </c>
      <c r="C19381" s="2">
        <v>12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27</v>
      </c>
      <c r="D19391" s="2" t="s">
        <v>464</v>
      </c>
      <c r="E19391" s="2"/>
      <c r="F19391" s="2"/>
      <c r="G19391" s="2"/>
      <c r="H19391" s="2"/>
    </row>
    <row r="19392" spans="2:8">
      <c r="B19392" s="2" t="s">
        <v>19840</v>
      </c>
      <c r="C19392" s="2">
        <v>35</v>
      </c>
      <c r="D19392" s="2" t="s">
        <v>464</v>
      </c>
      <c r="E19392" s="2"/>
      <c r="F19392" s="2"/>
      <c r="G19392" s="2"/>
      <c r="H19392" s="2"/>
    </row>
    <row r="19393" spans="2:8">
      <c r="B19393" s="2" t="s">
        <v>19841</v>
      </c>
      <c r="C19393" s="2">
        <v>37</v>
      </c>
      <c r="D19393" s="2" t="s">
        <v>464</v>
      </c>
      <c r="E19393" s="2"/>
      <c r="F19393" s="2"/>
      <c r="G19393" s="2"/>
      <c r="H19393" s="2"/>
    </row>
    <row r="19394" spans="2:8">
      <c r="B19394" s="2" t="s">
        <v>19842</v>
      </c>
      <c r="C19394" s="2">
        <v>38</v>
      </c>
      <c r="D19394" s="2" t="s">
        <v>464</v>
      </c>
      <c r="E19394" s="2"/>
      <c r="F19394" s="2"/>
      <c r="G19394" s="2"/>
      <c r="H19394" s="2"/>
    </row>
    <row r="19395" spans="2:8">
      <c r="B19395" s="2" t="s">
        <v>19843</v>
      </c>
      <c r="C19395" s="2">
        <v>35</v>
      </c>
      <c r="D19395" s="2" t="s">
        <v>464</v>
      </c>
      <c r="E19395" s="2"/>
      <c r="F19395" s="2"/>
      <c r="G19395" s="2"/>
      <c r="H19395" s="2"/>
    </row>
    <row r="19396" spans="2:8">
      <c r="B19396" s="2" t="s">
        <v>19844</v>
      </c>
      <c r="C19396" s="2">
        <v>19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23</v>
      </c>
      <c r="D19413" s="2" t="s">
        <v>464</v>
      </c>
      <c r="E19413" s="2"/>
      <c r="F19413" s="2"/>
      <c r="G19413" s="2"/>
      <c r="H19413" s="2"/>
    </row>
    <row r="19414" spans="2:8">
      <c r="B19414" s="2" t="s">
        <v>19862</v>
      </c>
      <c r="C19414" s="2">
        <v>24</v>
      </c>
      <c r="D19414" s="2" t="s">
        <v>464</v>
      </c>
      <c r="E19414" s="2"/>
      <c r="F19414" s="2"/>
      <c r="G19414" s="2"/>
      <c r="H19414" s="2"/>
    </row>
    <row r="19415" spans="2:8">
      <c r="B19415" s="2" t="s">
        <v>19863</v>
      </c>
      <c r="C19415" s="2">
        <v>25</v>
      </c>
      <c r="D19415" s="2" t="s">
        <v>464</v>
      </c>
      <c r="E19415" s="2"/>
      <c r="F19415" s="2"/>
      <c r="G19415" s="2"/>
      <c r="H19415" s="2"/>
    </row>
    <row r="19416" spans="2:8">
      <c r="B19416" s="2" t="s">
        <v>19864</v>
      </c>
      <c r="C19416" s="2">
        <v>26</v>
      </c>
      <c r="D19416" s="2" t="s">
        <v>464</v>
      </c>
      <c r="E19416" s="2"/>
      <c r="F19416" s="2"/>
      <c r="G19416" s="2"/>
      <c r="H19416" s="2"/>
    </row>
    <row r="19417" spans="2:8">
      <c r="B19417" s="2" t="s">
        <v>19865</v>
      </c>
      <c r="C19417" s="2">
        <v>26</v>
      </c>
      <c r="D19417" s="2" t="s">
        <v>464</v>
      </c>
      <c r="E19417" s="2"/>
      <c r="F19417" s="2"/>
      <c r="G19417" s="2"/>
      <c r="H19417" s="2"/>
    </row>
    <row r="19418" spans="2:8">
      <c r="B19418" s="2" t="s">
        <v>19866</v>
      </c>
      <c r="C19418" s="2">
        <v>24</v>
      </c>
      <c r="D19418" s="2" t="s">
        <v>464</v>
      </c>
      <c r="E19418" s="2"/>
      <c r="F19418" s="2"/>
      <c r="G19418" s="2"/>
      <c r="H19418" s="2"/>
    </row>
    <row r="19419" spans="2:8">
      <c r="B19419" s="2" t="s">
        <v>19867</v>
      </c>
      <c r="C19419" s="2">
        <v>24</v>
      </c>
      <c r="D19419" s="2" t="s">
        <v>464</v>
      </c>
      <c r="E19419" s="2"/>
      <c r="F19419" s="2"/>
      <c r="G19419" s="2"/>
      <c r="H19419" s="2"/>
    </row>
    <row r="19420" spans="2:8">
      <c r="B19420" s="2" t="s">
        <v>19868</v>
      </c>
      <c r="C19420" s="2">
        <v>23</v>
      </c>
      <c r="D19420" s="2" t="s">
        <v>464</v>
      </c>
      <c r="E19420" s="2"/>
      <c r="F19420" s="2"/>
      <c r="G19420" s="2"/>
      <c r="H19420" s="2"/>
    </row>
    <row r="19421" spans="2:8">
      <c r="B19421" s="2" t="s">
        <v>19869</v>
      </c>
      <c r="C19421" s="2">
        <v>30</v>
      </c>
      <c r="D19421" s="2" t="s">
        <v>464</v>
      </c>
      <c r="E19421" s="2"/>
      <c r="F19421" s="2"/>
      <c r="G19421" s="2"/>
      <c r="H19421" s="2"/>
    </row>
    <row r="19422" spans="2:8">
      <c r="B19422" s="2" t="s">
        <v>19870</v>
      </c>
      <c r="C19422" s="2">
        <v>34</v>
      </c>
      <c r="D19422" s="2" t="s">
        <v>464</v>
      </c>
      <c r="E19422" s="2"/>
      <c r="F19422" s="2"/>
      <c r="G19422" s="2"/>
      <c r="H19422" s="2"/>
    </row>
    <row r="19423" spans="2:8">
      <c r="B19423" s="2" t="s">
        <v>19871</v>
      </c>
      <c r="C19423" s="2">
        <v>33</v>
      </c>
      <c r="D19423" s="2" t="s">
        <v>464</v>
      </c>
      <c r="E19423" s="2"/>
      <c r="F19423" s="2"/>
      <c r="G19423" s="2"/>
      <c r="H19423" s="2"/>
    </row>
    <row r="19424" spans="2:8">
      <c r="B19424" s="2" t="s">
        <v>19872</v>
      </c>
      <c r="C19424" s="2">
        <v>30</v>
      </c>
      <c r="D19424" s="2" t="s">
        <v>464</v>
      </c>
      <c r="E19424" s="2"/>
      <c r="F19424" s="2"/>
      <c r="G19424" s="2"/>
      <c r="H19424" s="2"/>
    </row>
    <row r="19425" spans="2:8">
      <c r="B19425" s="2" t="s">
        <v>19873</v>
      </c>
      <c r="C19425" s="2">
        <v>28</v>
      </c>
      <c r="D19425" s="2" t="s">
        <v>464</v>
      </c>
      <c r="E19425" s="2"/>
      <c r="F19425" s="2"/>
      <c r="G19425" s="2"/>
      <c r="H19425" s="2"/>
    </row>
    <row r="19426" spans="2:8">
      <c r="B19426" s="2" t="s">
        <v>19874</v>
      </c>
      <c r="C19426" s="2">
        <v>26</v>
      </c>
      <c r="D19426" s="2" t="s">
        <v>464</v>
      </c>
      <c r="E19426" s="2"/>
      <c r="F19426" s="2"/>
      <c r="G19426" s="2"/>
      <c r="H19426" s="2"/>
    </row>
    <row r="19427" spans="2:8">
      <c r="B19427" s="2" t="s">
        <v>19875</v>
      </c>
      <c r="C19427" s="2">
        <v>25</v>
      </c>
      <c r="D19427" s="2" t="s">
        <v>464</v>
      </c>
      <c r="E19427" s="2"/>
      <c r="F19427" s="2"/>
      <c r="G19427" s="2"/>
      <c r="H19427" s="2"/>
    </row>
    <row r="19428" spans="2:8">
      <c r="B19428" s="2" t="s">
        <v>19876</v>
      </c>
      <c r="C19428" s="2">
        <v>35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12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26</v>
      </c>
      <c r="D19442" s="2" t="s">
        <v>464</v>
      </c>
      <c r="E19442" s="2"/>
      <c r="F19442" s="2"/>
      <c r="G19442" s="2"/>
      <c r="H19442" s="2"/>
    </row>
    <row r="19443" spans="2:8">
      <c r="B19443" s="2" t="s">
        <v>19891</v>
      </c>
      <c r="C19443" s="2">
        <v>30</v>
      </c>
      <c r="D19443" s="2" t="s">
        <v>464</v>
      </c>
      <c r="E19443" s="2"/>
      <c r="F19443" s="2"/>
      <c r="G19443" s="2"/>
      <c r="H19443" s="2"/>
    </row>
    <row r="19444" spans="2:8">
      <c r="B19444" s="2" t="s">
        <v>19892</v>
      </c>
      <c r="C19444" s="2">
        <v>33</v>
      </c>
      <c r="D19444" s="2" t="s">
        <v>464</v>
      </c>
      <c r="E19444" s="2"/>
      <c r="F19444" s="2"/>
      <c r="G19444" s="2"/>
      <c r="H19444" s="2"/>
    </row>
    <row r="19445" spans="2:8">
      <c r="B19445" s="2" t="s">
        <v>19893</v>
      </c>
      <c r="C19445" s="2">
        <v>32</v>
      </c>
      <c r="D19445" s="2" t="s">
        <v>464</v>
      </c>
      <c r="E19445" s="2"/>
      <c r="F19445" s="2"/>
      <c r="G19445" s="2"/>
      <c r="H19445" s="2"/>
    </row>
    <row r="19446" spans="2:8">
      <c r="B19446" s="2" t="s">
        <v>19894</v>
      </c>
      <c r="C19446" s="2">
        <v>30</v>
      </c>
      <c r="D19446" s="2" t="s">
        <v>464</v>
      </c>
      <c r="E19446" s="2"/>
      <c r="F19446" s="2"/>
      <c r="G19446" s="2"/>
      <c r="H19446" s="2"/>
    </row>
    <row r="19447" spans="2:8">
      <c r="B19447" s="2" t="s">
        <v>19895</v>
      </c>
      <c r="C19447" s="2">
        <v>25</v>
      </c>
      <c r="D19447" s="2" t="s">
        <v>464</v>
      </c>
      <c r="E19447" s="2"/>
      <c r="F19447" s="2"/>
      <c r="G19447" s="2"/>
      <c r="H19447" s="2"/>
    </row>
    <row r="19448" spans="2:8">
      <c r="B19448" s="2" t="s">
        <v>19896</v>
      </c>
      <c r="C19448" s="2">
        <v>24</v>
      </c>
      <c r="D19448" s="2" t="s">
        <v>464</v>
      </c>
      <c r="E19448" s="2"/>
      <c r="F19448" s="2"/>
      <c r="G19448" s="2"/>
      <c r="H19448" s="2"/>
    </row>
    <row r="19449" spans="2:8">
      <c r="B19449" s="2" t="s">
        <v>19897</v>
      </c>
      <c r="C19449" s="2">
        <v>28</v>
      </c>
      <c r="D19449" s="2" t="s">
        <v>464</v>
      </c>
      <c r="E19449" s="2"/>
      <c r="F19449" s="2"/>
      <c r="G19449" s="2"/>
      <c r="H19449" s="2"/>
    </row>
    <row r="19450" spans="2:8">
      <c r="B19450" s="2" t="s">
        <v>19898</v>
      </c>
      <c r="C19450" s="2">
        <v>30</v>
      </c>
      <c r="D19450" s="2" t="s">
        <v>464</v>
      </c>
      <c r="E19450" s="2"/>
      <c r="F19450" s="2"/>
      <c r="G19450" s="2"/>
      <c r="H19450" s="2"/>
    </row>
    <row r="19451" spans="2:8">
      <c r="B19451" s="2" t="s">
        <v>19899</v>
      </c>
      <c r="C19451" s="2">
        <v>31</v>
      </c>
      <c r="D19451" s="2" t="s">
        <v>464</v>
      </c>
      <c r="E19451" s="2"/>
      <c r="F19451" s="2"/>
      <c r="G19451" s="2"/>
      <c r="H19451" s="2"/>
    </row>
    <row r="19452" spans="2:8">
      <c r="B19452" s="2" t="s">
        <v>19900</v>
      </c>
      <c r="C19452" s="2">
        <v>29</v>
      </c>
      <c r="D19452" s="2" t="s">
        <v>464</v>
      </c>
      <c r="E19452" s="2"/>
      <c r="F19452" s="2"/>
      <c r="G19452" s="2"/>
      <c r="H19452" s="2"/>
    </row>
    <row r="19453" spans="2:8">
      <c r="B19453" s="2" t="s">
        <v>19901</v>
      </c>
      <c r="C19453" s="2">
        <v>26</v>
      </c>
      <c r="D19453" s="2" t="s">
        <v>464</v>
      </c>
      <c r="E19453" s="2"/>
      <c r="F19453" s="2"/>
      <c r="G19453" s="2"/>
      <c r="H19453" s="2"/>
    </row>
    <row r="19454" spans="2:8">
      <c r="B19454" s="2" t="s">
        <v>19902</v>
      </c>
      <c r="C19454" s="2">
        <v>23</v>
      </c>
      <c r="D19454" s="2" t="s">
        <v>464</v>
      </c>
      <c r="E19454" s="2"/>
      <c r="F19454" s="2"/>
      <c r="G19454" s="2"/>
      <c r="H19454" s="2"/>
    </row>
    <row r="19455" spans="2:8">
      <c r="B19455" s="2" t="s">
        <v>19903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12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17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27</v>
      </c>
      <c r="D19478" s="2" t="s">
        <v>464</v>
      </c>
      <c r="E19478" s="2"/>
      <c r="F19478" s="2"/>
      <c r="G19478" s="2"/>
      <c r="H19478" s="2"/>
    </row>
    <row r="19479" spans="2:8">
      <c r="B19479" s="2" t="s">
        <v>19927</v>
      </c>
      <c r="C19479" s="2">
        <v>31</v>
      </c>
      <c r="D19479" s="2" t="s">
        <v>464</v>
      </c>
      <c r="E19479" s="2"/>
      <c r="F19479" s="2"/>
      <c r="G19479" s="2"/>
      <c r="H19479" s="2"/>
    </row>
    <row r="19480" spans="2:8">
      <c r="B19480" s="2" t="s">
        <v>19928</v>
      </c>
      <c r="C19480" s="2">
        <v>32</v>
      </c>
      <c r="D19480" s="2" t="s">
        <v>464</v>
      </c>
      <c r="E19480" s="2"/>
      <c r="F19480" s="2"/>
      <c r="G19480" s="2"/>
      <c r="H19480" s="2"/>
    </row>
    <row r="19481" spans="2:8">
      <c r="B19481" s="2" t="s">
        <v>19929</v>
      </c>
      <c r="C19481" s="2">
        <v>32</v>
      </c>
      <c r="D19481" s="2" t="s">
        <v>464</v>
      </c>
      <c r="E19481" s="2"/>
      <c r="F19481" s="2"/>
      <c r="G19481" s="2"/>
      <c r="H19481" s="2"/>
    </row>
    <row r="19482" spans="2:8">
      <c r="B19482" s="2" t="s">
        <v>19930</v>
      </c>
      <c r="C19482" s="2">
        <v>30</v>
      </c>
      <c r="D19482" s="2" t="s">
        <v>464</v>
      </c>
      <c r="E19482" s="2"/>
      <c r="F19482" s="2"/>
      <c r="G19482" s="2"/>
      <c r="H19482" s="2"/>
    </row>
    <row r="19483" spans="2:8">
      <c r="B19483" s="2" t="s">
        <v>19931</v>
      </c>
      <c r="C19483" s="2">
        <v>28</v>
      </c>
      <c r="D19483" s="2" t="s">
        <v>464</v>
      </c>
      <c r="E19483" s="2"/>
      <c r="F19483" s="2"/>
      <c r="G19483" s="2"/>
      <c r="H19483" s="2"/>
    </row>
    <row r="19484" spans="2:8">
      <c r="B19484" s="2" t="s">
        <v>19932</v>
      </c>
      <c r="C19484" s="2">
        <v>23</v>
      </c>
      <c r="D19484" s="2" t="s">
        <v>464</v>
      </c>
      <c r="E19484" s="2"/>
      <c r="F19484" s="2"/>
      <c r="G19484" s="2"/>
      <c r="H19484" s="2"/>
    </row>
    <row r="19485" spans="2:8">
      <c r="B19485" s="2" t="s">
        <v>19933</v>
      </c>
      <c r="C19485" s="2">
        <v>28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29</v>
      </c>
      <c r="D19493" s="2" t="s">
        <v>464</v>
      </c>
      <c r="E19493" s="2"/>
      <c r="F19493" s="2"/>
      <c r="G19493" s="2"/>
      <c r="H19493" s="2"/>
    </row>
    <row r="19494" spans="2:8">
      <c r="B19494" s="2" t="s">
        <v>19942</v>
      </c>
      <c r="C19494" s="2">
        <v>32</v>
      </c>
      <c r="D19494" s="2" t="s">
        <v>464</v>
      </c>
      <c r="E19494" s="2"/>
      <c r="F19494" s="2"/>
      <c r="G19494" s="2"/>
      <c r="H19494" s="2"/>
    </row>
    <row r="19495" spans="2:8">
      <c r="B19495" s="2" t="s">
        <v>19943</v>
      </c>
      <c r="C19495" s="2">
        <v>31</v>
      </c>
      <c r="D19495" s="2" t="s">
        <v>464</v>
      </c>
      <c r="E19495" s="2"/>
      <c r="F19495" s="2"/>
      <c r="G19495" s="2"/>
      <c r="H19495" s="2"/>
    </row>
    <row r="19496" spans="2:8">
      <c r="B19496" s="2" t="s">
        <v>19944</v>
      </c>
      <c r="C19496" s="2">
        <v>28</v>
      </c>
      <c r="D19496" s="2" t="s">
        <v>464</v>
      </c>
      <c r="E19496" s="2"/>
      <c r="F19496" s="2"/>
      <c r="G19496" s="2"/>
      <c r="H19496" s="2"/>
    </row>
    <row r="19497" spans="2:8">
      <c r="B19497" s="2" t="s">
        <v>19945</v>
      </c>
      <c r="C19497" s="2">
        <v>25</v>
      </c>
      <c r="D19497" s="2" t="s">
        <v>464</v>
      </c>
      <c r="E19497" s="2"/>
      <c r="F19497" s="2"/>
      <c r="G19497" s="2"/>
      <c r="H19497" s="2"/>
    </row>
    <row r="19498" spans="2:8">
      <c r="B19498" s="2" t="s">
        <v>19946</v>
      </c>
      <c r="C19498" s="2">
        <v>24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18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16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28</v>
      </c>
      <c r="D19508" s="2" t="s">
        <v>464</v>
      </c>
      <c r="E19508" s="2"/>
      <c r="F19508" s="2"/>
      <c r="G19508" s="2"/>
      <c r="H19508" s="2"/>
    </row>
    <row r="19509" spans="2:8">
      <c r="B19509" s="2" t="s">
        <v>19957</v>
      </c>
      <c r="C19509" s="2">
        <v>40</v>
      </c>
      <c r="D19509" s="2" t="s">
        <v>464</v>
      </c>
      <c r="E19509" s="2"/>
      <c r="F19509" s="2"/>
      <c r="G19509" s="2"/>
      <c r="H19509" s="2"/>
    </row>
    <row r="19510" spans="2:8">
      <c r="B19510" s="2" t="s">
        <v>19958</v>
      </c>
      <c r="C19510" s="2">
        <v>39</v>
      </c>
      <c r="D19510" s="2" t="s">
        <v>464</v>
      </c>
      <c r="E19510" s="2"/>
      <c r="F19510" s="2"/>
      <c r="G19510" s="2"/>
      <c r="H19510" s="2"/>
    </row>
    <row r="19511" spans="2:8">
      <c r="B19511" s="2" t="s">
        <v>19959</v>
      </c>
      <c r="C19511" s="2">
        <v>36</v>
      </c>
      <c r="D19511" s="2" t="s">
        <v>464</v>
      </c>
      <c r="E19511" s="2"/>
      <c r="F19511" s="2"/>
      <c r="G19511" s="2"/>
      <c r="H19511" s="2"/>
    </row>
    <row r="19512" spans="2:8">
      <c r="B19512" s="2" t="s">
        <v>19960</v>
      </c>
      <c r="C19512" s="2">
        <v>33</v>
      </c>
      <c r="D19512" s="2" t="s">
        <v>464</v>
      </c>
      <c r="E19512" s="2"/>
      <c r="F19512" s="2"/>
      <c r="G19512" s="2"/>
      <c r="H19512" s="2"/>
    </row>
    <row r="19513" spans="2:8">
      <c r="B19513" s="2" t="s">
        <v>19961</v>
      </c>
      <c r="C19513" s="2">
        <v>11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12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13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13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17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18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12</v>
      </c>
      <c r="D19537" s="2" t="s">
        <v>464</v>
      </c>
      <c r="E19537" s="2"/>
      <c r="F19537" s="2"/>
      <c r="G19537" s="2"/>
      <c r="H19537" s="2"/>
    </row>
    <row r="19538" spans="2:8">
      <c r="B19538" s="2" t="s">
        <v>19986</v>
      </c>
      <c r="C19538" s="2">
        <v>35</v>
      </c>
      <c r="D19538" s="2" t="s">
        <v>464</v>
      </c>
      <c r="E19538" s="2"/>
      <c r="F19538" s="2"/>
      <c r="G19538" s="2"/>
      <c r="H19538" s="2"/>
    </row>
    <row r="19539" spans="2:8">
      <c r="B19539" s="2" t="s">
        <v>19987</v>
      </c>
      <c r="C19539" s="2">
        <v>41</v>
      </c>
      <c r="D19539" s="2" t="s">
        <v>464</v>
      </c>
      <c r="E19539" s="2"/>
      <c r="F19539" s="2"/>
      <c r="G19539" s="2"/>
      <c r="H19539" s="2"/>
    </row>
    <row r="19540" spans="2:8">
      <c r="B19540" s="2" t="s">
        <v>19988</v>
      </c>
      <c r="C19540" s="2">
        <v>34</v>
      </c>
      <c r="D19540" s="2" t="s">
        <v>464</v>
      </c>
      <c r="E19540" s="2"/>
      <c r="F19540" s="2"/>
      <c r="G19540" s="2"/>
      <c r="H19540" s="2"/>
    </row>
    <row r="19541" spans="2:8">
      <c r="B19541" s="2" t="s">
        <v>19989</v>
      </c>
      <c r="C19541" s="2">
        <v>31</v>
      </c>
      <c r="D19541" s="2" t="s">
        <v>464</v>
      </c>
      <c r="E19541" s="2"/>
      <c r="F19541" s="2"/>
      <c r="G19541" s="2"/>
      <c r="H19541" s="2"/>
    </row>
    <row r="19542" spans="2:8">
      <c r="B19542" s="2" t="s">
        <v>19990</v>
      </c>
      <c r="C19542" s="2">
        <v>27</v>
      </c>
      <c r="D19542" s="2" t="s">
        <v>464</v>
      </c>
      <c r="E19542" s="2"/>
      <c r="F19542" s="2"/>
      <c r="G19542" s="2"/>
      <c r="H19542" s="2"/>
    </row>
    <row r="19543" spans="2:8">
      <c r="B19543" s="2" t="s">
        <v>19991</v>
      </c>
      <c r="C19543" s="2">
        <v>34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40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40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40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28</v>
      </c>
      <c r="D19558" s="2" t="s">
        <v>464</v>
      </c>
      <c r="E19558" s="2"/>
      <c r="F19558" s="2"/>
      <c r="G19558" s="2"/>
      <c r="H19558" s="2"/>
    </row>
    <row r="19559" spans="2:8">
      <c r="B19559" s="2" t="s">
        <v>20007</v>
      </c>
      <c r="C19559" s="2">
        <v>33</v>
      </c>
      <c r="D19559" s="2" t="s">
        <v>464</v>
      </c>
      <c r="E19559" s="2"/>
      <c r="F19559" s="2"/>
      <c r="G19559" s="2"/>
      <c r="H19559" s="2"/>
    </row>
    <row r="19560" spans="2:8">
      <c r="B19560" s="2" t="s">
        <v>20008</v>
      </c>
      <c r="C19560" s="2">
        <v>34</v>
      </c>
      <c r="D19560" s="2" t="s">
        <v>464</v>
      </c>
      <c r="E19560" s="2"/>
      <c r="F19560" s="2"/>
      <c r="G19560" s="2"/>
      <c r="H19560" s="2"/>
    </row>
    <row r="19561" spans="2:8">
      <c r="B19561" s="2" t="s">
        <v>20009</v>
      </c>
      <c r="C19561" s="2">
        <v>33</v>
      </c>
      <c r="D19561" s="2" t="s">
        <v>464</v>
      </c>
      <c r="E19561" s="2"/>
      <c r="F19561" s="2"/>
      <c r="G19561" s="2"/>
      <c r="H19561" s="2"/>
    </row>
    <row r="19562" spans="2:8">
      <c r="B19562" s="2" t="s">
        <v>20010</v>
      </c>
      <c r="C19562" s="2">
        <v>30</v>
      </c>
      <c r="D19562" s="2" t="s">
        <v>464</v>
      </c>
      <c r="E19562" s="2"/>
      <c r="F19562" s="2"/>
      <c r="G19562" s="2"/>
      <c r="H19562" s="2"/>
    </row>
    <row r="19563" spans="2:8">
      <c r="B19563" s="2" t="s">
        <v>20011</v>
      </c>
      <c r="C19563" s="2">
        <v>28</v>
      </c>
      <c r="D19563" s="2" t="s">
        <v>464</v>
      </c>
      <c r="E19563" s="2"/>
      <c r="F19563" s="2"/>
      <c r="G19563" s="2"/>
      <c r="H19563" s="2"/>
    </row>
    <row r="19564" spans="2:8">
      <c r="B19564" s="2" t="s">
        <v>20012</v>
      </c>
      <c r="C19564" s="2">
        <v>27</v>
      </c>
      <c r="D19564" s="2" t="s">
        <v>464</v>
      </c>
      <c r="E19564" s="2"/>
      <c r="F19564" s="2"/>
      <c r="G19564" s="2"/>
      <c r="H19564" s="2"/>
    </row>
    <row r="19565" spans="2:8">
      <c r="B19565" s="2" t="s">
        <v>20013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19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10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12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12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14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16</v>
      </c>
      <c r="D19589" s="2" t="s">
        <v>464</v>
      </c>
      <c r="E19589" s="2"/>
      <c r="F19589" s="2"/>
      <c r="G19589" s="2"/>
      <c r="H19589" s="2"/>
    </row>
    <row r="19590" spans="2:8">
      <c r="B19590" s="2" t="s">
        <v>20038</v>
      </c>
      <c r="C19590" s="2">
        <v>19</v>
      </c>
      <c r="D19590" s="2" t="s">
        <v>464</v>
      </c>
      <c r="E19590" s="2"/>
      <c r="F19590" s="2"/>
      <c r="G19590" s="2"/>
      <c r="H19590" s="2"/>
    </row>
    <row r="19591" spans="2:8">
      <c r="B19591" s="2" t="s">
        <v>20039</v>
      </c>
      <c r="C19591" s="2">
        <v>21</v>
      </c>
      <c r="D19591" s="2" t="s">
        <v>464</v>
      </c>
      <c r="E19591" s="2"/>
      <c r="F19591" s="2"/>
      <c r="G19591" s="2"/>
      <c r="H19591" s="2"/>
    </row>
    <row r="19592" spans="2:8">
      <c r="B19592" s="2" t="s">
        <v>20040</v>
      </c>
      <c r="C19592" s="2">
        <v>22</v>
      </c>
      <c r="D19592" s="2" t="s">
        <v>464</v>
      </c>
      <c r="E19592" s="2"/>
      <c r="F19592" s="2"/>
      <c r="G19592" s="2"/>
      <c r="H19592" s="2"/>
    </row>
    <row r="19593" spans="2:8">
      <c r="B19593" s="2" t="s">
        <v>20041</v>
      </c>
      <c r="C19593" s="2">
        <v>23</v>
      </c>
      <c r="D19593" s="2" t="s">
        <v>464</v>
      </c>
      <c r="E19593" s="2"/>
      <c r="F19593" s="2"/>
      <c r="G19593" s="2"/>
      <c r="H19593" s="2"/>
    </row>
    <row r="19594" spans="2:8">
      <c r="B19594" s="2" t="s">
        <v>20042</v>
      </c>
      <c r="C19594" s="2">
        <v>22</v>
      </c>
      <c r="D19594" s="2" t="s">
        <v>464</v>
      </c>
      <c r="E19594" s="2"/>
      <c r="F19594" s="2"/>
      <c r="G19594" s="2"/>
      <c r="H19594" s="2"/>
    </row>
    <row r="19595" spans="2:8">
      <c r="B19595" s="2" t="s">
        <v>20043</v>
      </c>
      <c r="C19595" s="2">
        <v>22</v>
      </c>
      <c r="D19595" s="2" t="s">
        <v>464</v>
      </c>
      <c r="E19595" s="2"/>
      <c r="F19595" s="2"/>
      <c r="G19595" s="2"/>
      <c r="H19595" s="2"/>
    </row>
    <row r="19596" spans="2:8">
      <c r="B19596" s="2" t="s">
        <v>20044</v>
      </c>
      <c r="C19596" s="2">
        <v>21</v>
      </c>
      <c r="D19596" s="2" t="s">
        <v>464</v>
      </c>
      <c r="E19596" s="2"/>
      <c r="F19596" s="2"/>
      <c r="G19596" s="2"/>
      <c r="H19596" s="2"/>
    </row>
    <row r="19597" spans="2:8">
      <c r="B19597" s="2" t="s">
        <v>20045</v>
      </c>
      <c r="C19597" s="2">
        <v>20</v>
      </c>
      <c r="D19597" s="2" t="s">
        <v>464</v>
      </c>
      <c r="E19597" s="2"/>
      <c r="F19597" s="2"/>
      <c r="G19597" s="2"/>
      <c r="H19597" s="2"/>
    </row>
    <row r="19598" spans="2:8">
      <c r="B19598" s="2" t="s">
        <v>20046</v>
      </c>
      <c r="C19598" s="2">
        <v>20</v>
      </c>
      <c r="D19598" s="2" t="s">
        <v>464</v>
      </c>
      <c r="E19598" s="2"/>
      <c r="F19598" s="2"/>
      <c r="G19598" s="2"/>
      <c r="H19598" s="2"/>
    </row>
    <row r="19599" spans="2:8">
      <c r="B19599" s="2" t="s">
        <v>20047</v>
      </c>
      <c r="C19599" s="2">
        <v>19</v>
      </c>
      <c r="D19599" s="2" t="s">
        <v>464</v>
      </c>
      <c r="E19599" s="2"/>
      <c r="F19599" s="2"/>
      <c r="G19599" s="2"/>
      <c r="H19599" s="2"/>
    </row>
    <row r="19600" spans="2:8">
      <c r="B19600" s="2" t="s">
        <v>20048</v>
      </c>
      <c r="C19600" s="2">
        <v>18</v>
      </c>
      <c r="D19600" s="2" t="s">
        <v>464</v>
      </c>
      <c r="E19600" s="2"/>
      <c r="F19600" s="2"/>
      <c r="G19600" s="2"/>
      <c r="H19600" s="2"/>
    </row>
    <row r="19601" spans="2:8">
      <c r="B19601" s="2" t="s">
        <v>20049</v>
      </c>
      <c r="C19601" s="2">
        <v>28</v>
      </c>
      <c r="D19601" s="2" t="s">
        <v>464</v>
      </c>
      <c r="E19601" s="2"/>
      <c r="F19601" s="2"/>
      <c r="G19601" s="2"/>
      <c r="H19601" s="2"/>
    </row>
    <row r="19602" spans="2:8">
      <c r="B19602" s="2" t="s">
        <v>20050</v>
      </c>
      <c r="C19602" s="2">
        <v>34</v>
      </c>
      <c r="D19602" s="2" t="s">
        <v>464</v>
      </c>
      <c r="E19602" s="2"/>
      <c r="F19602" s="2"/>
      <c r="G19602" s="2"/>
      <c r="H19602" s="2"/>
    </row>
    <row r="19603" spans="2:8">
      <c r="B19603" s="2" t="s">
        <v>20051</v>
      </c>
      <c r="C19603" s="2">
        <v>38</v>
      </c>
      <c r="D19603" s="2" t="s">
        <v>464</v>
      </c>
      <c r="E19603" s="2"/>
      <c r="F19603" s="2"/>
      <c r="G19603" s="2"/>
      <c r="H19603" s="2"/>
    </row>
    <row r="19604" spans="2:8">
      <c r="B19604" s="2" t="s">
        <v>20052</v>
      </c>
      <c r="C19604" s="2">
        <v>33</v>
      </c>
      <c r="D19604" s="2" t="s">
        <v>464</v>
      </c>
      <c r="E19604" s="2"/>
      <c r="F19604" s="2"/>
      <c r="G19604" s="2"/>
      <c r="H19604" s="2"/>
    </row>
    <row r="19605" spans="2:8">
      <c r="B19605" s="2" t="s">
        <v>20053</v>
      </c>
      <c r="C19605" s="2">
        <v>33</v>
      </c>
      <c r="D19605" s="2" t="s">
        <v>464</v>
      </c>
      <c r="E19605" s="2"/>
      <c r="F19605" s="2"/>
      <c r="G19605" s="2"/>
      <c r="H19605" s="2"/>
    </row>
    <row r="19606" spans="2:8">
      <c r="B19606" s="2" t="s">
        <v>20054</v>
      </c>
      <c r="C19606" s="2">
        <v>33</v>
      </c>
      <c r="D19606" s="2" t="s">
        <v>464</v>
      </c>
      <c r="E19606" s="2"/>
      <c r="F19606" s="2"/>
      <c r="G19606" s="2"/>
      <c r="H19606" s="2"/>
    </row>
    <row r="19607" spans="2:8">
      <c r="B19607" s="2" t="s">
        <v>20055</v>
      </c>
      <c r="C19607" s="2">
        <v>31</v>
      </c>
      <c r="D19607" s="2" t="s">
        <v>464</v>
      </c>
      <c r="E19607" s="2"/>
      <c r="F19607" s="2"/>
      <c r="G19607" s="2"/>
      <c r="H19607" s="2"/>
    </row>
    <row r="19608" spans="2:8">
      <c r="B19608" s="2" t="s">
        <v>20056</v>
      </c>
      <c r="C19608" s="2">
        <v>32</v>
      </c>
      <c r="D19608" s="2" t="s">
        <v>464</v>
      </c>
      <c r="E19608" s="2"/>
      <c r="F19608" s="2"/>
      <c r="G19608" s="2"/>
      <c r="H19608" s="2"/>
    </row>
    <row r="19609" spans="2:8">
      <c r="B19609" s="2" t="s">
        <v>20057</v>
      </c>
      <c r="C19609" s="2">
        <v>31</v>
      </c>
      <c r="D19609" s="2" t="s">
        <v>464</v>
      </c>
      <c r="E19609" s="2"/>
      <c r="F19609" s="2"/>
      <c r="G19609" s="2"/>
      <c r="H19609" s="2"/>
    </row>
    <row r="19610" spans="2:8">
      <c r="B19610" s="2" t="s">
        <v>20058</v>
      </c>
      <c r="C19610" s="2">
        <v>31</v>
      </c>
      <c r="D19610" s="2" t="s">
        <v>464</v>
      </c>
      <c r="E19610" s="2"/>
      <c r="F19610" s="2"/>
      <c r="G19610" s="2"/>
      <c r="H19610" s="2"/>
    </row>
    <row r="19611" spans="2:8">
      <c r="B19611" s="2" t="s">
        <v>20059</v>
      </c>
      <c r="C19611" s="2">
        <v>29</v>
      </c>
      <c r="D19611" s="2" t="s">
        <v>464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464</v>
      </c>
      <c r="E19612" s="2"/>
      <c r="F19612" s="2"/>
      <c r="G19612" s="2"/>
      <c r="H19612" s="2"/>
    </row>
    <row r="19613" spans="2:8">
      <c r="B19613" s="2" t="s">
        <v>20061</v>
      </c>
      <c r="C19613" s="2">
        <v>28</v>
      </c>
      <c r="D19613" s="2" t="s">
        <v>464</v>
      </c>
      <c r="E19613" s="2"/>
      <c r="F19613" s="2"/>
      <c r="G19613" s="2"/>
      <c r="H19613" s="2"/>
    </row>
    <row r="19614" spans="2:8">
      <c r="B19614" s="2" t="s">
        <v>20062</v>
      </c>
      <c r="C19614" s="2">
        <v>29</v>
      </c>
      <c r="D19614" s="2" t="s">
        <v>464</v>
      </c>
      <c r="E19614" s="2"/>
      <c r="F19614" s="2"/>
      <c r="G19614" s="2"/>
      <c r="H19614" s="2"/>
    </row>
    <row r="19615" spans="2:8">
      <c r="B19615" s="2" t="s">
        <v>20063</v>
      </c>
      <c r="C19615" s="2">
        <v>28</v>
      </c>
      <c r="D19615" s="2" t="s">
        <v>464</v>
      </c>
      <c r="E19615" s="2"/>
      <c r="F19615" s="2"/>
      <c r="G19615" s="2"/>
      <c r="H19615" s="2"/>
    </row>
    <row r="19616" spans="2:8">
      <c r="B19616" s="2" t="s">
        <v>20064</v>
      </c>
      <c r="C19616" s="2">
        <v>28</v>
      </c>
      <c r="D19616" s="2" t="s">
        <v>464</v>
      </c>
      <c r="E19616" s="2"/>
      <c r="F19616" s="2"/>
      <c r="G19616" s="2"/>
      <c r="H19616" s="2"/>
    </row>
    <row r="19617" spans="2:8">
      <c r="B19617" s="2" t="s">
        <v>20065</v>
      </c>
      <c r="C19617" s="2">
        <v>25</v>
      </c>
      <c r="D19617" s="2" t="s">
        <v>464</v>
      </c>
      <c r="E19617" s="2"/>
      <c r="F19617" s="2"/>
      <c r="G19617" s="2"/>
      <c r="H19617" s="2"/>
    </row>
    <row r="19618" spans="2:8">
      <c r="B19618" s="2" t="s">
        <v>20066</v>
      </c>
      <c r="C19618" s="2">
        <v>24</v>
      </c>
      <c r="D19618" s="2" t="s">
        <v>464</v>
      </c>
      <c r="E19618" s="2"/>
      <c r="F19618" s="2"/>
      <c r="G19618" s="2"/>
      <c r="H19618" s="2"/>
    </row>
    <row r="19619" spans="2:8">
      <c r="B19619" s="2" t="s">
        <v>20067</v>
      </c>
      <c r="C19619" s="2">
        <v>27</v>
      </c>
      <c r="D19619" s="2" t="s">
        <v>464</v>
      </c>
      <c r="E19619" s="2"/>
      <c r="F19619" s="2"/>
      <c r="G19619" s="2"/>
      <c r="H19619" s="2"/>
    </row>
    <row r="19620" spans="2:8">
      <c r="B19620" s="2" t="s">
        <v>20068</v>
      </c>
      <c r="C19620" s="2">
        <v>26</v>
      </c>
      <c r="D19620" s="2" t="s">
        <v>464</v>
      </c>
      <c r="E19620" s="2"/>
      <c r="F19620" s="2"/>
      <c r="G19620" s="2"/>
      <c r="H19620" s="2"/>
    </row>
    <row r="19621" spans="2:8">
      <c r="B19621" s="2" t="s">
        <v>20069</v>
      </c>
      <c r="C19621" s="2">
        <v>27</v>
      </c>
      <c r="D19621" s="2" t="s">
        <v>464</v>
      </c>
      <c r="E19621" s="2"/>
      <c r="F19621" s="2"/>
      <c r="G19621" s="2"/>
      <c r="H19621" s="2"/>
    </row>
    <row r="19622" spans="2:8">
      <c r="B19622" s="2" t="s">
        <v>20070</v>
      </c>
      <c r="C19622" s="2">
        <v>28</v>
      </c>
      <c r="D19622" s="2" t="s">
        <v>464</v>
      </c>
      <c r="E19622" s="2"/>
      <c r="F19622" s="2"/>
      <c r="G19622" s="2"/>
      <c r="H19622" s="2"/>
    </row>
    <row r="19623" spans="2:8">
      <c r="B19623" s="2" t="s">
        <v>20071</v>
      </c>
      <c r="C19623" s="2">
        <v>27</v>
      </c>
      <c r="D19623" s="2" t="s">
        <v>464</v>
      </c>
      <c r="E19623" s="2"/>
      <c r="F19623" s="2"/>
      <c r="G19623" s="2"/>
      <c r="H19623" s="2"/>
    </row>
    <row r="19624" spans="2:8">
      <c r="B19624" s="2" t="s">
        <v>20072</v>
      </c>
      <c r="C19624" s="2">
        <v>23</v>
      </c>
      <c r="D19624" s="2" t="s">
        <v>464</v>
      </c>
      <c r="E19624" s="2"/>
      <c r="F19624" s="2"/>
      <c r="G19624" s="2"/>
      <c r="H19624" s="2"/>
    </row>
    <row r="19625" spans="2:8">
      <c r="B19625" s="2" t="s">
        <v>20073</v>
      </c>
      <c r="C19625" s="2">
        <v>14</v>
      </c>
      <c r="D19625" s="2" t="s">
        <v>464</v>
      </c>
      <c r="E19625" s="2"/>
      <c r="F19625" s="2"/>
      <c r="G19625" s="2"/>
      <c r="H19625" s="2"/>
    </row>
    <row r="19626" spans="2:8">
      <c r="B19626" s="2" t="s">
        <v>20074</v>
      </c>
      <c r="C19626" s="2">
        <v>13</v>
      </c>
      <c r="D19626" s="2" t="s">
        <v>464</v>
      </c>
      <c r="E19626" s="2"/>
      <c r="F19626" s="2"/>
      <c r="G19626" s="2"/>
      <c r="H19626" s="2"/>
    </row>
    <row r="19627" spans="2:8">
      <c r="B19627" s="2" t="s">
        <v>20075</v>
      </c>
      <c r="C19627" s="2">
        <v>26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18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21</v>
      </c>
      <c r="D19645" s="2" t="s">
        <v>464</v>
      </c>
      <c r="E19645" s="2"/>
      <c r="F19645" s="2"/>
      <c r="G19645" s="2"/>
      <c r="H19645" s="2"/>
    </row>
    <row r="19646" spans="2:8">
      <c r="B19646" s="2" t="s">
        <v>20094</v>
      </c>
      <c r="C19646" s="2">
        <v>26</v>
      </c>
      <c r="D19646" s="2" t="s">
        <v>464</v>
      </c>
      <c r="E19646" s="2"/>
      <c r="F19646" s="2"/>
      <c r="G19646" s="2"/>
      <c r="H19646" s="2"/>
    </row>
    <row r="19647" spans="2:8">
      <c r="B19647" s="2" t="s">
        <v>20095</v>
      </c>
      <c r="C19647" s="2">
        <v>29</v>
      </c>
      <c r="D19647" s="2" t="s">
        <v>464</v>
      </c>
      <c r="E19647" s="2"/>
      <c r="F19647" s="2"/>
      <c r="G19647" s="2"/>
      <c r="H19647" s="2"/>
    </row>
    <row r="19648" spans="2:8">
      <c r="B19648" s="2" t="s">
        <v>20096</v>
      </c>
      <c r="C19648" s="2">
        <v>33</v>
      </c>
      <c r="D19648" s="2" t="s">
        <v>464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464</v>
      </c>
      <c r="E19649" s="2"/>
      <c r="F19649" s="2"/>
      <c r="G19649" s="2"/>
      <c r="H19649" s="2"/>
    </row>
    <row r="19650" spans="2:8">
      <c r="B19650" s="2" t="s">
        <v>20098</v>
      </c>
      <c r="C19650" s="2">
        <v>29</v>
      </c>
      <c r="D19650" s="2" t="s">
        <v>464</v>
      </c>
      <c r="E19650" s="2"/>
      <c r="F19650" s="2"/>
      <c r="G19650" s="2"/>
      <c r="H19650" s="2"/>
    </row>
    <row r="19651" spans="2:8">
      <c r="B19651" s="2" t="s">
        <v>20099</v>
      </c>
      <c r="C19651" s="2">
        <v>25</v>
      </c>
      <c r="D19651" s="2" t="s">
        <v>464</v>
      </c>
      <c r="E19651" s="2"/>
      <c r="F19651" s="2"/>
      <c r="G19651" s="2"/>
      <c r="H19651" s="2"/>
    </row>
    <row r="19652" spans="2:8">
      <c r="B19652" s="2" t="s">
        <v>20100</v>
      </c>
      <c r="C19652" s="2">
        <v>31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13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20</v>
      </c>
      <c r="D19675" s="2" t="s">
        <v>464</v>
      </c>
      <c r="E19675" s="2"/>
      <c r="F19675" s="2"/>
      <c r="G19675" s="2"/>
      <c r="H19675" s="2"/>
    </row>
    <row r="19676" spans="2:8">
      <c r="B19676" s="2" t="s">
        <v>20124</v>
      </c>
      <c r="C19676" s="2">
        <v>19</v>
      </c>
      <c r="D19676" s="2" t="s">
        <v>464</v>
      </c>
      <c r="E19676" s="2"/>
      <c r="F19676" s="2"/>
      <c r="G19676" s="2"/>
      <c r="H19676" s="2"/>
    </row>
    <row r="19677" spans="2:8">
      <c r="B19677" s="2" t="s">
        <v>20125</v>
      </c>
      <c r="C19677" s="2">
        <v>17</v>
      </c>
      <c r="D19677" s="2" t="s">
        <v>464</v>
      </c>
      <c r="E19677" s="2"/>
      <c r="F19677" s="2"/>
      <c r="G19677" s="2"/>
      <c r="H19677" s="2"/>
    </row>
    <row r="19678" spans="2:8">
      <c r="B19678" s="2" t="s">
        <v>20126</v>
      </c>
      <c r="C19678" s="2">
        <v>24</v>
      </c>
      <c r="D19678" s="2" t="s">
        <v>464</v>
      </c>
      <c r="E19678" s="2"/>
      <c r="F19678" s="2"/>
      <c r="G19678" s="2"/>
      <c r="H19678" s="2"/>
    </row>
    <row r="19679" spans="2:8">
      <c r="B19679" s="2" t="s">
        <v>20127</v>
      </c>
      <c r="C19679" s="2">
        <v>26</v>
      </c>
      <c r="D19679" s="2" t="s">
        <v>464</v>
      </c>
      <c r="E19679" s="2"/>
      <c r="F19679" s="2"/>
      <c r="G19679" s="2"/>
      <c r="H19679" s="2"/>
    </row>
    <row r="19680" spans="2:8">
      <c r="B19680" s="2" t="s">
        <v>20128</v>
      </c>
      <c r="C19680" s="2">
        <v>22</v>
      </c>
      <c r="D19680" s="2" t="s">
        <v>464</v>
      </c>
      <c r="E19680" s="2"/>
      <c r="F19680" s="2"/>
      <c r="G19680" s="2"/>
      <c r="H19680" s="2"/>
    </row>
    <row r="19681" spans="2:8">
      <c r="B19681" s="2" t="s">
        <v>20129</v>
      </c>
      <c r="C19681" s="2">
        <v>20</v>
      </c>
      <c r="D19681" s="2" t="s">
        <v>464</v>
      </c>
      <c r="E19681" s="2"/>
      <c r="F19681" s="2"/>
      <c r="G19681" s="2"/>
      <c r="H19681" s="2"/>
    </row>
    <row r="19682" spans="2:8">
      <c r="B19682" s="2" t="s">
        <v>20130</v>
      </c>
      <c r="C19682" s="2">
        <v>17</v>
      </c>
      <c r="D19682" s="2" t="s">
        <v>464</v>
      </c>
      <c r="E19682" s="2"/>
      <c r="F19682" s="2"/>
      <c r="G19682" s="2"/>
      <c r="H19682" s="2"/>
    </row>
    <row r="19683" spans="2:8">
      <c r="B19683" s="2" t="s">
        <v>20131</v>
      </c>
      <c r="C19683" s="2">
        <v>16</v>
      </c>
      <c r="D19683" s="2" t="s">
        <v>464</v>
      </c>
      <c r="E19683" s="2"/>
      <c r="F19683" s="2"/>
      <c r="G19683" s="2"/>
      <c r="H19683" s="2"/>
    </row>
    <row r="19684" spans="2:8">
      <c r="B19684" s="2" t="s">
        <v>20132</v>
      </c>
      <c r="C19684" s="2">
        <v>17</v>
      </c>
      <c r="D19684" s="2" t="s">
        <v>464</v>
      </c>
      <c r="E19684" s="2"/>
      <c r="F19684" s="2"/>
      <c r="G19684" s="2"/>
      <c r="H19684" s="2"/>
    </row>
    <row r="19685" spans="2:8">
      <c r="B19685" s="2" t="s">
        <v>20133</v>
      </c>
      <c r="C19685" s="2">
        <v>17</v>
      </c>
      <c r="D19685" s="2" t="s">
        <v>464</v>
      </c>
      <c r="E19685" s="2"/>
      <c r="F19685" s="2"/>
      <c r="G19685" s="2"/>
      <c r="H19685" s="2"/>
    </row>
    <row r="19686" spans="2:8">
      <c r="B19686" s="2" t="s">
        <v>20134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48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50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41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41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40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25</v>
      </c>
      <c r="D19705" s="2" t="s">
        <v>464</v>
      </c>
      <c r="E19705" s="2"/>
      <c r="F19705" s="2"/>
      <c r="G19705" s="2"/>
      <c r="H19705" s="2"/>
    </row>
    <row r="19706" spans="2:8">
      <c r="B19706" s="2" t="s">
        <v>20154</v>
      </c>
      <c r="C19706" s="2">
        <v>31</v>
      </c>
      <c r="D19706" s="2" t="s">
        <v>464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464</v>
      </c>
      <c r="E19707" s="2"/>
      <c r="F19707" s="2"/>
      <c r="G19707" s="2"/>
      <c r="H19707" s="2"/>
    </row>
    <row r="19708" spans="2:8">
      <c r="B19708" s="2" t="s">
        <v>20156</v>
      </c>
      <c r="C19708" s="2">
        <v>33</v>
      </c>
      <c r="D19708" s="2" t="s">
        <v>464</v>
      </c>
      <c r="E19708" s="2"/>
      <c r="F19708" s="2"/>
      <c r="G19708" s="2"/>
      <c r="H19708" s="2"/>
    </row>
    <row r="19709" spans="2:8">
      <c r="B19709" s="2" t="s">
        <v>20157</v>
      </c>
      <c r="C19709" s="2">
        <v>28</v>
      </c>
      <c r="D19709" s="2" t="s">
        <v>464</v>
      </c>
      <c r="E19709" s="2"/>
      <c r="F19709" s="2"/>
      <c r="G19709" s="2"/>
      <c r="H19709" s="2"/>
    </row>
    <row r="19710" spans="2:8">
      <c r="B19710" s="2" t="s">
        <v>20158</v>
      </c>
      <c r="C19710" s="2">
        <v>27</v>
      </c>
      <c r="D19710" s="2" t="s">
        <v>464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464</v>
      </c>
      <c r="E19711" s="2"/>
      <c r="F19711" s="2"/>
      <c r="G19711" s="2"/>
      <c r="H19711" s="2"/>
    </row>
    <row r="19712" spans="2:8">
      <c r="B19712" s="2" t="s">
        <v>20160</v>
      </c>
      <c r="C19712" s="2">
        <v>19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17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31</v>
      </c>
      <c r="D19737" s="2" t="s">
        <v>464</v>
      </c>
      <c r="E19737" s="2"/>
      <c r="F19737" s="2"/>
      <c r="G19737" s="2"/>
      <c r="H19737" s="2"/>
    </row>
    <row r="19738" spans="2:8">
      <c r="B19738" s="2" t="s">
        <v>20186</v>
      </c>
      <c r="C19738" s="2">
        <v>36</v>
      </c>
      <c r="D19738" s="2" t="s">
        <v>464</v>
      </c>
      <c r="E19738" s="2"/>
      <c r="F19738" s="2"/>
      <c r="G19738" s="2"/>
      <c r="H19738" s="2"/>
    </row>
    <row r="19739" spans="2:8">
      <c r="B19739" s="2" t="s">
        <v>20187</v>
      </c>
      <c r="C19739" s="2">
        <v>37</v>
      </c>
      <c r="D19739" s="2" t="s">
        <v>464</v>
      </c>
      <c r="E19739" s="2"/>
      <c r="F19739" s="2"/>
      <c r="G19739" s="2"/>
      <c r="H19739" s="2"/>
    </row>
    <row r="19740" spans="2:8">
      <c r="B19740" s="2" t="s">
        <v>20188</v>
      </c>
      <c r="C19740" s="2">
        <v>36</v>
      </c>
      <c r="D19740" s="2" t="s">
        <v>464</v>
      </c>
      <c r="E19740" s="2"/>
      <c r="F19740" s="2"/>
      <c r="G19740" s="2"/>
      <c r="H19740" s="2"/>
    </row>
    <row r="19741" spans="2:8">
      <c r="B19741" s="2" t="s">
        <v>20189</v>
      </c>
      <c r="C19741" s="2">
        <v>35</v>
      </c>
      <c r="D19741" s="2" t="s">
        <v>464</v>
      </c>
      <c r="E19741" s="2"/>
      <c r="F19741" s="2"/>
      <c r="G19741" s="2"/>
      <c r="H19741" s="2"/>
    </row>
    <row r="19742" spans="2:8">
      <c r="B19742" s="2" t="s">
        <v>20190</v>
      </c>
      <c r="C19742" s="2">
        <v>31</v>
      </c>
      <c r="D19742" s="2" t="s">
        <v>464</v>
      </c>
      <c r="E19742" s="2"/>
      <c r="F19742" s="2"/>
      <c r="G19742" s="2"/>
      <c r="H19742" s="2"/>
    </row>
    <row r="19743" spans="2:8">
      <c r="B19743" s="2" t="s">
        <v>20191</v>
      </c>
      <c r="C19743" s="2">
        <v>27</v>
      </c>
      <c r="D19743" s="2" t="s">
        <v>464</v>
      </c>
      <c r="E19743" s="2"/>
      <c r="F19743" s="2"/>
      <c r="G19743" s="2"/>
      <c r="H19743" s="2"/>
    </row>
    <row r="19744" spans="2:8">
      <c r="B19744" s="2" t="s">
        <v>20192</v>
      </c>
      <c r="C19744" s="2">
        <v>35</v>
      </c>
      <c r="D19744" s="2" t="s">
        <v>464</v>
      </c>
      <c r="E19744" s="2"/>
      <c r="F19744" s="2"/>
      <c r="G19744" s="2"/>
      <c r="H19744" s="2"/>
    </row>
    <row r="19745" spans="2:8">
      <c r="B19745" s="2" t="s">
        <v>20193</v>
      </c>
      <c r="C19745" s="2">
        <v>36</v>
      </c>
      <c r="D19745" s="2" t="s">
        <v>464</v>
      </c>
      <c r="E19745" s="2"/>
      <c r="F19745" s="2"/>
      <c r="G19745" s="2"/>
      <c r="H19745" s="2"/>
    </row>
    <row r="19746" spans="2:8">
      <c r="B19746" s="2" t="s">
        <v>20194</v>
      </c>
      <c r="C19746" s="2">
        <v>37</v>
      </c>
      <c r="D19746" s="2" t="s">
        <v>464</v>
      </c>
      <c r="E19746" s="2"/>
      <c r="F19746" s="2"/>
      <c r="G19746" s="2"/>
      <c r="H19746" s="2"/>
    </row>
    <row r="19747" spans="2:8">
      <c r="B19747" s="2" t="s">
        <v>20195</v>
      </c>
      <c r="C19747" s="2">
        <v>38</v>
      </c>
      <c r="D19747" s="2" t="s">
        <v>464</v>
      </c>
      <c r="E19747" s="2"/>
      <c r="F19747" s="2"/>
      <c r="G19747" s="2"/>
      <c r="H19747" s="2"/>
    </row>
    <row r="19748" spans="2:8">
      <c r="B19748" s="2" t="s">
        <v>20196</v>
      </c>
      <c r="C19748" s="2">
        <v>36</v>
      </c>
      <c r="D19748" s="2" t="s">
        <v>464</v>
      </c>
      <c r="E19748" s="2"/>
      <c r="F19748" s="2"/>
      <c r="G19748" s="2"/>
      <c r="H19748" s="2"/>
    </row>
    <row r="19749" spans="2:8">
      <c r="B19749" s="2" t="s">
        <v>20197</v>
      </c>
      <c r="C19749" s="2">
        <v>22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40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28</v>
      </c>
      <c r="D19771" s="2" t="s">
        <v>464</v>
      </c>
      <c r="E19771" s="2"/>
      <c r="F19771" s="2"/>
      <c r="G19771" s="2"/>
      <c r="H19771" s="2"/>
    </row>
    <row r="19772" spans="2:8">
      <c r="B19772" s="2" t="s">
        <v>20220</v>
      </c>
      <c r="C19772" s="2">
        <v>28</v>
      </c>
      <c r="D19772" s="2" t="s">
        <v>464</v>
      </c>
      <c r="E19772" s="2"/>
      <c r="F19772" s="2"/>
      <c r="G19772" s="2"/>
      <c r="H19772" s="2"/>
    </row>
    <row r="19773" spans="2:8">
      <c r="B19773" s="2" t="s">
        <v>20221</v>
      </c>
      <c r="C19773" s="2">
        <v>28</v>
      </c>
      <c r="D19773" s="2" t="s">
        <v>464</v>
      </c>
      <c r="E19773" s="2"/>
      <c r="F19773" s="2"/>
      <c r="G19773" s="2"/>
      <c r="H19773" s="2"/>
    </row>
    <row r="19774" spans="2:8">
      <c r="B19774" s="2" t="s">
        <v>20222</v>
      </c>
      <c r="C19774" s="2">
        <v>21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30</v>
      </c>
      <c r="D19780" s="2" t="s">
        <v>464</v>
      </c>
      <c r="E19780" s="2"/>
      <c r="F19780" s="2"/>
      <c r="G19780" s="2"/>
      <c r="H19780" s="2"/>
    </row>
    <row r="19781" spans="2:8">
      <c r="B19781" s="2" t="s">
        <v>20229</v>
      </c>
      <c r="C19781" s="2">
        <v>29</v>
      </c>
      <c r="D19781" s="2" t="s">
        <v>464</v>
      </c>
      <c r="E19781" s="2"/>
      <c r="F19781" s="2"/>
      <c r="G19781" s="2"/>
      <c r="H19781" s="2"/>
    </row>
    <row r="19782" spans="2:8">
      <c r="B19782" s="2" t="s">
        <v>20230</v>
      </c>
      <c r="C19782" s="2">
        <v>24</v>
      </c>
      <c r="D19782" s="2" t="s">
        <v>464</v>
      </c>
      <c r="E19782" s="2"/>
      <c r="F19782" s="2"/>
      <c r="G19782" s="2"/>
      <c r="H19782" s="2"/>
    </row>
    <row r="19783" spans="2:8">
      <c r="B19783" s="2" t="s">
        <v>20231</v>
      </c>
      <c r="C19783" s="2">
        <v>26</v>
      </c>
      <c r="D19783" s="2" t="s">
        <v>464</v>
      </c>
      <c r="E19783" s="2"/>
      <c r="F19783" s="2"/>
      <c r="G19783" s="2"/>
      <c r="H19783" s="2"/>
    </row>
    <row r="19784" spans="2:8">
      <c r="B19784" s="2" t="s">
        <v>20232</v>
      </c>
      <c r="C19784" s="2">
        <v>26</v>
      </c>
      <c r="D19784" s="2" t="s">
        <v>464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464</v>
      </c>
      <c r="E19785" s="2"/>
      <c r="F19785" s="2"/>
      <c r="G19785" s="2"/>
      <c r="H19785" s="2"/>
    </row>
    <row r="19786" spans="2:8">
      <c r="B19786" s="2" t="s">
        <v>20234</v>
      </c>
      <c r="C19786" s="2">
        <v>24</v>
      </c>
      <c r="D19786" s="2" t="s">
        <v>464</v>
      </c>
      <c r="E19786" s="2"/>
      <c r="F19786" s="2"/>
      <c r="G19786" s="2"/>
      <c r="H19786" s="2"/>
    </row>
    <row r="19787" spans="2:8">
      <c r="B19787" s="2" t="s">
        <v>20235</v>
      </c>
      <c r="C19787" s="2">
        <v>22</v>
      </c>
      <c r="D19787" s="2" t="s">
        <v>464</v>
      </c>
      <c r="E19787" s="2"/>
      <c r="F19787" s="2"/>
      <c r="G19787" s="2"/>
      <c r="H19787" s="2"/>
    </row>
    <row r="19788" spans="2:8">
      <c r="B19788" s="2" t="s">
        <v>20236</v>
      </c>
      <c r="C19788" s="2">
        <v>21</v>
      </c>
      <c r="D19788" s="2" t="s">
        <v>464</v>
      </c>
      <c r="E19788" s="2"/>
      <c r="F19788" s="2"/>
      <c r="G19788" s="2"/>
      <c r="H19788" s="2"/>
    </row>
    <row r="19789" spans="2:8">
      <c r="B19789" s="2" t="s">
        <v>20237</v>
      </c>
      <c r="C19789" s="2">
        <v>19</v>
      </c>
      <c r="D19789" s="2" t="s">
        <v>464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464</v>
      </c>
      <c r="E19790" s="2"/>
      <c r="F19790" s="2"/>
      <c r="G19790" s="2"/>
      <c r="H19790" s="2"/>
    </row>
    <row r="19791" spans="2:8">
      <c r="B19791" s="2" t="s">
        <v>20239</v>
      </c>
      <c r="C19791" s="2">
        <v>29</v>
      </c>
      <c r="D19791" s="2" t="s">
        <v>464</v>
      </c>
      <c r="E19791" s="2"/>
      <c r="F19791" s="2"/>
      <c r="G19791" s="2"/>
      <c r="H19791" s="2"/>
    </row>
    <row r="19792" spans="2:8">
      <c r="B19792" s="2" t="s">
        <v>20240</v>
      </c>
      <c r="C19792" s="2">
        <v>31</v>
      </c>
      <c r="D19792" s="2" t="s">
        <v>464</v>
      </c>
      <c r="E19792" s="2"/>
      <c r="F19792" s="2"/>
      <c r="G19792" s="2"/>
      <c r="H19792" s="2"/>
    </row>
    <row r="19793" spans="2:8">
      <c r="B19793" s="2" t="s">
        <v>20241</v>
      </c>
      <c r="C19793" s="2">
        <v>31</v>
      </c>
      <c r="D19793" s="2" t="s">
        <v>464</v>
      </c>
      <c r="E19793" s="2"/>
      <c r="F19793" s="2"/>
      <c r="G19793" s="2"/>
      <c r="H19793" s="2"/>
    </row>
    <row r="19794" spans="2:8">
      <c r="B19794" s="2" t="s">
        <v>20242</v>
      </c>
      <c r="C19794" s="2">
        <v>28</v>
      </c>
      <c r="D19794" s="2" t="s">
        <v>464</v>
      </c>
      <c r="E19794" s="2"/>
      <c r="F19794" s="2"/>
      <c r="G19794" s="2"/>
      <c r="H19794" s="2"/>
    </row>
    <row r="19795" spans="2:8">
      <c r="B19795" s="2" t="s">
        <v>20243</v>
      </c>
      <c r="C19795" s="2">
        <v>27</v>
      </c>
      <c r="D19795" s="2" t="s">
        <v>464</v>
      </c>
      <c r="E19795" s="2"/>
      <c r="F19795" s="2"/>
      <c r="G19795" s="2"/>
      <c r="H19795" s="2"/>
    </row>
    <row r="19796" spans="2:8">
      <c r="B19796" s="2" t="s">
        <v>20244</v>
      </c>
      <c r="C19796" s="2">
        <v>26</v>
      </c>
      <c r="D19796" s="2" t="s">
        <v>464</v>
      </c>
      <c r="E19796" s="2"/>
      <c r="F19796" s="2"/>
      <c r="G19796" s="2"/>
      <c r="H19796" s="2"/>
    </row>
    <row r="19797" spans="2:8">
      <c r="B19797" s="2" t="s">
        <v>20245</v>
      </c>
      <c r="C19797" s="2">
        <v>26</v>
      </c>
      <c r="D19797" s="2" t="s">
        <v>464</v>
      </c>
      <c r="E19797" s="2"/>
      <c r="F19797" s="2"/>
      <c r="G19797" s="2"/>
      <c r="H19797" s="2"/>
    </row>
    <row r="19798" spans="2:8">
      <c r="B19798" s="2" t="s">
        <v>20246</v>
      </c>
      <c r="C19798" s="2">
        <v>25</v>
      </c>
      <c r="D19798" s="2" t="s">
        <v>464</v>
      </c>
      <c r="E19798" s="2"/>
      <c r="F19798" s="2"/>
      <c r="G19798" s="2"/>
      <c r="H19798" s="2"/>
    </row>
    <row r="19799" spans="2:8">
      <c r="B19799" s="2" t="s">
        <v>20247</v>
      </c>
      <c r="C19799" s="2">
        <v>27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30</v>
      </c>
      <c r="D19815" s="2" t="s">
        <v>464</v>
      </c>
      <c r="E19815" s="2"/>
      <c r="F19815" s="2"/>
      <c r="G19815" s="2"/>
      <c r="H19815" s="2"/>
    </row>
    <row r="19816" spans="2:8">
      <c r="B19816" s="2" t="s">
        <v>20264</v>
      </c>
      <c r="C19816" s="2">
        <v>37</v>
      </c>
      <c r="D19816" s="2" t="s">
        <v>464</v>
      </c>
      <c r="E19816" s="2"/>
      <c r="F19816" s="2"/>
      <c r="G19816" s="2"/>
      <c r="H19816" s="2"/>
    </row>
    <row r="19817" spans="2:8">
      <c r="B19817" s="2" t="s">
        <v>20265</v>
      </c>
      <c r="C19817" s="2">
        <v>33</v>
      </c>
      <c r="D19817" s="2" t="s">
        <v>464</v>
      </c>
      <c r="E19817" s="2"/>
      <c r="F19817" s="2"/>
      <c r="G19817" s="2"/>
      <c r="H19817" s="2"/>
    </row>
    <row r="19818" spans="2:8">
      <c r="B19818" s="2" t="s">
        <v>20266</v>
      </c>
      <c r="C19818" s="2">
        <v>33</v>
      </c>
      <c r="D19818" s="2" t="s">
        <v>464</v>
      </c>
      <c r="E19818" s="2"/>
      <c r="F19818" s="2"/>
      <c r="G19818" s="2"/>
      <c r="H19818" s="2"/>
    </row>
    <row r="19819" spans="2:8">
      <c r="B19819" s="2" t="s">
        <v>20267</v>
      </c>
      <c r="C19819" s="2">
        <v>38</v>
      </c>
      <c r="D19819" s="2" t="s">
        <v>464</v>
      </c>
      <c r="E19819" s="2"/>
      <c r="F19819" s="2"/>
      <c r="G19819" s="2"/>
      <c r="H19819" s="2"/>
    </row>
    <row r="19820" spans="2:8">
      <c r="B19820" s="2" t="s">
        <v>20268</v>
      </c>
      <c r="C19820" s="2">
        <v>39</v>
      </c>
      <c r="D19820" s="2" t="s">
        <v>464</v>
      </c>
      <c r="E19820" s="2"/>
      <c r="F19820" s="2"/>
      <c r="G19820" s="2"/>
      <c r="H19820" s="2"/>
    </row>
    <row r="19821" spans="2:8">
      <c r="B19821" s="2" t="s">
        <v>20269</v>
      </c>
      <c r="C19821" s="2">
        <v>36</v>
      </c>
      <c r="D19821" s="2" t="s">
        <v>464</v>
      </c>
      <c r="E19821" s="2"/>
      <c r="F19821" s="2"/>
      <c r="G19821" s="2"/>
      <c r="H19821" s="2"/>
    </row>
    <row r="19822" spans="2:8">
      <c r="B19822" s="2" t="s">
        <v>20270</v>
      </c>
      <c r="C19822" s="2">
        <v>36</v>
      </c>
      <c r="D19822" s="2" t="s">
        <v>464</v>
      </c>
      <c r="E19822" s="2"/>
      <c r="F19822" s="2"/>
      <c r="G19822" s="2"/>
      <c r="H19822" s="2"/>
    </row>
    <row r="19823" spans="2:8">
      <c r="B19823" s="2" t="s">
        <v>20271</v>
      </c>
      <c r="C19823" s="2">
        <v>15</v>
      </c>
      <c r="D19823" s="2" t="s">
        <v>464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22</v>
      </c>
      <c r="D19830" s="2" t="s">
        <v>464</v>
      </c>
      <c r="E19830" s="2"/>
      <c r="F19830" s="2"/>
      <c r="G19830" s="2"/>
      <c r="H19830" s="2"/>
    </row>
    <row r="19831" spans="2:8">
      <c r="B19831" s="2" t="s">
        <v>20279</v>
      </c>
      <c r="C19831" s="2">
        <v>25</v>
      </c>
      <c r="D19831" s="2" t="s">
        <v>464</v>
      </c>
      <c r="E19831" s="2"/>
      <c r="F19831" s="2"/>
      <c r="G19831" s="2"/>
      <c r="H19831" s="2"/>
    </row>
    <row r="19832" spans="2:8">
      <c r="B19832" s="2" t="s">
        <v>20280</v>
      </c>
      <c r="C19832" s="2">
        <v>26</v>
      </c>
      <c r="D19832" s="2" t="s">
        <v>464</v>
      </c>
      <c r="E19832" s="2"/>
      <c r="F19832" s="2"/>
      <c r="G19832" s="2"/>
      <c r="H19832" s="2"/>
    </row>
    <row r="19833" spans="2:8">
      <c r="B19833" s="2" t="s">
        <v>20281</v>
      </c>
      <c r="C19833" s="2">
        <v>26</v>
      </c>
      <c r="D19833" s="2" t="s">
        <v>464</v>
      </c>
      <c r="E19833" s="2"/>
      <c r="F19833" s="2"/>
      <c r="G19833" s="2"/>
      <c r="H19833" s="2"/>
    </row>
    <row r="19834" spans="2:8">
      <c r="B19834" s="2" t="s">
        <v>20282</v>
      </c>
      <c r="C19834" s="2">
        <v>26</v>
      </c>
      <c r="D19834" s="2" t="s">
        <v>464</v>
      </c>
      <c r="E19834" s="2"/>
      <c r="F19834" s="2"/>
      <c r="G19834" s="2"/>
      <c r="H19834" s="2"/>
    </row>
    <row r="19835" spans="2:8">
      <c r="B19835" s="2" t="s">
        <v>20283</v>
      </c>
      <c r="C19835" s="2">
        <v>26</v>
      </c>
      <c r="D19835" s="2" t="s">
        <v>464</v>
      </c>
      <c r="E19835" s="2"/>
      <c r="F19835" s="2"/>
      <c r="G19835" s="2"/>
      <c r="H19835" s="2"/>
    </row>
    <row r="19836" spans="2:8">
      <c r="B19836" s="2" t="s">
        <v>20284</v>
      </c>
      <c r="C19836" s="2">
        <v>27</v>
      </c>
      <c r="D19836" s="2" t="s">
        <v>464</v>
      </c>
      <c r="E19836" s="2"/>
      <c r="F19836" s="2"/>
      <c r="G19836" s="2"/>
      <c r="H19836" s="2"/>
    </row>
    <row r="19837" spans="2:8">
      <c r="B19837" s="2" t="s">
        <v>20285</v>
      </c>
      <c r="C19837" s="2">
        <v>20</v>
      </c>
      <c r="D19837" s="2" t="s">
        <v>464</v>
      </c>
      <c r="E19837" s="2"/>
      <c r="F19837" s="2"/>
      <c r="G19837" s="2"/>
      <c r="H19837" s="2"/>
    </row>
    <row r="19838" spans="2:8">
      <c r="B19838" s="2" t="s">
        <v>20286</v>
      </c>
      <c r="C19838" s="2">
        <v>21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43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44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25</v>
      </c>
      <c r="D19851" s="2" t="s">
        <v>464</v>
      </c>
      <c r="E19851" s="2"/>
      <c r="F19851" s="2"/>
      <c r="G19851" s="2"/>
      <c r="H19851" s="2"/>
    </row>
    <row r="19852" spans="2:8">
      <c r="B19852" s="2" t="s">
        <v>20300</v>
      </c>
      <c r="C19852" s="2">
        <v>25</v>
      </c>
      <c r="D19852" s="2" t="s">
        <v>464</v>
      </c>
      <c r="E19852" s="2"/>
      <c r="F19852" s="2"/>
      <c r="G19852" s="2"/>
      <c r="H19852" s="2"/>
    </row>
    <row r="19853" spans="2:8">
      <c r="B19853" s="2" t="s">
        <v>20301</v>
      </c>
      <c r="C19853" s="2">
        <v>24</v>
      </c>
      <c r="D19853" s="2" t="s">
        <v>464</v>
      </c>
      <c r="E19853" s="2"/>
      <c r="F19853" s="2"/>
      <c r="G19853" s="2"/>
      <c r="H19853" s="2"/>
    </row>
    <row r="19854" spans="2:8">
      <c r="B19854" s="2" t="s">
        <v>20302</v>
      </c>
      <c r="C19854" s="2">
        <v>24</v>
      </c>
      <c r="D19854" s="2" t="s">
        <v>464</v>
      </c>
      <c r="E19854" s="2"/>
      <c r="F19854" s="2"/>
      <c r="G19854" s="2"/>
      <c r="H19854" s="2"/>
    </row>
    <row r="19855" spans="2:8">
      <c r="B19855" s="2" t="s">
        <v>20303</v>
      </c>
      <c r="C19855" s="2">
        <v>24</v>
      </c>
      <c r="D19855" s="2" t="s">
        <v>464</v>
      </c>
      <c r="E19855" s="2"/>
      <c r="F19855" s="2"/>
      <c r="G19855" s="2"/>
      <c r="H19855" s="2"/>
    </row>
    <row r="19856" spans="2:8">
      <c r="B19856" s="2" t="s">
        <v>20304</v>
      </c>
      <c r="C19856" s="2">
        <v>28</v>
      </c>
      <c r="D19856" s="2" t="s">
        <v>464</v>
      </c>
      <c r="E19856" s="2"/>
      <c r="F19856" s="2"/>
      <c r="G19856" s="2"/>
      <c r="H19856" s="2"/>
    </row>
    <row r="19857" spans="2:8">
      <c r="B19857" s="2" t="s">
        <v>20305</v>
      </c>
      <c r="C19857" s="2">
        <v>31</v>
      </c>
      <c r="D19857" s="2" t="s">
        <v>464</v>
      </c>
      <c r="E19857" s="2"/>
      <c r="F19857" s="2"/>
      <c r="G19857" s="2"/>
      <c r="H19857" s="2"/>
    </row>
    <row r="19858" spans="2:8">
      <c r="B19858" s="2" t="s">
        <v>20306</v>
      </c>
      <c r="C19858" s="2">
        <v>34</v>
      </c>
      <c r="D19858" s="2" t="s">
        <v>464</v>
      </c>
      <c r="E19858" s="2"/>
      <c r="F19858" s="2"/>
      <c r="G19858" s="2"/>
      <c r="H19858" s="2"/>
    </row>
    <row r="19859" spans="2:8">
      <c r="B19859" s="2" t="s">
        <v>20307</v>
      </c>
      <c r="C19859" s="2">
        <v>32</v>
      </c>
      <c r="D19859" s="2" t="s">
        <v>464</v>
      </c>
      <c r="E19859" s="2"/>
      <c r="F19859" s="2"/>
      <c r="G19859" s="2"/>
      <c r="H19859" s="2"/>
    </row>
    <row r="19860" spans="2:8">
      <c r="B19860" s="2" t="s">
        <v>20308</v>
      </c>
      <c r="C19860" s="2">
        <v>38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40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40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26</v>
      </c>
      <c r="D19865" s="2" t="s">
        <v>464</v>
      </c>
      <c r="E19865" s="2"/>
      <c r="F19865" s="2"/>
      <c r="G19865" s="2"/>
      <c r="H19865" s="2"/>
    </row>
    <row r="19866" spans="2:8">
      <c r="B19866" s="2" t="s">
        <v>20314</v>
      </c>
      <c r="C19866" s="2">
        <v>28</v>
      </c>
      <c r="D19866" s="2" t="s">
        <v>464</v>
      </c>
      <c r="E19866" s="2"/>
      <c r="F19866" s="2"/>
      <c r="G19866" s="2"/>
      <c r="H19866" s="2"/>
    </row>
    <row r="19867" spans="2:8">
      <c r="B19867" s="2" t="s">
        <v>20315</v>
      </c>
      <c r="C19867" s="2">
        <v>28</v>
      </c>
      <c r="D19867" s="2" t="s">
        <v>464</v>
      </c>
      <c r="E19867" s="2"/>
      <c r="F19867" s="2"/>
      <c r="G19867" s="2"/>
      <c r="H19867" s="2"/>
    </row>
    <row r="19868" spans="2:8">
      <c r="B19868" s="2" t="s">
        <v>20316</v>
      </c>
      <c r="C19868" s="2">
        <v>28</v>
      </c>
      <c r="D19868" s="2" t="s">
        <v>464</v>
      </c>
      <c r="E19868" s="2"/>
      <c r="F19868" s="2"/>
      <c r="G19868" s="2"/>
      <c r="H19868" s="2"/>
    </row>
    <row r="19869" spans="2:8">
      <c r="B19869" s="2" t="s">
        <v>20317</v>
      </c>
      <c r="C19869" s="2">
        <v>27</v>
      </c>
      <c r="D19869" s="2" t="s">
        <v>464</v>
      </c>
      <c r="E19869" s="2"/>
      <c r="F19869" s="2"/>
      <c r="G19869" s="2"/>
      <c r="H19869" s="2"/>
    </row>
    <row r="19870" spans="2:8">
      <c r="B19870" s="2" t="s">
        <v>20318</v>
      </c>
      <c r="C19870" s="2">
        <v>25</v>
      </c>
      <c r="D19870" s="2" t="s">
        <v>464</v>
      </c>
      <c r="E19870" s="2"/>
      <c r="F19870" s="2"/>
      <c r="G19870" s="2"/>
      <c r="H19870" s="2"/>
    </row>
    <row r="19871" spans="2:8">
      <c r="B19871" s="2" t="s">
        <v>20319</v>
      </c>
      <c r="C19871" s="2">
        <v>26</v>
      </c>
      <c r="D19871" s="2" t="s">
        <v>464</v>
      </c>
      <c r="E19871" s="2"/>
      <c r="F19871" s="2"/>
      <c r="G19871" s="2"/>
      <c r="H19871" s="2"/>
    </row>
    <row r="19872" spans="2:8">
      <c r="B19872" s="2" t="s">
        <v>20320</v>
      </c>
      <c r="C19872" s="2">
        <v>23</v>
      </c>
      <c r="D19872" s="2" t="s">
        <v>464</v>
      </c>
      <c r="E19872" s="2"/>
      <c r="F19872" s="2"/>
      <c r="G19872" s="2"/>
      <c r="H19872" s="2"/>
    </row>
    <row r="19873" spans="2:8">
      <c r="B19873" s="2" t="s">
        <v>20321</v>
      </c>
      <c r="C19873" s="2">
        <v>21</v>
      </c>
      <c r="D19873" s="2" t="s">
        <v>464</v>
      </c>
      <c r="E19873" s="2"/>
      <c r="F19873" s="2"/>
      <c r="G19873" s="2"/>
      <c r="H19873" s="2"/>
    </row>
    <row r="19874" spans="2:8">
      <c r="B19874" s="2" t="s">
        <v>20322</v>
      </c>
      <c r="C19874" s="2">
        <v>26</v>
      </c>
      <c r="D19874" s="2" t="s">
        <v>464</v>
      </c>
      <c r="E19874" s="2"/>
      <c r="F19874" s="2"/>
      <c r="G19874" s="2"/>
      <c r="H19874" s="2"/>
    </row>
    <row r="19875" spans="2:8">
      <c r="B19875" s="2" t="s">
        <v>20323</v>
      </c>
      <c r="C19875" s="2">
        <v>29</v>
      </c>
      <c r="D19875" s="2" t="s">
        <v>464</v>
      </c>
      <c r="E19875" s="2"/>
      <c r="F19875" s="2"/>
      <c r="G19875" s="2"/>
      <c r="H19875" s="2"/>
    </row>
    <row r="19876" spans="2:8">
      <c r="B19876" s="2" t="s">
        <v>20324</v>
      </c>
      <c r="C19876" s="2">
        <v>29</v>
      </c>
      <c r="D19876" s="2" t="s">
        <v>464</v>
      </c>
      <c r="E19876" s="2"/>
      <c r="F19876" s="2"/>
      <c r="G19876" s="2"/>
      <c r="H19876" s="2"/>
    </row>
    <row r="19877" spans="2:8">
      <c r="B19877" s="2" t="s">
        <v>20325</v>
      </c>
      <c r="C19877" s="2">
        <v>27</v>
      </c>
      <c r="D19877" s="2" t="s">
        <v>464</v>
      </c>
      <c r="E19877" s="2"/>
      <c r="F19877" s="2"/>
      <c r="G19877" s="2"/>
      <c r="H19877" s="2"/>
    </row>
    <row r="19878" spans="2:8">
      <c r="B19878" s="2" t="s">
        <v>20326</v>
      </c>
      <c r="C19878" s="2">
        <v>16</v>
      </c>
      <c r="D19878" s="2" t="s">
        <v>464</v>
      </c>
      <c r="E19878" s="2"/>
      <c r="F19878" s="2"/>
      <c r="G19878" s="2"/>
      <c r="H19878" s="2"/>
    </row>
    <row r="19879" spans="2:8">
      <c r="B19879" s="2" t="s">
        <v>20327</v>
      </c>
      <c r="C19879" s="2">
        <v>18</v>
      </c>
      <c r="D19879" s="2" t="s">
        <v>464</v>
      </c>
      <c r="E19879" s="2"/>
      <c r="F19879" s="2"/>
      <c r="G19879" s="2"/>
      <c r="H19879" s="2"/>
    </row>
    <row r="19880" spans="2:8">
      <c r="B19880" s="2" t="s">
        <v>20328</v>
      </c>
      <c r="C19880" s="2">
        <v>22</v>
      </c>
      <c r="D19880" s="2" t="s">
        <v>464</v>
      </c>
      <c r="E19880" s="2"/>
      <c r="F19880" s="2"/>
      <c r="G19880" s="2"/>
      <c r="H19880" s="2"/>
    </row>
    <row r="19881" spans="2:8">
      <c r="B19881" s="2" t="s">
        <v>20329</v>
      </c>
      <c r="C19881" s="2">
        <v>23</v>
      </c>
      <c r="D19881" s="2" t="s">
        <v>464</v>
      </c>
      <c r="E19881" s="2"/>
      <c r="F19881" s="2"/>
      <c r="G19881" s="2"/>
      <c r="H19881" s="2"/>
    </row>
    <row r="19882" spans="2:8">
      <c r="B19882" s="2" t="s">
        <v>20330</v>
      </c>
      <c r="C19882" s="2">
        <v>24</v>
      </c>
      <c r="D19882" s="2" t="s">
        <v>464</v>
      </c>
      <c r="E19882" s="2"/>
      <c r="F19882" s="2"/>
      <c r="G19882" s="2"/>
      <c r="H19882" s="2"/>
    </row>
    <row r="19883" spans="2:8">
      <c r="B19883" s="2" t="s">
        <v>20331</v>
      </c>
      <c r="C19883" s="2">
        <v>24</v>
      </c>
      <c r="D19883" s="2" t="s">
        <v>464</v>
      </c>
      <c r="E19883" s="2"/>
      <c r="F19883" s="2"/>
      <c r="G19883" s="2"/>
      <c r="H19883" s="2"/>
    </row>
    <row r="19884" spans="2:8">
      <c r="B19884" s="2" t="s">
        <v>20332</v>
      </c>
      <c r="C19884" s="2">
        <v>23</v>
      </c>
      <c r="D19884" s="2" t="s">
        <v>464</v>
      </c>
      <c r="E19884" s="2"/>
      <c r="F19884" s="2"/>
      <c r="G19884" s="2"/>
      <c r="H19884" s="2"/>
    </row>
    <row r="19885" spans="2:8">
      <c r="B19885" s="2" t="s">
        <v>20333</v>
      </c>
      <c r="C19885" s="2">
        <v>23</v>
      </c>
      <c r="D19885" s="2" t="s">
        <v>464</v>
      </c>
      <c r="E19885" s="2"/>
      <c r="F19885" s="2"/>
      <c r="G19885" s="2"/>
      <c r="H19885" s="2"/>
    </row>
    <row r="19886" spans="2:8">
      <c r="B19886" s="2" t="s">
        <v>20334</v>
      </c>
      <c r="C19886" s="2">
        <v>24</v>
      </c>
      <c r="D19886" s="2" t="s">
        <v>464</v>
      </c>
      <c r="E19886" s="2"/>
      <c r="F19886" s="2"/>
      <c r="G19886" s="2"/>
      <c r="H19886" s="2"/>
    </row>
    <row r="19887" spans="2:8">
      <c r="B19887" s="2" t="s">
        <v>20335</v>
      </c>
      <c r="C19887" s="2">
        <v>23</v>
      </c>
      <c r="D19887" s="2" t="s">
        <v>464</v>
      </c>
      <c r="E19887" s="2"/>
      <c r="F19887" s="2"/>
      <c r="G19887" s="2"/>
      <c r="H19887" s="2"/>
    </row>
    <row r="19888" spans="2:8">
      <c r="B19888" s="2" t="s">
        <v>20336</v>
      </c>
      <c r="C19888" s="2">
        <v>24</v>
      </c>
      <c r="D19888" s="2" t="s">
        <v>464</v>
      </c>
      <c r="E19888" s="2"/>
      <c r="F19888" s="2"/>
      <c r="G19888" s="2"/>
      <c r="H19888" s="2"/>
    </row>
    <row r="19889" spans="2:8">
      <c r="B19889" s="2" t="s">
        <v>20337</v>
      </c>
      <c r="C19889" s="2">
        <v>24</v>
      </c>
      <c r="D19889" s="2" t="s">
        <v>464</v>
      </c>
      <c r="E19889" s="2"/>
      <c r="F19889" s="2"/>
      <c r="G19889" s="2"/>
      <c r="H19889" s="2"/>
    </row>
    <row r="19890" spans="2:8">
      <c r="B19890" s="2" t="s">
        <v>20338</v>
      </c>
      <c r="C19890" s="2">
        <v>21</v>
      </c>
      <c r="D19890" s="2" t="s">
        <v>464</v>
      </c>
      <c r="E19890" s="2"/>
      <c r="F19890" s="2"/>
      <c r="G19890" s="2"/>
      <c r="H19890" s="2"/>
    </row>
    <row r="19891" spans="2:8">
      <c r="B19891" s="2" t="s">
        <v>20339</v>
      </c>
      <c r="C19891" s="2">
        <v>20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18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14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27</v>
      </c>
      <c r="D19904" s="2" t="s">
        <v>464</v>
      </c>
      <c r="E19904" s="2"/>
      <c r="F19904" s="2"/>
      <c r="G19904" s="2"/>
      <c r="H19904" s="2"/>
    </row>
    <row r="19905" spans="2:8">
      <c r="B19905" s="2" t="s">
        <v>20353</v>
      </c>
      <c r="C19905" s="2">
        <v>26</v>
      </c>
      <c r="D19905" s="2" t="s">
        <v>464</v>
      </c>
      <c r="E19905" s="2"/>
      <c r="F19905" s="2"/>
      <c r="G19905" s="2"/>
      <c r="H19905" s="2"/>
    </row>
    <row r="19906" spans="2:8">
      <c r="B19906" s="2" t="s">
        <v>20354</v>
      </c>
      <c r="C19906" s="2">
        <v>27</v>
      </c>
      <c r="D19906" s="2" t="s">
        <v>464</v>
      </c>
      <c r="E19906" s="2"/>
      <c r="F19906" s="2"/>
      <c r="G19906" s="2"/>
      <c r="H19906" s="2"/>
    </row>
    <row r="19907" spans="2:8">
      <c r="B19907" s="2" t="s">
        <v>20355</v>
      </c>
      <c r="C19907" s="2">
        <v>26</v>
      </c>
      <c r="D19907" s="2" t="s">
        <v>464</v>
      </c>
      <c r="E19907" s="2"/>
      <c r="F19907" s="2"/>
      <c r="G19907" s="2"/>
      <c r="H19907" s="2"/>
    </row>
    <row r="19908" spans="2:8">
      <c r="B19908" s="2" t="s">
        <v>20356</v>
      </c>
      <c r="C19908" s="2">
        <v>25</v>
      </c>
      <c r="D19908" s="2" t="s">
        <v>464</v>
      </c>
      <c r="E19908" s="2"/>
      <c r="F19908" s="2"/>
      <c r="G19908" s="2"/>
      <c r="H19908" s="2"/>
    </row>
    <row r="19909" spans="2:8">
      <c r="B19909" s="2" t="s">
        <v>20357</v>
      </c>
      <c r="C19909" s="2">
        <v>23</v>
      </c>
      <c r="D19909" s="2" t="s">
        <v>464</v>
      </c>
      <c r="E19909" s="2"/>
      <c r="F19909" s="2"/>
      <c r="G19909" s="2"/>
      <c r="H19909" s="2"/>
    </row>
    <row r="19910" spans="2:8">
      <c r="B19910" s="2" t="s">
        <v>20358</v>
      </c>
      <c r="C19910" s="2">
        <v>16</v>
      </c>
      <c r="D19910" s="2" t="s">
        <v>464</v>
      </c>
      <c r="E19910" s="2"/>
      <c r="F19910" s="2"/>
      <c r="G19910" s="2"/>
      <c r="H19910" s="2"/>
    </row>
    <row r="19911" spans="2:8">
      <c r="B19911" s="2" t="s">
        <v>20359</v>
      </c>
      <c r="C19911" s="2">
        <v>21</v>
      </c>
      <c r="D19911" s="2" t="s">
        <v>464</v>
      </c>
      <c r="E19911" s="2"/>
      <c r="F19911" s="2"/>
      <c r="G19911" s="2"/>
      <c r="H19911" s="2"/>
    </row>
    <row r="19912" spans="2:8">
      <c r="B19912" s="2" t="s">
        <v>20360</v>
      </c>
      <c r="C19912" s="2">
        <v>24</v>
      </c>
      <c r="D19912" s="2" t="s">
        <v>464</v>
      </c>
      <c r="E19912" s="2"/>
      <c r="F19912" s="2"/>
      <c r="G19912" s="2"/>
      <c r="H19912" s="2"/>
    </row>
    <row r="19913" spans="2:8">
      <c r="B19913" s="2" t="s">
        <v>20361</v>
      </c>
      <c r="C19913" s="2">
        <v>26</v>
      </c>
      <c r="D19913" s="2" t="s">
        <v>464</v>
      </c>
      <c r="E19913" s="2"/>
      <c r="F19913" s="2"/>
      <c r="G19913" s="2"/>
      <c r="H19913" s="2"/>
    </row>
    <row r="19914" spans="2:8">
      <c r="B19914" s="2" t="s">
        <v>20362</v>
      </c>
      <c r="C19914" s="2">
        <v>27</v>
      </c>
      <c r="D19914" s="2" t="s">
        <v>464</v>
      </c>
      <c r="E19914" s="2"/>
      <c r="F19914" s="2"/>
      <c r="G19914" s="2"/>
      <c r="H19914" s="2"/>
    </row>
    <row r="19915" spans="2:8">
      <c r="B19915" s="2" t="s">
        <v>20363</v>
      </c>
      <c r="C19915" s="2">
        <v>25</v>
      </c>
      <c r="D19915" s="2" t="s">
        <v>464</v>
      </c>
      <c r="E19915" s="2"/>
      <c r="F19915" s="2"/>
      <c r="G19915" s="2"/>
      <c r="H19915" s="2"/>
    </row>
    <row r="19916" spans="2:8">
      <c r="B19916" s="2" t="s">
        <v>20364</v>
      </c>
      <c r="C19916" s="2">
        <v>26</v>
      </c>
      <c r="D19916" s="2" t="s">
        <v>464</v>
      </c>
      <c r="E19916" s="2"/>
      <c r="F19916" s="2"/>
      <c r="G19916" s="2"/>
      <c r="H19916" s="2"/>
    </row>
    <row r="19917" spans="2:8">
      <c r="B19917" s="2" t="s">
        <v>20365</v>
      </c>
      <c r="C19917" s="2">
        <v>27</v>
      </c>
      <c r="D19917" s="2" t="s">
        <v>464</v>
      </c>
      <c r="E19917" s="2"/>
      <c r="F19917" s="2"/>
      <c r="G19917" s="2"/>
      <c r="H19917" s="2"/>
    </row>
    <row r="19918" spans="2:8">
      <c r="B19918" s="2" t="s">
        <v>20366</v>
      </c>
      <c r="C19918" s="2">
        <v>27</v>
      </c>
      <c r="D19918" s="2" t="s">
        <v>464</v>
      </c>
      <c r="E19918" s="2"/>
      <c r="F19918" s="2"/>
      <c r="G19918" s="2"/>
      <c r="H19918" s="2"/>
    </row>
    <row r="19919" spans="2:8">
      <c r="B19919" s="2" t="s">
        <v>20367</v>
      </c>
      <c r="C19919" s="2">
        <v>24</v>
      </c>
      <c r="D19919" s="2" t="s">
        <v>464</v>
      </c>
      <c r="E19919" s="2"/>
      <c r="F19919" s="2"/>
      <c r="G19919" s="2"/>
      <c r="H19919" s="2"/>
    </row>
    <row r="19920" spans="2:8">
      <c r="B19920" s="2" t="s">
        <v>20368</v>
      </c>
      <c r="C19920" s="2">
        <v>33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18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17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16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18</v>
      </c>
      <c r="D19935" s="2" t="s">
        <v>464</v>
      </c>
      <c r="E19935" s="2"/>
      <c r="F19935" s="2"/>
      <c r="G19935" s="2"/>
      <c r="H19935" s="2"/>
    </row>
    <row r="19936" spans="2:8">
      <c r="B19936" s="2" t="s">
        <v>20384</v>
      </c>
      <c r="C19936" s="2">
        <v>17</v>
      </c>
      <c r="D19936" s="2" t="s">
        <v>464</v>
      </c>
      <c r="E19936" s="2"/>
      <c r="F19936" s="2"/>
      <c r="G19936" s="2"/>
      <c r="H19936" s="2"/>
    </row>
    <row r="19937" spans="2:8">
      <c r="B19937" s="2" t="s">
        <v>20385</v>
      </c>
      <c r="C19937" s="2">
        <v>17</v>
      </c>
      <c r="D19937" s="2" t="s">
        <v>464</v>
      </c>
      <c r="E19937" s="2"/>
      <c r="F19937" s="2"/>
      <c r="G19937" s="2"/>
      <c r="H19937" s="2"/>
    </row>
    <row r="19938" spans="2:8">
      <c r="B19938" s="2" t="s">
        <v>20386</v>
      </c>
      <c r="C19938" s="2">
        <v>34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31</v>
      </c>
      <c r="D19947" s="2" t="s">
        <v>464</v>
      </c>
      <c r="E19947" s="2"/>
      <c r="F19947" s="2"/>
      <c r="G19947" s="2"/>
      <c r="H19947" s="2"/>
    </row>
    <row r="19948" spans="2:8">
      <c r="B19948" s="2" t="s">
        <v>20396</v>
      </c>
      <c r="C19948" s="2">
        <v>35</v>
      </c>
      <c r="D19948" s="2" t="s">
        <v>464</v>
      </c>
      <c r="E19948" s="2"/>
      <c r="F19948" s="2"/>
      <c r="G19948" s="2"/>
      <c r="H19948" s="2"/>
    </row>
    <row r="19949" spans="2:8">
      <c r="B19949" s="2" t="s">
        <v>20397</v>
      </c>
      <c r="C19949" s="2">
        <v>37</v>
      </c>
      <c r="D19949" s="2" t="s">
        <v>464</v>
      </c>
      <c r="E19949" s="2"/>
      <c r="F19949" s="2"/>
      <c r="G19949" s="2"/>
      <c r="H19949" s="2"/>
    </row>
    <row r="19950" spans="2:8">
      <c r="B19950" s="2" t="s">
        <v>20398</v>
      </c>
      <c r="C19950" s="2">
        <v>35</v>
      </c>
      <c r="D19950" s="2" t="s">
        <v>464</v>
      </c>
      <c r="E19950" s="2"/>
      <c r="F19950" s="2"/>
      <c r="G19950" s="2"/>
      <c r="H19950" s="2"/>
    </row>
    <row r="19951" spans="2:8">
      <c r="B19951" s="2" t="s">
        <v>20399</v>
      </c>
      <c r="C19951" s="2">
        <v>35</v>
      </c>
      <c r="D19951" s="2" t="s">
        <v>464</v>
      </c>
      <c r="E19951" s="2"/>
      <c r="F19951" s="2"/>
      <c r="G19951" s="2"/>
      <c r="H19951" s="2"/>
    </row>
    <row r="19952" spans="2:8">
      <c r="B19952" s="2" t="s">
        <v>20400</v>
      </c>
      <c r="C19952" s="2">
        <v>31</v>
      </c>
      <c r="D19952" s="2" t="s">
        <v>464</v>
      </c>
      <c r="E19952" s="2"/>
      <c r="F19952" s="2"/>
      <c r="G19952" s="2"/>
      <c r="H19952" s="2"/>
    </row>
    <row r="19953" spans="2:8">
      <c r="B19953" s="2" t="s">
        <v>20401</v>
      </c>
      <c r="C19953" s="2">
        <v>34</v>
      </c>
      <c r="D19953" s="2" t="s">
        <v>464</v>
      </c>
      <c r="E19953" s="2"/>
      <c r="F19953" s="2"/>
      <c r="G19953" s="2"/>
      <c r="H19953" s="2"/>
    </row>
    <row r="19954" spans="2:8">
      <c r="B19954" s="2" t="s">
        <v>20402</v>
      </c>
      <c r="C19954" s="2">
        <v>32</v>
      </c>
      <c r="D19954" s="2" t="s">
        <v>464</v>
      </c>
      <c r="E19954" s="2"/>
      <c r="F19954" s="2"/>
      <c r="G19954" s="2"/>
      <c r="H19954" s="2"/>
    </row>
    <row r="19955" spans="2:8">
      <c r="B19955" s="2" t="s">
        <v>20403</v>
      </c>
      <c r="C19955" s="2">
        <v>31</v>
      </c>
      <c r="D19955" s="2" t="s">
        <v>464</v>
      </c>
      <c r="E19955" s="2"/>
      <c r="F19955" s="2"/>
      <c r="G19955" s="2"/>
      <c r="H19955" s="2"/>
    </row>
    <row r="19956" spans="2:8">
      <c r="B19956" s="2" t="s">
        <v>20404</v>
      </c>
      <c r="C19956" s="2">
        <v>31</v>
      </c>
      <c r="D19956" s="2" t="s">
        <v>464</v>
      </c>
      <c r="E19956" s="2"/>
      <c r="F19956" s="2"/>
      <c r="G19956" s="2"/>
      <c r="H19956" s="2"/>
    </row>
    <row r="19957" spans="2:8">
      <c r="B19957" s="2" t="s">
        <v>20405</v>
      </c>
      <c r="C19957" s="2">
        <v>30</v>
      </c>
      <c r="D19957" s="2" t="s">
        <v>464</v>
      </c>
      <c r="E19957" s="2"/>
      <c r="F19957" s="2"/>
      <c r="G19957" s="2"/>
      <c r="H19957" s="2"/>
    </row>
    <row r="19958" spans="2:8">
      <c r="B19958" s="2" t="s">
        <v>20406</v>
      </c>
      <c r="C19958" s="2">
        <v>32</v>
      </c>
      <c r="D19958" s="2" t="s">
        <v>464</v>
      </c>
      <c r="E19958" s="2"/>
      <c r="F19958" s="2"/>
      <c r="G19958" s="2"/>
      <c r="H19958" s="2"/>
    </row>
    <row r="19959" spans="2:8">
      <c r="B19959" s="2" t="s">
        <v>20407</v>
      </c>
      <c r="C19959" s="2">
        <v>39</v>
      </c>
      <c r="D19959" s="2" t="s">
        <v>464</v>
      </c>
      <c r="E19959" s="2"/>
      <c r="F19959" s="2"/>
      <c r="G19959" s="2"/>
      <c r="H19959" s="2"/>
    </row>
    <row r="19960" spans="2:8">
      <c r="B19960" s="2" t="s">
        <v>20408</v>
      </c>
      <c r="C19960" s="2">
        <v>42</v>
      </c>
      <c r="D19960" s="2" t="s">
        <v>464</v>
      </c>
      <c r="E19960" s="2"/>
      <c r="F19960" s="2"/>
      <c r="G19960" s="2"/>
      <c r="H19960" s="2"/>
    </row>
    <row r="19961" spans="2:8">
      <c r="B19961" s="2" t="s">
        <v>20409</v>
      </c>
      <c r="C19961" s="2">
        <v>40</v>
      </c>
      <c r="D19961" s="2" t="s">
        <v>464</v>
      </c>
      <c r="E19961" s="2"/>
      <c r="F19961" s="2"/>
      <c r="G19961" s="2"/>
      <c r="H19961" s="2"/>
    </row>
    <row r="19962" spans="2:8">
      <c r="B19962" s="2" t="s">
        <v>20410</v>
      </c>
      <c r="C19962" s="2">
        <v>37</v>
      </c>
      <c r="D19962" s="2" t="s">
        <v>464</v>
      </c>
      <c r="E19962" s="2"/>
      <c r="F19962" s="2"/>
      <c r="G19962" s="2"/>
      <c r="H19962" s="2"/>
    </row>
    <row r="19963" spans="2:8">
      <c r="B19963" s="2" t="s">
        <v>20411</v>
      </c>
      <c r="C19963" s="2">
        <v>34</v>
      </c>
      <c r="D19963" s="2" t="s">
        <v>464</v>
      </c>
      <c r="E19963" s="2"/>
      <c r="F19963" s="2"/>
      <c r="G19963" s="2"/>
      <c r="H19963" s="2"/>
    </row>
    <row r="19964" spans="2:8">
      <c r="B19964" s="2" t="s">
        <v>20412</v>
      </c>
      <c r="C19964" s="2">
        <v>30</v>
      </c>
      <c r="D19964" s="2" t="s">
        <v>464</v>
      </c>
      <c r="E19964" s="2"/>
      <c r="F19964" s="2"/>
      <c r="G19964" s="2"/>
      <c r="H19964" s="2"/>
    </row>
    <row r="19965" spans="2:8">
      <c r="B19965" s="2" t="s">
        <v>20413</v>
      </c>
      <c r="C19965" s="2">
        <v>35</v>
      </c>
      <c r="D19965" s="2" t="s">
        <v>464</v>
      </c>
      <c r="E19965" s="2"/>
      <c r="F19965" s="2"/>
      <c r="G19965" s="2"/>
      <c r="H19965" s="2"/>
    </row>
    <row r="19966" spans="2:8">
      <c r="B19966" s="2" t="s">
        <v>20414</v>
      </c>
      <c r="C19966" s="2">
        <v>34</v>
      </c>
      <c r="D19966" s="2" t="s">
        <v>464</v>
      </c>
      <c r="E19966" s="2"/>
      <c r="F19966" s="2"/>
      <c r="G19966" s="2"/>
      <c r="H19966" s="2"/>
    </row>
    <row r="19967" spans="2:8">
      <c r="B19967" s="2" t="s">
        <v>20415</v>
      </c>
      <c r="C19967" s="2">
        <v>32</v>
      </c>
      <c r="D19967" s="2" t="s">
        <v>464</v>
      </c>
      <c r="E19967" s="2"/>
      <c r="F19967" s="2"/>
      <c r="G19967" s="2"/>
      <c r="H19967" s="2"/>
    </row>
    <row r="19968" spans="2:8">
      <c r="B19968" s="2" t="s">
        <v>20416</v>
      </c>
      <c r="C19968" s="2">
        <v>28</v>
      </c>
      <c r="D19968" s="2" t="s">
        <v>464</v>
      </c>
      <c r="E19968" s="2"/>
      <c r="F19968" s="2"/>
      <c r="G19968" s="2"/>
      <c r="H19968" s="2"/>
    </row>
    <row r="19969" spans="2:8">
      <c r="B19969" s="2" t="s">
        <v>20417</v>
      </c>
      <c r="C19969" s="2">
        <v>23</v>
      </c>
      <c r="D19969" s="2" t="s">
        <v>464</v>
      </c>
      <c r="E19969" s="2"/>
      <c r="F19969" s="2"/>
      <c r="G19969" s="2"/>
      <c r="H19969" s="2"/>
    </row>
    <row r="19970" spans="2:8">
      <c r="B19970" s="2" t="s">
        <v>20418</v>
      </c>
      <c r="C19970" s="2">
        <v>27</v>
      </c>
      <c r="D19970" s="2" t="s">
        <v>464</v>
      </c>
      <c r="E19970" s="2"/>
      <c r="F19970" s="2"/>
      <c r="G19970" s="2"/>
      <c r="H19970" s="2"/>
    </row>
    <row r="19971" spans="2:8">
      <c r="B19971" s="2" t="s">
        <v>20419</v>
      </c>
      <c r="C19971" s="2">
        <v>30</v>
      </c>
      <c r="D19971" s="2" t="s">
        <v>464</v>
      </c>
      <c r="E19971" s="2"/>
      <c r="F19971" s="2"/>
      <c r="G19971" s="2"/>
      <c r="H19971" s="2"/>
    </row>
    <row r="19972" spans="2:8">
      <c r="B19972" s="2" t="s">
        <v>20420</v>
      </c>
      <c r="C19972" s="2">
        <v>31</v>
      </c>
      <c r="D19972" s="2" t="s">
        <v>464</v>
      </c>
      <c r="E19972" s="2"/>
      <c r="F19972" s="2"/>
      <c r="G19972" s="2"/>
      <c r="H19972" s="2"/>
    </row>
    <row r="19973" spans="2:8">
      <c r="B19973" s="2" t="s">
        <v>20421</v>
      </c>
      <c r="C19973" s="2">
        <v>27</v>
      </c>
      <c r="D19973" s="2" t="s">
        <v>464</v>
      </c>
      <c r="E19973" s="2"/>
      <c r="F19973" s="2"/>
      <c r="G19973" s="2"/>
      <c r="H19973" s="2"/>
    </row>
    <row r="19974" spans="2:8">
      <c r="B19974" s="2" t="s">
        <v>20422</v>
      </c>
      <c r="C19974" s="2">
        <v>26</v>
      </c>
      <c r="D19974" s="2" t="s">
        <v>464</v>
      </c>
      <c r="E19974" s="2"/>
      <c r="F19974" s="2"/>
      <c r="G19974" s="2"/>
      <c r="H19974" s="2"/>
    </row>
    <row r="19975" spans="2:8">
      <c r="B19975" s="2" t="s">
        <v>20423</v>
      </c>
      <c r="C19975" s="2">
        <v>27</v>
      </c>
      <c r="D19975" s="2" t="s">
        <v>464</v>
      </c>
      <c r="E19975" s="2"/>
      <c r="F19975" s="2"/>
      <c r="G19975" s="2"/>
      <c r="H19975" s="2"/>
    </row>
    <row r="19976" spans="2:8">
      <c r="B19976" s="2" t="s">
        <v>20424</v>
      </c>
      <c r="C19976" s="2">
        <v>32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24</v>
      </c>
      <c r="D19982" s="2" t="s">
        <v>464</v>
      </c>
      <c r="E19982" s="2"/>
      <c r="F19982" s="2"/>
      <c r="G19982" s="2"/>
      <c r="H19982" s="2"/>
    </row>
    <row r="19983" spans="2:8">
      <c r="B19983" s="2" t="s">
        <v>20431</v>
      </c>
      <c r="C19983" s="2">
        <v>22</v>
      </c>
      <c r="D19983" s="2" t="s">
        <v>464</v>
      </c>
      <c r="E19983" s="2"/>
      <c r="F19983" s="2"/>
      <c r="G19983" s="2"/>
      <c r="H19983" s="2"/>
    </row>
    <row r="19984" spans="2:8">
      <c r="B19984" s="2" t="s">
        <v>20432</v>
      </c>
      <c r="C19984" s="2">
        <v>21</v>
      </c>
      <c r="D19984" s="2" t="s">
        <v>464</v>
      </c>
      <c r="E19984" s="2"/>
      <c r="F19984" s="2"/>
      <c r="G19984" s="2"/>
      <c r="H19984" s="2"/>
    </row>
    <row r="19985" spans="2:8">
      <c r="B19985" s="2" t="s">
        <v>20433</v>
      </c>
      <c r="C19985" s="2">
        <v>20</v>
      </c>
      <c r="D19985" s="2" t="s">
        <v>464</v>
      </c>
      <c r="E19985" s="2"/>
      <c r="F19985" s="2"/>
      <c r="G19985" s="2"/>
      <c r="H19985" s="2"/>
    </row>
    <row r="19986" spans="2:8">
      <c r="B19986" s="2" t="s">
        <v>20434</v>
      </c>
      <c r="C19986" s="2">
        <v>37</v>
      </c>
      <c r="D19986" s="2" t="s">
        <v>464</v>
      </c>
      <c r="E19986" s="2"/>
      <c r="F19986" s="2"/>
      <c r="G19986" s="2"/>
      <c r="H19986" s="2"/>
    </row>
    <row r="19987" spans="2:8">
      <c r="B19987" s="2" t="s">
        <v>20435</v>
      </c>
      <c r="C19987" s="2">
        <v>41</v>
      </c>
      <c r="D19987" s="2" t="s">
        <v>464</v>
      </c>
      <c r="E19987" s="2"/>
      <c r="F19987" s="2"/>
      <c r="G19987" s="2"/>
      <c r="H19987" s="2"/>
    </row>
    <row r="19988" spans="2:8">
      <c r="B19988" s="2" t="s">
        <v>20436</v>
      </c>
      <c r="C19988" s="2">
        <v>42</v>
      </c>
      <c r="D19988" s="2" t="s">
        <v>464</v>
      </c>
      <c r="E19988" s="2"/>
      <c r="F19988" s="2"/>
      <c r="G19988" s="2"/>
      <c r="H19988" s="2"/>
    </row>
    <row r="19989" spans="2:8">
      <c r="B19989" s="2" t="s">
        <v>20437</v>
      </c>
      <c r="C19989" s="2">
        <v>40</v>
      </c>
      <c r="D19989" s="2" t="s">
        <v>464</v>
      </c>
      <c r="E19989" s="2"/>
      <c r="F19989" s="2"/>
      <c r="G19989" s="2"/>
      <c r="H19989" s="2"/>
    </row>
    <row r="19990" spans="2:8">
      <c r="B19990" s="2" t="s">
        <v>20438</v>
      </c>
      <c r="C19990" s="2">
        <v>38</v>
      </c>
      <c r="D19990" s="2" t="s">
        <v>464</v>
      </c>
      <c r="E19990" s="2"/>
      <c r="F19990" s="2"/>
      <c r="G19990" s="2"/>
      <c r="H19990" s="2"/>
    </row>
    <row r="19991" spans="2:8">
      <c r="B19991" s="2" t="s">
        <v>20439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21</v>
      </c>
      <c r="D19997" s="2" t="s">
        <v>464</v>
      </c>
      <c r="E19997" s="2"/>
      <c r="F19997" s="2"/>
      <c r="G19997" s="2"/>
      <c r="H19997" s="2"/>
    </row>
    <row r="19998" spans="2:8">
      <c r="B19998" s="2" t="s">
        <v>20446</v>
      </c>
      <c r="C19998" s="2">
        <v>25</v>
      </c>
      <c r="D19998" s="2" t="s">
        <v>464</v>
      </c>
      <c r="E19998" s="2"/>
      <c r="F19998" s="2"/>
      <c r="G19998" s="2"/>
      <c r="H19998" s="2"/>
    </row>
    <row r="19999" spans="2:8">
      <c r="B19999" s="2" t="s">
        <v>20447</v>
      </c>
      <c r="C19999" s="2">
        <v>25</v>
      </c>
      <c r="D19999" s="2" t="s">
        <v>464</v>
      </c>
      <c r="E19999" s="2"/>
      <c r="F19999" s="2"/>
      <c r="G19999" s="2"/>
      <c r="H19999" s="2"/>
    </row>
    <row r="20000" spans="2:8">
      <c r="B20000" s="2" t="s">
        <v>20448</v>
      </c>
      <c r="C20000" s="2">
        <v>24</v>
      </c>
      <c r="D20000" s="2" t="s">
        <v>464</v>
      </c>
      <c r="E20000" s="2"/>
      <c r="F20000" s="2"/>
      <c r="G20000" s="2"/>
      <c r="H20000" s="2"/>
    </row>
    <row r="20001" spans="2:8">
      <c r="B20001" s="2" t="s">
        <v>20449</v>
      </c>
      <c r="C20001" s="2">
        <v>24</v>
      </c>
      <c r="D20001" s="2" t="s">
        <v>464</v>
      </c>
      <c r="E20001" s="2"/>
      <c r="F20001" s="2"/>
      <c r="G20001" s="2"/>
      <c r="H20001" s="2"/>
    </row>
    <row r="20002" spans="2:8">
      <c r="B20002" s="2" t="s">
        <v>20450</v>
      </c>
      <c r="C20002" s="2">
        <v>24</v>
      </c>
      <c r="D20002" s="2" t="s">
        <v>464</v>
      </c>
      <c r="E20002" s="2"/>
      <c r="F20002" s="2"/>
      <c r="G20002" s="2"/>
      <c r="H20002" s="2"/>
    </row>
    <row r="20003" spans="2:8">
      <c r="B20003" s="2" t="s">
        <v>20451</v>
      </c>
      <c r="C20003" s="2">
        <v>23</v>
      </c>
      <c r="D20003" s="2" t="s">
        <v>464</v>
      </c>
      <c r="E20003" s="2"/>
      <c r="F20003" s="2"/>
      <c r="G20003" s="2"/>
      <c r="H20003" s="2"/>
    </row>
    <row r="20004" spans="2:8">
      <c r="B20004" s="2" t="s">
        <v>20452</v>
      </c>
      <c r="C20004" s="2">
        <v>23</v>
      </c>
      <c r="D20004" s="2" t="s">
        <v>464</v>
      </c>
      <c r="E20004" s="2"/>
      <c r="F20004" s="2"/>
      <c r="G20004" s="2"/>
      <c r="H20004" s="2"/>
    </row>
    <row r="20005" spans="2:8">
      <c r="B20005" s="2" t="s">
        <v>20453</v>
      </c>
      <c r="C20005" s="2">
        <v>21</v>
      </c>
      <c r="D20005" s="2" t="s">
        <v>464</v>
      </c>
      <c r="E20005" s="2"/>
      <c r="F20005" s="2"/>
      <c r="G20005" s="2"/>
      <c r="H20005" s="2"/>
    </row>
    <row r="20006" spans="2:8">
      <c r="B20006" s="2" t="s">
        <v>20454</v>
      </c>
      <c r="C20006" s="2">
        <v>21</v>
      </c>
      <c r="D20006" s="2" t="s">
        <v>464</v>
      </c>
      <c r="E20006" s="2"/>
      <c r="F20006" s="2"/>
      <c r="G20006" s="2"/>
      <c r="H20006" s="2"/>
    </row>
    <row r="20007" spans="2:8">
      <c r="B20007" s="2" t="s">
        <v>20455</v>
      </c>
      <c r="C20007" s="2">
        <v>18</v>
      </c>
      <c r="D20007" s="2" t="s">
        <v>464</v>
      </c>
      <c r="E20007" s="2"/>
      <c r="F20007" s="2"/>
      <c r="G20007" s="2"/>
      <c r="H20007" s="2"/>
    </row>
    <row r="20008" spans="2:8">
      <c r="B20008" s="2" t="s">
        <v>20456</v>
      </c>
      <c r="C20008" s="2">
        <v>19</v>
      </c>
      <c r="D20008" s="2" t="s">
        <v>464</v>
      </c>
      <c r="E20008" s="2"/>
      <c r="F20008" s="2"/>
      <c r="G20008" s="2"/>
      <c r="H20008" s="2"/>
    </row>
    <row r="20009" spans="2:8">
      <c r="B20009" s="2" t="s">
        <v>20457</v>
      </c>
      <c r="C20009" s="2">
        <v>22</v>
      </c>
      <c r="D20009" s="2" t="s">
        <v>464</v>
      </c>
      <c r="E20009" s="2"/>
      <c r="F20009" s="2"/>
      <c r="G20009" s="2"/>
      <c r="H20009" s="2"/>
    </row>
    <row r="20010" spans="2:8">
      <c r="B20010" s="2" t="s">
        <v>20458</v>
      </c>
      <c r="C20010" s="2">
        <v>22</v>
      </c>
      <c r="D20010" s="2" t="s">
        <v>464</v>
      </c>
      <c r="E20010" s="2"/>
      <c r="F20010" s="2"/>
      <c r="G20010" s="2"/>
      <c r="H20010" s="2"/>
    </row>
    <row r="20011" spans="2:8">
      <c r="B20011" s="2" t="s">
        <v>20459</v>
      </c>
      <c r="C20011" s="2">
        <v>21</v>
      </c>
      <c r="D20011" s="2" t="s">
        <v>464</v>
      </c>
      <c r="E20011" s="2"/>
      <c r="F20011" s="2"/>
      <c r="G20011" s="2"/>
      <c r="H20011" s="2"/>
    </row>
    <row r="20012" spans="2:8">
      <c r="B20012" s="2" t="s">
        <v>20460</v>
      </c>
      <c r="C20012" s="2">
        <v>21</v>
      </c>
      <c r="D20012" s="2" t="s">
        <v>464</v>
      </c>
      <c r="E20012" s="2"/>
      <c r="F20012" s="2"/>
      <c r="G20012" s="2"/>
      <c r="H20012" s="2"/>
    </row>
    <row r="20013" spans="2:8">
      <c r="B20013" s="2" t="s">
        <v>20461</v>
      </c>
      <c r="C20013" s="2">
        <v>21</v>
      </c>
      <c r="D20013" s="2" t="s">
        <v>464</v>
      </c>
      <c r="E20013" s="2"/>
      <c r="F20013" s="2"/>
      <c r="G20013" s="2"/>
      <c r="H20013" s="2"/>
    </row>
    <row r="20014" spans="2:8">
      <c r="B20014" s="2" t="s">
        <v>20462</v>
      </c>
      <c r="C20014" s="2">
        <v>20</v>
      </c>
      <c r="D20014" s="2" t="s">
        <v>464</v>
      </c>
      <c r="E20014" s="2"/>
      <c r="F20014" s="2"/>
      <c r="G20014" s="2"/>
      <c r="H20014" s="2"/>
    </row>
    <row r="20015" spans="2:8">
      <c r="B20015" s="2" t="s">
        <v>20463</v>
      </c>
      <c r="C20015" s="2">
        <v>20</v>
      </c>
      <c r="D20015" s="2" t="s">
        <v>464</v>
      </c>
      <c r="E20015" s="2"/>
      <c r="F20015" s="2"/>
      <c r="G20015" s="2"/>
      <c r="H20015" s="2"/>
    </row>
    <row r="20016" spans="2:8">
      <c r="B20016" s="2" t="s">
        <v>20464</v>
      </c>
      <c r="C20016" s="2">
        <v>20</v>
      </c>
      <c r="D20016" s="2" t="s">
        <v>464</v>
      </c>
      <c r="E20016" s="2"/>
      <c r="F20016" s="2"/>
      <c r="G20016" s="2"/>
      <c r="H20016" s="2"/>
    </row>
    <row r="20017" spans="2:8">
      <c r="B20017" s="2" t="s">
        <v>20465</v>
      </c>
      <c r="C20017" s="2">
        <v>20</v>
      </c>
      <c r="D20017" s="2" t="s">
        <v>464</v>
      </c>
      <c r="E20017" s="2"/>
      <c r="F20017" s="2"/>
      <c r="G20017" s="2"/>
      <c r="H20017" s="2"/>
    </row>
    <row r="20018" spans="2:8">
      <c r="B20018" s="2" t="s">
        <v>20466</v>
      </c>
      <c r="C20018" s="2">
        <v>19</v>
      </c>
      <c r="D20018" s="2" t="s">
        <v>464</v>
      </c>
      <c r="E20018" s="2"/>
      <c r="F20018" s="2"/>
      <c r="G20018" s="2"/>
      <c r="H20018" s="2"/>
    </row>
    <row r="20019" spans="2:8">
      <c r="B20019" s="2" t="s">
        <v>20467</v>
      </c>
      <c r="C20019" s="2">
        <v>23</v>
      </c>
      <c r="D20019" s="2" t="s">
        <v>464</v>
      </c>
      <c r="E20019" s="2"/>
      <c r="F20019" s="2"/>
      <c r="G20019" s="2"/>
      <c r="H20019" s="2"/>
    </row>
    <row r="20020" spans="2:8">
      <c r="B20020" s="2" t="s">
        <v>20468</v>
      </c>
      <c r="C20020" s="2">
        <v>25</v>
      </c>
      <c r="D20020" s="2" t="s">
        <v>464</v>
      </c>
      <c r="E20020" s="2"/>
      <c r="F20020" s="2"/>
      <c r="G20020" s="2"/>
      <c r="H20020" s="2"/>
    </row>
    <row r="20021" spans="2:8">
      <c r="B20021" s="2" t="s">
        <v>20469</v>
      </c>
      <c r="C20021" s="2">
        <v>25</v>
      </c>
      <c r="D20021" s="2" t="s">
        <v>464</v>
      </c>
      <c r="E20021" s="2"/>
      <c r="F20021" s="2"/>
      <c r="G20021" s="2"/>
      <c r="H20021" s="2"/>
    </row>
    <row r="20022" spans="2:8">
      <c r="B20022" s="2" t="s">
        <v>20470</v>
      </c>
      <c r="C20022" s="2">
        <v>25</v>
      </c>
      <c r="D20022" s="2" t="s">
        <v>464</v>
      </c>
      <c r="E20022" s="2"/>
      <c r="F20022" s="2"/>
      <c r="G20022" s="2"/>
      <c r="H20022" s="2"/>
    </row>
    <row r="20023" spans="2:8">
      <c r="B20023" s="2" t="s">
        <v>20471</v>
      </c>
      <c r="C20023" s="2">
        <v>25</v>
      </c>
      <c r="D20023" s="2" t="s">
        <v>464</v>
      </c>
      <c r="E20023" s="2"/>
      <c r="F20023" s="2"/>
      <c r="G20023" s="2"/>
      <c r="H20023" s="2"/>
    </row>
    <row r="20024" spans="2:8">
      <c r="B20024" s="2" t="s">
        <v>20472</v>
      </c>
      <c r="C20024" s="2">
        <v>24</v>
      </c>
      <c r="D20024" s="2" t="s">
        <v>464</v>
      </c>
      <c r="E20024" s="2"/>
      <c r="F20024" s="2"/>
      <c r="G20024" s="2"/>
      <c r="H20024" s="2"/>
    </row>
    <row r="20025" spans="2:8">
      <c r="B20025" s="2" t="s">
        <v>20473</v>
      </c>
      <c r="C20025" s="2">
        <v>24</v>
      </c>
      <c r="D20025" s="2" t="s">
        <v>464</v>
      </c>
      <c r="E20025" s="2"/>
      <c r="F20025" s="2"/>
      <c r="G20025" s="2"/>
      <c r="H20025" s="2"/>
    </row>
    <row r="20026" spans="2:8">
      <c r="B20026" s="2" t="s">
        <v>20474</v>
      </c>
      <c r="C20026" s="2">
        <v>22</v>
      </c>
      <c r="D20026" s="2" t="s">
        <v>464</v>
      </c>
      <c r="E20026" s="2"/>
      <c r="F20026" s="2"/>
      <c r="G20026" s="2"/>
      <c r="H20026" s="2"/>
    </row>
    <row r="20027" spans="2:8">
      <c r="B20027" s="2" t="s">
        <v>20475</v>
      </c>
      <c r="C20027" s="2">
        <v>21</v>
      </c>
      <c r="D20027" s="2" t="s">
        <v>464</v>
      </c>
      <c r="E20027" s="2"/>
      <c r="F20027" s="2"/>
      <c r="G20027" s="2"/>
      <c r="H20027" s="2"/>
    </row>
    <row r="20028" spans="2:8">
      <c r="B20028" s="2" t="s">
        <v>20476</v>
      </c>
      <c r="C20028" s="2">
        <v>37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40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40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24</v>
      </c>
      <c r="D20034" s="2" t="s">
        <v>464</v>
      </c>
      <c r="E20034" s="2"/>
      <c r="F20034" s="2"/>
      <c r="G20034" s="2"/>
      <c r="H20034" s="2"/>
    </row>
    <row r="20035" spans="2:8">
      <c r="B20035" s="2" t="s">
        <v>20483</v>
      </c>
      <c r="C20035" s="2">
        <v>24</v>
      </c>
      <c r="D20035" s="2" t="s">
        <v>464</v>
      </c>
      <c r="E20035" s="2"/>
      <c r="F20035" s="2"/>
      <c r="G20035" s="2"/>
      <c r="H20035" s="2"/>
    </row>
    <row r="20036" spans="2:8">
      <c r="B20036" s="2" t="s">
        <v>20484</v>
      </c>
      <c r="C20036" s="2">
        <v>25</v>
      </c>
      <c r="D20036" s="2" t="s">
        <v>464</v>
      </c>
      <c r="E20036" s="2"/>
      <c r="F20036" s="2"/>
      <c r="G20036" s="2"/>
      <c r="H20036" s="2"/>
    </row>
    <row r="20037" spans="2:8">
      <c r="B20037" s="2" t="s">
        <v>20485</v>
      </c>
      <c r="C20037" s="2">
        <v>25</v>
      </c>
      <c r="D20037" s="2" t="s">
        <v>464</v>
      </c>
      <c r="E20037" s="2"/>
      <c r="F20037" s="2"/>
      <c r="G20037" s="2"/>
      <c r="H20037" s="2"/>
    </row>
    <row r="20038" spans="2:8">
      <c r="B20038" s="2" t="s">
        <v>20486</v>
      </c>
      <c r="C20038" s="2">
        <v>24</v>
      </c>
      <c r="D20038" s="2" t="s">
        <v>464</v>
      </c>
      <c r="E20038" s="2"/>
      <c r="F20038" s="2"/>
      <c r="G20038" s="2"/>
      <c r="H20038" s="2"/>
    </row>
    <row r="20039" spans="2:8">
      <c r="B20039" s="2" t="s">
        <v>20487</v>
      </c>
      <c r="C20039" s="2">
        <v>21</v>
      </c>
      <c r="D20039" s="2" t="s">
        <v>464</v>
      </c>
      <c r="E20039" s="2"/>
      <c r="F20039" s="2"/>
      <c r="G20039" s="2"/>
      <c r="H20039" s="2"/>
    </row>
    <row r="20040" spans="2:8">
      <c r="B20040" s="2" t="s">
        <v>20488</v>
      </c>
      <c r="C20040" s="2">
        <v>28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40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43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44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42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12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21</v>
      </c>
      <c r="D20063" s="2" t="s">
        <v>464</v>
      </c>
      <c r="E20063" s="2"/>
      <c r="F20063" s="2"/>
      <c r="G20063" s="2"/>
      <c r="H20063" s="2"/>
    </row>
    <row r="20064" spans="2:8">
      <c r="B20064" s="2" t="s">
        <v>20512</v>
      </c>
      <c r="C20064" s="2">
        <v>22</v>
      </c>
      <c r="D20064" s="2" t="s">
        <v>464</v>
      </c>
      <c r="E20064" s="2"/>
      <c r="F20064" s="2"/>
      <c r="G20064" s="2"/>
      <c r="H20064" s="2"/>
    </row>
    <row r="20065" spans="2:8">
      <c r="B20065" s="2" t="s">
        <v>20513</v>
      </c>
      <c r="C20065" s="2">
        <v>20</v>
      </c>
      <c r="D20065" s="2" t="s">
        <v>464</v>
      </c>
      <c r="E20065" s="2"/>
      <c r="F20065" s="2"/>
      <c r="G20065" s="2"/>
      <c r="H20065" s="2"/>
    </row>
    <row r="20066" spans="2:8">
      <c r="B20066" s="2" t="s">
        <v>20514</v>
      </c>
      <c r="C20066" s="2">
        <v>19</v>
      </c>
      <c r="D20066" s="2" t="s">
        <v>464</v>
      </c>
      <c r="E20066" s="2"/>
      <c r="F20066" s="2"/>
      <c r="G20066" s="2"/>
      <c r="H20066" s="2"/>
    </row>
    <row r="20067" spans="2:8">
      <c r="B20067" s="2" t="s">
        <v>20515</v>
      </c>
      <c r="C20067" s="2">
        <v>20</v>
      </c>
      <c r="D20067" s="2" t="s">
        <v>464</v>
      </c>
      <c r="E20067" s="2"/>
      <c r="F20067" s="2"/>
      <c r="G20067" s="2"/>
      <c r="H20067" s="2"/>
    </row>
    <row r="20068" spans="2:8">
      <c r="B20068" s="2" t="s">
        <v>20516</v>
      </c>
      <c r="C20068" s="2">
        <v>21</v>
      </c>
      <c r="D20068" s="2" t="s">
        <v>464</v>
      </c>
      <c r="E20068" s="2"/>
      <c r="F20068" s="2"/>
      <c r="G20068" s="2"/>
      <c r="H20068" s="2"/>
    </row>
    <row r="20069" spans="2:8">
      <c r="B20069" s="2" t="s">
        <v>20517</v>
      </c>
      <c r="C20069" s="2">
        <v>22</v>
      </c>
      <c r="D20069" s="2" t="s">
        <v>464</v>
      </c>
      <c r="E20069" s="2"/>
      <c r="F20069" s="2"/>
      <c r="G20069" s="2"/>
      <c r="H20069" s="2"/>
    </row>
    <row r="20070" spans="2:8">
      <c r="B20070" s="2" t="s">
        <v>20518</v>
      </c>
      <c r="C20070" s="2">
        <v>23</v>
      </c>
      <c r="D20070" s="2" t="s">
        <v>464</v>
      </c>
      <c r="E20070" s="2"/>
      <c r="F20070" s="2"/>
      <c r="G20070" s="2"/>
      <c r="H20070" s="2"/>
    </row>
    <row r="20071" spans="2:8">
      <c r="B20071" s="2" t="s">
        <v>20519</v>
      </c>
      <c r="C20071" s="2">
        <v>25</v>
      </c>
      <c r="D20071" s="2" t="s">
        <v>464</v>
      </c>
      <c r="E20071" s="2"/>
      <c r="F20071" s="2"/>
      <c r="G20071" s="2"/>
      <c r="H20071" s="2"/>
    </row>
    <row r="20072" spans="2:8">
      <c r="B20072" s="2" t="s">
        <v>20520</v>
      </c>
      <c r="C20072" s="2">
        <v>24</v>
      </c>
      <c r="D20072" s="2" t="s">
        <v>464</v>
      </c>
      <c r="E20072" s="2"/>
      <c r="F20072" s="2"/>
      <c r="G20072" s="2"/>
      <c r="H20072" s="2"/>
    </row>
    <row r="20073" spans="2:8">
      <c r="B20073" s="2" t="s">
        <v>20521</v>
      </c>
      <c r="C20073" s="2">
        <v>40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42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42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21</v>
      </c>
      <c r="D20085" s="2" t="s">
        <v>464</v>
      </c>
      <c r="E20085" s="2"/>
      <c r="F20085" s="2"/>
      <c r="G20085" s="2"/>
      <c r="H20085" s="2"/>
    </row>
    <row r="20086" spans="2:8">
      <c r="B20086" s="2" t="s">
        <v>20534</v>
      </c>
      <c r="C20086" s="2">
        <v>31</v>
      </c>
      <c r="D20086" s="2" t="s">
        <v>464</v>
      </c>
      <c r="E20086" s="2"/>
      <c r="F20086" s="2"/>
      <c r="G20086" s="2"/>
      <c r="H20086" s="2"/>
    </row>
    <row r="20087" spans="2:8">
      <c r="B20087" s="2" t="s">
        <v>20535</v>
      </c>
      <c r="C20087" s="2">
        <v>38</v>
      </c>
      <c r="D20087" s="2" t="s">
        <v>464</v>
      </c>
      <c r="E20087" s="2"/>
      <c r="F20087" s="2"/>
      <c r="G20087" s="2"/>
      <c r="H20087" s="2"/>
    </row>
    <row r="20088" spans="2:8">
      <c r="B20088" s="2" t="s">
        <v>20536</v>
      </c>
      <c r="C20088" s="2">
        <v>40</v>
      </c>
      <c r="D20088" s="2" t="s">
        <v>464</v>
      </c>
      <c r="E20088" s="2"/>
      <c r="F20088" s="2"/>
      <c r="G20088" s="2"/>
      <c r="H20088" s="2"/>
    </row>
    <row r="20089" spans="2:8">
      <c r="B20089" s="2" t="s">
        <v>20537</v>
      </c>
      <c r="C20089" s="2">
        <v>36</v>
      </c>
      <c r="D20089" s="2" t="s">
        <v>464</v>
      </c>
      <c r="E20089" s="2"/>
      <c r="F20089" s="2"/>
      <c r="G20089" s="2"/>
      <c r="H20089" s="2"/>
    </row>
    <row r="20090" spans="2:8">
      <c r="B20090" s="2" t="s">
        <v>20538</v>
      </c>
      <c r="C20090" s="2">
        <v>34</v>
      </c>
      <c r="D20090" s="2" t="s">
        <v>464</v>
      </c>
      <c r="E20090" s="2"/>
      <c r="F20090" s="2"/>
      <c r="G20090" s="2"/>
      <c r="H20090" s="2"/>
    </row>
    <row r="20091" spans="2:8">
      <c r="B20091" s="2" t="s">
        <v>20539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9</v>
      </c>
      <c r="D20100" s="2" t="s">
        <v>464</v>
      </c>
      <c r="E20100" s="2"/>
      <c r="F20100" s="2"/>
      <c r="G20100" s="2"/>
      <c r="H20100" s="2"/>
    </row>
    <row r="20101" spans="2:8">
      <c r="B20101" s="2" t="s">
        <v>20549</v>
      </c>
      <c r="C20101" s="2">
        <v>25</v>
      </c>
      <c r="D20101" s="2" t="s">
        <v>464</v>
      </c>
      <c r="E20101" s="2"/>
      <c r="F20101" s="2"/>
      <c r="G20101" s="2"/>
      <c r="H20101" s="2"/>
    </row>
    <row r="20102" spans="2:8">
      <c r="B20102" s="2" t="s">
        <v>20550</v>
      </c>
      <c r="C20102" s="2">
        <v>30</v>
      </c>
      <c r="D20102" s="2" t="s">
        <v>464</v>
      </c>
      <c r="E20102" s="2"/>
      <c r="F20102" s="2"/>
      <c r="G20102" s="2"/>
      <c r="H20102" s="2"/>
    </row>
    <row r="20103" spans="2:8">
      <c r="B20103" s="2" t="s">
        <v>20551</v>
      </c>
      <c r="C20103" s="2">
        <v>32</v>
      </c>
      <c r="D20103" s="2" t="s">
        <v>464</v>
      </c>
      <c r="E20103" s="2"/>
      <c r="F20103" s="2"/>
      <c r="G20103" s="2"/>
      <c r="H20103" s="2"/>
    </row>
    <row r="20104" spans="2:8">
      <c r="B20104" s="2" t="s">
        <v>20552</v>
      </c>
      <c r="C20104" s="2">
        <v>33</v>
      </c>
      <c r="D20104" s="2" t="s">
        <v>464</v>
      </c>
      <c r="E20104" s="2"/>
      <c r="F20104" s="2"/>
      <c r="G20104" s="2"/>
      <c r="H20104" s="2"/>
    </row>
    <row r="20105" spans="2:8">
      <c r="B20105" s="2" t="s">
        <v>20553</v>
      </c>
      <c r="C20105" s="2">
        <v>33</v>
      </c>
      <c r="D20105" s="2" t="s">
        <v>464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464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15</v>
      </c>
      <c r="D20115" s="2" t="s">
        <v>464</v>
      </c>
      <c r="E20115" s="2"/>
      <c r="F20115" s="2"/>
      <c r="G20115" s="2"/>
      <c r="H20115" s="2"/>
    </row>
    <row r="20116" spans="2:8">
      <c r="B20116" s="2" t="s">
        <v>20564</v>
      </c>
      <c r="C20116" s="2">
        <v>23</v>
      </c>
      <c r="D20116" s="2" t="s">
        <v>464</v>
      </c>
      <c r="E20116" s="2"/>
      <c r="F20116" s="2"/>
      <c r="G20116" s="2"/>
      <c r="H20116" s="2"/>
    </row>
    <row r="20117" spans="2:8">
      <c r="B20117" s="2" t="s">
        <v>20565</v>
      </c>
      <c r="C20117" s="2">
        <v>27</v>
      </c>
      <c r="D20117" s="2" t="s">
        <v>464</v>
      </c>
      <c r="E20117" s="2"/>
      <c r="F20117" s="2"/>
      <c r="G20117" s="2"/>
      <c r="H20117" s="2"/>
    </row>
    <row r="20118" spans="2:8">
      <c r="B20118" s="2" t="s">
        <v>20566</v>
      </c>
      <c r="C20118" s="2">
        <v>28</v>
      </c>
      <c r="D20118" s="2" t="s">
        <v>464</v>
      </c>
      <c r="E20118" s="2"/>
      <c r="F20118" s="2"/>
      <c r="G20118" s="2"/>
      <c r="H20118" s="2"/>
    </row>
    <row r="20119" spans="2:8">
      <c r="B20119" s="2" t="s">
        <v>20567</v>
      </c>
      <c r="C20119" s="2">
        <v>29</v>
      </c>
      <c r="D20119" s="2" t="s">
        <v>464</v>
      </c>
      <c r="E20119" s="2"/>
      <c r="F20119" s="2"/>
      <c r="G20119" s="2"/>
      <c r="H20119" s="2"/>
    </row>
    <row r="20120" spans="2:8">
      <c r="B20120" s="2" t="s">
        <v>20568</v>
      </c>
      <c r="C20120" s="2">
        <v>28</v>
      </c>
      <c r="D20120" s="2" t="s">
        <v>464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464</v>
      </c>
      <c r="E20121" s="2"/>
      <c r="F20121" s="2"/>
      <c r="G20121" s="2"/>
      <c r="H20121" s="2"/>
    </row>
    <row r="20122" spans="2:8">
      <c r="B20122" s="2" t="s">
        <v>20570</v>
      </c>
      <c r="C20122" s="2">
        <v>22</v>
      </c>
      <c r="D20122" s="2" t="s">
        <v>464</v>
      </c>
      <c r="E20122" s="2"/>
      <c r="F20122" s="2"/>
      <c r="G20122" s="2"/>
      <c r="H20122" s="2"/>
    </row>
    <row r="20123" spans="2:8">
      <c r="B20123" s="2" t="s">
        <v>20571</v>
      </c>
      <c r="C20123" s="2">
        <v>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18</v>
      </c>
      <c r="D20130" s="2" t="s">
        <v>464</v>
      </c>
      <c r="E20130" s="2"/>
      <c r="F20130" s="2"/>
      <c r="G20130" s="2"/>
      <c r="H20130" s="2"/>
    </row>
    <row r="20131" spans="2:8">
      <c r="B20131" s="2" t="s">
        <v>20579</v>
      </c>
      <c r="C20131" s="2">
        <v>20</v>
      </c>
      <c r="D20131" s="2" t="s">
        <v>464</v>
      </c>
      <c r="E20131" s="2"/>
      <c r="F20131" s="2"/>
      <c r="G20131" s="2"/>
      <c r="H20131" s="2"/>
    </row>
    <row r="20132" spans="2:8">
      <c r="B20132" s="2" t="s">
        <v>20580</v>
      </c>
      <c r="C20132" s="2">
        <v>18</v>
      </c>
      <c r="D20132" s="2" t="s">
        <v>464</v>
      </c>
      <c r="E20132" s="2"/>
      <c r="F20132" s="2"/>
      <c r="G20132" s="2"/>
      <c r="H20132" s="2"/>
    </row>
    <row r="20133" spans="2:8">
      <c r="B20133" s="2" t="s">
        <v>20581</v>
      </c>
      <c r="C20133" s="2">
        <v>14</v>
      </c>
      <c r="D20133" s="2" t="s">
        <v>464</v>
      </c>
      <c r="E20133" s="2"/>
      <c r="F20133" s="2"/>
      <c r="G20133" s="2"/>
      <c r="H20133" s="2"/>
    </row>
    <row r="20134" spans="2:8">
      <c r="B20134" s="2" t="s">
        <v>20582</v>
      </c>
      <c r="C20134" s="2">
        <v>29</v>
      </c>
      <c r="D20134" s="2" t="s">
        <v>464</v>
      </c>
      <c r="E20134" s="2"/>
      <c r="F20134" s="2"/>
      <c r="G20134" s="2"/>
      <c r="H20134" s="2"/>
    </row>
    <row r="20135" spans="2:8">
      <c r="B20135" s="2" t="s">
        <v>20583</v>
      </c>
      <c r="C20135" s="2">
        <v>33</v>
      </c>
      <c r="D20135" s="2" t="s">
        <v>464</v>
      </c>
      <c r="E20135" s="2"/>
      <c r="F20135" s="2"/>
      <c r="G20135" s="2"/>
      <c r="H20135" s="2"/>
    </row>
    <row r="20136" spans="2:8">
      <c r="B20136" s="2" t="s">
        <v>20584</v>
      </c>
      <c r="C20136" s="2">
        <v>36</v>
      </c>
      <c r="D20136" s="2" t="s">
        <v>464</v>
      </c>
      <c r="E20136" s="2"/>
      <c r="F20136" s="2"/>
      <c r="G20136" s="2"/>
      <c r="H20136" s="2"/>
    </row>
    <row r="20137" spans="2:8">
      <c r="B20137" s="2" t="s">
        <v>20585</v>
      </c>
      <c r="C20137" s="2">
        <v>36</v>
      </c>
      <c r="D20137" s="2" t="s">
        <v>464</v>
      </c>
      <c r="E20137" s="2"/>
      <c r="F20137" s="2"/>
      <c r="G20137" s="2"/>
      <c r="H20137" s="2"/>
    </row>
    <row r="20138" spans="2:8">
      <c r="B20138" s="2" t="s">
        <v>20586</v>
      </c>
      <c r="C20138" s="2">
        <v>34</v>
      </c>
      <c r="D20138" s="2" t="s">
        <v>464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464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464</v>
      </c>
      <c r="E20140" s="2"/>
      <c r="F20140" s="2"/>
      <c r="G20140" s="2"/>
      <c r="H20140" s="2"/>
    </row>
    <row r="20141" spans="2:8">
      <c r="B20141" s="2" t="s">
        <v>20589</v>
      </c>
      <c r="C20141" s="2">
        <v>32</v>
      </c>
      <c r="D20141" s="2" t="s">
        <v>464</v>
      </c>
      <c r="E20141" s="2"/>
      <c r="F20141" s="2"/>
      <c r="G20141" s="2"/>
      <c r="H20141" s="2"/>
    </row>
    <row r="20142" spans="2:8">
      <c r="B20142" s="2" t="s">
        <v>20590</v>
      </c>
      <c r="C20142" s="2">
        <v>35</v>
      </c>
      <c r="D20142" s="2" t="s">
        <v>464</v>
      </c>
      <c r="E20142" s="2"/>
      <c r="F20142" s="2"/>
      <c r="G20142" s="2"/>
      <c r="H20142" s="2"/>
    </row>
    <row r="20143" spans="2:8">
      <c r="B20143" s="2" t="s">
        <v>20591</v>
      </c>
      <c r="C20143" s="2">
        <v>35</v>
      </c>
      <c r="D20143" s="2" t="s">
        <v>464</v>
      </c>
      <c r="E20143" s="2"/>
      <c r="F20143" s="2"/>
      <c r="G20143" s="2"/>
      <c r="H20143" s="2"/>
    </row>
    <row r="20144" spans="2:8">
      <c r="B20144" s="2" t="s">
        <v>20592</v>
      </c>
      <c r="C20144" s="2">
        <v>33</v>
      </c>
      <c r="D20144" s="2" t="s">
        <v>464</v>
      </c>
      <c r="E20144" s="2"/>
      <c r="F20144" s="2"/>
      <c r="G20144" s="2"/>
      <c r="H20144" s="2"/>
    </row>
    <row r="20145" spans="2:8">
      <c r="B20145" s="2" t="s">
        <v>20593</v>
      </c>
      <c r="C20145" s="2">
        <v>33</v>
      </c>
      <c r="D20145" s="2" t="s">
        <v>464</v>
      </c>
      <c r="E20145" s="2"/>
      <c r="F20145" s="2"/>
      <c r="G20145" s="2"/>
      <c r="H20145" s="2"/>
    </row>
    <row r="20146" spans="2:8">
      <c r="B20146" s="2" t="s">
        <v>20594</v>
      </c>
      <c r="C20146" s="2">
        <v>31</v>
      </c>
      <c r="D20146" s="2" t="s">
        <v>464</v>
      </c>
      <c r="E20146" s="2"/>
      <c r="F20146" s="2"/>
      <c r="G20146" s="2"/>
      <c r="H20146" s="2"/>
    </row>
    <row r="20147" spans="2:8">
      <c r="B20147" s="2" t="s">
        <v>20595</v>
      </c>
      <c r="C20147" s="2">
        <v>25</v>
      </c>
      <c r="D20147" s="2" t="s">
        <v>464</v>
      </c>
      <c r="E20147" s="2"/>
      <c r="F20147" s="2"/>
      <c r="G20147" s="2"/>
      <c r="H20147" s="2"/>
    </row>
    <row r="20148" spans="2:8">
      <c r="B20148" s="2" t="s">
        <v>20596</v>
      </c>
      <c r="C20148" s="2">
        <v>29</v>
      </c>
      <c r="D20148" s="2" t="s">
        <v>464</v>
      </c>
      <c r="E20148" s="2"/>
      <c r="F20148" s="2"/>
      <c r="G20148" s="2"/>
      <c r="H20148" s="2"/>
    </row>
    <row r="20149" spans="2:8">
      <c r="B20149" s="2" t="s">
        <v>20597</v>
      </c>
      <c r="C20149" s="2">
        <v>29</v>
      </c>
      <c r="D20149" s="2" t="s">
        <v>464</v>
      </c>
      <c r="E20149" s="2"/>
      <c r="F20149" s="2"/>
      <c r="G20149" s="2"/>
      <c r="H20149" s="2"/>
    </row>
    <row r="20150" spans="2:8">
      <c r="B20150" s="2" t="s">
        <v>20598</v>
      </c>
      <c r="C20150" s="2">
        <v>27</v>
      </c>
      <c r="D20150" s="2" t="s">
        <v>464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464</v>
      </c>
      <c r="E20151" s="2"/>
      <c r="F20151" s="2"/>
      <c r="G20151" s="2"/>
      <c r="H20151" s="2"/>
    </row>
    <row r="20152" spans="2:8">
      <c r="B20152" s="2" t="s">
        <v>20600</v>
      </c>
      <c r="C20152" s="2">
        <v>26</v>
      </c>
      <c r="D20152" s="2" t="s">
        <v>464</v>
      </c>
      <c r="E20152" s="2"/>
      <c r="F20152" s="2"/>
      <c r="G20152" s="2"/>
      <c r="H20152" s="2"/>
    </row>
    <row r="20153" spans="2:8">
      <c r="B20153" s="2" t="s">
        <v>20601</v>
      </c>
      <c r="C20153" s="2">
        <v>27</v>
      </c>
      <c r="D20153" s="2" t="s">
        <v>464</v>
      </c>
      <c r="E20153" s="2"/>
      <c r="F20153" s="2"/>
      <c r="G20153" s="2"/>
      <c r="H20153" s="2"/>
    </row>
    <row r="20154" spans="2:8">
      <c r="B20154" s="2" t="s">
        <v>20602</v>
      </c>
      <c r="C20154" s="2">
        <v>32</v>
      </c>
      <c r="D20154" s="2" t="s">
        <v>464</v>
      </c>
      <c r="E20154" s="2"/>
      <c r="F20154" s="2"/>
      <c r="G20154" s="2"/>
      <c r="H20154" s="2"/>
    </row>
    <row r="20155" spans="2:8">
      <c r="B20155" s="2" t="s">
        <v>20603</v>
      </c>
      <c r="C20155" s="2">
        <v>31</v>
      </c>
      <c r="D20155" s="2" t="s">
        <v>464</v>
      </c>
      <c r="E20155" s="2"/>
      <c r="F20155" s="2"/>
      <c r="G20155" s="2"/>
      <c r="H20155" s="2"/>
    </row>
    <row r="20156" spans="2:8">
      <c r="B20156" s="2" t="s">
        <v>20604</v>
      </c>
      <c r="C20156" s="2">
        <v>25</v>
      </c>
      <c r="D20156" s="2" t="s">
        <v>464</v>
      </c>
      <c r="E20156" s="2"/>
      <c r="F20156" s="2"/>
      <c r="G20156" s="2"/>
      <c r="H20156" s="2"/>
    </row>
    <row r="20157" spans="2:8">
      <c r="B20157" s="2" t="s">
        <v>20605</v>
      </c>
      <c r="C20157" s="2">
        <v>29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26</v>
      </c>
      <c r="D20164" s="2" t="s">
        <v>464</v>
      </c>
      <c r="E20164" s="2"/>
      <c r="F20164" s="2"/>
      <c r="G20164" s="2"/>
      <c r="H20164" s="2"/>
    </row>
    <row r="20165" spans="2:8">
      <c r="B20165" s="2" t="s">
        <v>20613</v>
      </c>
      <c r="C20165" s="2">
        <v>25</v>
      </c>
      <c r="D20165" s="2" t="s">
        <v>464</v>
      </c>
      <c r="E20165" s="2"/>
      <c r="F20165" s="2"/>
      <c r="G20165" s="2"/>
      <c r="H20165" s="2"/>
    </row>
    <row r="20166" spans="2:8">
      <c r="B20166" s="2" t="s">
        <v>20614</v>
      </c>
      <c r="C20166" s="2">
        <v>21</v>
      </c>
      <c r="D20166" s="2" t="s">
        <v>464</v>
      </c>
      <c r="E20166" s="2"/>
      <c r="F20166" s="2"/>
      <c r="G20166" s="2"/>
      <c r="H20166" s="2"/>
    </row>
    <row r="20167" spans="2:8">
      <c r="B20167" s="2" t="s">
        <v>20615</v>
      </c>
      <c r="C20167" s="2">
        <v>18</v>
      </c>
      <c r="D20167" s="2" t="s">
        <v>464</v>
      </c>
      <c r="E20167" s="2"/>
      <c r="F20167" s="2"/>
      <c r="G20167" s="2"/>
      <c r="H20167" s="2"/>
    </row>
    <row r="20168" spans="2:8">
      <c r="B20168" s="2" t="s">
        <v>20616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24</v>
      </c>
      <c r="D20175" s="2" t="s">
        <v>464</v>
      </c>
      <c r="E20175" s="2"/>
      <c r="F20175" s="2"/>
      <c r="G20175" s="2"/>
      <c r="H20175" s="2"/>
    </row>
    <row r="20176" spans="2:8">
      <c r="B20176" s="2" t="s">
        <v>20624</v>
      </c>
      <c r="C20176" s="2">
        <v>25</v>
      </c>
      <c r="D20176" s="2" t="s">
        <v>464</v>
      </c>
      <c r="E20176" s="2"/>
      <c r="F20176" s="2"/>
      <c r="G20176" s="2"/>
      <c r="H20176" s="2"/>
    </row>
    <row r="20177" spans="2:8">
      <c r="B20177" s="2" t="s">
        <v>20625</v>
      </c>
      <c r="C20177" s="2">
        <v>24</v>
      </c>
      <c r="D20177" s="2" t="s">
        <v>464</v>
      </c>
      <c r="E20177" s="2"/>
      <c r="F20177" s="2"/>
      <c r="G20177" s="2"/>
      <c r="H20177" s="2"/>
    </row>
    <row r="20178" spans="2:8">
      <c r="B20178" s="2" t="s">
        <v>20626</v>
      </c>
      <c r="C20178" s="2">
        <v>24</v>
      </c>
      <c r="D20178" s="2" t="s">
        <v>464</v>
      </c>
      <c r="E20178" s="2"/>
      <c r="F20178" s="2"/>
      <c r="G20178" s="2"/>
      <c r="H20178" s="2"/>
    </row>
    <row r="20179" spans="2:8">
      <c r="B20179" s="2" t="s">
        <v>20627</v>
      </c>
      <c r="C20179" s="2">
        <v>23</v>
      </c>
      <c r="D20179" s="2" t="s">
        <v>464</v>
      </c>
      <c r="E20179" s="2"/>
      <c r="F20179" s="2"/>
      <c r="G20179" s="2"/>
      <c r="H20179" s="2"/>
    </row>
    <row r="20180" spans="2:8">
      <c r="B20180" s="2" t="s">
        <v>20628</v>
      </c>
      <c r="C20180" s="2">
        <v>23</v>
      </c>
      <c r="D20180" s="2" t="s">
        <v>464</v>
      </c>
      <c r="E20180" s="2"/>
      <c r="F20180" s="2"/>
      <c r="G20180" s="2"/>
      <c r="H20180" s="2"/>
    </row>
    <row r="20181" spans="2:8">
      <c r="B20181" s="2" t="s">
        <v>20629</v>
      </c>
      <c r="C20181" s="2">
        <v>23</v>
      </c>
      <c r="D20181" s="2" t="s">
        <v>464</v>
      </c>
      <c r="E20181" s="2"/>
      <c r="F20181" s="2"/>
      <c r="G20181" s="2"/>
      <c r="H20181" s="2"/>
    </row>
    <row r="20182" spans="2:8">
      <c r="B20182" s="2" t="s">
        <v>20630</v>
      </c>
      <c r="C20182" s="2">
        <v>22</v>
      </c>
      <c r="D20182" s="2" t="s">
        <v>464</v>
      </c>
      <c r="E20182" s="2"/>
      <c r="F20182" s="2"/>
      <c r="G20182" s="2"/>
      <c r="H20182" s="2"/>
    </row>
    <row r="20183" spans="2:8">
      <c r="B20183" s="2" t="s">
        <v>20631</v>
      </c>
      <c r="C20183" s="2">
        <v>20</v>
      </c>
      <c r="D20183" s="2" t="s">
        <v>464</v>
      </c>
      <c r="E20183" s="2"/>
      <c r="F20183" s="2"/>
      <c r="G20183" s="2"/>
      <c r="H20183" s="2"/>
    </row>
    <row r="20184" spans="2:8">
      <c r="B20184" s="2" t="s">
        <v>20632</v>
      </c>
      <c r="C20184" s="2">
        <v>20</v>
      </c>
      <c r="D20184" s="2" t="s">
        <v>464</v>
      </c>
      <c r="E20184" s="2"/>
      <c r="F20184" s="2"/>
      <c r="G20184" s="2"/>
      <c r="H20184" s="2"/>
    </row>
    <row r="20185" spans="2:8">
      <c r="B20185" s="2" t="s">
        <v>20633</v>
      </c>
      <c r="C20185" s="2">
        <v>22</v>
      </c>
      <c r="D20185" s="2" t="s">
        <v>464</v>
      </c>
      <c r="E20185" s="2"/>
      <c r="F20185" s="2"/>
      <c r="G20185" s="2"/>
      <c r="H20185" s="2"/>
    </row>
    <row r="20186" spans="2:8">
      <c r="B20186" s="2" t="s">
        <v>20634</v>
      </c>
      <c r="C20186" s="2">
        <v>21</v>
      </c>
      <c r="D20186" s="2" t="s">
        <v>464</v>
      </c>
      <c r="E20186" s="2"/>
      <c r="F20186" s="2"/>
      <c r="G20186" s="2"/>
      <c r="H20186" s="2"/>
    </row>
    <row r="20187" spans="2:8">
      <c r="B20187" s="2" t="s">
        <v>20635</v>
      </c>
      <c r="C20187" s="2">
        <v>19</v>
      </c>
      <c r="D20187" s="2" t="s">
        <v>464</v>
      </c>
      <c r="E20187" s="2"/>
      <c r="F20187" s="2"/>
      <c r="G20187" s="2"/>
      <c r="H20187" s="2"/>
    </row>
    <row r="20188" spans="2:8">
      <c r="B20188" s="2" t="s">
        <v>20636</v>
      </c>
      <c r="C20188" s="2">
        <v>22</v>
      </c>
      <c r="D20188" s="2" t="s">
        <v>464</v>
      </c>
      <c r="E20188" s="2"/>
      <c r="F20188" s="2"/>
      <c r="G20188" s="2"/>
      <c r="H20188" s="2"/>
    </row>
    <row r="20189" spans="2:8">
      <c r="B20189" s="2" t="s">
        <v>20637</v>
      </c>
      <c r="C20189" s="2">
        <v>25</v>
      </c>
      <c r="D20189" s="2" t="s">
        <v>464</v>
      </c>
      <c r="E20189" s="2"/>
      <c r="F20189" s="2"/>
      <c r="G20189" s="2"/>
      <c r="H20189" s="2"/>
    </row>
    <row r="20190" spans="2:8">
      <c r="B20190" s="2" t="s">
        <v>20638</v>
      </c>
      <c r="C20190" s="2">
        <v>25</v>
      </c>
      <c r="D20190" s="2" t="s">
        <v>464</v>
      </c>
      <c r="E20190" s="2"/>
      <c r="F20190" s="2"/>
      <c r="G20190" s="2"/>
      <c r="H20190" s="2"/>
    </row>
    <row r="20191" spans="2:8">
      <c r="B20191" s="2" t="s">
        <v>20639</v>
      </c>
      <c r="C20191" s="2">
        <v>24</v>
      </c>
      <c r="D20191" s="2" t="s">
        <v>464</v>
      </c>
      <c r="E20191" s="2"/>
      <c r="F20191" s="2"/>
      <c r="G20191" s="2"/>
      <c r="H20191" s="2"/>
    </row>
    <row r="20192" spans="2:8">
      <c r="B20192" s="2" t="s">
        <v>20640</v>
      </c>
      <c r="C20192" s="2">
        <v>23</v>
      </c>
      <c r="D20192" s="2" t="s">
        <v>464</v>
      </c>
      <c r="E20192" s="2"/>
      <c r="F20192" s="2"/>
      <c r="G20192" s="2"/>
      <c r="H20192" s="2"/>
    </row>
    <row r="20193" spans="2:8">
      <c r="B20193" s="2" t="s">
        <v>20641</v>
      </c>
      <c r="C20193" s="2">
        <v>21</v>
      </c>
      <c r="D20193" s="2" t="s">
        <v>464</v>
      </c>
      <c r="E20193" s="2"/>
      <c r="F20193" s="2"/>
      <c r="G20193" s="2"/>
      <c r="H20193" s="2"/>
    </row>
    <row r="20194" spans="2:8">
      <c r="B20194" s="2" t="s">
        <v>20642</v>
      </c>
      <c r="C20194" s="2">
        <v>43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43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44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24</v>
      </c>
      <c r="D20206" s="2" t="s">
        <v>464</v>
      </c>
      <c r="E20206" s="2"/>
      <c r="F20206" s="2"/>
      <c r="G20206" s="2"/>
      <c r="H20206" s="2"/>
    </row>
    <row r="20207" spans="2:8">
      <c r="B20207" s="2" t="s">
        <v>20655</v>
      </c>
      <c r="C20207" s="2">
        <v>27</v>
      </c>
      <c r="D20207" s="2" t="s">
        <v>464</v>
      </c>
      <c r="E20207" s="2"/>
      <c r="F20207" s="2"/>
      <c r="G20207" s="2"/>
      <c r="H20207" s="2"/>
    </row>
    <row r="20208" spans="2:8">
      <c r="B20208" s="2" t="s">
        <v>20656</v>
      </c>
      <c r="C20208" s="2">
        <v>28</v>
      </c>
      <c r="D20208" s="2" t="s">
        <v>464</v>
      </c>
      <c r="E20208" s="2"/>
      <c r="F20208" s="2"/>
      <c r="G20208" s="2"/>
      <c r="H20208" s="2"/>
    </row>
    <row r="20209" spans="2:8">
      <c r="B20209" s="2" t="s">
        <v>20657</v>
      </c>
      <c r="C20209" s="2">
        <v>28</v>
      </c>
      <c r="D20209" s="2" t="s">
        <v>464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464</v>
      </c>
      <c r="E20210" s="2"/>
      <c r="F20210" s="2"/>
      <c r="G20210" s="2"/>
      <c r="H20210" s="2"/>
    </row>
    <row r="20211" spans="2:8">
      <c r="B20211" s="2" t="s">
        <v>20659</v>
      </c>
      <c r="C20211" s="2">
        <v>25</v>
      </c>
      <c r="D20211" s="2" t="s">
        <v>464</v>
      </c>
      <c r="E20211" s="2"/>
      <c r="F20211" s="2"/>
      <c r="G20211" s="2"/>
      <c r="H20211" s="2"/>
    </row>
    <row r="20212" spans="2:8">
      <c r="B20212" s="2" t="s">
        <v>20660</v>
      </c>
      <c r="C20212" s="2">
        <v>26</v>
      </c>
      <c r="D20212" s="2" t="s">
        <v>464</v>
      </c>
      <c r="E20212" s="2"/>
      <c r="F20212" s="2"/>
      <c r="G20212" s="2"/>
      <c r="H20212" s="2"/>
    </row>
    <row r="20213" spans="2:8">
      <c r="B20213" s="2" t="s">
        <v>20661</v>
      </c>
      <c r="C20213" s="2">
        <v>23</v>
      </c>
      <c r="D20213" s="2" t="s">
        <v>464</v>
      </c>
      <c r="E20213" s="2"/>
      <c r="F20213" s="2"/>
      <c r="G20213" s="2"/>
      <c r="H20213" s="2"/>
    </row>
    <row r="20214" spans="2:8">
      <c r="B20214" s="2" t="s">
        <v>20662</v>
      </c>
      <c r="C20214" s="2">
        <v>50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55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50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22</v>
      </c>
      <c r="D20219" s="2" t="s">
        <v>464</v>
      </c>
      <c r="E20219" s="2"/>
      <c r="F20219" s="2"/>
      <c r="G20219" s="2"/>
      <c r="H20219" s="2"/>
    </row>
    <row r="20220" spans="2:8">
      <c r="B20220" s="2" t="s">
        <v>20668</v>
      </c>
      <c r="C20220" s="2">
        <v>26</v>
      </c>
      <c r="D20220" s="2" t="s">
        <v>464</v>
      </c>
      <c r="E20220" s="2"/>
      <c r="F20220" s="2"/>
      <c r="G20220" s="2"/>
      <c r="H20220" s="2"/>
    </row>
    <row r="20221" spans="2:8">
      <c r="B20221" s="2" t="s">
        <v>20669</v>
      </c>
      <c r="C20221" s="2">
        <v>30</v>
      </c>
      <c r="D20221" s="2" t="s">
        <v>464</v>
      </c>
      <c r="E20221" s="2"/>
      <c r="F20221" s="2"/>
      <c r="G20221" s="2"/>
      <c r="H20221" s="2"/>
    </row>
    <row r="20222" spans="2:8">
      <c r="B20222" s="2" t="s">
        <v>20670</v>
      </c>
      <c r="C20222" s="2">
        <v>29</v>
      </c>
      <c r="D20222" s="2" t="s">
        <v>464</v>
      </c>
      <c r="E20222" s="2"/>
      <c r="F20222" s="2"/>
      <c r="G20222" s="2"/>
      <c r="H20222" s="2"/>
    </row>
    <row r="20223" spans="2:8">
      <c r="B20223" s="2" t="s">
        <v>20671</v>
      </c>
      <c r="C20223" s="2">
        <v>27</v>
      </c>
      <c r="D20223" s="2" t="s">
        <v>464</v>
      </c>
      <c r="E20223" s="2"/>
      <c r="F20223" s="2"/>
      <c r="G20223" s="2"/>
      <c r="H20223" s="2"/>
    </row>
    <row r="20224" spans="2:8">
      <c r="B20224" s="2" t="s">
        <v>20672</v>
      </c>
      <c r="C20224" s="2">
        <v>25</v>
      </c>
      <c r="D20224" s="2" t="s">
        <v>464</v>
      </c>
      <c r="E20224" s="2"/>
      <c r="F20224" s="2"/>
      <c r="G20224" s="2"/>
      <c r="H20224" s="2"/>
    </row>
    <row r="20225" spans="2:8">
      <c r="B20225" s="2" t="s">
        <v>20673</v>
      </c>
      <c r="C20225" s="2">
        <v>26</v>
      </c>
      <c r="D20225" s="2" t="s">
        <v>464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464</v>
      </c>
      <c r="E20226" s="2"/>
      <c r="F20226" s="2"/>
      <c r="G20226" s="2"/>
      <c r="H20226" s="2"/>
    </row>
    <row r="20227" spans="2:8">
      <c r="B20227" s="2" t="s">
        <v>20675</v>
      </c>
      <c r="C20227" s="2">
        <v>26</v>
      </c>
      <c r="D20227" s="2" t="s">
        <v>464</v>
      </c>
      <c r="E20227" s="2"/>
      <c r="F20227" s="2"/>
      <c r="G20227" s="2"/>
      <c r="H20227" s="2"/>
    </row>
    <row r="20228" spans="2:8">
      <c r="B20228" s="2" t="s">
        <v>20676</v>
      </c>
      <c r="C20228" s="2">
        <v>34</v>
      </c>
      <c r="D20228" s="2" t="s">
        <v>464</v>
      </c>
      <c r="E20228" s="2"/>
      <c r="F20228" s="2"/>
      <c r="G20228" s="2"/>
      <c r="H20228" s="2"/>
    </row>
    <row r="20229" spans="2:8">
      <c r="B20229" s="2" t="s">
        <v>20677</v>
      </c>
      <c r="C20229" s="2">
        <v>37</v>
      </c>
      <c r="D20229" s="2" t="s">
        <v>464</v>
      </c>
      <c r="E20229" s="2"/>
      <c r="F20229" s="2"/>
      <c r="G20229" s="2"/>
      <c r="H20229" s="2"/>
    </row>
    <row r="20230" spans="2:8">
      <c r="B20230" s="2" t="s">
        <v>20678</v>
      </c>
      <c r="C20230" s="2">
        <v>38</v>
      </c>
      <c r="D20230" s="2" t="s">
        <v>464</v>
      </c>
      <c r="E20230" s="2"/>
      <c r="F20230" s="2"/>
      <c r="G20230" s="2"/>
      <c r="H20230" s="2"/>
    </row>
    <row r="20231" spans="2:8">
      <c r="B20231" s="2" t="s">
        <v>20679</v>
      </c>
      <c r="C20231" s="2">
        <v>39</v>
      </c>
      <c r="D20231" s="2" t="s">
        <v>464</v>
      </c>
      <c r="E20231" s="2"/>
      <c r="F20231" s="2"/>
      <c r="G20231" s="2"/>
      <c r="H20231" s="2"/>
    </row>
    <row r="20232" spans="2:8">
      <c r="B20232" s="2" t="s">
        <v>20680</v>
      </c>
      <c r="C20232" s="2">
        <v>37</v>
      </c>
      <c r="D20232" s="2" t="s">
        <v>464</v>
      </c>
      <c r="E20232" s="2"/>
      <c r="F20232" s="2"/>
      <c r="G20232" s="2"/>
      <c r="H20232" s="2"/>
    </row>
    <row r="20233" spans="2:8">
      <c r="B20233" s="2" t="s">
        <v>20681</v>
      </c>
      <c r="C20233" s="2">
        <v>31</v>
      </c>
      <c r="D20233" s="2" t="s">
        <v>464</v>
      </c>
      <c r="E20233" s="2"/>
      <c r="F20233" s="2"/>
      <c r="G20233" s="2"/>
      <c r="H20233" s="2"/>
    </row>
    <row r="20234" spans="2:8">
      <c r="B20234" s="2" t="s">
        <v>20682</v>
      </c>
      <c r="C20234" s="2">
        <v>20</v>
      </c>
      <c r="D20234" s="2" t="s">
        <v>464</v>
      </c>
      <c r="E20234" s="2"/>
      <c r="F20234" s="2"/>
      <c r="G20234" s="2"/>
      <c r="H20234" s="2"/>
    </row>
    <row r="20235" spans="2:8">
      <c r="B20235" s="2" t="s">
        <v>20683</v>
      </c>
      <c r="C20235" s="2">
        <v>24</v>
      </c>
      <c r="D20235" s="2" t="s">
        <v>464</v>
      </c>
      <c r="E20235" s="2"/>
      <c r="F20235" s="2"/>
      <c r="G20235" s="2"/>
      <c r="H20235" s="2"/>
    </row>
    <row r="20236" spans="2:8">
      <c r="B20236" s="2" t="s">
        <v>20684</v>
      </c>
      <c r="C20236" s="2">
        <v>27</v>
      </c>
      <c r="D20236" s="2" t="s">
        <v>464</v>
      </c>
      <c r="E20236" s="2"/>
      <c r="F20236" s="2"/>
      <c r="G20236" s="2"/>
      <c r="H20236" s="2"/>
    </row>
    <row r="20237" spans="2:8">
      <c r="B20237" s="2" t="s">
        <v>20685</v>
      </c>
      <c r="C20237" s="2">
        <v>28</v>
      </c>
      <c r="D20237" s="2" t="s">
        <v>464</v>
      </c>
      <c r="E20237" s="2"/>
      <c r="F20237" s="2"/>
      <c r="G20237" s="2"/>
      <c r="H20237" s="2"/>
    </row>
    <row r="20238" spans="2:8">
      <c r="B20238" s="2" t="s">
        <v>20686</v>
      </c>
      <c r="C20238" s="2">
        <v>29</v>
      </c>
      <c r="D20238" s="2" t="s">
        <v>464</v>
      </c>
      <c r="E20238" s="2"/>
      <c r="F20238" s="2"/>
      <c r="G20238" s="2"/>
      <c r="H20238" s="2"/>
    </row>
    <row r="20239" spans="2:8">
      <c r="B20239" s="2" t="s">
        <v>20687</v>
      </c>
      <c r="C20239" s="2">
        <v>28</v>
      </c>
      <c r="D20239" s="2" t="s">
        <v>464</v>
      </c>
      <c r="E20239" s="2"/>
      <c r="F20239" s="2"/>
      <c r="G20239" s="2"/>
      <c r="H20239" s="2"/>
    </row>
    <row r="20240" spans="2:8">
      <c r="B20240" s="2" t="s">
        <v>20688</v>
      </c>
      <c r="C20240" s="2">
        <v>28</v>
      </c>
      <c r="D20240" s="2" t="s">
        <v>464</v>
      </c>
      <c r="E20240" s="2"/>
      <c r="F20240" s="2"/>
      <c r="G20240" s="2"/>
      <c r="H20240" s="2"/>
    </row>
    <row r="20241" spans="2:8">
      <c r="B20241" s="2" t="s">
        <v>20689</v>
      </c>
      <c r="C20241" s="2">
        <v>28</v>
      </c>
      <c r="D20241" s="2" t="s">
        <v>464</v>
      </c>
      <c r="E20241" s="2"/>
      <c r="F20241" s="2"/>
      <c r="G20241" s="2"/>
      <c r="H20241" s="2"/>
    </row>
    <row r="20242" spans="2:8">
      <c r="B20242" s="2" t="s">
        <v>20690</v>
      </c>
      <c r="C20242" s="2">
        <v>26</v>
      </c>
      <c r="D20242" s="2" t="s">
        <v>464</v>
      </c>
      <c r="E20242" s="2"/>
      <c r="F20242" s="2"/>
      <c r="G20242" s="2"/>
      <c r="H20242" s="2"/>
    </row>
    <row r="20243" spans="2:8">
      <c r="B20243" s="2" t="s">
        <v>20691</v>
      </c>
      <c r="C20243" s="2">
        <v>23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23</v>
      </c>
      <c r="D20251" s="2" t="s">
        <v>464</v>
      </c>
      <c r="E20251" s="2"/>
      <c r="F20251" s="2"/>
      <c r="G20251" s="2"/>
      <c r="H20251" s="2"/>
    </row>
    <row r="20252" spans="2:8">
      <c r="B20252" s="2" t="s">
        <v>20700</v>
      </c>
      <c r="C20252" s="2">
        <v>27</v>
      </c>
      <c r="D20252" s="2" t="s">
        <v>464</v>
      </c>
      <c r="E20252" s="2"/>
      <c r="F20252" s="2"/>
      <c r="G20252" s="2"/>
      <c r="H20252" s="2"/>
    </row>
    <row r="20253" spans="2:8">
      <c r="B20253" s="2" t="s">
        <v>20701</v>
      </c>
      <c r="C20253" s="2">
        <v>26</v>
      </c>
      <c r="D20253" s="2" t="s">
        <v>464</v>
      </c>
      <c r="E20253" s="2"/>
      <c r="F20253" s="2"/>
      <c r="G20253" s="2"/>
      <c r="H20253" s="2"/>
    </row>
    <row r="20254" spans="2:8">
      <c r="B20254" s="2" t="s">
        <v>20702</v>
      </c>
      <c r="C20254" s="2">
        <v>27</v>
      </c>
      <c r="D20254" s="2" t="s">
        <v>464</v>
      </c>
      <c r="E20254" s="2"/>
      <c r="F20254" s="2"/>
      <c r="G20254" s="2"/>
      <c r="H20254" s="2"/>
    </row>
    <row r="20255" spans="2:8">
      <c r="B20255" s="2" t="s">
        <v>20703</v>
      </c>
      <c r="C20255" s="2">
        <v>26</v>
      </c>
      <c r="D20255" s="2" t="s">
        <v>464</v>
      </c>
      <c r="E20255" s="2"/>
      <c r="F20255" s="2"/>
      <c r="G20255" s="2"/>
      <c r="H20255" s="2"/>
    </row>
    <row r="20256" spans="2:8">
      <c r="B20256" s="2" t="s">
        <v>20704</v>
      </c>
      <c r="C20256" s="2">
        <v>25</v>
      </c>
      <c r="D20256" s="2" t="s">
        <v>464</v>
      </c>
      <c r="E20256" s="2"/>
      <c r="F20256" s="2"/>
      <c r="G20256" s="2"/>
      <c r="H20256" s="2"/>
    </row>
    <row r="20257" spans="2:8">
      <c r="B20257" s="2" t="s">
        <v>20705</v>
      </c>
      <c r="C20257" s="2">
        <v>25</v>
      </c>
      <c r="D20257" s="2" t="s">
        <v>464</v>
      </c>
      <c r="E20257" s="2"/>
      <c r="F20257" s="2"/>
      <c r="G20257" s="2"/>
      <c r="H20257" s="2"/>
    </row>
    <row r="20258" spans="2:8">
      <c r="B20258" s="2" t="s">
        <v>20706</v>
      </c>
      <c r="C20258" s="2">
        <v>25</v>
      </c>
      <c r="D20258" s="2" t="s">
        <v>464</v>
      </c>
      <c r="E20258" s="2"/>
      <c r="F20258" s="2"/>
      <c r="G20258" s="2"/>
      <c r="H20258" s="2"/>
    </row>
    <row r="20259" spans="2:8">
      <c r="B20259" s="2" t="s">
        <v>20707</v>
      </c>
      <c r="C20259" s="2">
        <v>23</v>
      </c>
      <c r="D20259" s="2" t="s">
        <v>464</v>
      </c>
      <c r="E20259" s="2"/>
      <c r="F20259" s="2"/>
      <c r="G20259" s="2"/>
      <c r="H20259" s="2"/>
    </row>
    <row r="20260" spans="2:8">
      <c r="B20260" s="2" t="s">
        <v>20708</v>
      </c>
      <c r="C20260" s="2">
        <v>22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21</v>
      </c>
      <c r="D20268" s="2" t="s">
        <v>464</v>
      </c>
      <c r="E20268" s="2"/>
      <c r="F20268" s="2"/>
      <c r="G20268" s="2"/>
      <c r="H20268" s="2"/>
    </row>
    <row r="20269" spans="2:8">
      <c r="B20269" s="2" t="s">
        <v>20717</v>
      </c>
      <c r="C20269" s="2">
        <v>26</v>
      </c>
      <c r="D20269" s="2" t="s">
        <v>464</v>
      </c>
      <c r="E20269" s="2"/>
      <c r="F20269" s="2"/>
      <c r="G20269" s="2"/>
      <c r="H20269" s="2"/>
    </row>
    <row r="20270" spans="2:8">
      <c r="B20270" s="2" t="s">
        <v>20718</v>
      </c>
      <c r="C20270" s="2">
        <v>31</v>
      </c>
      <c r="D20270" s="2" t="s">
        <v>464</v>
      </c>
      <c r="E20270" s="2"/>
      <c r="F20270" s="2"/>
      <c r="G20270" s="2"/>
      <c r="H20270" s="2"/>
    </row>
    <row r="20271" spans="2:8">
      <c r="B20271" s="2" t="s">
        <v>20719</v>
      </c>
      <c r="C20271" s="2">
        <v>31</v>
      </c>
      <c r="D20271" s="2" t="s">
        <v>464</v>
      </c>
      <c r="E20271" s="2"/>
      <c r="F20271" s="2"/>
      <c r="G20271" s="2"/>
      <c r="H20271" s="2"/>
    </row>
    <row r="20272" spans="2:8">
      <c r="B20272" s="2" t="s">
        <v>20720</v>
      </c>
      <c r="C20272" s="2">
        <v>30</v>
      </c>
      <c r="D20272" s="2" t="s">
        <v>464</v>
      </c>
      <c r="E20272" s="2"/>
      <c r="F20272" s="2"/>
      <c r="G20272" s="2"/>
      <c r="H20272" s="2"/>
    </row>
    <row r="20273" spans="2:8">
      <c r="B20273" s="2" t="s">
        <v>20721</v>
      </c>
      <c r="C20273" s="2">
        <v>29</v>
      </c>
      <c r="D20273" s="2" t="s">
        <v>464</v>
      </c>
      <c r="E20273" s="2"/>
      <c r="F20273" s="2"/>
      <c r="G20273" s="2"/>
      <c r="H20273" s="2"/>
    </row>
    <row r="20274" spans="2:8">
      <c r="B20274" s="2" t="s">
        <v>20722</v>
      </c>
      <c r="C20274" s="2">
        <v>28</v>
      </c>
      <c r="D20274" s="2" t="s">
        <v>464</v>
      </c>
      <c r="E20274" s="2"/>
      <c r="F20274" s="2"/>
      <c r="G20274" s="2"/>
      <c r="H20274" s="2"/>
    </row>
    <row r="20275" spans="2:8">
      <c r="B20275" s="2" t="s">
        <v>20723</v>
      </c>
      <c r="C20275" s="2">
        <v>26</v>
      </c>
      <c r="D20275" s="2" t="s">
        <v>464</v>
      </c>
      <c r="E20275" s="2"/>
      <c r="F20275" s="2"/>
      <c r="G20275" s="2"/>
      <c r="H20275" s="2"/>
    </row>
    <row r="20276" spans="2:8">
      <c r="B20276" s="2" t="s">
        <v>20724</v>
      </c>
      <c r="C20276" s="2">
        <v>36</v>
      </c>
      <c r="D20276" s="2" t="s">
        <v>464</v>
      </c>
      <c r="E20276" s="2"/>
      <c r="F20276" s="2"/>
      <c r="G20276" s="2"/>
      <c r="H20276" s="2"/>
    </row>
    <row r="20277" spans="2:8">
      <c r="B20277" s="2" t="s">
        <v>20725</v>
      </c>
      <c r="C20277" s="2">
        <v>37</v>
      </c>
      <c r="D20277" s="2" t="s">
        <v>464</v>
      </c>
      <c r="E20277" s="2"/>
      <c r="F20277" s="2"/>
      <c r="G20277" s="2"/>
      <c r="H20277" s="2"/>
    </row>
    <row r="20278" spans="2:8">
      <c r="B20278" s="2" t="s">
        <v>20726</v>
      </c>
      <c r="C20278" s="2">
        <v>37</v>
      </c>
      <c r="D20278" s="2" t="s">
        <v>464</v>
      </c>
      <c r="E20278" s="2"/>
      <c r="F20278" s="2"/>
      <c r="G20278" s="2"/>
      <c r="H20278" s="2"/>
    </row>
    <row r="20279" spans="2:8">
      <c r="B20279" s="2" t="s">
        <v>20727</v>
      </c>
      <c r="C20279" s="2">
        <v>35</v>
      </c>
      <c r="D20279" s="2" t="s">
        <v>464</v>
      </c>
      <c r="E20279" s="2"/>
      <c r="F20279" s="2"/>
      <c r="G20279" s="2"/>
      <c r="H20279" s="2"/>
    </row>
    <row r="20280" spans="2:8">
      <c r="B20280" s="2" t="s">
        <v>20728</v>
      </c>
      <c r="C20280" s="2">
        <v>27</v>
      </c>
      <c r="D20280" s="2" t="s">
        <v>464</v>
      </c>
      <c r="E20280" s="2"/>
      <c r="F20280" s="2"/>
      <c r="G20280" s="2"/>
      <c r="H20280" s="2"/>
    </row>
    <row r="20281" spans="2:8">
      <c r="B20281" s="2" t="s">
        <v>20729</v>
      </c>
      <c r="C20281" s="2">
        <v>29</v>
      </c>
      <c r="D20281" s="2" t="s">
        <v>464</v>
      </c>
      <c r="E20281" s="2"/>
      <c r="F20281" s="2"/>
      <c r="G20281" s="2"/>
      <c r="H20281" s="2"/>
    </row>
    <row r="20282" spans="2:8">
      <c r="B20282" s="2" t="s">
        <v>20730</v>
      </c>
      <c r="C20282" s="2">
        <v>28</v>
      </c>
      <c r="D20282" s="2" t="s">
        <v>464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464</v>
      </c>
      <c r="E20283" s="2"/>
      <c r="F20283" s="2"/>
      <c r="G20283" s="2"/>
      <c r="H20283" s="2"/>
    </row>
    <row r="20284" spans="2:8">
      <c r="B20284" s="2" t="s">
        <v>20732</v>
      </c>
      <c r="C20284" s="2">
        <v>31</v>
      </c>
      <c r="D20284" s="2" t="s">
        <v>464</v>
      </c>
      <c r="E20284" s="2"/>
      <c r="F20284" s="2"/>
      <c r="G20284" s="2"/>
      <c r="H20284" s="2"/>
    </row>
    <row r="20285" spans="2:8">
      <c r="B20285" s="2" t="s">
        <v>20733</v>
      </c>
      <c r="C20285" s="2">
        <v>31</v>
      </c>
      <c r="D20285" s="2" t="s">
        <v>464</v>
      </c>
      <c r="E20285" s="2"/>
      <c r="F20285" s="2"/>
      <c r="G20285" s="2"/>
      <c r="H20285" s="2"/>
    </row>
    <row r="20286" spans="2:8">
      <c r="B20286" s="2" t="s">
        <v>20734</v>
      </c>
      <c r="C20286" s="2">
        <v>29</v>
      </c>
      <c r="D20286" s="2" t="s">
        <v>464</v>
      </c>
      <c r="E20286" s="2"/>
      <c r="F20286" s="2"/>
      <c r="G20286" s="2"/>
      <c r="H20286" s="2"/>
    </row>
    <row r="20287" spans="2:8">
      <c r="B20287" s="2" t="s">
        <v>20735</v>
      </c>
      <c r="C20287" s="2">
        <v>32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19</v>
      </c>
      <c r="D20293" s="2" t="s">
        <v>464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18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25</v>
      </c>
      <c r="D20317" s="2" t="s">
        <v>464</v>
      </c>
      <c r="E20317" s="2"/>
      <c r="F20317" s="2"/>
      <c r="G20317" s="2"/>
      <c r="H20317" s="2"/>
    </row>
    <row r="20318" spans="2:8">
      <c r="B20318" s="2" t="s">
        <v>20766</v>
      </c>
      <c r="C20318" s="2">
        <v>27</v>
      </c>
      <c r="D20318" s="2" t="s">
        <v>464</v>
      </c>
      <c r="E20318" s="2"/>
      <c r="F20318" s="2"/>
      <c r="G20318" s="2"/>
      <c r="H20318" s="2"/>
    </row>
    <row r="20319" spans="2:8">
      <c r="B20319" s="2" t="s">
        <v>20767</v>
      </c>
      <c r="C20319" s="2">
        <v>26</v>
      </c>
      <c r="D20319" s="2" t="s">
        <v>464</v>
      </c>
      <c r="E20319" s="2"/>
      <c r="F20319" s="2"/>
      <c r="G20319" s="2"/>
      <c r="H20319" s="2"/>
    </row>
    <row r="20320" spans="2:8">
      <c r="B20320" s="2" t="s">
        <v>20768</v>
      </c>
      <c r="C20320" s="2">
        <v>25</v>
      </c>
      <c r="D20320" s="2" t="s">
        <v>464</v>
      </c>
      <c r="E20320" s="2"/>
      <c r="F20320" s="2"/>
      <c r="G20320" s="2"/>
      <c r="H20320" s="2"/>
    </row>
    <row r="20321" spans="2:8">
      <c r="B20321" s="2" t="s">
        <v>20769</v>
      </c>
      <c r="C20321" s="2">
        <v>24</v>
      </c>
      <c r="D20321" s="2" t="s">
        <v>464</v>
      </c>
      <c r="E20321" s="2"/>
      <c r="F20321" s="2"/>
      <c r="G20321" s="2"/>
      <c r="H20321" s="2"/>
    </row>
    <row r="20322" spans="2:8">
      <c r="B20322" s="2" t="s">
        <v>20770</v>
      </c>
      <c r="C20322" s="2">
        <v>23</v>
      </c>
      <c r="D20322" s="2" t="s">
        <v>464</v>
      </c>
      <c r="E20322" s="2"/>
      <c r="F20322" s="2"/>
      <c r="G20322" s="2"/>
      <c r="H20322" s="2"/>
    </row>
    <row r="20323" spans="2:8">
      <c r="B20323" s="2" t="s">
        <v>20771</v>
      </c>
      <c r="C20323" s="2">
        <v>20</v>
      </c>
      <c r="D20323" s="2" t="s">
        <v>464</v>
      </c>
      <c r="E20323" s="2"/>
      <c r="F20323" s="2"/>
      <c r="G20323" s="2"/>
      <c r="H20323" s="2"/>
    </row>
    <row r="20324" spans="2:8">
      <c r="B20324" s="2" t="s">
        <v>20772</v>
      </c>
      <c r="C20324" s="2">
        <v>22</v>
      </c>
      <c r="D20324" s="2" t="s">
        <v>464</v>
      </c>
      <c r="E20324" s="2"/>
      <c r="F20324" s="2"/>
      <c r="G20324" s="2"/>
      <c r="H20324" s="2"/>
    </row>
    <row r="20325" spans="2:8">
      <c r="B20325" s="2" t="s">
        <v>20773</v>
      </c>
      <c r="C20325" s="2">
        <v>23</v>
      </c>
      <c r="D20325" s="2" t="s">
        <v>464</v>
      </c>
      <c r="E20325" s="2"/>
      <c r="F20325" s="2"/>
      <c r="G20325" s="2"/>
      <c r="H20325" s="2"/>
    </row>
    <row r="20326" spans="2:8">
      <c r="B20326" s="2" t="s">
        <v>20774</v>
      </c>
      <c r="C20326" s="2">
        <v>24</v>
      </c>
      <c r="D20326" s="2" t="s">
        <v>464</v>
      </c>
      <c r="E20326" s="2"/>
      <c r="F20326" s="2"/>
      <c r="G20326" s="2"/>
      <c r="H20326" s="2"/>
    </row>
    <row r="20327" spans="2:8">
      <c r="B20327" s="2" t="s">
        <v>20775</v>
      </c>
      <c r="C20327" s="2">
        <v>25</v>
      </c>
      <c r="D20327" s="2" t="s">
        <v>464</v>
      </c>
      <c r="E20327" s="2"/>
      <c r="F20327" s="2"/>
      <c r="G20327" s="2"/>
      <c r="H20327" s="2"/>
    </row>
    <row r="20328" spans="2:8">
      <c r="B20328" s="2" t="s">
        <v>20776</v>
      </c>
      <c r="C20328" s="2">
        <v>24</v>
      </c>
      <c r="D20328" s="2" t="s">
        <v>464</v>
      </c>
      <c r="E20328" s="2"/>
      <c r="F20328" s="2"/>
      <c r="G20328" s="2"/>
      <c r="H20328" s="2"/>
    </row>
    <row r="20329" spans="2:8">
      <c r="B20329" s="2" t="s">
        <v>20777</v>
      </c>
      <c r="C20329" s="2">
        <v>23</v>
      </c>
      <c r="D20329" s="2" t="s">
        <v>464</v>
      </c>
      <c r="E20329" s="2"/>
      <c r="F20329" s="2"/>
      <c r="G20329" s="2"/>
      <c r="H20329" s="2"/>
    </row>
    <row r="20330" spans="2:8">
      <c r="B20330" s="2" t="s">
        <v>20778</v>
      </c>
      <c r="C20330" s="2">
        <v>22</v>
      </c>
      <c r="D20330" s="2" t="s">
        <v>464</v>
      </c>
      <c r="E20330" s="2"/>
      <c r="F20330" s="2"/>
      <c r="G20330" s="2"/>
      <c r="H20330" s="2"/>
    </row>
    <row r="20331" spans="2:8">
      <c r="B20331" s="2" t="s">
        <v>20779</v>
      </c>
      <c r="C20331" s="2">
        <v>19</v>
      </c>
      <c r="D20331" s="2" t="s">
        <v>464</v>
      </c>
      <c r="E20331" s="2"/>
      <c r="F20331" s="2"/>
      <c r="G20331" s="2"/>
      <c r="H20331" s="2"/>
    </row>
    <row r="20332" spans="2:8">
      <c r="B20332" s="2" t="s">
        <v>20780</v>
      </c>
      <c r="C20332" s="2">
        <v>22</v>
      </c>
      <c r="D20332" s="2" t="s">
        <v>464</v>
      </c>
      <c r="E20332" s="2"/>
      <c r="F20332" s="2"/>
      <c r="G20332" s="2"/>
      <c r="H20332" s="2"/>
    </row>
    <row r="20333" spans="2:8">
      <c r="B20333" s="2" t="s">
        <v>20781</v>
      </c>
      <c r="C20333" s="2">
        <v>29</v>
      </c>
      <c r="D20333" s="2" t="s">
        <v>464</v>
      </c>
      <c r="E20333" s="2"/>
      <c r="F20333" s="2"/>
      <c r="G20333" s="2"/>
      <c r="H20333" s="2"/>
    </row>
    <row r="20334" spans="2:8">
      <c r="B20334" s="2" t="s">
        <v>20782</v>
      </c>
      <c r="C20334" s="2">
        <v>29</v>
      </c>
      <c r="D20334" s="2" t="s">
        <v>464</v>
      </c>
      <c r="E20334" s="2"/>
      <c r="F20334" s="2"/>
      <c r="G20334" s="2"/>
      <c r="H20334" s="2"/>
    </row>
    <row r="20335" spans="2:8">
      <c r="B20335" s="2" t="s">
        <v>20783</v>
      </c>
      <c r="C20335" s="2">
        <v>29</v>
      </c>
      <c r="D20335" s="2" t="s">
        <v>464</v>
      </c>
      <c r="E20335" s="2"/>
      <c r="F20335" s="2"/>
      <c r="G20335" s="2"/>
      <c r="H20335" s="2"/>
    </row>
    <row r="20336" spans="2:8">
      <c r="B20336" s="2" t="s">
        <v>20784</v>
      </c>
      <c r="C20336" s="2">
        <v>26</v>
      </c>
      <c r="D20336" s="2" t="s">
        <v>464</v>
      </c>
      <c r="E20336" s="2"/>
      <c r="F20336" s="2"/>
      <c r="G20336" s="2"/>
      <c r="H20336" s="2"/>
    </row>
    <row r="20337" spans="2:8">
      <c r="B20337" s="2" t="s">
        <v>20785</v>
      </c>
      <c r="C20337" s="2">
        <v>25</v>
      </c>
      <c r="D20337" s="2" t="s">
        <v>464</v>
      </c>
      <c r="E20337" s="2"/>
      <c r="F20337" s="2"/>
      <c r="G20337" s="2"/>
      <c r="H20337" s="2"/>
    </row>
    <row r="20338" spans="2:8">
      <c r="B20338" s="2" t="s">
        <v>20786</v>
      </c>
      <c r="C20338" s="2">
        <v>23</v>
      </c>
      <c r="D20338" s="2" t="s">
        <v>464</v>
      </c>
      <c r="E20338" s="2"/>
      <c r="F20338" s="2"/>
      <c r="G20338" s="2"/>
      <c r="H20338" s="2"/>
    </row>
    <row r="20339" spans="2:8">
      <c r="B20339" s="2" t="s">
        <v>20787</v>
      </c>
      <c r="C20339" s="2">
        <v>22</v>
      </c>
      <c r="D20339" s="2" t="s">
        <v>464</v>
      </c>
      <c r="E20339" s="2"/>
      <c r="F20339" s="2"/>
      <c r="G20339" s="2"/>
      <c r="H20339" s="2"/>
    </row>
    <row r="20340" spans="2:8">
      <c r="B20340" s="2" t="s">
        <v>20788</v>
      </c>
      <c r="C20340" s="2">
        <v>24</v>
      </c>
      <c r="D20340" s="2" t="s">
        <v>464</v>
      </c>
      <c r="E20340" s="2"/>
      <c r="F20340" s="2"/>
      <c r="G20340" s="2"/>
      <c r="H20340" s="2"/>
    </row>
    <row r="20341" spans="2:8">
      <c r="B20341" s="2" t="s">
        <v>20789</v>
      </c>
      <c r="C20341" s="2">
        <v>27</v>
      </c>
      <c r="D20341" s="2" t="s">
        <v>464</v>
      </c>
      <c r="E20341" s="2"/>
      <c r="F20341" s="2"/>
      <c r="G20341" s="2"/>
      <c r="H20341" s="2"/>
    </row>
    <row r="20342" spans="2:8">
      <c r="B20342" s="2" t="s">
        <v>20790</v>
      </c>
      <c r="C20342" s="2">
        <v>28</v>
      </c>
      <c r="D20342" s="2" t="s">
        <v>464</v>
      </c>
      <c r="E20342" s="2"/>
      <c r="F20342" s="2"/>
      <c r="G20342" s="2"/>
      <c r="H20342" s="2"/>
    </row>
    <row r="20343" spans="2:8">
      <c r="B20343" s="2" t="s">
        <v>20791</v>
      </c>
      <c r="C20343" s="2">
        <v>29</v>
      </c>
      <c r="D20343" s="2" t="s">
        <v>464</v>
      </c>
      <c r="E20343" s="2"/>
      <c r="F20343" s="2"/>
      <c r="G20343" s="2"/>
      <c r="H20343" s="2"/>
    </row>
    <row r="20344" spans="2:8">
      <c r="B20344" s="2" t="s">
        <v>20792</v>
      </c>
      <c r="C20344" s="2">
        <v>29</v>
      </c>
      <c r="D20344" s="2" t="s">
        <v>464</v>
      </c>
      <c r="E20344" s="2"/>
      <c r="F20344" s="2"/>
      <c r="G20344" s="2"/>
      <c r="H20344" s="2"/>
    </row>
    <row r="20345" spans="2:8">
      <c r="B20345" s="2" t="s">
        <v>20793</v>
      </c>
      <c r="C20345" s="2">
        <v>27</v>
      </c>
      <c r="D20345" s="2" t="s">
        <v>464</v>
      </c>
      <c r="E20345" s="2"/>
      <c r="F20345" s="2"/>
      <c r="G20345" s="2"/>
      <c r="H20345" s="2"/>
    </row>
    <row r="20346" spans="2:8">
      <c r="B20346" s="2" t="s">
        <v>20794</v>
      </c>
      <c r="C20346" s="2">
        <v>26</v>
      </c>
      <c r="D20346" s="2" t="s">
        <v>464</v>
      </c>
      <c r="E20346" s="2"/>
      <c r="F20346" s="2"/>
      <c r="G20346" s="2"/>
      <c r="H20346" s="2"/>
    </row>
    <row r="20347" spans="2:8">
      <c r="B20347" s="2" t="s">
        <v>20795</v>
      </c>
      <c r="C20347" s="2">
        <v>25</v>
      </c>
      <c r="D20347" s="2" t="s">
        <v>464</v>
      </c>
      <c r="E20347" s="2"/>
      <c r="F20347" s="2"/>
      <c r="G20347" s="2"/>
      <c r="H20347" s="2"/>
    </row>
    <row r="20348" spans="2:8">
      <c r="B20348" s="2" t="s">
        <v>20796</v>
      </c>
      <c r="C20348" s="2">
        <v>29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15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47</v>
      </c>
      <c r="D20365" s="2" t="s">
        <v>464</v>
      </c>
      <c r="E20365" s="2"/>
      <c r="F20365" s="2"/>
      <c r="G20365" s="2"/>
      <c r="H20365" s="2"/>
    </row>
    <row r="20366" spans="2:8">
      <c r="B20366" s="2" t="s">
        <v>20814</v>
      </c>
      <c r="C20366" s="2">
        <v>27</v>
      </c>
      <c r="D20366" s="2" t="s">
        <v>464</v>
      </c>
      <c r="E20366" s="2"/>
      <c r="F20366" s="2"/>
      <c r="G20366" s="2"/>
      <c r="H20366" s="2"/>
    </row>
    <row r="20367" spans="2:8">
      <c r="B20367" s="2" t="s">
        <v>20815</v>
      </c>
      <c r="C20367" s="2">
        <v>30</v>
      </c>
      <c r="D20367" s="2" t="s">
        <v>464</v>
      </c>
      <c r="E20367" s="2"/>
      <c r="F20367" s="2"/>
      <c r="G20367" s="2"/>
      <c r="H20367" s="2"/>
    </row>
    <row r="20368" spans="2:8">
      <c r="B20368" s="2" t="s">
        <v>20816</v>
      </c>
      <c r="C20368" s="2">
        <v>33</v>
      </c>
      <c r="D20368" s="2" t="s">
        <v>464</v>
      </c>
      <c r="E20368" s="2"/>
      <c r="F20368" s="2"/>
      <c r="G20368" s="2"/>
      <c r="H20368" s="2"/>
    </row>
    <row r="20369" spans="2:8">
      <c r="B20369" s="2" t="s">
        <v>20817</v>
      </c>
      <c r="C20369" s="2">
        <v>32</v>
      </c>
      <c r="D20369" s="2" t="s">
        <v>464</v>
      </c>
      <c r="E20369" s="2"/>
      <c r="F20369" s="2"/>
      <c r="G20369" s="2"/>
      <c r="H20369" s="2"/>
    </row>
    <row r="20370" spans="2:8">
      <c r="B20370" s="2" t="s">
        <v>20818</v>
      </c>
      <c r="C20370" s="2">
        <v>31</v>
      </c>
      <c r="D20370" s="2" t="s">
        <v>464</v>
      </c>
      <c r="E20370" s="2"/>
      <c r="F20370" s="2"/>
      <c r="G20370" s="2"/>
      <c r="H20370" s="2"/>
    </row>
    <row r="20371" spans="2:8">
      <c r="B20371" s="2" t="s">
        <v>20819</v>
      </c>
      <c r="C20371" s="2">
        <v>28</v>
      </c>
      <c r="D20371" s="2" t="s">
        <v>464</v>
      </c>
      <c r="E20371" s="2"/>
      <c r="F20371" s="2"/>
      <c r="G20371" s="2"/>
      <c r="H20371" s="2"/>
    </row>
    <row r="20372" spans="2:8">
      <c r="B20372" s="2" t="s">
        <v>20820</v>
      </c>
      <c r="C20372" s="2">
        <v>23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19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16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16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23</v>
      </c>
      <c r="D20383" s="2" t="s">
        <v>464</v>
      </c>
      <c r="E20383" s="2"/>
      <c r="F20383" s="2"/>
      <c r="G20383" s="2"/>
      <c r="H20383" s="2"/>
    </row>
    <row r="20384" spans="2:8">
      <c r="B20384" s="2" t="s">
        <v>20832</v>
      </c>
      <c r="C20384" s="2">
        <v>25</v>
      </c>
      <c r="D20384" s="2" t="s">
        <v>464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464</v>
      </c>
      <c r="E20385" s="2"/>
      <c r="F20385" s="2"/>
      <c r="G20385" s="2"/>
      <c r="H20385" s="2"/>
    </row>
    <row r="20386" spans="2:8">
      <c r="B20386" s="2" t="s">
        <v>20834</v>
      </c>
      <c r="C20386" s="2">
        <v>25</v>
      </c>
      <c r="D20386" s="2" t="s">
        <v>464</v>
      </c>
      <c r="E20386" s="2"/>
      <c r="F20386" s="2"/>
      <c r="G20386" s="2"/>
      <c r="H20386" s="2"/>
    </row>
    <row r="20387" spans="2:8">
      <c r="B20387" s="2" t="s">
        <v>20835</v>
      </c>
      <c r="C20387" s="2">
        <v>25</v>
      </c>
      <c r="D20387" s="2" t="s">
        <v>464</v>
      </c>
      <c r="E20387" s="2"/>
      <c r="F20387" s="2"/>
      <c r="G20387" s="2"/>
      <c r="H20387" s="2"/>
    </row>
    <row r="20388" spans="2:8">
      <c r="B20388" s="2" t="s">
        <v>20836</v>
      </c>
      <c r="C20388" s="2">
        <v>25</v>
      </c>
      <c r="D20388" s="2" t="s">
        <v>464</v>
      </c>
      <c r="E20388" s="2"/>
      <c r="F20388" s="2"/>
      <c r="G20388" s="2"/>
      <c r="H20388" s="2"/>
    </row>
    <row r="20389" spans="2:8">
      <c r="B20389" s="2" t="s">
        <v>20837</v>
      </c>
      <c r="C20389" s="2">
        <v>24</v>
      </c>
      <c r="D20389" s="2" t="s">
        <v>464</v>
      </c>
      <c r="E20389" s="2"/>
      <c r="F20389" s="2"/>
      <c r="G20389" s="2"/>
      <c r="H20389" s="2"/>
    </row>
    <row r="20390" spans="2:8">
      <c r="B20390" s="2" t="s">
        <v>20838</v>
      </c>
      <c r="C20390" s="2">
        <v>24</v>
      </c>
      <c r="D20390" s="2" t="s">
        <v>464</v>
      </c>
      <c r="E20390" s="2"/>
      <c r="F20390" s="2"/>
      <c r="G20390" s="2"/>
      <c r="H20390" s="2"/>
    </row>
    <row r="20391" spans="2:8">
      <c r="B20391" s="2" t="s">
        <v>20839</v>
      </c>
      <c r="C20391" s="2">
        <v>23</v>
      </c>
      <c r="D20391" s="2" t="s">
        <v>464</v>
      </c>
      <c r="E20391" s="2"/>
      <c r="F20391" s="2"/>
      <c r="G20391" s="2"/>
      <c r="H20391" s="2"/>
    </row>
    <row r="20392" spans="2:8">
      <c r="B20392" s="2" t="s">
        <v>20840</v>
      </c>
      <c r="C20392" s="2">
        <v>28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24</v>
      </c>
      <c r="D20398" s="2" t="s">
        <v>464</v>
      </c>
      <c r="E20398" s="2"/>
      <c r="F20398" s="2"/>
      <c r="G20398" s="2"/>
      <c r="H20398" s="2"/>
    </row>
    <row r="20399" spans="2:8">
      <c r="B20399" s="2" t="s">
        <v>20847</v>
      </c>
      <c r="C20399" s="2">
        <v>29</v>
      </c>
      <c r="D20399" s="2" t="s">
        <v>464</v>
      </c>
      <c r="E20399" s="2"/>
      <c r="F20399" s="2"/>
      <c r="G20399" s="2"/>
      <c r="H20399" s="2"/>
    </row>
    <row r="20400" spans="2:8">
      <c r="B20400" s="2" t="s">
        <v>20848</v>
      </c>
      <c r="C20400" s="2">
        <v>29</v>
      </c>
      <c r="D20400" s="2" t="s">
        <v>464</v>
      </c>
      <c r="E20400" s="2"/>
      <c r="F20400" s="2"/>
      <c r="G20400" s="2"/>
      <c r="H20400" s="2"/>
    </row>
    <row r="20401" spans="2:8">
      <c r="B20401" s="2" t="s">
        <v>20849</v>
      </c>
      <c r="C20401" s="2">
        <v>29</v>
      </c>
      <c r="D20401" s="2" t="s">
        <v>464</v>
      </c>
      <c r="E20401" s="2"/>
      <c r="F20401" s="2"/>
      <c r="G20401" s="2"/>
      <c r="H20401" s="2"/>
    </row>
    <row r="20402" spans="2:8">
      <c r="B20402" s="2" t="s">
        <v>20850</v>
      </c>
      <c r="C20402" s="2">
        <v>30</v>
      </c>
      <c r="D20402" s="2" t="s">
        <v>464</v>
      </c>
      <c r="E20402" s="2"/>
      <c r="F20402" s="2"/>
      <c r="G20402" s="2"/>
      <c r="H20402" s="2"/>
    </row>
    <row r="20403" spans="2:8">
      <c r="B20403" s="2" t="s">
        <v>20851</v>
      </c>
      <c r="C20403" s="2">
        <v>31</v>
      </c>
      <c r="D20403" s="2" t="s">
        <v>464</v>
      </c>
      <c r="E20403" s="2"/>
      <c r="F20403" s="2"/>
      <c r="G20403" s="2"/>
      <c r="H20403" s="2"/>
    </row>
    <row r="20404" spans="2:8">
      <c r="B20404" s="2" t="s">
        <v>20852</v>
      </c>
      <c r="C20404" s="2">
        <v>28</v>
      </c>
      <c r="D20404" s="2" t="s">
        <v>464</v>
      </c>
      <c r="E20404" s="2"/>
      <c r="F20404" s="2"/>
      <c r="G20404" s="2"/>
      <c r="H20404" s="2"/>
    </row>
    <row r="20405" spans="2:8">
      <c r="B20405" s="2" t="s">
        <v>20853</v>
      </c>
      <c r="C20405" s="2">
        <v>34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14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17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35</v>
      </c>
      <c r="D20420" s="2" t="s">
        <v>464</v>
      </c>
      <c r="E20420" s="2"/>
      <c r="F20420" s="2"/>
      <c r="G20420" s="2"/>
      <c r="H20420" s="2"/>
    </row>
    <row r="20421" spans="2:8">
      <c r="B20421" s="2" t="s">
        <v>20869</v>
      </c>
      <c r="C20421" s="2">
        <v>34</v>
      </c>
      <c r="D20421" s="2" t="s">
        <v>464</v>
      </c>
      <c r="E20421" s="2"/>
      <c r="F20421" s="2"/>
      <c r="G20421" s="2"/>
      <c r="H20421" s="2"/>
    </row>
    <row r="20422" spans="2:8">
      <c r="B20422" s="2" t="s">
        <v>20870</v>
      </c>
      <c r="C20422" s="2">
        <v>31</v>
      </c>
      <c r="D20422" s="2" t="s">
        <v>464</v>
      </c>
      <c r="E20422" s="2"/>
      <c r="F20422" s="2"/>
      <c r="G20422" s="2"/>
      <c r="H20422" s="2"/>
    </row>
    <row r="20423" spans="2:8">
      <c r="B20423" s="2" t="s">
        <v>20871</v>
      </c>
      <c r="C20423" s="2">
        <v>28</v>
      </c>
      <c r="D20423" s="2" t="s">
        <v>464</v>
      </c>
      <c r="E20423" s="2"/>
      <c r="F20423" s="2"/>
      <c r="G20423" s="2"/>
      <c r="H20423" s="2"/>
    </row>
    <row r="20424" spans="2:8">
      <c r="B20424" s="2" t="s">
        <v>20872</v>
      </c>
      <c r="C20424" s="2">
        <v>28</v>
      </c>
      <c r="D20424" s="2" t="s">
        <v>464</v>
      </c>
      <c r="E20424" s="2"/>
      <c r="F20424" s="2"/>
      <c r="G20424" s="2"/>
      <c r="H20424" s="2"/>
    </row>
    <row r="20425" spans="2:8">
      <c r="B20425" s="2" t="s">
        <v>20873</v>
      </c>
      <c r="C20425" s="2">
        <v>29</v>
      </c>
      <c r="D20425" s="2" t="s">
        <v>464</v>
      </c>
      <c r="E20425" s="2"/>
      <c r="F20425" s="2"/>
      <c r="G20425" s="2"/>
      <c r="H20425" s="2"/>
    </row>
    <row r="20426" spans="2:8">
      <c r="B20426" s="2" t="s">
        <v>20874</v>
      </c>
      <c r="C20426" s="2">
        <v>26</v>
      </c>
      <c r="D20426" s="2" t="s">
        <v>464</v>
      </c>
      <c r="E20426" s="2"/>
      <c r="F20426" s="2"/>
      <c r="G20426" s="2"/>
      <c r="H20426" s="2"/>
    </row>
    <row r="20427" spans="2:8">
      <c r="B20427" s="2" t="s">
        <v>20875</v>
      </c>
      <c r="C20427" s="2">
        <v>25</v>
      </c>
      <c r="D20427" s="2" t="s">
        <v>464</v>
      </c>
      <c r="E20427" s="2"/>
      <c r="F20427" s="2"/>
      <c r="G20427" s="2"/>
      <c r="H20427" s="2"/>
    </row>
    <row r="20428" spans="2:8">
      <c r="B20428" s="2" t="s">
        <v>20876</v>
      </c>
      <c r="C20428" s="2">
        <v>22</v>
      </c>
      <c r="D20428" s="2" t="s">
        <v>464</v>
      </c>
      <c r="E20428" s="2"/>
      <c r="F20428" s="2"/>
      <c r="G20428" s="2"/>
      <c r="H20428" s="2"/>
    </row>
    <row r="20429" spans="2:8">
      <c r="B20429" s="2" t="s">
        <v>20877</v>
      </c>
      <c r="C20429" s="2">
        <v>30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22</v>
      </c>
      <c r="D20467" s="2" t="s">
        <v>464</v>
      </c>
      <c r="E20467" s="2"/>
      <c r="F20467" s="2"/>
      <c r="G20467" s="2"/>
      <c r="H20467" s="2"/>
    </row>
    <row r="20468" spans="2:8">
      <c r="B20468" s="2" t="s">
        <v>20916</v>
      </c>
      <c r="C20468" s="2">
        <v>34</v>
      </c>
      <c r="D20468" s="2" t="s">
        <v>464</v>
      </c>
      <c r="E20468" s="2"/>
      <c r="F20468" s="2"/>
      <c r="G20468" s="2"/>
      <c r="H20468" s="2"/>
    </row>
    <row r="20469" spans="2:8">
      <c r="B20469" s="2" t="s">
        <v>20917</v>
      </c>
      <c r="C20469" s="2">
        <v>34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31</v>
      </c>
      <c r="D20490" s="2" t="s">
        <v>464</v>
      </c>
      <c r="E20490" s="2"/>
      <c r="F20490" s="2"/>
      <c r="G20490" s="2"/>
      <c r="H20490" s="2"/>
    </row>
    <row r="20491" spans="2:8">
      <c r="B20491" s="2" t="s">
        <v>20939</v>
      </c>
      <c r="C20491" s="2">
        <v>32</v>
      </c>
      <c r="D20491" s="2" t="s">
        <v>464</v>
      </c>
      <c r="E20491" s="2"/>
      <c r="F20491" s="2"/>
      <c r="G20491" s="2"/>
      <c r="H20491" s="2"/>
    </row>
    <row r="20492" spans="2:8">
      <c r="B20492" s="2" t="s">
        <v>20940</v>
      </c>
      <c r="C20492" s="2">
        <v>31</v>
      </c>
      <c r="D20492" s="2" t="s">
        <v>464</v>
      </c>
      <c r="E20492" s="2"/>
      <c r="F20492" s="2"/>
      <c r="G20492" s="2"/>
      <c r="H20492" s="2"/>
    </row>
    <row r="20493" spans="2:8">
      <c r="B20493" s="2" t="s">
        <v>20941</v>
      </c>
      <c r="C20493" s="2">
        <v>31</v>
      </c>
      <c r="D20493" s="2" t="s">
        <v>464</v>
      </c>
      <c r="E20493" s="2"/>
      <c r="F20493" s="2"/>
      <c r="G20493" s="2"/>
      <c r="H20493" s="2"/>
    </row>
    <row r="20494" spans="2:8">
      <c r="B20494" s="2" t="s">
        <v>20942</v>
      </c>
      <c r="C20494" s="2">
        <v>31</v>
      </c>
      <c r="D20494" s="2" t="s">
        <v>464</v>
      </c>
      <c r="E20494" s="2"/>
      <c r="F20494" s="2"/>
      <c r="G20494" s="2"/>
      <c r="H20494" s="2"/>
    </row>
    <row r="20495" spans="2:8">
      <c r="B20495" s="2" t="s">
        <v>20943</v>
      </c>
      <c r="C20495" s="2">
        <v>30</v>
      </c>
      <c r="D20495" s="2" t="s">
        <v>464</v>
      </c>
      <c r="E20495" s="2"/>
      <c r="F20495" s="2"/>
      <c r="G20495" s="2"/>
      <c r="H20495" s="2"/>
    </row>
    <row r="20496" spans="2:8">
      <c r="B20496" s="2" t="s">
        <v>20944</v>
      </c>
      <c r="C20496" s="2">
        <v>22</v>
      </c>
      <c r="D20496" s="2" t="s">
        <v>464</v>
      </c>
      <c r="E20496" s="2"/>
      <c r="F20496" s="2"/>
      <c r="G20496" s="2"/>
      <c r="H20496" s="2"/>
    </row>
    <row r="20497" spans="2:8">
      <c r="B20497" s="2" t="s">
        <v>20945</v>
      </c>
      <c r="C20497" s="2">
        <v>23</v>
      </c>
      <c r="D20497" s="2" t="s">
        <v>464</v>
      </c>
      <c r="E20497" s="2"/>
      <c r="F20497" s="2"/>
      <c r="G20497" s="2"/>
      <c r="H20497" s="2"/>
    </row>
    <row r="20498" spans="2:8">
      <c r="B20498" s="2" t="s">
        <v>20946</v>
      </c>
      <c r="C20498" s="2">
        <v>23</v>
      </c>
      <c r="D20498" s="2" t="s">
        <v>464</v>
      </c>
      <c r="E20498" s="2"/>
      <c r="F20498" s="2"/>
      <c r="G20498" s="2"/>
      <c r="H20498" s="2"/>
    </row>
    <row r="20499" spans="2:8">
      <c r="B20499" s="2" t="s">
        <v>20947</v>
      </c>
      <c r="C20499" s="2">
        <v>23</v>
      </c>
      <c r="D20499" s="2" t="s">
        <v>464</v>
      </c>
      <c r="E20499" s="2"/>
      <c r="F20499" s="2"/>
      <c r="G20499" s="2"/>
      <c r="H20499" s="2"/>
    </row>
    <row r="20500" spans="2:8">
      <c r="B20500" s="2" t="s">
        <v>20948</v>
      </c>
      <c r="C20500" s="2">
        <v>23</v>
      </c>
      <c r="D20500" s="2" t="s">
        <v>464</v>
      </c>
      <c r="E20500" s="2"/>
      <c r="F20500" s="2"/>
      <c r="G20500" s="2"/>
      <c r="H20500" s="2"/>
    </row>
    <row r="20501" spans="2:8">
      <c r="B20501" s="2" t="s">
        <v>20949</v>
      </c>
      <c r="C20501" s="2">
        <v>23</v>
      </c>
      <c r="D20501" s="2" t="s">
        <v>464</v>
      </c>
      <c r="E20501" s="2"/>
      <c r="F20501" s="2"/>
      <c r="G20501" s="2"/>
      <c r="H20501" s="2"/>
    </row>
    <row r="20502" spans="2:8">
      <c r="B20502" s="2" t="s">
        <v>20950</v>
      </c>
      <c r="C20502" s="2">
        <v>22</v>
      </c>
      <c r="D20502" s="2" t="s">
        <v>464</v>
      </c>
      <c r="E20502" s="2"/>
      <c r="F20502" s="2"/>
      <c r="G20502" s="2"/>
      <c r="H20502" s="2"/>
    </row>
    <row r="20503" spans="2:8">
      <c r="B20503" s="2" t="s">
        <v>20951</v>
      </c>
      <c r="C20503" s="2">
        <v>21</v>
      </c>
      <c r="D20503" s="2" t="s">
        <v>464</v>
      </c>
      <c r="E20503" s="2"/>
      <c r="F20503" s="2"/>
      <c r="G20503" s="2"/>
      <c r="H20503" s="2"/>
    </row>
    <row r="20504" spans="2:8">
      <c r="B20504" s="2" t="s">
        <v>20952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11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32</v>
      </c>
      <c r="D20511" s="2" t="s">
        <v>464</v>
      </c>
      <c r="E20511" s="2"/>
      <c r="F20511" s="2"/>
      <c r="G20511" s="2"/>
      <c r="H20511" s="2"/>
    </row>
    <row r="20512" spans="2:8">
      <c r="B20512" s="2" t="s">
        <v>20960</v>
      </c>
      <c r="C20512" s="2">
        <v>33</v>
      </c>
      <c r="D20512" s="2" t="s">
        <v>464</v>
      </c>
      <c r="E20512" s="2"/>
      <c r="F20512" s="2"/>
      <c r="G20512" s="2"/>
      <c r="H20512" s="2"/>
    </row>
    <row r="20513" spans="2:8">
      <c r="B20513" s="2" t="s">
        <v>20961</v>
      </c>
      <c r="C20513" s="2">
        <v>31</v>
      </c>
      <c r="D20513" s="2" t="s">
        <v>464</v>
      </c>
      <c r="E20513" s="2"/>
      <c r="F20513" s="2"/>
      <c r="G20513" s="2"/>
      <c r="H20513" s="2"/>
    </row>
    <row r="20514" spans="2:8">
      <c r="B20514" s="2" t="s">
        <v>20962</v>
      </c>
      <c r="C20514" s="2">
        <v>36</v>
      </c>
      <c r="D20514" s="2" t="s">
        <v>464</v>
      </c>
      <c r="E20514" s="2"/>
      <c r="F20514" s="2"/>
      <c r="G20514" s="2"/>
      <c r="H20514" s="2"/>
    </row>
    <row r="20515" spans="2:8">
      <c r="B20515" s="2" t="s">
        <v>20963</v>
      </c>
      <c r="C20515" s="2">
        <v>37</v>
      </c>
      <c r="D20515" s="2" t="s">
        <v>464</v>
      </c>
      <c r="E20515" s="2"/>
      <c r="F20515" s="2"/>
      <c r="G20515" s="2"/>
      <c r="H20515" s="2"/>
    </row>
    <row r="20516" spans="2:8">
      <c r="B20516" s="2" t="s">
        <v>20964</v>
      </c>
      <c r="C20516" s="2">
        <v>35</v>
      </c>
      <c r="D20516" s="2" t="s">
        <v>464</v>
      </c>
      <c r="E20516" s="2"/>
      <c r="F20516" s="2"/>
      <c r="G20516" s="2"/>
      <c r="H20516" s="2"/>
    </row>
    <row r="20517" spans="2:8">
      <c r="B20517" s="2" t="s">
        <v>20965</v>
      </c>
      <c r="C20517" s="2">
        <v>33</v>
      </c>
      <c r="D20517" s="2" t="s">
        <v>464</v>
      </c>
      <c r="E20517" s="2"/>
      <c r="F20517" s="2"/>
      <c r="G20517" s="2"/>
      <c r="H20517" s="2"/>
    </row>
    <row r="20518" spans="2:8">
      <c r="B20518" s="2" t="s">
        <v>20966</v>
      </c>
      <c r="C20518" s="2">
        <v>30</v>
      </c>
      <c r="D20518" s="2" t="s">
        <v>464</v>
      </c>
      <c r="E20518" s="2"/>
      <c r="F20518" s="2"/>
      <c r="G20518" s="2"/>
      <c r="H20518" s="2"/>
    </row>
    <row r="20519" spans="2:8">
      <c r="B20519" s="2" t="s">
        <v>20967</v>
      </c>
      <c r="C20519" s="2">
        <v>31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19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19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26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16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16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18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26</v>
      </c>
      <c r="D20590" s="2" t="s">
        <v>464</v>
      </c>
      <c r="E20590" s="2"/>
      <c r="F20590" s="2"/>
      <c r="G20590" s="2"/>
      <c r="H20590" s="2"/>
    </row>
    <row r="20591" spans="2:8">
      <c r="B20591" s="2" t="s">
        <v>21039</v>
      </c>
      <c r="C20591" s="2">
        <v>28</v>
      </c>
      <c r="D20591" s="2" t="s">
        <v>464</v>
      </c>
      <c r="E20591" s="2"/>
      <c r="F20591" s="2"/>
      <c r="G20591" s="2"/>
      <c r="H20591" s="2"/>
    </row>
    <row r="20592" spans="2:8">
      <c r="B20592" s="2" t="s">
        <v>21040</v>
      </c>
      <c r="C20592" s="2">
        <v>29</v>
      </c>
      <c r="D20592" s="2" t="s">
        <v>464</v>
      </c>
      <c r="E20592" s="2"/>
      <c r="F20592" s="2"/>
      <c r="G20592" s="2"/>
      <c r="H20592" s="2"/>
    </row>
    <row r="20593" spans="2:8">
      <c r="B20593" s="2" t="s">
        <v>21041</v>
      </c>
      <c r="C20593" s="2">
        <v>28</v>
      </c>
      <c r="D20593" s="2" t="s">
        <v>464</v>
      </c>
      <c r="E20593" s="2"/>
      <c r="F20593" s="2"/>
      <c r="G20593" s="2"/>
      <c r="H20593" s="2"/>
    </row>
    <row r="20594" spans="2:8">
      <c r="B20594" s="2" t="s">
        <v>21042</v>
      </c>
      <c r="C20594" s="2">
        <v>29</v>
      </c>
      <c r="D20594" s="2" t="s">
        <v>464</v>
      </c>
      <c r="E20594" s="2"/>
      <c r="F20594" s="2"/>
      <c r="G20594" s="2"/>
      <c r="H20594" s="2"/>
    </row>
    <row r="20595" spans="2:8">
      <c r="B20595" s="2" t="s">
        <v>21043</v>
      </c>
      <c r="C20595" s="2">
        <v>26</v>
      </c>
      <c r="D20595" s="2" t="s">
        <v>464</v>
      </c>
      <c r="E20595" s="2"/>
      <c r="F20595" s="2"/>
      <c r="G20595" s="2"/>
      <c r="H20595" s="2"/>
    </row>
    <row r="20596" spans="2:8">
      <c r="B20596" s="2" t="s">
        <v>21044</v>
      </c>
      <c r="C20596" s="2">
        <v>28</v>
      </c>
      <c r="D20596" s="2" t="s">
        <v>464</v>
      </c>
      <c r="E20596" s="2"/>
      <c r="F20596" s="2"/>
      <c r="G20596" s="2"/>
      <c r="H20596" s="2"/>
    </row>
    <row r="20597" spans="2:8">
      <c r="B20597" s="2" t="s">
        <v>21045</v>
      </c>
      <c r="C20597" s="2">
        <v>31</v>
      </c>
      <c r="D20597" s="2" t="s">
        <v>464</v>
      </c>
      <c r="E20597" s="2"/>
      <c r="F20597" s="2"/>
      <c r="G20597" s="2"/>
      <c r="H20597" s="2"/>
    </row>
    <row r="20598" spans="2:8">
      <c r="B20598" s="2" t="s">
        <v>21046</v>
      </c>
      <c r="C20598" s="2">
        <v>32</v>
      </c>
      <c r="D20598" s="2" t="s">
        <v>464</v>
      </c>
      <c r="E20598" s="2"/>
      <c r="F20598" s="2"/>
      <c r="G20598" s="2"/>
      <c r="H20598" s="2"/>
    </row>
    <row r="20599" spans="2:8">
      <c r="B20599" s="2" t="s">
        <v>21047</v>
      </c>
      <c r="C20599" s="2">
        <v>31</v>
      </c>
      <c r="D20599" s="2" t="s">
        <v>464</v>
      </c>
      <c r="E20599" s="2"/>
      <c r="F20599" s="2"/>
      <c r="G20599" s="2"/>
      <c r="H20599" s="2"/>
    </row>
    <row r="20600" spans="2:8">
      <c r="B20600" s="2" t="s">
        <v>21048</v>
      </c>
      <c r="C20600" s="2">
        <v>31</v>
      </c>
      <c r="D20600" s="2" t="s">
        <v>464</v>
      </c>
      <c r="E20600" s="2"/>
      <c r="F20600" s="2"/>
      <c r="G20600" s="2"/>
      <c r="H20600" s="2"/>
    </row>
    <row r="20601" spans="2:8">
      <c r="B20601" s="2" t="s">
        <v>21049</v>
      </c>
      <c r="C20601" s="2">
        <v>30</v>
      </c>
      <c r="D20601" s="2" t="s">
        <v>464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464</v>
      </c>
      <c r="E20602" s="2"/>
      <c r="F20602" s="2"/>
      <c r="G20602" s="2"/>
      <c r="H20602" s="2"/>
    </row>
    <row r="20603" spans="2:8">
      <c r="B20603" s="2" t="s">
        <v>21051</v>
      </c>
      <c r="C20603" s="2">
        <v>23</v>
      </c>
      <c r="D20603" s="2" t="s">
        <v>464</v>
      </c>
      <c r="E20603" s="2"/>
      <c r="F20603" s="2"/>
      <c r="G20603" s="2"/>
      <c r="H20603" s="2"/>
    </row>
    <row r="20604" spans="2:8">
      <c r="B20604" s="2" t="s">
        <v>21052</v>
      </c>
      <c r="C20604" s="2">
        <v>22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14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14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14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12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10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15</v>
      </c>
      <c r="D20628" s="2" t="s">
        <v>464</v>
      </c>
      <c r="E20628" s="2"/>
      <c r="F20628" s="2"/>
      <c r="G20628" s="2"/>
      <c r="H20628" s="2"/>
    </row>
    <row r="20629" spans="2:8">
      <c r="B20629" s="2" t="s">
        <v>21077</v>
      </c>
      <c r="C20629" s="2">
        <v>16</v>
      </c>
      <c r="D20629" s="2" t="s">
        <v>464</v>
      </c>
      <c r="E20629" s="2"/>
      <c r="F20629" s="2"/>
      <c r="G20629" s="2"/>
      <c r="H20629" s="2"/>
    </row>
    <row r="20630" spans="2:8">
      <c r="B20630" s="2" t="s">
        <v>21078</v>
      </c>
      <c r="C20630" s="2">
        <v>19</v>
      </c>
      <c r="D20630" s="2" t="s">
        <v>464</v>
      </c>
      <c r="E20630" s="2"/>
      <c r="F20630" s="2"/>
      <c r="G20630" s="2"/>
      <c r="H20630" s="2"/>
    </row>
    <row r="20631" spans="2:8">
      <c r="B20631" s="2" t="s">
        <v>21079</v>
      </c>
      <c r="C20631" s="2">
        <v>12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14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19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19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18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18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22</v>
      </c>
      <c r="D20641" s="2" t="s">
        <v>464</v>
      </c>
      <c r="E20641" s="2"/>
      <c r="F20641" s="2"/>
      <c r="G20641" s="2"/>
      <c r="H20641" s="2"/>
    </row>
    <row r="20642" spans="2:8">
      <c r="B20642" s="2" t="s">
        <v>21090</v>
      </c>
      <c r="C20642" s="2">
        <v>25</v>
      </c>
      <c r="D20642" s="2" t="s">
        <v>464</v>
      </c>
      <c r="E20642" s="2"/>
      <c r="F20642" s="2"/>
      <c r="G20642" s="2"/>
      <c r="H20642" s="2"/>
    </row>
    <row r="20643" spans="2:8">
      <c r="B20643" s="2" t="s">
        <v>21091</v>
      </c>
      <c r="C20643" s="2">
        <v>25</v>
      </c>
      <c r="D20643" s="2" t="s">
        <v>464</v>
      </c>
      <c r="E20643" s="2"/>
      <c r="F20643" s="2"/>
      <c r="G20643" s="2"/>
      <c r="H20643" s="2"/>
    </row>
    <row r="20644" spans="2:8">
      <c r="B20644" s="2" t="s">
        <v>21092</v>
      </c>
      <c r="C20644" s="2">
        <v>23</v>
      </c>
      <c r="D20644" s="2" t="s">
        <v>464</v>
      </c>
      <c r="E20644" s="2"/>
      <c r="F20644" s="2"/>
      <c r="G20644" s="2"/>
      <c r="H20644" s="2"/>
    </row>
    <row r="20645" spans="2:8">
      <c r="B20645" s="2" t="s">
        <v>21093</v>
      </c>
      <c r="C20645" s="2">
        <v>23</v>
      </c>
      <c r="D20645" s="2" t="s">
        <v>464</v>
      </c>
      <c r="E20645" s="2"/>
      <c r="F20645" s="2"/>
      <c r="G20645" s="2"/>
      <c r="H20645" s="2"/>
    </row>
    <row r="20646" spans="2:8">
      <c r="B20646" s="2" t="s">
        <v>21094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23</v>
      </c>
      <c r="D20660" s="2" t="s">
        <v>464</v>
      </c>
      <c r="E20660" s="2"/>
      <c r="F20660" s="2"/>
      <c r="G20660" s="2"/>
      <c r="H20660" s="2"/>
    </row>
    <row r="20661" spans="2:8">
      <c r="B20661" s="2" t="s">
        <v>21109</v>
      </c>
      <c r="C20661" s="2">
        <v>22</v>
      </c>
      <c r="D20661" s="2" t="s">
        <v>464</v>
      </c>
      <c r="E20661" s="2"/>
      <c r="F20661" s="2"/>
      <c r="G20661" s="2"/>
      <c r="H20661" s="2"/>
    </row>
    <row r="20662" spans="2:8">
      <c r="B20662" s="2" t="s">
        <v>21110</v>
      </c>
      <c r="C20662" s="2">
        <v>22</v>
      </c>
      <c r="D20662" s="2" t="s">
        <v>464</v>
      </c>
      <c r="E20662" s="2"/>
      <c r="F20662" s="2"/>
      <c r="G20662" s="2"/>
      <c r="H20662" s="2"/>
    </row>
    <row r="20663" spans="2:8">
      <c r="B20663" s="2" t="s">
        <v>21111</v>
      </c>
      <c r="C20663" s="2">
        <v>23</v>
      </c>
      <c r="D20663" s="2" t="s">
        <v>464</v>
      </c>
      <c r="E20663" s="2"/>
      <c r="F20663" s="2"/>
      <c r="G20663" s="2"/>
      <c r="H20663" s="2"/>
    </row>
    <row r="20664" spans="2:8">
      <c r="B20664" s="2" t="s">
        <v>21112</v>
      </c>
      <c r="C20664" s="2">
        <v>25</v>
      </c>
      <c r="D20664" s="2" t="s">
        <v>464</v>
      </c>
      <c r="E20664" s="2"/>
      <c r="F20664" s="2"/>
      <c r="G20664" s="2"/>
      <c r="H20664" s="2"/>
    </row>
    <row r="20665" spans="2:8">
      <c r="B20665" s="2" t="s">
        <v>21113</v>
      </c>
      <c r="C20665" s="2">
        <v>25</v>
      </c>
      <c r="D20665" s="2" t="s">
        <v>464</v>
      </c>
      <c r="E20665" s="2"/>
      <c r="F20665" s="2"/>
      <c r="G20665" s="2"/>
      <c r="H20665" s="2"/>
    </row>
    <row r="20666" spans="2:8">
      <c r="B20666" s="2" t="s">
        <v>21114</v>
      </c>
      <c r="C20666" s="2">
        <v>25</v>
      </c>
      <c r="D20666" s="2" t="s">
        <v>464</v>
      </c>
      <c r="E20666" s="2"/>
      <c r="F20666" s="2"/>
      <c r="G20666" s="2"/>
      <c r="H20666" s="2"/>
    </row>
    <row r="20667" spans="2:8">
      <c r="B20667" s="2" t="s">
        <v>21115</v>
      </c>
      <c r="C20667" s="2">
        <v>24</v>
      </c>
      <c r="D20667" s="2" t="s">
        <v>464</v>
      </c>
      <c r="E20667" s="2"/>
      <c r="F20667" s="2"/>
      <c r="G20667" s="2"/>
      <c r="H20667" s="2"/>
    </row>
    <row r="20668" spans="2:8">
      <c r="B20668" s="2" t="s">
        <v>21116</v>
      </c>
      <c r="C20668" s="2">
        <v>22</v>
      </c>
      <c r="D20668" s="2" t="s">
        <v>464</v>
      </c>
      <c r="E20668" s="2"/>
      <c r="F20668" s="2"/>
      <c r="G20668" s="2"/>
      <c r="H20668" s="2"/>
    </row>
    <row r="20669" spans="2:8">
      <c r="B20669" s="2" t="s">
        <v>21117</v>
      </c>
      <c r="C20669" s="2">
        <v>21</v>
      </c>
      <c r="D20669" s="2" t="s">
        <v>464</v>
      </c>
      <c r="E20669" s="2"/>
      <c r="F20669" s="2"/>
      <c r="G20669" s="2"/>
      <c r="H20669" s="2"/>
    </row>
    <row r="20670" spans="2:8">
      <c r="B20670" s="2" t="s">
        <v>21118</v>
      </c>
      <c r="C20670" s="2">
        <v>22</v>
      </c>
      <c r="D20670" s="2" t="s">
        <v>464</v>
      </c>
      <c r="E20670" s="2"/>
      <c r="F20670" s="2"/>
      <c r="G20670" s="2"/>
      <c r="H20670" s="2"/>
    </row>
    <row r="20671" spans="2:8">
      <c r="B20671" s="2" t="s">
        <v>21119</v>
      </c>
      <c r="C20671" s="2">
        <v>24</v>
      </c>
      <c r="D20671" s="2" t="s">
        <v>464</v>
      </c>
      <c r="E20671" s="2"/>
      <c r="F20671" s="2"/>
      <c r="G20671" s="2"/>
      <c r="H20671" s="2"/>
    </row>
    <row r="20672" spans="2:8">
      <c r="B20672" s="2" t="s">
        <v>21120</v>
      </c>
      <c r="C20672" s="2">
        <v>25</v>
      </c>
      <c r="D20672" s="2" t="s">
        <v>464</v>
      </c>
      <c r="E20672" s="2"/>
      <c r="F20672" s="2"/>
      <c r="G20672" s="2"/>
      <c r="H20672" s="2"/>
    </row>
    <row r="20673" spans="2:8">
      <c r="B20673" s="2" t="s">
        <v>21121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31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20</v>
      </c>
      <c r="D20675" s="2" t="s">
        <v>464</v>
      </c>
      <c r="E20675" s="2"/>
      <c r="F20675" s="2"/>
      <c r="G20675" s="2"/>
      <c r="H20675" s="2"/>
    </row>
    <row r="20676" spans="2:8">
      <c r="B20676" s="2" t="s">
        <v>21124</v>
      </c>
      <c r="C20676" s="2">
        <v>19</v>
      </c>
      <c r="D20676" s="2" t="s">
        <v>464</v>
      </c>
      <c r="E20676" s="2"/>
      <c r="F20676" s="2"/>
      <c r="G20676" s="2"/>
      <c r="H20676" s="2"/>
    </row>
    <row r="20677" spans="2:8">
      <c r="B20677" s="2" t="s">
        <v>21125</v>
      </c>
      <c r="C20677" s="2">
        <v>18</v>
      </c>
      <c r="D20677" s="2" t="s">
        <v>464</v>
      </c>
      <c r="E20677" s="2"/>
      <c r="F20677" s="2"/>
      <c r="G20677" s="2"/>
      <c r="H20677" s="2"/>
    </row>
    <row r="20678" spans="2:8">
      <c r="B20678" s="2" t="s">
        <v>21126</v>
      </c>
      <c r="C20678" s="2">
        <v>14</v>
      </c>
      <c r="D20678" s="2" t="s">
        <v>464</v>
      </c>
      <c r="E20678" s="2"/>
      <c r="F20678" s="2"/>
      <c r="G20678" s="2"/>
      <c r="H20678" s="2"/>
    </row>
    <row r="20679" spans="2:8">
      <c r="B20679" s="2" t="s">
        <v>21127</v>
      </c>
      <c r="C20679" s="2">
        <v>23</v>
      </c>
      <c r="D20679" s="2" t="s">
        <v>464</v>
      </c>
      <c r="E20679" s="2"/>
      <c r="F20679" s="2"/>
      <c r="G20679" s="2"/>
      <c r="H20679" s="2"/>
    </row>
    <row r="20680" spans="2:8">
      <c r="B20680" s="2" t="s">
        <v>21128</v>
      </c>
      <c r="C20680" s="2">
        <v>25</v>
      </c>
      <c r="D20680" s="2" t="s">
        <v>464</v>
      </c>
      <c r="E20680" s="2"/>
      <c r="F20680" s="2"/>
      <c r="G20680" s="2"/>
      <c r="H20680" s="2"/>
    </row>
    <row r="20681" spans="2:8">
      <c r="B20681" s="2" t="s">
        <v>21129</v>
      </c>
      <c r="C20681" s="2">
        <v>25</v>
      </c>
      <c r="D20681" s="2" t="s">
        <v>464</v>
      </c>
      <c r="E20681" s="2"/>
      <c r="F20681" s="2"/>
      <c r="G20681" s="2"/>
      <c r="H20681" s="2"/>
    </row>
    <row r="20682" spans="2:8">
      <c r="B20682" s="2" t="s">
        <v>21130</v>
      </c>
      <c r="C20682" s="2">
        <v>24</v>
      </c>
      <c r="D20682" s="2" t="s">
        <v>464</v>
      </c>
      <c r="E20682" s="2"/>
      <c r="F20682" s="2"/>
      <c r="G20682" s="2"/>
      <c r="H20682" s="2"/>
    </row>
    <row r="20683" spans="2:8">
      <c r="B20683" s="2" t="s">
        <v>21131</v>
      </c>
      <c r="C20683" s="2">
        <v>25</v>
      </c>
      <c r="D20683" s="2" t="s">
        <v>464</v>
      </c>
      <c r="E20683" s="2"/>
      <c r="F20683" s="2"/>
      <c r="G20683" s="2"/>
      <c r="H20683" s="2"/>
    </row>
    <row r="20684" spans="2:8">
      <c r="B20684" s="2" t="s">
        <v>21132</v>
      </c>
      <c r="C20684" s="2">
        <v>24</v>
      </c>
      <c r="D20684" s="2" t="s">
        <v>464</v>
      </c>
      <c r="E20684" s="2"/>
      <c r="F20684" s="2"/>
      <c r="G20684" s="2"/>
      <c r="H20684" s="2"/>
    </row>
    <row r="20685" spans="2:8">
      <c r="B20685" s="2" t="s">
        <v>21133</v>
      </c>
      <c r="C20685" s="2">
        <v>23</v>
      </c>
      <c r="D20685" s="2" t="s">
        <v>464</v>
      </c>
      <c r="E20685" s="2"/>
      <c r="F20685" s="2"/>
      <c r="G20685" s="2"/>
      <c r="H20685" s="2"/>
    </row>
    <row r="20686" spans="2:8">
      <c r="B20686" s="2" t="s">
        <v>21134</v>
      </c>
      <c r="C20686" s="2">
        <v>22</v>
      </c>
      <c r="D20686" s="2" t="s">
        <v>464</v>
      </c>
      <c r="E20686" s="2"/>
      <c r="F20686" s="2"/>
      <c r="G20686" s="2"/>
      <c r="H20686" s="2"/>
    </row>
    <row r="20687" spans="2:8">
      <c r="B20687" s="2" t="s">
        <v>21135</v>
      </c>
      <c r="C20687" s="2">
        <v>18</v>
      </c>
      <c r="D20687" s="2" t="s">
        <v>464</v>
      </c>
      <c r="E20687" s="2"/>
      <c r="F20687" s="2"/>
      <c r="G20687" s="2"/>
      <c r="H20687" s="2"/>
    </row>
    <row r="20688" spans="2:8">
      <c r="B20688" s="2" t="s">
        <v>21136</v>
      </c>
      <c r="C20688" s="2">
        <v>24</v>
      </c>
      <c r="D20688" s="2" t="s">
        <v>464</v>
      </c>
      <c r="E20688" s="2"/>
      <c r="F20688" s="2"/>
      <c r="G20688" s="2"/>
      <c r="H20688" s="2"/>
    </row>
    <row r="20689" spans="2:8">
      <c r="B20689" s="2" t="s">
        <v>21137</v>
      </c>
      <c r="C20689" s="2">
        <v>26</v>
      </c>
      <c r="D20689" s="2" t="s">
        <v>464</v>
      </c>
      <c r="E20689" s="2"/>
      <c r="F20689" s="2"/>
      <c r="G20689" s="2"/>
      <c r="H20689" s="2"/>
    </row>
    <row r="20690" spans="2:8">
      <c r="B20690" s="2" t="s">
        <v>21138</v>
      </c>
      <c r="C20690" s="2">
        <v>27</v>
      </c>
      <c r="D20690" s="2" t="s">
        <v>464</v>
      </c>
      <c r="E20690" s="2"/>
      <c r="F20690" s="2"/>
      <c r="G20690" s="2"/>
      <c r="H20690" s="2"/>
    </row>
    <row r="20691" spans="2:8">
      <c r="B20691" s="2" t="s">
        <v>21139</v>
      </c>
      <c r="C20691" s="2">
        <v>27</v>
      </c>
      <c r="D20691" s="2" t="s">
        <v>464</v>
      </c>
      <c r="E20691" s="2"/>
      <c r="F20691" s="2"/>
      <c r="G20691" s="2"/>
      <c r="H20691" s="2"/>
    </row>
    <row r="20692" spans="2:8">
      <c r="B20692" s="2" t="s">
        <v>21140</v>
      </c>
      <c r="C20692" s="2">
        <v>25</v>
      </c>
      <c r="D20692" s="2" t="s">
        <v>464</v>
      </c>
      <c r="E20692" s="2"/>
      <c r="F20692" s="2"/>
      <c r="G20692" s="2"/>
      <c r="H20692" s="2"/>
    </row>
    <row r="20693" spans="2:8">
      <c r="B20693" s="2" t="s">
        <v>21141</v>
      </c>
      <c r="C20693" s="2">
        <v>24</v>
      </c>
      <c r="D20693" s="2" t="s">
        <v>464</v>
      </c>
      <c r="E20693" s="2"/>
      <c r="F20693" s="2"/>
      <c r="G20693" s="2"/>
      <c r="H20693" s="2"/>
    </row>
    <row r="20694" spans="2:8">
      <c r="B20694" s="2" t="s">
        <v>21142</v>
      </c>
      <c r="C20694" s="2">
        <v>23</v>
      </c>
      <c r="D20694" s="2" t="s">
        <v>464</v>
      </c>
      <c r="E20694" s="2"/>
      <c r="F20694" s="2"/>
      <c r="G20694" s="2"/>
      <c r="H20694" s="2"/>
    </row>
    <row r="20695" spans="2:8">
      <c r="B20695" s="2" t="s">
        <v>21143</v>
      </c>
      <c r="C20695" s="2">
        <v>22</v>
      </c>
      <c r="D20695" s="2" t="s">
        <v>464</v>
      </c>
      <c r="E20695" s="2"/>
      <c r="F20695" s="2"/>
      <c r="G20695" s="2"/>
      <c r="H20695" s="2"/>
    </row>
    <row r="20696" spans="2:8">
      <c r="B20696" s="2" t="s">
        <v>21144</v>
      </c>
      <c r="C20696" s="2">
        <v>13</v>
      </c>
      <c r="D20696" s="2" t="s">
        <v>464</v>
      </c>
      <c r="E20696" s="2"/>
      <c r="F20696" s="2"/>
      <c r="G20696" s="2"/>
      <c r="H20696" s="2"/>
    </row>
    <row r="20697" spans="2:8">
      <c r="B20697" s="2" t="s">
        <v>21145</v>
      </c>
      <c r="C20697" s="2">
        <v>25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31</v>
      </c>
      <c r="D20709" s="2" t="s">
        <v>464</v>
      </c>
      <c r="E20709" s="2"/>
      <c r="F20709" s="2"/>
      <c r="G20709" s="2"/>
      <c r="H20709" s="2"/>
    </row>
    <row r="20710" spans="2:8">
      <c r="B20710" s="2" t="s">
        <v>21158</v>
      </c>
      <c r="C20710" s="2">
        <v>33</v>
      </c>
      <c r="D20710" s="2" t="s">
        <v>464</v>
      </c>
      <c r="E20710" s="2"/>
      <c r="F20710" s="2"/>
      <c r="G20710" s="2"/>
      <c r="H20710" s="2"/>
    </row>
    <row r="20711" spans="2:8">
      <c r="B20711" s="2" t="s">
        <v>21159</v>
      </c>
      <c r="C20711" s="2">
        <v>34</v>
      </c>
      <c r="D20711" s="2" t="s">
        <v>464</v>
      </c>
      <c r="E20711" s="2"/>
      <c r="F20711" s="2"/>
      <c r="G20711" s="2"/>
      <c r="H20711" s="2"/>
    </row>
    <row r="20712" spans="2:8">
      <c r="B20712" s="2" t="s">
        <v>21160</v>
      </c>
      <c r="C20712" s="2">
        <v>33</v>
      </c>
      <c r="D20712" s="2" t="s">
        <v>464</v>
      </c>
      <c r="E20712" s="2"/>
      <c r="F20712" s="2"/>
      <c r="G20712" s="2"/>
      <c r="H20712" s="2"/>
    </row>
    <row r="20713" spans="2:8">
      <c r="B20713" s="2" t="s">
        <v>21161</v>
      </c>
      <c r="C20713" s="2">
        <v>31</v>
      </c>
      <c r="D20713" s="2" t="s">
        <v>464</v>
      </c>
      <c r="E20713" s="2"/>
      <c r="F20713" s="2"/>
      <c r="G20713" s="2"/>
      <c r="H20713" s="2"/>
    </row>
    <row r="20714" spans="2:8">
      <c r="B20714" s="2" t="s">
        <v>21162</v>
      </c>
      <c r="C20714" s="2">
        <v>30</v>
      </c>
      <c r="D20714" s="2" t="s">
        <v>464</v>
      </c>
      <c r="E20714" s="2"/>
      <c r="F20714" s="2"/>
      <c r="G20714" s="2"/>
      <c r="H20714" s="2"/>
    </row>
    <row r="20715" spans="2:8">
      <c r="B20715" s="2" t="s">
        <v>21163</v>
      </c>
      <c r="C20715" s="2">
        <v>26</v>
      </c>
      <c r="D20715" s="2" t="s">
        <v>464</v>
      </c>
      <c r="E20715" s="2"/>
      <c r="F20715" s="2"/>
      <c r="G20715" s="2"/>
      <c r="H20715" s="2"/>
    </row>
    <row r="20716" spans="2:8">
      <c r="B20716" s="2" t="s">
        <v>21164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21</v>
      </c>
      <c r="D20723" s="2" t="s">
        <v>464</v>
      </c>
      <c r="E20723" s="2"/>
      <c r="F20723" s="2"/>
      <c r="G20723" s="2"/>
      <c r="H20723" s="2"/>
    </row>
    <row r="20724" spans="2:8">
      <c r="B20724" s="2" t="s">
        <v>21172</v>
      </c>
      <c r="C20724" s="2">
        <v>23</v>
      </c>
      <c r="D20724" s="2" t="s">
        <v>464</v>
      </c>
      <c r="E20724" s="2"/>
      <c r="F20724" s="2"/>
      <c r="G20724" s="2"/>
      <c r="H20724" s="2"/>
    </row>
    <row r="20725" spans="2:8">
      <c r="B20725" s="2" t="s">
        <v>21173</v>
      </c>
      <c r="C20725" s="2">
        <v>24</v>
      </c>
      <c r="D20725" s="2" t="s">
        <v>464</v>
      </c>
      <c r="E20725" s="2"/>
      <c r="F20725" s="2"/>
      <c r="G20725" s="2"/>
      <c r="H20725" s="2"/>
    </row>
    <row r="20726" spans="2:8">
      <c r="B20726" s="2" t="s">
        <v>21174</v>
      </c>
      <c r="C20726" s="2">
        <v>25</v>
      </c>
      <c r="D20726" s="2" t="s">
        <v>464</v>
      </c>
      <c r="E20726" s="2"/>
      <c r="F20726" s="2"/>
      <c r="G20726" s="2"/>
      <c r="H20726" s="2"/>
    </row>
    <row r="20727" spans="2:8">
      <c r="B20727" s="2" t="s">
        <v>21175</v>
      </c>
      <c r="C20727" s="2">
        <v>24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26</v>
      </c>
      <c r="D20736" s="2" t="s">
        <v>464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464</v>
      </c>
      <c r="E20737" s="2"/>
      <c r="F20737" s="2"/>
      <c r="G20737" s="2"/>
      <c r="H20737" s="2"/>
    </row>
    <row r="20738" spans="2:8">
      <c r="B20738" s="2" t="s">
        <v>21186</v>
      </c>
      <c r="C20738" s="2">
        <v>31</v>
      </c>
      <c r="D20738" s="2" t="s">
        <v>464</v>
      </c>
      <c r="E20738" s="2"/>
      <c r="F20738" s="2"/>
      <c r="G20738" s="2"/>
      <c r="H20738" s="2"/>
    </row>
    <row r="20739" spans="2:8">
      <c r="B20739" s="2" t="s">
        <v>21187</v>
      </c>
      <c r="C20739" s="2">
        <v>32</v>
      </c>
      <c r="D20739" s="2" t="s">
        <v>464</v>
      </c>
      <c r="E20739" s="2"/>
      <c r="F20739" s="2"/>
      <c r="G20739" s="2"/>
      <c r="H20739" s="2"/>
    </row>
    <row r="20740" spans="2:8">
      <c r="B20740" s="2" t="s">
        <v>21188</v>
      </c>
      <c r="C20740" s="2">
        <v>31</v>
      </c>
      <c r="D20740" s="2" t="s">
        <v>464</v>
      </c>
      <c r="E20740" s="2"/>
      <c r="F20740" s="2"/>
      <c r="G20740" s="2"/>
      <c r="H20740" s="2"/>
    </row>
    <row r="20741" spans="2:8">
      <c r="B20741" s="2" t="s">
        <v>21189</v>
      </c>
      <c r="C20741" s="2">
        <v>25</v>
      </c>
      <c r="D20741" s="2" t="s">
        <v>464</v>
      </c>
      <c r="E20741" s="2"/>
      <c r="F20741" s="2"/>
      <c r="G20741" s="2"/>
      <c r="H20741" s="2"/>
    </row>
    <row r="20742" spans="2:8">
      <c r="B20742" s="2" t="s">
        <v>21190</v>
      </c>
      <c r="C20742" s="2">
        <v>14</v>
      </c>
      <c r="D20742" s="2" t="s">
        <v>464</v>
      </c>
      <c r="E20742" s="2"/>
      <c r="F20742" s="2"/>
      <c r="G20742" s="2"/>
      <c r="H20742" s="2"/>
    </row>
    <row r="20743" spans="2:8">
      <c r="B20743" s="2" t="s">
        <v>21191</v>
      </c>
      <c r="C20743" s="2">
        <v>19</v>
      </c>
      <c r="D20743" s="2" t="s">
        <v>464</v>
      </c>
      <c r="E20743" s="2"/>
      <c r="F20743" s="2"/>
      <c r="G20743" s="2"/>
      <c r="H20743" s="2"/>
    </row>
    <row r="20744" spans="2:8">
      <c r="B20744" s="2" t="s">
        <v>21192</v>
      </c>
      <c r="C20744" s="2">
        <v>20</v>
      </c>
      <c r="D20744" s="2" t="s">
        <v>464</v>
      </c>
      <c r="E20744" s="2"/>
      <c r="F20744" s="2"/>
      <c r="G20744" s="2"/>
      <c r="H20744" s="2"/>
    </row>
    <row r="20745" spans="2:8">
      <c r="B20745" s="2" t="s">
        <v>21193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28</v>
      </c>
      <c r="D20748" s="2" t="s">
        <v>464</v>
      </c>
      <c r="E20748" s="2"/>
      <c r="F20748" s="2"/>
      <c r="G20748" s="2"/>
      <c r="H20748" s="2"/>
    </row>
    <row r="20749" spans="2:8">
      <c r="B20749" s="2" t="s">
        <v>21197</v>
      </c>
      <c r="C20749" s="2">
        <v>18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16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23</v>
      </c>
      <c r="D20754" s="2" t="s">
        <v>464</v>
      </c>
      <c r="E20754" s="2"/>
      <c r="F20754" s="2"/>
      <c r="G20754" s="2"/>
      <c r="H20754" s="2"/>
    </row>
    <row r="20755" spans="2:8">
      <c r="B20755" s="2" t="s">
        <v>21203</v>
      </c>
      <c r="C20755" s="2">
        <v>27</v>
      </c>
      <c r="D20755" s="2" t="s">
        <v>464</v>
      </c>
      <c r="E20755" s="2"/>
      <c r="F20755" s="2"/>
      <c r="G20755" s="2"/>
      <c r="H20755" s="2"/>
    </row>
    <row r="20756" spans="2:8">
      <c r="B20756" s="2" t="s">
        <v>21204</v>
      </c>
      <c r="C20756" s="2">
        <v>28</v>
      </c>
      <c r="D20756" s="2" t="s">
        <v>464</v>
      </c>
      <c r="E20756" s="2"/>
      <c r="F20756" s="2"/>
      <c r="G20756" s="2"/>
      <c r="H20756" s="2"/>
    </row>
    <row r="20757" spans="2:8">
      <c r="B20757" s="2" t="s">
        <v>21205</v>
      </c>
      <c r="C20757" s="2">
        <v>29</v>
      </c>
      <c r="D20757" s="2" t="s">
        <v>464</v>
      </c>
      <c r="E20757" s="2"/>
      <c r="F20757" s="2"/>
      <c r="G20757" s="2"/>
      <c r="H20757" s="2"/>
    </row>
    <row r="20758" spans="2:8">
      <c r="B20758" s="2" t="s">
        <v>21206</v>
      </c>
      <c r="C20758" s="2">
        <v>29</v>
      </c>
      <c r="D20758" s="2" t="s">
        <v>464</v>
      </c>
      <c r="E20758" s="2"/>
      <c r="F20758" s="2"/>
      <c r="G20758" s="2"/>
      <c r="H20758" s="2"/>
    </row>
    <row r="20759" spans="2:8">
      <c r="B20759" s="2" t="s">
        <v>21207</v>
      </c>
      <c r="C20759" s="2">
        <v>29</v>
      </c>
      <c r="D20759" s="2" t="s">
        <v>464</v>
      </c>
      <c r="E20759" s="2"/>
      <c r="F20759" s="2"/>
      <c r="G20759" s="2"/>
      <c r="H20759" s="2"/>
    </row>
    <row r="20760" spans="2:8">
      <c r="B20760" s="2" t="s">
        <v>21208</v>
      </c>
      <c r="C20760" s="2">
        <v>29</v>
      </c>
      <c r="D20760" s="2" t="s">
        <v>464</v>
      </c>
      <c r="E20760" s="2"/>
      <c r="F20760" s="2"/>
      <c r="G20760" s="2"/>
      <c r="H20760" s="2"/>
    </row>
    <row r="20761" spans="2:8">
      <c r="B20761" s="2" t="s">
        <v>21209</v>
      </c>
      <c r="C20761" s="2">
        <v>27</v>
      </c>
      <c r="D20761" s="2" t="s">
        <v>464</v>
      </c>
      <c r="E20761" s="2"/>
      <c r="F20761" s="2"/>
      <c r="G20761" s="2"/>
      <c r="H20761" s="2"/>
    </row>
    <row r="20762" spans="2:8">
      <c r="B20762" s="2" t="s">
        <v>21210</v>
      </c>
      <c r="C20762" s="2">
        <v>30</v>
      </c>
      <c r="D20762" s="2" t="s">
        <v>464</v>
      </c>
      <c r="E20762" s="2"/>
      <c r="F20762" s="2"/>
      <c r="G20762" s="2"/>
      <c r="H20762" s="2"/>
    </row>
    <row r="20763" spans="2:8">
      <c r="B20763" s="2" t="s">
        <v>21211</v>
      </c>
      <c r="C20763" s="2">
        <v>30</v>
      </c>
      <c r="D20763" s="2" t="s">
        <v>464</v>
      </c>
      <c r="E20763" s="2"/>
      <c r="F20763" s="2"/>
      <c r="G20763" s="2"/>
      <c r="H20763" s="2"/>
    </row>
    <row r="20764" spans="2:8">
      <c r="B20764" s="2" t="s">
        <v>21212</v>
      </c>
      <c r="C20764" s="2">
        <v>30</v>
      </c>
      <c r="D20764" s="2" t="s">
        <v>464</v>
      </c>
      <c r="E20764" s="2"/>
      <c r="F20764" s="2"/>
      <c r="G20764" s="2"/>
      <c r="H20764" s="2"/>
    </row>
    <row r="20765" spans="2:8">
      <c r="B20765" s="2" t="s">
        <v>21213</v>
      </c>
      <c r="C20765" s="2">
        <v>29</v>
      </c>
      <c r="D20765" s="2" t="s">
        <v>464</v>
      </c>
      <c r="E20765" s="2"/>
      <c r="F20765" s="2"/>
      <c r="G20765" s="2"/>
      <c r="H20765" s="2"/>
    </row>
    <row r="20766" spans="2:8">
      <c r="B20766" s="2" t="s">
        <v>21214</v>
      </c>
      <c r="C20766" s="2">
        <v>29</v>
      </c>
      <c r="D20766" s="2" t="s">
        <v>464</v>
      </c>
      <c r="E20766" s="2"/>
      <c r="F20766" s="2"/>
      <c r="G20766" s="2"/>
      <c r="H20766" s="2"/>
    </row>
    <row r="20767" spans="2:8">
      <c r="B20767" s="2" t="s">
        <v>21215</v>
      </c>
      <c r="C20767" s="2">
        <v>28</v>
      </c>
      <c r="D20767" s="2" t="s">
        <v>464</v>
      </c>
      <c r="E20767" s="2"/>
      <c r="F20767" s="2"/>
      <c r="G20767" s="2"/>
      <c r="H20767" s="2"/>
    </row>
    <row r="20768" spans="2:8">
      <c r="B20768" s="2" t="s">
        <v>21216</v>
      </c>
      <c r="C20768" s="2">
        <v>26</v>
      </c>
      <c r="D20768" s="2" t="s">
        <v>464</v>
      </c>
      <c r="E20768" s="2"/>
      <c r="F20768" s="2"/>
      <c r="G20768" s="2"/>
      <c r="H20768" s="2"/>
    </row>
    <row r="20769" spans="2:8">
      <c r="B20769" s="2" t="s">
        <v>21217</v>
      </c>
      <c r="C20769" s="2">
        <v>24</v>
      </c>
      <c r="D20769" s="2" t="s">
        <v>464</v>
      </c>
      <c r="E20769" s="2"/>
      <c r="F20769" s="2"/>
      <c r="G20769" s="2"/>
      <c r="H20769" s="2"/>
    </row>
    <row r="20770" spans="2:8">
      <c r="B20770" s="2" t="s">
        <v>21218</v>
      </c>
      <c r="C20770" s="2">
        <v>25</v>
      </c>
      <c r="D20770" s="2" t="s">
        <v>464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464</v>
      </c>
      <c r="E20771" s="2"/>
      <c r="F20771" s="2"/>
      <c r="G20771" s="2"/>
      <c r="H20771" s="2"/>
    </row>
    <row r="20772" spans="2:8">
      <c r="B20772" s="2" t="s">
        <v>21220</v>
      </c>
      <c r="C20772" s="2">
        <v>28</v>
      </c>
      <c r="D20772" s="2" t="s">
        <v>464</v>
      </c>
      <c r="E20772" s="2"/>
      <c r="F20772" s="2"/>
      <c r="G20772" s="2"/>
      <c r="H20772" s="2"/>
    </row>
    <row r="20773" spans="2:8">
      <c r="B20773" s="2" t="s">
        <v>21221</v>
      </c>
      <c r="C20773" s="2">
        <v>26</v>
      </c>
      <c r="D20773" s="2" t="s">
        <v>464</v>
      </c>
      <c r="E20773" s="2"/>
      <c r="F20773" s="2"/>
      <c r="G20773" s="2"/>
      <c r="H20773" s="2"/>
    </row>
    <row r="20774" spans="2:8">
      <c r="B20774" s="2" t="s">
        <v>21222</v>
      </c>
      <c r="C20774" s="2">
        <v>18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18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19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31</v>
      </c>
      <c r="D20777" s="2" t="s">
        <v>464</v>
      </c>
      <c r="E20777" s="2"/>
      <c r="F20777" s="2"/>
      <c r="G20777" s="2"/>
      <c r="H20777" s="2"/>
    </row>
    <row r="20778" spans="2:8">
      <c r="B20778" s="2" t="s">
        <v>21226</v>
      </c>
      <c r="C20778" s="2">
        <v>31</v>
      </c>
      <c r="D20778" s="2" t="s">
        <v>464</v>
      </c>
      <c r="E20778" s="2"/>
      <c r="F20778" s="2"/>
      <c r="G20778" s="2"/>
      <c r="H20778" s="2"/>
    </row>
    <row r="20779" spans="2:8">
      <c r="B20779" s="2" t="s">
        <v>21227</v>
      </c>
      <c r="C20779" s="2">
        <v>29</v>
      </c>
      <c r="D20779" s="2" t="s">
        <v>464</v>
      </c>
      <c r="E20779" s="2"/>
      <c r="F20779" s="2"/>
      <c r="G20779" s="2"/>
      <c r="H20779" s="2"/>
    </row>
    <row r="20780" spans="2:8">
      <c r="B20780" s="2" t="s">
        <v>21228</v>
      </c>
      <c r="C20780" s="2">
        <v>29</v>
      </c>
      <c r="D20780" s="2" t="s">
        <v>464</v>
      </c>
      <c r="E20780" s="2"/>
      <c r="F20780" s="2"/>
      <c r="G20780" s="2"/>
      <c r="H20780" s="2"/>
    </row>
    <row r="20781" spans="2:8">
      <c r="B20781" s="2" t="s">
        <v>21229</v>
      </c>
      <c r="C20781" s="2">
        <v>30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29</v>
      </c>
      <c r="D20788" s="2" t="s">
        <v>464</v>
      </c>
      <c r="E20788" s="2"/>
      <c r="F20788" s="2"/>
      <c r="G20788" s="2"/>
      <c r="H20788" s="2"/>
    </row>
    <row r="20789" spans="2:8">
      <c r="B20789" s="2" t="s">
        <v>21237</v>
      </c>
      <c r="C20789" s="2">
        <v>28</v>
      </c>
      <c r="D20789" s="2" t="s">
        <v>464</v>
      </c>
      <c r="E20789" s="2"/>
      <c r="F20789" s="2"/>
      <c r="G20789" s="2"/>
      <c r="H20789" s="2"/>
    </row>
    <row r="20790" spans="2:8">
      <c r="B20790" s="2" t="s">
        <v>21238</v>
      </c>
      <c r="C20790" s="2">
        <v>23</v>
      </c>
      <c r="D20790" s="2" t="s">
        <v>464</v>
      </c>
      <c r="E20790" s="2"/>
      <c r="F20790" s="2"/>
      <c r="G20790" s="2"/>
      <c r="H20790" s="2"/>
    </row>
    <row r="20791" spans="2:8">
      <c r="B20791" s="2" t="s">
        <v>21239</v>
      </c>
      <c r="C20791" s="2">
        <v>34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25</v>
      </c>
      <c r="D20796" s="2" t="s">
        <v>464</v>
      </c>
      <c r="E20796" s="2"/>
      <c r="F20796" s="2"/>
      <c r="G20796" s="2"/>
      <c r="H20796" s="2"/>
    </row>
    <row r="20797" spans="2:8">
      <c r="B20797" s="2" t="s">
        <v>21245</v>
      </c>
      <c r="C20797" s="2">
        <v>23</v>
      </c>
      <c r="D20797" s="2" t="s">
        <v>464</v>
      </c>
      <c r="E20797" s="2"/>
      <c r="F20797" s="2"/>
      <c r="G20797" s="2"/>
      <c r="H20797" s="2"/>
    </row>
    <row r="20798" spans="2:8">
      <c r="B20798" s="2" t="s">
        <v>21246</v>
      </c>
      <c r="C20798" s="2">
        <v>33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20</v>
      </c>
      <c r="D20805" s="2" t="s">
        <v>464</v>
      </c>
      <c r="E20805" s="2"/>
      <c r="F20805" s="2"/>
      <c r="G20805" s="2"/>
      <c r="H20805" s="2"/>
    </row>
    <row r="20806" spans="2:8">
      <c r="B20806" s="2" t="s">
        <v>21254</v>
      </c>
      <c r="C20806" s="2">
        <v>23</v>
      </c>
      <c r="D20806" s="2" t="s">
        <v>464</v>
      </c>
      <c r="E20806" s="2"/>
      <c r="F20806" s="2"/>
      <c r="G20806" s="2"/>
      <c r="H20806" s="2"/>
    </row>
    <row r="20807" spans="2:8">
      <c r="B20807" s="2" t="s">
        <v>21255</v>
      </c>
      <c r="C20807" s="2">
        <v>25</v>
      </c>
      <c r="D20807" s="2" t="s">
        <v>464</v>
      </c>
      <c r="E20807" s="2"/>
      <c r="F20807" s="2"/>
      <c r="G20807" s="2"/>
      <c r="H20807" s="2"/>
    </row>
    <row r="20808" spans="2:8">
      <c r="B20808" s="2" t="s">
        <v>21256</v>
      </c>
      <c r="C20808" s="2">
        <v>27</v>
      </c>
      <c r="D20808" s="2" t="s">
        <v>464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464</v>
      </c>
      <c r="E20809" s="2"/>
      <c r="F20809" s="2"/>
      <c r="G20809" s="2"/>
      <c r="H20809" s="2"/>
    </row>
    <row r="20810" spans="2:8">
      <c r="B20810" s="2" t="s">
        <v>21258</v>
      </c>
      <c r="C20810" s="2">
        <v>28</v>
      </c>
      <c r="D20810" s="2" t="s">
        <v>464</v>
      </c>
      <c r="E20810" s="2"/>
      <c r="F20810" s="2"/>
      <c r="G20810" s="2"/>
      <c r="H20810" s="2"/>
    </row>
    <row r="20811" spans="2:8">
      <c r="B20811" s="2" t="s">
        <v>21259</v>
      </c>
      <c r="C20811" s="2">
        <v>27</v>
      </c>
      <c r="D20811" s="2" t="s">
        <v>464</v>
      </c>
      <c r="E20811" s="2"/>
      <c r="F20811" s="2"/>
      <c r="G20811" s="2"/>
      <c r="H20811" s="2"/>
    </row>
    <row r="20812" spans="2:8">
      <c r="B20812" s="2" t="s">
        <v>21260</v>
      </c>
      <c r="C20812" s="2">
        <v>27</v>
      </c>
      <c r="D20812" s="2" t="s">
        <v>464</v>
      </c>
      <c r="E20812" s="2"/>
      <c r="F20812" s="2"/>
      <c r="G20812" s="2"/>
      <c r="H20812" s="2"/>
    </row>
    <row r="20813" spans="2:8">
      <c r="B20813" s="2" t="s">
        <v>21261</v>
      </c>
      <c r="C20813" s="2">
        <v>26</v>
      </c>
      <c r="D20813" s="2" t="s">
        <v>464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464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464</v>
      </c>
      <c r="E20815" s="2"/>
      <c r="F20815" s="2"/>
      <c r="G20815" s="2"/>
      <c r="H20815" s="2"/>
    </row>
    <row r="20816" spans="2:8">
      <c r="B20816" s="2" t="s">
        <v>21264</v>
      </c>
      <c r="C20816" s="2">
        <v>29</v>
      </c>
      <c r="D20816" s="2" t="s">
        <v>464</v>
      </c>
      <c r="E20816" s="2"/>
      <c r="F20816" s="2"/>
      <c r="G20816" s="2"/>
      <c r="H20816" s="2"/>
    </row>
    <row r="20817" spans="2:8">
      <c r="B20817" s="2" t="s">
        <v>21265</v>
      </c>
      <c r="C20817" s="2">
        <v>31</v>
      </c>
      <c r="D20817" s="2" t="s">
        <v>464</v>
      </c>
      <c r="E20817" s="2"/>
      <c r="F20817" s="2"/>
      <c r="G20817" s="2"/>
      <c r="H20817" s="2"/>
    </row>
    <row r="20818" spans="2:8">
      <c r="B20818" s="2" t="s">
        <v>21266</v>
      </c>
      <c r="C20818" s="2">
        <v>30</v>
      </c>
      <c r="D20818" s="2" t="s">
        <v>464</v>
      </c>
      <c r="E20818" s="2"/>
      <c r="F20818" s="2"/>
      <c r="G20818" s="2"/>
      <c r="H20818" s="2"/>
    </row>
    <row r="20819" spans="2:8">
      <c r="B20819" s="2" t="s">
        <v>21267</v>
      </c>
      <c r="C20819" s="2">
        <v>30</v>
      </c>
      <c r="D20819" s="2" t="s">
        <v>464</v>
      </c>
      <c r="E20819" s="2"/>
      <c r="F20819" s="2"/>
      <c r="G20819" s="2"/>
      <c r="H20819" s="2"/>
    </row>
    <row r="20820" spans="2:8">
      <c r="B20820" s="2" t="s">
        <v>21268</v>
      </c>
      <c r="C20820" s="2">
        <v>27</v>
      </c>
      <c r="D20820" s="2" t="s">
        <v>464</v>
      </c>
      <c r="E20820" s="2"/>
      <c r="F20820" s="2"/>
      <c r="G20820" s="2"/>
      <c r="H20820" s="2"/>
    </row>
    <row r="20821" spans="2:8">
      <c r="B20821" s="2" t="s">
        <v>21269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40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40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12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13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14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16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17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19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19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21</v>
      </c>
      <c r="D20848" s="2" t="s">
        <v>464</v>
      </c>
      <c r="E20848" s="2"/>
      <c r="F20848" s="2"/>
      <c r="G20848" s="2"/>
      <c r="H20848" s="2"/>
    </row>
    <row r="20849" spans="2:8">
      <c r="B20849" s="2" t="s">
        <v>21297</v>
      </c>
      <c r="C20849" s="2">
        <v>21</v>
      </c>
      <c r="D20849" s="2" t="s">
        <v>464</v>
      </c>
      <c r="E20849" s="2"/>
      <c r="F20849" s="2"/>
      <c r="G20849" s="2"/>
      <c r="H20849" s="2"/>
    </row>
    <row r="20850" spans="2:8">
      <c r="B20850" s="2" t="s">
        <v>21298</v>
      </c>
      <c r="C20850" s="2">
        <v>21</v>
      </c>
      <c r="D20850" s="2" t="s">
        <v>464</v>
      </c>
      <c r="E20850" s="2"/>
      <c r="F20850" s="2"/>
      <c r="G20850" s="2"/>
      <c r="H20850" s="2"/>
    </row>
    <row r="20851" spans="2:8">
      <c r="B20851" s="2" t="s">
        <v>21299</v>
      </c>
      <c r="C20851" s="2">
        <v>19</v>
      </c>
      <c r="D20851" s="2" t="s">
        <v>464</v>
      </c>
      <c r="E20851" s="2"/>
      <c r="F20851" s="2"/>
      <c r="G20851" s="2"/>
      <c r="H20851" s="2"/>
    </row>
    <row r="20852" spans="2:8">
      <c r="B20852" s="2" t="s">
        <v>21300</v>
      </c>
      <c r="C20852" s="2">
        <v>23</v>
      </c>
      <c r="D20852" s="2" t="s">
        <v>464</v>
      </c>
      <c r="E20852" s="2"/>
      <c r="F20852" s="2"/>
      <c r="G20852" s="2"/>
      <c r="H20852" s="2"/>
    </row>
    <row r="20853" spans="2:8">
      <c r="B20853" s="2" t="s">
        <v>21301</v>
      </c>
      <c r="C20853" s="2">
        <v>28</v>
      </c>
      <c r="D20853" s="2" t="s">
        <v>464</v>
      </c>
      <c r="E20853" s="2"/>
      <c r="F20853" s="2"/>
      <c r="G20853" s="2"/>
      <c r="H20853" s="2"/>
    </row>
    <row r="20854" spans="2:8">
      <c r="B20854" s="2" t="s">
        <v>21302</v>
      </c>
      <c r="C20854" s="2">
        <v>29</v>
      </c>
      <c r="D20854" s="2" t="s">
        <v>464</v>
      </c>
      <c r="E20854" s="2"/>
      <c r="F20854" s="2"/>
      <c r="G20854" s="2"/>
      <c r="H20854" s="2"/>
    </row>
    <row r="20855" spans="2:8">
      <c r="B20855" s="2" t="s">
        <v>21303</v>
      </c>
      <c r="C20855" s="2">
        <v>29</v>
      </c>
      <c r="D20855" s="2" t="s">
        <v>464</v>
      </c>
      <c r="E20855" s="2"/>
      <c r="F20855" s="2"/>
      <c r="G20855" s="2"/>
      <c r="H20855" s="2"/>
    </row>
    <row r="20856" spans="2:8">
      <c r="B20856" s="2" t="s">
        <v>21304</v>
      </c>
      <c r="C20856" s="2">
        <v>28</v>
      </c>
      <c r="D20856" s="2" t="s">
        <v>464</v>
      </c>
      <c r="E20856" s="2"/>
      <c r="F20856" s="2"/>
      <c r="G20856" s="2"/>
      <c r="H20856" s="2"/>
    </row>
    <row r="20857" spans="2:8">
      <c r="B20857" s="2" t="s">
        <v>21305</v>
      </c>
      <c r="C20857" s="2">
        <v>29</v>
      </c>
      <c r="D20857" s="2" t="s">
        <v>464</v>
      </c>
      <c r="E20857" s="2"/>
      <c r="F20857" s="2"/>
      <c r="G20857" s="2"/>
      <c r="H20857" s="2"/>
    </row>
    <row r="20858" spans="2:8">
      <c r="B20858" s="2" t="s">
        <v>21306</v>
      </c>
      <c r="C20858" s="2">
        <v>26</v>
      </c>
      <c r="D20858" s="2" t="s">
        <v>464</v>
      </c>
      <c r="E20858" s="2"/>
      <c r="F20858" s="2"/>
      <c r="G20858" s="2"/>
      <c r="H20858" s="2"/>
    </row>
    <row r="20859" spans="2:8">
      <c r="B20859" s="2" t="s">
        <v>21307</v>
      </c>
      <c r="C20859" s="2">
        <v>25</v>
      </c>
      <c r="D20859" s="2" t="s">
        <v>464</v>
      </c>
      <c r="E20859" s="2"/>
      <c r="F20859" s="2"/>
      <c r="G20859" s="2"/>
      <c r="H20859" s="2"/>
    </row>
    <row r="20860" spans="2:8">
      <c r="B20860" s="2" t="s">
        <v>21308</v>
      </c>
      <c r="C20860" s="2">
        <v>27</v>
      </c>
      <c r="D20860" s="2" t="s">
        <v>464</v>
      </c>
      <c r="E20860" s="2"/>
      <c r="F20860" s="2"/>
      <c r="G20860" s="2"/>
      <c r="H20860" s="2"/>
    </row>
    <row r="20861" spans="2:8">
      <c r="B20861" s="2" t="s">
        <v>21309</v>
      </c>
      <c r="C20861" s="2">
        <v>35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28</v>
      </c>
      <c r="D20883" s="2" t="s">
        <v>464</v>
      </c>
      <c r="E20883" s="2"/>
      <c r="F20883" s="2"/>
      <c r="G20883" s="2"/>
      <c r="H20883" s="2"/>
    </row>
    <row r="20884" spans="2:8">
      <c r="B20884" s="2" t="s">
        <v>21332</v>
      </c>
      <c r="C20884" s="2">
        <v>28</v>
      </c>
      <c r="D20884" s="2" t="s">
        <v>464</v>
      </c>
      <c r="E20884" s="2"/>
      <c r="F20884" s="2"/>
      <c r="G20884" s="2"/>
      <c r="H20884" s="2"/>
    </row>
    <row r="20885" spans="2:8">
      <c r="B20885" s="2" t="s">
        <v>21333</v>
      </c>
      <c r="C20885" s="2">
        <v>28</v>
      </c>
      <c r="D20885" s="2" t="s">
        <v>464</v>
      </c>
      <c r="E20885" s="2"/>
      <c r="F20885" s="2"/>
      <c r="G20885" s="2"/>
      <c r="H20885" s="2"/>
    </row>
    <row r="20886" spans="2:8">
      <c r="B20886" s="2" t="s">
        <v>21334</v>
      </c>
      <c r="C20886" s="2">
        <v>28</v>
      </c>
      <c r="D20886" s="2" t="s">
        <v>464</v>
      </c>
      <c r="E20886" s="2"/>
      <c r="F20886" s="2"/>
      <c r="G20886" s="2"/>
      <c r="H20886" s="2"/>
    </row>
    <row r="20887" spans="2:8">
      <c r="B20887" s="2" t="s">
        <v>21335</v>
      </c>
      <c r="C20887" s="2">
        <v>27</v>
      </c>
      <c r="D20887" s="2" t="s">
        <v>464</v>
      </c>
      <c r="E20887" s="2"/>
      <c r="F20887" s="2"/>
      <c r="G20887" s="2"/>
      <c r="H20887" s="2"/>
    </row>
    <row r="20888" spans="2:8">
      <c r="B20888" s="2" t="s">
        <v>21336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24</v>
      </c>
      <c r="D20893" s="2" t="s">
        <v>464</v>
      </c>
      <c r="E20893" s="2"/>
      <c r="F20893" s="2"/>
      <c r="G20893" s="2"/>
      <c r="H20893" s="2"/>
    </row>
    <row r="20894" spans="2:8">
      <c r="B20894" s="2" t="s">
        <v>21342</v>
      </c>
      <c r="C20894" s="2">
        <v>25</v>
      </c>
      <c r="D20894" s="2" t="s">
        <v>464</v>
      </c>
      <c r="E20894" s="2"/>
      <c r="F20894" s="2"/>
      <c r="G20894" s="2"/>
      <c r="H20894" s="2"/>
    </row>
    <row r="20895" spans="2:8">
      <c r="B20895" s="2" t="s">
        <v>21343</v>
      </c>
      <c r="C20895" s="2">
        <v>24</v>
      </c>
      <c r="D20895" s="2" t="s">
        <v>464</v>
      </c>
      <c r="E20895" s="2"/>
      <c r="F20895" s="2"/>
      <c r="G20895" s="2"/>
      <c r="H20895" s="2"/>
    </row>
    <row r="20896" spans="2:8">
      <c r="B20896" s="2" t="s">
        <v>21344</v>
      </c>
      <c r="C20896" s="2">
        <v>22</v>
      </c>
      <c r="D20896" s="2" t="s">
        <v>464</v>
      </c>
      <c r="E20896" s="2"/>
      <c r="F20896" s="2"/>
      <c r="G20896" s="2"/>
      <c r="H20896" s="2"/>
    </row>
    <row r="20897" spans="2:8">
      <c r="B20897" s="2" t="s">
        <v>21345</v>
      </c>
      <c r="C20897" s="2">
        <v>29</v>
      </c>
      <c r="D20897" s="2" t="s">
        <v>464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464</v>
      </c>
      <c r="E20898" s="2"/>
      <c r="F20898" s="2"/>
      <c r="G20898" s="2"/>
      <c r="H20898" s="2"/>
    </row>
    <row r="20899" spans="2:8">
      <c r="B20899" s="2" t="s">
        <v>21347</v>
      </c>
      <c r="C20899" s="2">
        <v>31</v>
      </c>
      <c r="D20899" s="2" t="s">
        <v>464</v>
      </c>
      <c r="E20899" s="2"/>
      <c r="F20899" s="2"/>
      <c r="G20899" s="2"/>
      <c r="H20899" s="2"/>
    </row>
    <row r="20900" spans="2:8">
      <c r="B20900" s="2" t="s">
        <v>21348</v>
      </c>
      <c r="C20900" s="2">
        <v>27</v>
      </c>
      <c r="D20900" s="2" t="s">
        <v>464</v>
      </c>
      <c r="E20900" s="2"/>
      <c r="F20900" s="2"/>
      <c r="G20900" s="2"/>
      <c r="H20900" s="2"/>
    </row>
    <row r="20901" spans="2:8">
      <c r="B20901" s="2" t="s">
        <v>21349</v>
      </c>
      <c r="C20901" s="2">
        <v>27</v>
      </c>
      <c r="D20901" s="2" t="s">
        <v>464</v>
      </c>
      <c r="E20901" s="2"/>
      <c r="F20901" s="2"/>
      <c r="G20901" s="2"/>
      <c r="H20901" s="2"/>
    </row>
    <row r="20902" spans="2:8">
      <c r="B20902" s="2" t="s">
        <v>21350</v>
      </c>
      <c r="C20902" s="2">
        <v>26</v>
      </c>
      <c r="D20902" s="2" t="s">
        <v>464</v>
      </c>
      <c r="E20902" s="2"/>
      <c r="F20902" s="2"/>
      <c r="G20902" s="2"/>
      <c r="H20902" s="2"/>
    </row>
    <row r="20903" spans="2:8">
      <c r="B20903" s="2" t="s">
        <v>21351</v>
      </c>
      <c r="C20903" s="2">
        <v>25</v>
      </c>
      <c r="D20903" s="2" t="s">
        <v>464</v>
      </c>
      <c r="E20903" s="2"/>
      <c r="F20903" s="2"/>
      <c r="G20903" s="2"/>
      <c r="H20903" s="2"/>
    </row>
    <row r="20904" spans="2:8">
      <c r="B20904" s="2" t="s">
        <v>21352</v>
      </c>
      <c r="C20904" s="2">
        <v>24</v>
      </c>
      <c r="D20904" s="2" t="s">
        <v>464</v>
      </c>
      <c r="E20904" s="2"/>
      <c r="F20904" s="2"/>
      <c r="G20904" s="2"/>
      <c r="H20904" s="2"/>
    </row>
    <row r="20905" spans="2:8">
      <c r="B20905" s="2" t="s">
        <v>21353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35</v>
      </c>
      <c r="D20911" s="2" t="s">
        <v>464</v>
      </c>
      <c r="E20911" s="2"/>
      <c r="F20911" s="2"/>
      <c r="G20911" s="2"/>
      <c r="H20911" s="2"/>
    </row>
    <row r="20912" spans="2:8">
      <c r="B20912" s="2" t="s">
        <v>21360</v>
      </c>
      <c r="C20912" s="2">
        <v>35</v>
      </c>
      <c r="D20912" s="2" t="s">
        <v>464</v>
      </c>
      <c r="E20912" s="2"/>
      <c r="F20912" s="2"/>
      <c r="G20912" s="2"/>
      <c r="H20912" s="2"/>
    </row>
    <row r="20913" spans="2:8">
      <c r="B20913" s="2" t="s">
        <v>21361</v>
      </c>
      <c r="C20913" s="2">
        <v>32</v>
      </c>
      <c r="D20913" s="2" t="s">
        <v>464</v>
      </c>
      <c r="E20913" s="2"/>
      <c r="F20913" s="2"/>
      <c r="G20913" s="2"/>
      <c r="H20913" s="2"/>
    </row>
    <row r="20914" spans="2:8">
      <c r="B20914" s="2" t="s">
        <v>21362</v>
      </c>
      <c r="C20914" s="2">
        <v>30</v>
      </c>
      <c r="D20914" s="2" t="s">
        <v>464</v>
      </c>
      <c r="E20914" s="2"/>
      <c r="F20914" s="2"/>
      <c r="G20914" s="2"/>
      <c r="H20914" s="2"/>
    </row>
    <row r="20915" spans="2:8">
      <c r="B20915" s="2" t="s">
        <v>21363</v>
      </c>
      <c r="C20915" s="2">
        <v>27</v>
      </c>
      <c r="D20915" s="2" t="s">
        <v>464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464</v>
      </c>
      <c r="E20916" s="2"/>
      <c r="F20916" s="2"/>
      <c r="G20916" s="2"/>
      <c r="H20916" s="2"/>
    </row>
    <row r="20917" spans="2:8">
      <c r="B20917" s="2" t="s">
        <v>21365</v>
      </c>
      <c r="C20917" s="2">
        <v>31</v>
      </c>
      <c r="D20917" s="2" t="s">
        <v>464</v>
      </c>
      <c r="E20917" s="2"/>
      <c r="F20917" s="2"/>
      <c r="G20917" s="2"/>
      <c r="H20917" s="2"/>
    </row>
    <row r="20918" spans="2:8">
      <c r="B20918" s="2" t="s">
        <v>21366</v>
      </c>
      <c r="C20918" s="2">
        <v>31</v>
      </c>
      <c r="D20918" s="2" t="s">
        <v>464</v>
      </c>
      <c r="E20918" s="2"/>
      <c r="F20918" s="2"/>
      <c r="G20918" s="2"/>
      <c r="H20918" s="2"/>
    </row>
    <row r="20919" spans="2:8">
      <c r="B20919" s="2" t="s">
        <v>21367</v>
      </c>
      <c r="C20919" s="2">
        <v>32</v>
      </c>
      <c r="D20919" s="2" t="s">
        <v>464</v>
      </c>
      <c r="E20919" s="2"/>
      <c r="F20919" s="2"/>
      <c r="G20919" s="2"/>
      <c r="H20919" s="2"/>
    </row>
    <row r="20920" spans="2:8">
      <c r="B20920" s="2" t="s">
        <v>21368</v>
      </c>
      <c r="C20920" s="2">
        <v>29</v>
      </c>
      <c r="D20920" s="2" t="s">
        <v>464</v>
      </c>
      <c r="E20920" s="2"/>
      <c r="F20920" s="2"/>
      <c r="G20920" s="2"/>
      <c r="H20920" s="2"/>
    </row>
    <row r="20921" spans="2:8">
      <c r="B20921" s="2" t="s">
        <v>21369</v>
      </c>
      <c r="C20921" s="2">
        <v>27</v>
      </c>
      <c r="D20921" s="2" t="s">
        <v>464</v>
      </c>
      <c r="E20921" s="2"/>
      <c r="F20921" s="2"/>
      <c r="G20921" s="2"/>
      <c r="H20921" s="2"/>
    </row>
    <row r="20922" spans="2:8">
      <c r="B20922" s="2" t="s">
        <v>21370</v>
      </c>
      <c r="C20922" s="2">
        <v>27</v>
      </c>
      <c r="D20922" s="2" t="s">
        <v>464</v>
      </c>
      <c r="E20922" s="2"/>
      <c r="F20922" s="2"/>
      <c r="G20922" s="2"/>
      <c r="H20922" s="2"/>
    </row>
    <row r="20923" spans="2:8">
      <c r="B20923" s="2" t="s">
        <v>21371</v>
      </c>
      <c r="C20923" s="2">
        <v>32</v>
      </c>
      <c r="D20923" s="2" t="s">
        <v>464</v>
      </c>
      <c r="E20923" s="2"/>
      <c r="F20923" s="2"/>
      <c r="G20923" s="2"/>
      <c r="H20923" s="2"/>
    </row>
    <row r="20924" spans="2:8">
      <c r="B20924" s="2" t="s">
        <v>21372</v>
      </c>
      <c r="C20924" s="2">
        <v>35</v>
      </c>
      <c r="D20924" s="2" t="s">
        <v>464</v>
      </c>
      <c r="E20924" s="2"/>
      <c r="F20924" s="2"/>
      <c r="G20924" s="2"/>
      <c r="H20924" s="2"/>
    </row>
    <row r="20925" spans="2:8">
      <c r="B20925" s="2" t="s">
        <v>21373</v>
      </c>
      <c r="C20925" s="2">
        <v>35</v>
      </c>
      <c r="D20925" s="2" t="s">
        <v>464</v>
      </c>
      <c r="E20925" s="2"/>
      <c r="F20925" s="2"/>
      <c r="G20925" s="2"/>
      <c r="H20925" s="2"/>
    </row>
    <row r="20926" spans="2:8">
      <c r="B20926" s="2" t="s">
        <v>21374</v>
      </c>
      <c r="C20926" s="2">
        <v>34</v>
      </c>
      <c r="D20926" s="2" t="s">
        <v>464</v>
      </c>
      <c r="E20926" s="2"/>
      <c r="F20926" s="2"/>
      <c r="G20926" s="2"/>
      <c r="H20926" s="2"/>
    </row>
    <row r="20927" spans="2:8">
      <c r="B20927" s="2" t="s">
        <v>21375</v>
      </c>
      <c r="C20927" s="2">
        <v>33</v>
      </c>
      <c r="D20927" s="2" t="s">
        <v>464</v>
      </c>
      <c r="E20927" s="2"/>
      <c r="F20927" s="2"/>
      <c r="G20927" s="2"/>
      <c r="H20927" s="2"/>
    </row>
    <row r="20928" spans="2:8">
      <c r="B20928" s="2" t="s">
        <v>21376</v>
      </c>
      <c r="C20928" s="2">
        <v>30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40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36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30</v>
      </c>
      <c r="D20935" s="2" t="s">
        <v>464</v>
      </c>
      <c r="E20935" s="2"/>
      <c r="F20935" s="2"/>
      <c r="G20935" s="2"/>
      <c r="H20935" s="2"/>
    </row>
    <row r="20936" spans="2:8">
      <c r="B20936" s="2" t="s">
        <v>21384</v>
      </c>
      <c r="C20936" s="2">
        <v>35</v>
      </c>
      <c r="D20936" s="2" t="s">
        <v>464</v>
      </c>
      <c r="E20936" s="2"/>
      <c r="F20936" s="2"/>
      <c r="G20936" s="2"/>
      <c r="H20936" s="2"/>
    </row>
    <row r="20937" spans="2:8">
      <c r="B20937" s="2" t="s">
        <v>21385</v>
      </c>
      <c r="C20937" s="2">
        <v>37</v>
      </c>
      <c r="D20937" s="2" t="s">
        <v>464</v>
      </c>
      <c r="E20937" s="2"/>
      <c r="F20937" s="2"/>
      <c r="G20937" s="2"/>
      <c r="H20937" s="2"/>
    </row>
    <row r="20938" spans="2:8">
      <c r="B20938" s="2" t="s">
        <v>21386</v>
      </c>
      <c r="C20938" s="2">
        <v>37</v>
      </c>
      <c r="D20938" s="2" t="s">
        <v>464</v>
      </c>
      <c r="E20938" s="2"/>
      <c r="F20938" s="2"/>
      <c r="G20938" s="2"/>
      <c r="H20938" s="2"/>
    </row>
    <row r="20939" spans="2:8">
      <c r="B20939" s="2" t="s">
        <v>21387</v>
      </c>
      <c r="C20939" s="2">
        <v>34</v>
      </c>
      <c r="D20939" s="2" t="s">
        <v>464</v>
      </c>
      <c r="E20939" s="2"/>
      <c r="F20939" s="2"/>
      <c r="G20939" s="2"/>
      <c r="H20939" s="2"/>
    </row>
    <row r="20940" spans="2:8">
      <c r="B20940" s="2" t="s">
        <v>21388</v>
      </c>
      <c r="C20940" s="2">
        <v>31</v>
      </c>
      <c r="D20940" s="2" t="s">
        <v>464</v>
      </c>
      <c r="E20940" s="2"/>
      <c r="F20940" s="2"/>
      <c r="G20940" s="2"/>
      <c r="H20940" s="2"/>
    </row>
    <row r="20941" spans="2:8">
      <c r="B20941" s="2" t="s">
        <v>21389</v>
      </c>
      <c r="C20941" s="2">
        <v>29</v>
      </c>
      <c r="D20941" s="2" t="s">
        <v>464</v>
      </c>
      <c r="E20941" s="2"/>
      <c r="F20941" s="2"/>
      <c r="G20941" s="2"/>
      <c r="H20941" s="2"/>
    </row>
    <row r="20942" spans="2:8">
      <c r="B20942" s="2" t="s">
        <v>21390</v>
      </c>
      <c r="C20942" s="2">
        <v>31</v>
      </c>
      <c r="D20942" s="2" t="s">
        <v>464</v>
      </c>
      <c r="E20942" s="2"/>
      <c r="F20942" s="2"/>
      <c r="G20942" s="2"/>
      <c r="H20942" s="2"/>
    </row>
    <row r="20943" spans="2:8">
      <c r="B20943" s="2" t="s">
        <v>21391</v>
      </c>
      <c r="C20943" s="2">
        <v>15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11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12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13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33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33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19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31</v>
      </c>
      <c r="D20953" s="2" t="s">
        <v>464</v>
      </c>
      <c r="E20953" s="2"/>
      <c r="F20953" s="2"/>
      <c r="G20953" s="2"/>
      <c r="H20953" s="2"/>
    </row>
    <row r="20954" spans="2:8">
      <c r="B20954" s="2" t="s">
        <v>21402</v>
      </c>
      <c r="C20954" s="2">
        <v>28</v>
      </c>
      <c r="D20954" s="2" t="s">
        <v>464</v>
      </c>
      <c r="E20954" s="2"/>
      <c r="F20954" s="2"/>
      <c r="G20954" s="2"/>
      <c r="H20954" s="2"/>
    </row>
    <row r="20955" spans="2:8">
      <c r="B20955" s="2" t="s">
        <v>21403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13</v>
      </c>
      <c r="D20974" s="2" t="s">
        <v>464</v>
      </c>
      <c r="E20974" s="2"/>
      <c r="F20974" s="2"/>
      <c r="G20974" s="2"/>
      <c r="H20974" s="2"/>
    </row>
    <row r="20975" spans="2:8">
      <c r="B20975" s="2" t="s">
        <v>21423</v>
      </c>
      <c r="C20975" s="2">
        <v>13</v>
      </c>
      <c r="D20975" s="2" t="s">
        <v>464</v>
      </c>
      <c r="E20975" s="2"/>
      <c r="F20975" s="2"/>
      <c r="G20975" s="2"/>
      <c r="H20975" s="2"/>
    </row>
    <row r="20976" spans="2:8">
      <c r="B20976" s="2" t="s">
        <v>21424</v>
      </c>
      <c r="C20976" s="2">
        <v>16</v>
      </c>
      <c r="D20976" s="2" t="s">
        <v>464</v>
      </c>
      <c r="E20976" s="2"/>
      <c r="F20976" s="2"/>
      <c r="G20976" s="2"/>
      <c r="H20976" s="2"/>
    </row>
    <row r="20977" spans="2:8">
      <c r="B20977" s="2" t="s">
        <v>21425</v>
      </c>
      <c r="C20977" s="2">
        <v>18</v>
      </c>
      <c r="D20977" s="2" t="s">
        <v>464</v>
      </c>
      <c r="E20977" s="2"/>
      <c r="F20977" s="2"/>
      <c r="G20977" s="2"/>
      <c r="H20977" s="2"/>
    </row>
    <row r="20978" spans="2:8">
      <c r="B20978" s="2" t="s">
        <v>21426</v>
      </c>
      <c r="C20978" s="2">
        <v>28</v>
      </c>
      <c r="D20978" s="2" t="s">
        <v>464</v>
      </c>
      <c r="E20978" s="2"/>
      <c r="F20978" s="2"/>
      <c r="G20978" s="2"/>
      <c r="H20978" s="2"/>
    </row>
    <row r="20979" spans="2:8">
      <c r="B20979" s="2" t="s">
        <v>21427</v>
      </c>
      <c r="C20979" s="2">
        <v>33</v>
      </c>
      <c r="D20979" s="2" t="s">
        <v>464</v>
      </c>
      <c r="E20979" s="2"/>
      <c r="F20979" s="2"/>
      <c r="G20979" s="2"/>
      <c r="H20979" s="2"/>
    </row>
    <row r="20980" spans="2:8">
      <c r="B20980" s="2" t="s">
        <v>21428</v>
      </c>
      <c r="C20980" s="2">
        <v>32</v>
      </c>
      <c r="D20980" s="2" t="s">
        <v>464</v>
      </c>
      <c r="E20980" s="2"/>
      <c r="F20980" s="2"/>
      <c r="G20980" s="2"/>
      <c r="H20980" s="2"/>
    </row>
    <row r="20981" spans="2:8">
      <c r="B20981" s="2" t="s">
        <v>21429</v>
      </c>
      <c r="C20981" s="2">
        <v>29</v>
      </c>
      <c r="D20981" s="2" t="s">
        <v>464</v>
      </c>
      <c r="E20981" s="2"/>
      <c r="F20981" s="2"/>
      <c r="G20981" s="2"/>
      <c r="H20981" s="2"/>
    </row>
    <row r="20982" spans="2:8">
      <c r="B20982" s="2" t="s">
        <v>21430</v>
      </c>
      <c r="C20982" s="2">
        <v>29</v>
      </c>
      <c r="D20982" s="2" t="s">
        <v>464</v>
      </c>
      <c r="E20982" s="2"/>
      <c r="F20982" s="2"/>
      <c r="G20982" s="2"/>
      <c r="H20982" s="2"/>
    </row>
    <row r="20983" spans="2:8">
      <c r="B20983" s="2" t="s">
        <v>21431</v>
      </c>
      <c r="C20983" s="2">
        <v>31</v>
      </c>
      <c r="D20983" s="2" t="s">
        <v>464</v>
      </c>
      <c r="E20983" s="2"/>
      <c r="F20983" s="2"/>
      <c r="G20983" s="2"/>
      <c r="H20983" s="2"/>
    </row>
    <row r="20984" spans="2:8">
      <c r="B20984" s="2" t="s">
        <v>21432</v>
      </c>
      <c r="C20984" s="2">
        <v>31</v>
      </c>
      <c r="D20984" s="2" t="s">
        <v>464</v>
      </c>
      <c r="E20984" s="2"/>
      <c r="F20984" s="2"/>
      <c r="G20984" s="2"/>
      <c r="H20984" s="2"/>
    </row>
    <row r="20985" spans="2:8">
      <c r="B20985" s="2" t="s">
        <v>21433</v>
      </c>
      <c r="C20985" s="2">
        <v>30</v>
      </c>
      <c r="D20985" s="2" t="s">
        <v>464</v>
      </c>
      <c r="E20985" s="2"/>
      <c r="F20985" s="2"/>
      <c r="G20985" s="2"/>
      <c r="H20985" s="2"/>
    </row>
    <row r="20986" spans="2:8">
      <c r="B20986" s="2" t="s">
        <v>21434</v>
      </c>
      <c r="C20986" s="2">
        <v>28</v>
      </c>
      <c r="D20986" s="2" t="s">
        <v>464</v>
      </c>
      <c r="E20986" s="2"/>
      <c r="F20986" s="2"/>
      <c r="G20986" s="2"/>
      <c r="H20986" s="2"/>
    </row>
    <row r="20987" spans="2:8">
      <c r="B20987" s="2" t="s">
        <v>21435</v>
      </c>
      <c r="C20987" s="2">
        <v>25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26</v>
      </c>
      <c r="D20994" s="2" t="s">
        <v>464</v>
      </c>
      <c r="E20994" s="2"/>
      <c r="F20994" s="2"/>
      <c r="G20994" s="2"/>
      <c r="H20994" s="2"/>
    </row>
    <row r="20995" spans="2:8">
      <c r="B20995" s="2" t="s">
        <v>21443</v>
      </c>
      <c r="C20995" s="2">
        <v>35</v>
      </c>
      <c r="D20995" s="2" t="s">
        <v>464</v>
      </c>
      <c r="E20995" s="2"/>
      <c r="F20995" s="2"/>
      <c r="G20995" s="2"/>
      <c r="H20995" s="2"/>
    </row>
    <row r="20996" spans="2:8">
      <c r="B20996" s="2" t="s">
        <v>21444</v>
      </c>
      <c r="C20996" s="2">
        <v>37</v>
      </c>
      <c r="D20996" s="2" t="s">
        <v>464</v>
      </c>
      <c r="E20996" s="2"/>
      <c r="F20996" s="2"/>
      <c r="G20996" s="2"/>
      <c r="H20996" s="2"/>
    </row>
    <row r="20997" spans="2:8">
      <c r="B20997" s="2" t="s">
        <v>21445</v>
      </c>
      <c r="C20997" s="2">
        <v>38</v>
      </c>
      <c r="D20997" s="2" t="s">
        <v>464</v>
      </c>
      <c r="E20997" s="2"/>
      <c r="F20997" s="2"/>
      <c r="G20997" s="2"/>
      <c r="H20997" s="2"/>
    </row>
    <row r="20998" spans="2:8">
      <c r="B20998" s="2" t="s">
        <v>21446</v>
      </c>
      <c r="C20998" s="2">
        <v>35</v>
      </c>
      <c r="D20998" s="2" t="s">
        <v>464</v>
      </c>
      <c r="E20998" s="2"/>
      <c r="F20998" s="2"/>
      <c r="G20998" s="2"/>
      <c r="H20998" s="2"/>
    </row>
    <row r="20999" spans="2:8">
      <c r="B20999" s="2" t="s">
        <v>21447</v>
      </c>
      <c r="C20999" s="2">
        <v>22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32</v>
      </c>
      <c r="D21015" s="2" t="s">
        <v>464</v>
      </c>
      <c r="E21015" s="2"/>
      <c r="F21015" s="2"/>
      <c r="G21015" s="2"/>
      <c r="H21015" s="2"/>
    </row>
    <row r="21016" spans="2:8">
      <c r="B21016" s="2" t="s">
        <v>21464</v>
      </c>
      <c r="C21016" s="2">
        <v>35</v>
      </c>
      <c r="D21016" s="2" t="s">
        <v>464</v>
      </c>
      <c r="E21016" s="2"/>
      <c r="F21016" s="2"/>
      <c r="G21016" s="2"/>
      <c r="H21016" s="2"/>
    </row>
    <row r="21017" spans="2:8">
      <c r="B21017" s="2" t="s">
        <v>21465</v>
      </c>
      <c r="C21017" s="2">
        <v>32</v>
      </c>
      <c r="D21017" s="2" t="s">
        <v>464</v>
      </c>
      <c r="E21017" s="2"/>
      <c r="F21017" s="2"/>
      <c r="G21017" s="2"/>
      <c r="H21017" s="2"/>
    </row>
    <row r="21018" spans="2:8">
      <c r="B21018" s="2" t="s">
        <v>21466</v>
      </c>
      <c r="C21018" s="2">
        <v>28</v>
      </c>
      <c r="D21018" s="2" t="s">
        <v>464</v>
      </c>
      <c r="E21018" s="2"/>
      <c r="F21018" s="2"/>
      <c r="G21018" s="2"/>
      <c r="H21018" s="2"/>
    </row>
    <row r="21019" spans="2:8">
      <c r="B21019" s="2" t="s">
        <v>21467</v>
      </c>
      <c r="C21019" s="2">
        <v>19</v>
      </c>
      <c r="D21019" s="2" t="s">
        <v>464</v>
      </c>
      <c r="E21019" s="2"/>
      <c r="F21019" s="2"/>
      <c r="G21019" s="2"/>
      <c r="H21019" s="2"/>
    </row>
    <row r="21020" spans="2:8">
      <c r="B21020" s="2" t="s">
        <v>21468</v>
      </c>
      <c r="C21020" s="2">
        <v>26</v>
      </c>
      <c r="D21020" s="2" t="s">
        <v>464</v>
      </c>
      <c r="E21020" s="2"/>
      <c r="F21020" s="2"/>
      <c r="G21020" s="2"/>
      <c r="H21020" s="2"/>
    </row>
    <row r="21021" spans="2:8">
      <c r="B21021" s="2" t="s">
        <v>21469</v>
      </c>
      <c r="C21021" s="2">
        <v>31</v>
      </c>
      <c r="D21021" s="2" t="s">
        <v>464</v>
      </c>
      <c r="E21021" s="2"/>
      <c r="F21021" s="2"/>
      <c r="G21021" s="2"/>
      <c r="H21021" s="2"/>
    </row>
    <row r="21022" spans="2:8">
      <c r="B21022" s="2" t="s">
        <v>21470</v>
      </c>
      <c r="C21022" s="2">
        <v>31</v>
      </c>
      <c r="D21022" s="2" t="s">
        <v>464</v>
      </c>
      <c r="E21022" s="2"/>
      <c r="F21022" s="2"/>
      <c r="G21022" s="2"/>
      <c r="H21022" s="2"/>
    </row>
    <row r="21023" spans="2:8">
      <c r="B21023" s="2" t="s">
        <v>21471</v>
      </c>
      <c r="C21023" s="2">
        <v>30</v>
      </c>
      <c r="D21023" s="2" t="s">
        <v>464</v>
      </c>
      <c r="E21023" s="2"/>
      <c r="F21023" s="2"/>
      <c r="G21023" s="2"/>
      <c r="H21023" s="2"/>
    </row>
    <row r="21024" spans="2:8">
      <c r="B21024" s="2" t="s">
        <v>21472</v>
      </c>
      <c r="C21024" s="2">
        <v>28</v>
      </c>
      <c r="D21024" s="2" t="s">
        <v>464</v>
      </c>
      <c r="E21024" s="2"/>
      <c r="F21024" s="2"/>
      <c r="G21024" s="2"/>
      <c r="H21024" s="2"/>
    </row>
    <row r="21025" spans="2:8">
      <c r="B21025" s="2" t="s">
        <v>21473</v>
      </c>
      <c r="C21025" s="2">
        <v>27</v>
      </c>
      <c r="D21025" s="2" t="s">
        <v>464</v>
      </c>
      <c r="E21025" s="2"/>
      <c r="F21025" s="2"/>
      <c r="G21025" s="2"/>
      <c r="H21025" s="2"/>
    </row>
    <row r="21026" spans="2:8">
      <c r="B21026" s="2" t="s">
        <v>21474</v>
      </c>
      <c r="C21026" s="2">
        <v>21</v>
      </c>
      <c r="D21026" s="2" t="s">
        <v>464</v>
      </c>
      <c r="E21026" s="2"/>
      <c r="F21026" s="2"/>
      <c r="G21026" s="2"/>
      <c r="H21026" s="2"/>
    </row>
    <row r="21027" spans="2:8">
      <c r="B21027" s="2" t="s">
        <v>21475</v>
      </c>
      <c r="C21027" s="2">
        <v>18</v>
      </c>
      <c r="D21027" s="2" t="s">
        <v>464</v>
      </c>
      <c r="E21027" s="2"/>
      <c r="F21027" s="2"/>
      <c r="G21027" s="2"/>
      <c r="H21027" s="2"/>
    </row>
    <row r="21028" spans="2:8">
      <c r="B21028" s="2" t="s">
        <v>21476</v>
      </c>
      <c r="C21028" s="2">
        <v>21</v>
      </c>
      <c r="D21028" s="2" t="s">
        <v>464</v>
      </c>
      <c r="E21028" s="2"/>
      <c r="F21028" s="2"/>
      <c r="G21028" s="2"/>
      <c r="H21028" s="2"/>
    </row>
    <row r="21029" spans="2:8">
      <c r="B21029" s="2" t="s">
        <v>21477</v>
      </c>
      <c r="C21029" s="2">
        <v>25</v>
      </c>
      <c r="D21029" s="2" t="s">
        <v>464</v>
      </c>
      <c r="E21029" s="2"/>
      <c r="F21029" s="2"/>
      <c r="G21029" s="2"/>
      <c r="H21029" s="2"/>
    </row>
    <row r="21030" spans="2:8">
      <c r="B21030" s="2" t="s">
        <v>21478</v>
      </c>
      <c r="C21030" s="2">
        <v>29</v>
      </c>
      <c r="D21030" s="2" t="s">
        <v>464</v>
      </c>
      <c r="E21030" s="2"/>
      <c r="F21030" s="2"/>
      <c r="G21030" s="2"/>
      <c r="H21030" s="2"/>
    </row>
    <row r="21031" spans="2:8">
      <c r="B21031" s="2" t="s">
        <v>21479</v>
      </c>
      <c r="C21031" s="2">
        <v>28</v>
      </c>
      <c r="D21031" s="2" t="s">
        <v>464</v>
      </c>
      <c r="E21031" s="2"/>
      <c r="F21031" s="2"/>
      <c r="G21031" s="2"/>
      <c r="H21031" s="2"/>
    </row>
    <row r="21032" spans="2:8">
      <c r="B21032" s="2" t="s">
        <v>21480</v>
      </c>
      <c r="C21032" s="2">
        <v>27</v>
      </c>
      <c r="D21032" s="2" t="s">
        <v>464</v>
      </c>
      <c r="E21032" s="2"/>
      <c r="F21032" s="2"/>
      <c r="G21032" s="2"/>
      <c r="H21032" s="2"/>
    </row>
    <row r="21033" spans="2:8">
      <c r="B21033" s="2" t="s">
        <v>21481</v>
      </c>
      <c r="C21033" s="2">
        <v>25</v>
      </c>
      <c r="D21033" s="2" t="s">
        <v>464</v>
      </c>
      <c r="E21033" s="2"/>
      <c r="F21033" s="2"/>
      <c r="G21033" s="2"/>
      <c r="H21033" s="2"/>
    </row>
    <row r="21034" spans="2:8">
      <c r="B21034" s="2" t="s">
        <v>21482</v>
      </c>
      <c r="C21034" s="2">
        <v>24</v>
      </c>
      <c r="D21034" s="2" t="s">
        <v>464</v>
      </c>
      <c r="E21034" s="2"/>
      <c r="F21034" s="2"/>
      <c r="G21034" s="2"/>
      <c r="H21034" s="2"/>
    </row>
    <row r="21035" spans="2:8">
      <c r="B21035" s="2" t="s">
        <v>21483</v>
      </c>
      <c r="C21035" s="2">
        <v>23</v>
      </c>
      <c r="D21035" s="2" t="s">
        <v>464</v>
      </c>
      <c r="E21035" s="2"/>
      <c r="F21035" s="2"/>
      <c r="G21035" s="2"/>
      <c r="H21035" s="2"/>
    </row>
    <row r="21036" spans="2:8">
      <c r="B21036" s="2" t="s">
        <v>21484</v>
      </c>
      <c r="C21036" s="2">
        <v>23</v>
      </c>
      <c r="D21036" s="2" t="s">
        <v>464</v>
      </c>
      <c r="E21036" s="2"/>
      <c r="F21036" s="2"/>
      <c r="G21036" s="2"/>
      <c r="H21036" s="2"/>
    </row>
    <row r="21037" spans="2:8">
      <c r="B21037" s="2" t="s">
        <v>21485</v>
      </c>
      <c r="C21037" s="2">
        <v>23</v>
      </c>
      <c r="D21037" s="2" t="s">
        <v>464</v>
      </c>
      <c r="E21037" s="2"/>
      <c r="F21037" s="2"/>
      <c r="G21037" s="2"/>
      <c r="H21037" s="2"/>
    </row>
    <row r="21038" spans="2:8">
      <c r="B21038" s="2" t="s">
        <v>21486</v>
      </c>
      <c r="C21038" s="2">
        <v>24</v>
      </c>
      <c r="D21038" s="2" t="s">
        <v>464</v>
      </c>
      <c r="E21038" s="2"/>
      <c r="F21038" s="2"/>
      <c r="G21038" s="2"/>
      <c r="H21038" s="2"/>
    </row>
    <row r="21039" spans="2:8">
      <c r="B21039" s="2" t="s">
        <v>21487</v>
      </c>
      <c r="C21039" s="2">
        <v>23</v>
      </c>
      <c r="D21039" s="2" t="s">
        <v>464</v>
      </c>
      <c r="E21039" s="2"/>
      <c r="F21039" s="2"/>
      <c r="G21039" s="2"/>
      <c r="H21039" s="2"/>
    </row>
    <row r="21040" spans="2:8">
      <c r="B21040" s="2" t="s">
        <v>21488</v>
      </c>
      <c r="C21040" s="2">
        <v>23</v>
      </c>
      <c r="D21040" s="2" t="s">
        <v>464</v>
      </c>
      <c r="E21040" s="2"/>
      <c r="F21040" s="2"/>
      <c r="G21040" s="2"/>
      <c r="H21040" s="2"/>
    </row>
    <row r="21041" spans="2:8">
      <c r="B21041" s="2" t="s">
        <v>21489</v>
      </c>
      <c r="C21041" s="2">
        <v>22</v>
      </c>
      <c r="D21041" s="2" t="s">
        <v>464</v>
      </c>
      <c r="E21041" s="2"/>
      <c r="F21041" s="2"/>
      <c r="G21041" s="2"/>
      <c r="H21041" s="2"/>
    </row>
    <row r="21042" spans="2:8">
      <c r="B21042" s="2" t="s">
        <v>21490</v>
      </c>
      <c r="C21042" s="2">
        <v>23</v>
      </c>
      <c r="D21042" s="2" t="s">
        <v>464</v>
      </c>
      <c r="E21042" s="2"/>
      <c r="F21042" s="2"/>
      <c r="G21042" s="2"/>
      <c r="H21042" s="2"/>
    </row>
    <row r="21043" spans="2:8">
      <c r="B21043" s="2" t="s">
        <v>21491</v>
      </c>
      <c r="C21043" s="2">
        <v>23</v>
      </c>
      <c r="D21043" s="2" t="s">
        <v>464</v>
      </c>
      <c r="E21043" s="2"/>
      <c r="F21043" s="2"/>
      <c r="G21043" s="2"/>
      <c r="H21043" s="2"/>
    </row>
    <row r="21044" spans="2:8">
      <c r="B21044" s="2" t="s">
        <v>21492</v>
      </c>
      <c r="C21044" s="2">
        <v>23</v>
      </c>
      <c r="D21044" s="2" t="s">
        <v>464</v>
      </c>
      <c r="E21044" s="2"/>
      <c r="F21044" s="2"/>
      <c r="G21044" s="2"/>
      <c r="H21044" s="2"/>
    </row>
    <row r="21045" spans="2:8">
      <c r="B21045" s="2" t="s">
        <v>21493</v>
      </c>
      <c r="C21045" s="2">
        <v>23</v>
      </c>
      <c r="D21045" s="2" t="s">
        <v>464</v>
      </c>
      <c r="E21045" s="2"/>
      <c r="F21045" s="2"/>
      <c r="G21045" s="2"/>
      <c r="H21045" s="2"/>
    </row>
    <row r="21046" spans="2:8">
      <c r="B21046" s="2" t="s">
        <v>21494</v>
      </c>
      <c r="C21046" s="2">
        <v>23</v>
      </c>
      <c r="D21046" s="2" t="s">
        <v>464</v>
      </c>
      <c r="E21046" s="2"/>
      <c r="F21046" s="2"/>
      <c r="G21046" s="2"/>
      <c r="H21046" s="2"/>
    </row>
    <row r="21047" spans="2:8">
      <c r="B21047" s="2" t="s">
        <v>21495</v>
      </c>
      <c r="C21047" s="2">
        <v>21</v>
      </c>
      <c r="D21047" s="2" t="s">
        <v>464</v>
      </c>
      <c r="E21047" s="2"/>
      <c r="F21047" s="2"/>
      <c r="G21047" s="2"/>
      <c r="H21047" s="2"/>
    </row>
    <row r="21048" spans="2:8">
      <c r="B21048" s="2" t="s">
        <v>21496</v>
      </c>
      <c r="C21048" s="2">
        <v>20</v>
      </c>
      <c r="D21048" s="2" t="s">
        <v>464</v>
      </c>
      <c r="E21048" s="2"/>
      <c r="F21048" s="2"/>
      <c r="G21048" s="2"/>
      <c r="H21048" s="2"/>
    </row>
    <row r="21049" spans="2:8">
      <c r="B21049" s="2" t="s">
        <v>21497</v>
      </c>
      <c r="C21049" s="2">
        <v>20</v>
      </c>
      <c r="D21049" s="2" t="s">
        <v>464</v>
      </c>
      <c r="E21049" s="2"/>
      <c r="F21049" s="2"/>
      <c r="G21049" s="2"/>
      <c r="H21049" s="2"/>
    </row>
    <row r="21050" spans="2:8">
      <c r="B21050" s="2" t="s">
        <v>21498</v>
      </c>
      <c r="C21050" s="2">
        <v>20</v>
      </c>
      <c r="D21050" s="2" t="s">
        <v>464</v>
      </c>
      <c r="E21050" s="2"/>
      <c r="F21050" s="2"/>
      <c r="G21050" s="2"/>
      <c r="H21050" s="2"/>
    </row>
    <row r="21051" spans="2:8">
      <c r="B21051" s="2" t="s">
        <v>21499</v>
      </c>
      <c r="C21051" s="2">
        <v>19</v>
      </c>
      <c r="D21051" s="2" t="s">
        <v>464</v>
      </c>
      <c r="E21051" s="2"/>
      <c r="F21051" s="2"/>
      <c r="G21051" s="2"/>
      <c r="H21051" s="2"/>
    </row>
    <row r="21052" spans="2:8">
      <c r="B21052" s="2" t="s">
        <v>21500</v>
      </c>
      <c r="C21052" s="2">
        <v>22</v>
      </c>
      <c r="D21052" s="2" t="s">
        <v>464</v>
      </c>
      <c r="E21052" s="2"/>
      <c r="F21052" s="2"/>
      <c r="G21052" s="2"/>
      <c r="H21052" s="2"/>
    </row>
    <row r="21053" spans="2:8">
      <c r="B21053" s="2" t="s">
        <v>21501</v>
      </c>
      <c r="C21053" s="2">
        <v>28</v>
      </c>
      <c r="D21053" s="2" t="s">
        <v>464</v>
      </c>
      <c r="E21053" s="2"/>
      <c r="F21053" s="2"/>
      <c r="G21053" s="2"/>
      <c r="H21053" s="2"/>
    </row>
    <row r="21054" spans="2:8">
      <c r="B21054" s="2" t="s">
        <v>21502</v>
      </c>
      <c r="C21054" s="2">
        <v>34</v>
      </c>
      <c r="D21054" s="2" t="s">
        <v>464</v>
      </c>
      <c r="E21054" s="2"/>
      <c r="F21054" s="2"/>
      <c r="G21054" s="2"/>
      <c r="H21054" s="2"/>
    </row>
    <row r="21055" spans="2:8">
      <c r="B21055" s="2" t="s">
        <v>21503</v>
      </c>
      <c r="C21055" s="2">
        <v>34</v>
      </c>
      <c r="D21055" s="2" t="s">
        <v>464</v>
      </c>
      <c r="E21055" s="2"/>
      <c r="F21055" s="2"/>
      <c r="G21055" s="2"/>
      <c r="H21055" s="2"/>
    </row>
    <row r="21056" spans="2:8">
      <c r="B21056" s="2" t="s">
        <v>21504</v>
      </c>
      <c r="C21056" s="2">
        <v>33</v>
      </c>
      <c r="D21056" s="2" t="s">
        <v>464</v>
      </c>
      <c r="E21056" s="2"/>
      <c r="F21056" s="2"/>
      <c r="G21056" s="2"/>
      <c r="H21056" s="2"/>
    </row>
    <row r="21057" spans="2:8">
      <c r="B21057" s="2" t="s">
        <v>21505</v>
      </c>
      <c r="C21057" s="2">
        <v>29</v>
      </c>
      <c r="D21057" s="2" t="s">
        <v>464</v>
      </c>
      <c r="E21057" s="2"/>
      <c r="F21057" s="2"/>
      <c r="G21057" s="2"/>
      <c r="H21057" s="2"/>
    </row>
    <row r="21058" spans="2:8">
      <c r="B21058" s="2" t="s">
        <v>21506</v>
      </c>
      <c r="C21058" s="2">
        <v>22</v>
      </c>
      <c r="D21058" s="2" t="s">
        <v>464</v>
      </c>
      <c r="E21058" s="2"/>
      <c r="F21058" s="2"/>
      <c r="G21058" s="2"/>
      <c r="H21058" s="2"/>
    </row>
    <row r="21059" spans="2:8">
      <c r="B21059" s="2" t="s">
        <v>21507</v>
      </c>
      <c r="C21059" s="2">
        <v>24</v>
      </c>
      <c r="D21059" s="2" t="s">
        <v>464</v>
      </c>
      <c r="E21059" s="2"/>
      <c r="F21059" s="2"/>
      <c r="G21059" s="2"/>
      <c r="H21059" s="2"/>
    </row>
    <row r="21060" spans="2:8">
      <c r="B21060" s="2" t="s">
        <v>21508</v>
      </c>
      <c r="C21060" s="2">
        <v>23</v>
      </c>
      <c r="D21060" s="2" t="s">
        <v>464</v>
      </c>
      <c r="E21060" s="2"/>
      <c r="F21060" s="2"/>
      <c r="G21060" s="2"/>
      <c r="H21060" s="2"/>
    </row>
    <row r="21061" spans="2:8">
      <c r="B21061" s="2" t="s">
        <v>21509</v>
      </c>
      <c r="C21061" s="2">
        <v>23</v>
      </c>
      <c r="D21061" s="2" t="s">
        <v>464</v>
      </c>
      <c r="E21061" s="2"/>
      <c r="F21061" s="2"/>
      <c r="G21061" s="2"/>
      <c r="H21061" s="2"/>
    </row>
    <row r="21062" spans="2:8">
      <c r="B21062" s="2" t="s">
        <v>21510</v>
      </c>
      <c r="C21062" s="2">
        <v>22</v>
      </c>
      <c r="D21062" s="2" t="s">
        <v>464</v>
      </c>
      <c r="E21062" s="2"/>
      <c r="F21062" s="2"/>
      <c r="G21062" s="2"/>
      <c r="H21062" s="2"/>
    </row>
    <row r="21063" spans="2:8">
      <c r="B21063" s="2" t="s">
        <v>21511</v>
      </c>
      <c r="C21063" s="2">
        <v>22</v>
      </c>
      <c r="D21063" s="2" t="s">
        <v>464</v>
      </c>
      <c r="E21063" s="2"/>
      <c r="F21063" s="2"/>
      <c r="G21063" s="2"/>
      <c r="H21063" s="2"/>
    </row>
    <row r="21064" spans="2:8">
      <c r="B21064" s="2" t="s">
        <v>21512</v>
      </c>
      <c r="C21064" s="2">
        <v>21</v>
      </c>
      <c r="D21064" s="2" t="s">
        <v>464</v>
      </c>
      <c r="E21064" s="2"/>
      <c r="F21064" s="2"/>
      <c r="G21064" s="2"/>
      <c r="H21064" s="2"/>
    </row>
    <row r="21065" spans="2:8">
      <c r="B21065" s="2" t="s">
        <v>21513</v>
      </c>
      <c r="C21065" s="2">
        <v>21</v>
      </c>
      <c r="D21065" s="2" t="s">
        <v>464</v>
      </c>
      <c r="E21065" s="2"/>
      <c r="F21065" s="2"/>
      <c r="G21065" s="2"/>
      <c r="H21065" s="2"/>
    </row>
    <row r="21066" spans="2:8">
      <c r="B21066" s="2" t="s">
        <v>21514</v>
      </c>
      <c r="C21066" s="2">
        <v>19</v>
      </c>
      <c r="D21066" s="2" t="s">
        <v>464</v>
      </c>
      <c r="E21066" s="2"/>
      <c r="F21066" s="2"/>
      <c r="G21066" s="2"/>
      <c r="H21066" s="2"/>
    </row>
    <row r="21067" spans="2:8">
      <c r="B21067" s="2" t="s">
        <v>21515</v>
      </c>
      <c r="C21067" s="2">
        <v>36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14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27</v>
      </c>
      <c r="D21085" s="2" t="s">
        <v>464</v>
      </c>
      <c r="E21085" s="2"/>
      <c r="F21085" s="2"/>
      <c r="G21085" s="2"/>
      <c r="H21085" s="2"/>
    </row>
    <row r="21086" spans="2:8">
      <c r="B21086" s="2" t="s">
        <v>21534</v>
      </c>
      <c r="C21086" s="2">
        <v>31</v>
      </c>
      <c r="D21086" s="2" t="s">
        <v>464</v>
      </c>
      <c r="E21086" s="2"/>
      <c r="F21086" s="2"/>
      <c r="G21086" s="2"/>
      <c r="H21086" s="2"/>
    </row>
    <row r="21087" spans="2:8">
      <c r="B21087" s="2" t="s">
        <v>21535</v>
      </c>
      <c r="C21087" s="2">
        <v>30</v>
      </c>
      <c r="D21087" s="2" t="s">
        <v>464</v>
      </c>
      <c r="E21087" s="2"/>
      <c r="F21087" s="2"/>
      <c r="G21087" s="2"/>
      <c r="H21087" s="2"/>
    </row>
    <row r="21088" spans="2:8">
      <c r="B21088" s="2" t="s">
        <v>21536</v>
      </c>
      <c r="C21088" s="2">
        <v>32</v>
      </c>
      <c r="D21088" s="2" t="s">
        <v>464</v>
      </c>
      <c r="E21088" s="2"/>
      <c r="F21088" s="2"/>
      <c r="G21088" s="2"/>
      <c r="H21088" s="2"/>
    </row>
    <row r="21089" spans="2:8">
      <c r="B21089" s="2" t="s">
        <v>21537</v>
      </c>
      <c r="C21089" s="2">
        <v>31</v>
      </c>
      <c r="D21089" s="2" t="s">
        <v>464</v>
      </c>
      <c r="E21089" s="2"/>
      <c r="F21089" s="2"/>
      <c r="G21089" s="2"/>
      <c r="H21089" s="2"/>
    </row>
    <row r="21090" spans="2:8">
      <c r="B21090" s="2" t="s">
        <v>21538</v>
      </c>
      <c r="C21090" s="2">
        <v>29</v>
      </c>
      <c r="D21090" s="2" t="s">
        <v>464</v>
      </c>
      <c r="E21090" s="2"/>
      <c r="F21090" s="2"/>
      <c r="G21090" s="2"/>
      <c r="H21090" s="2"/>
    </row>
    <row r="21091" spans="2:8">
      <c r="B21091" s="2" t="s">
        <v>21539</v>
      </c>
      <c r="C21091" s="2">
        <v>34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23</v>
      </c>
      <c r="D21096" s="2" t="s">
        <v>464</v>
      </c>
      <c r="E21096" s="2"/>
      <c r="F21096" s="2"/>
      <c r="G21096" s="2"/>
      <c r="H21096" s="2"/>
    </row>
    <row r="21097" spans="2:8">
      <c r="B21097" s="2" t="s">
        <v>21545</v>
      </c>
      <c r="C21097" s="2">
        <v>31</v>
      </c>
      <c r="D21097" s="2" t="s">
        <v>464</v>
      </c>
      <c r="E21097" s="2"/>
      <c r="F21097" s="2"/>
      <c r="G21097" s="2"/>
      <c r="H21097" s="2"/>
    </row>
    <row r="21098" spans="2:8">
      <c r="B21098" s="2" t="s">
        <v>21546</v>
      </c>
      <c r="C21098" s="2">
        <v>39</v>
      </c>
      <c r="D21098" s="2" t="s">
        <v>464</v>
      </c>
      <c r="E21098" s="2"/>
      <c r="F21098" s="2"/>
      <c r="G21098" s="2"/>
      <c r="H21098" s="2"/>
    </row>
    <row r="21099" spans="2:8">
      <c r="B21099" s="2" t="s">
        <v>21547</v>
      </c>
      <c r="C21099" s="2">
        <v>36</v>
      </c>
      <c r="D21099" s="2" t="s">
        <v>464</v>
      </c>
      <c r="E21099" s="2"/>
      <c r="F21099" s="2"/>
      <c r="G21099" s="2"/>
      <c r="H21099" s="2"/>
    </row>
    <row r="21100" spans="2:8">
      <c r="B21100" s="2" t="s">
        <v>21548</v>
      </c>
      <c r="C21100" s="2">
        <v>35</v>
      </c>
      <c r="D21100" s="2" t="s">
        <v>464</v>
      </c>
      <c r="E21100" s="2"/>
      <c r="F21100" s="2"/>
      <c r="G21100" s="2"/>
      <c r="H21100" s="2"/>
    </row>
    <row r="21101" spans="2:8">
      <c r="B21101" s="2" t="s">
        <v>21549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22</v>
      </c>
      <c r="D21125" s="2" t="s">
        <v>464</v>
      </c>
      <c r="E21125" s="2"/>
      <c r="F21125" s="2"/>
      <c r="G21125" s="2"/>
      <c r="H21125" s="2"/>
    </row>
    <row r="21126" spans="2:8">
      <c r="B21126" s="2" t="s">
        <v>21574</v>
      </c>
      <c r="C21126" s="2">
        <v>22</v>
      </c>
      <c r="D21126" s="2" t="s">
        <v>464</v>
      </c>
      <c r="E21126" s="2"/>
      <c r="F21126" s="2"/>
      <c r="G21126" s="2"/>
      <c r="H21126" s="2"/>
    </row>
    <row r="21127" spans="2:8">
      <c r="B21127" s="2" t="s">
        <v>21575</v>
      </c>
      <c r="C21127" s="2">
        <v>19</v>
      </c>
      <c r="D21127" s="2" t="s">
        <v>464</v>
      </c>
      <c r="E21127" s="2"/>
      <c r="F21127" s="2"/>
      <c r="G21127" s="2"/>
      <c r="H21127" s="2"/>
    </row>
    <row r="21128" spans="2:8">
      <c r="B21128" s="2" t="s">
        <v>21576</v>
      </c>
      <c r="C21128" s="2">
        <v>21</v>
      </c>
      <c r="D21128" s="2" t="s">
        <v>464</v>
      </c>
      <c r="E21128" s="2"/>
      <c r="F21128" s="2"/>
      <c r="G21128" s="2"/>
      <c r="H21128" s="2"/>
    </row>
    <row r="21129" spans="2:8">
      <c r="B21129" s="2" t="s">
        <v>21577</v>
      </c>
      <c r="C21129" s="2">
        <v>9</v>
      </c>
      <c r="D21129" s="2" t="s">
        <v>464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17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24</v>
      </c>
      <c r="D21138" s="2" t="s">
        <v>464</v>
      </c>
      <c r="E21138" s="2"/>
      <c r="F21138" s="2"/>
      <c r="G21138" s="2"/>
      <c r="H21138" s="2"/>
    </row>
    <row r="21139" spans="2:8">
      <c r="B21139" s="2" t="s">
        <v>21587</v>
      </c>
      <c r="C21139" s="2">
        <v>25</v>
      </c>
      <c r="D21139" s="2" t="s">
        <v>464</v>
      </c>
      <c r="E21139" s="2"/>
      <c r="F21139" s="2"/>
      <c r="G21139" s="2"/>
      <c r="H21139" s="2"/>
    </row>
    <row r="21140" spans="2:8">
      <c r="B21140" s="2" t="s">
        <v>21588</v>
      </c>
      <c r="C21140" s="2">
        <v>31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25</v>
      </c>
      <c r="D21144" s="2" t="s">
        <v>464</v>
      </c>
      <c r="E21144" s="2"/>
      <c r="F21144" s="2"/>
      <c r="G21144" s="2"/>
      <c r="H21144" s="2"/>
    </row>
    <row r="21145" spans="2:8">
      <c r="B21145" s="2" t="s">
        <v>21593</v>
      </c>
      <c r="C21145" s="2">
        <v>33</v>
      </c>
      <c r="D21145" s="2" t="s">
        <v>464</v>
      </c>
      <c r="E21145" s="2"/>
      <c r="F21145" s="2"/>
      <c r="G21145" s="2"/>
      <c r="H21145" s="2"/>
    </row>
    <row r="21146" spans="2:8">
      <c r="B21146" s="2" t="s">
        <v>21594</v>
      </c>
      <c r="C21146" s="2">
        <v>33</v>
      </c>
      <c r="D21146" s="2" t="s">
        <v>464</v>
      </c>
      <c r="E21146" s="2"/>
      <c r="F21146" s="2"/>
      <c r="G21146" s="2"/>
      <c r="H21146" s="2"/>
    </row>
    <row r="21147" spans="2:8">
      <c r="B21147" s="2" t="s">
        <v>21595</v>
      </c>
      <c r="C21147" s="2">
        <v>29</v>
      </c>
      <c r="D21147" s="2" t="s">
        <v>464</v>
      </c>
      <c r="E21147" s="2"/>
      <c r="F21147" s="2"/>
      <c r="G21147" s="2"/>
      <c r="H21147" s="2"/>
    </row>
    <row r="21148" spans="2:8">
      <c r="B21148" s="2" t="s">
        <v>21596</v>
      </c>
      <c r="C21148" s="2">
        <v>29</v>
      </c>
      <c r="D21148" s="2" t="s">
        <v>464</v>
      </c>
      <c r="E21148" s="2"/>
      <c r="F21148" s="2"/>
      <c r="G21148" s="2"/>
      <c r="H21148" s="2"/>
    </row>
    <row r="21149" spans="2:8">
      <c r="B21149" s="2" t="s">
        <v>21597</v>
      </c>
      <c r="C21149" s="2">
        <v>24</v>
      </c>
      <c r="D21149" s="2" t="s">
        <v>464</v>
      </c>
      <c r="E21149" s="2"/>
      <c r="F21149" s="2"/>
      <c r="G21149" s="2"/>
      <c r="H21149" s="2"/>
    </row>
    <row r="21150" spans="2:8">
      <c r="B21150" s="2" t="s">
        <v>21598</v>
      </c>
      <c r="C21150" s="2">
        <v>29</v>
      </c>
      <c r="D21150" s="2" t="s">
        <v>464</v>
      </c>
      <c r="E21150" s="2"/>
      <c r="F21150" s="2"/>
      <c r="G21150" s="2"/>
      <c r="H21150" s="2"/>
    </row>
    <row r="21151" spans="2:8">
      <c r="B21151" s="2" t="s">
        <v>21599</v>
      </c>
      <c r="C21151" s="2">
        <v>26</v>
      </c>
      <c r="D21151" s="2" t="s">
        <v>464</v>
      </c>
      <c r="E21151" s="2"/>
      <c r="F21151" s="2"/>
      <c r="G21151" s="2"/>
      <c r="H21151" s="2"/>
    </row>
    <row r="21152" spans="2:8">
      <c r="B21152" s="2" t="s">
        <v>21600</v>
      </c>
      <c r="C21152" s="2">
        <v>26</v>
      </c>
      <c r="D21152" s="2" t="s">
        <v>464</v>
      </c>
      <c r="E21152" s="2"/>
      <c r="F21152" s="2"/>
      <c r="G21152" s="2"/>
      <c r="H21152" s="2"/>
    </row>
    <row r="21153" spans="2:8">
      <c r="B21153" s="2" t="s">
        <v>21601</v>
      </c>
      <c r="C21153" s="2">
        <v>19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19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14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26</v>
      </c>
      <c r="D21157" s="2" t="s">
        <v>464</v>
      </c>
      <c r="E21157" s="2"/>
      <c r="F21157" s="2"/>
      <c r="G21157" s="2"/>
      <c r="H21157" s="2"/>
    </row>
    <row r="21158" spans="2:8">
      <c r="B21158" s="2" t="s">
        <v>21606</v>
      </c>
      <c r="C21158" s="2">
        <v>26</v>
      </c>
      <c r="D21158" s="2" t="s">
        <v>464</v>
      </c>
      <c r="E21158" s="2"/>
      <c r="F21158" s="2"/>
      <c r="G21158" s="2"/>
      <c r="H21158" s="2"/>
    </row>
    <row r="21159" spans="2:8">
      <c r="B21159" s="2" t="s">
        <v>21607</v>
      </c>
      <c r="C21159" s="2">
        <v>25</v>
      </c>
      <c r="D21159" s="2" t="s">
        <v>464</v>
      </c>
      <c r="E21159" s="2"/>
      <c r="F21159" s="2"/>
      <c r="G21159" s="2"/>
      <c r="H21159" s="2"/>
    </row>
    <row r="21160" spans="2:8">
      <c r="B21160" s="2" t="s">
        <v>21608</v>
      </c>
      <c r="C21160" s="2">
        <v>24</v>
      </c>
      <c r="D21160" s="2" t="s">
        <v>464</v>
      </c>
      <c r="E21160" s="2"/>
      <c r="F21160" s="2"/>
      <c r="G21160" s="2"/>
      <c r="H21160" s="2"/>
    </row>
    <row r="21161" spans="2:8">
      <c r="B21161" s="2" t="s">
        <v>21609</v>
      </c>
      <c r="C21161" s="2">
        <v>23</v>
      </c>
      <c r="D21161" s="2" t="s">
        <v>464</v>
      </c>
      <c r="E21161" s="2"/>
      <c r="F21161" s="2"/>
      <c r="G21161" s="2"/>
      <c r="H21161" s="2"/>
    </row>
    <row r="21162" spans="2:8">
      <c r="B21162" s="2" t="s">
        <v>21610</v>
      </c>
      <c r="C21162" s="2">
        <v>23</v>
      </c>
      <c r="D21162" s="2" t="s">
        <v>464</v>
      </c>
      <c r="E21162" s="2"/>
      <c r="F21162" s="2"/>
      <c r="G21162" s="2"/>
      <c r="H21162" s="2"/>
    </row>
    <row r="21163" spans="2:8">
      <c r="B21163" s="2" t="s">
        <v>21611</v>
      </c>
      <c r="C21163" s="2">
        <v>25</v>
      </c>
      <c r="D21163" s="2" t="s">
        <v>464</v>
      </c>
      <c r="E21163" s="2"/>
      <c r="F21163" s="2"/>
      <c r="G21163" s="2"/>
      <c r="H21163" s="2"/>
    </row>
    <row r="21164" spans="2:8">
      <c r="B21164" s="2" t="s">
        <v>21612</v>
      </c>
      <c r="C21164" s="2">
        <v>23</v>
      </c>
      <c r="D21164" s="2" t="s">
        <v>464</v>
      </c>
      <c r="E21164" s="2"/>
      <c r="F21164" s="2"/>
      <c r="G21164" s="2"/>
      <c r="H21164" s="2"/>
    </row>
    <row r="21165" spans="2:8">
      <c r="B21165" s="2" t="s">
        <v>21613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17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26</v>
      </c>
      <c r="D21195" s="2" t="s">
        <v>464</v>
      </c>
      <c r="E21195" s="2"/>
      <c r="F21195" s="2"/>
      <c r="G21195" s="2"/>
      <c r="H21195" s="2"/>
    </row>
    <row r="21196" spans="2:8">
      <c r="B21196" s="2" t="s">
        <v>21644</v>
      </c>
      <c r="C21196" s="2">
        <v>35</v>
      </c>
      <c r="D21196" s="2" t="s">
        <v>464</v>
      </c>
      <c r="E21196" s="2"/>
      <c r="F21196" s="2"/>
      <c r="G21196" s="2"/>
      <c r="H21196" s="2"/>
    </row>
    <row r="21197" spans="2:8">
      <c r="B21197" s="2" t="s">
        <v>21645</v>
      </c>
      <c r="C21197" s="2">
        <v>35</v>
      </c>
      <c r="D21197" s="2" t="s">
        <v>464</v>
      </c>
      <c r="E21197" s="2"/>
      <c r="F21197" s="2"/>
      <c r="G21197" s="2"/>
      <c r="H21197" s="2"/>
    </row>
    <row r="21198" spans="2:8">
      <c r="B21198" s="2" t="s">
        <v>21646</v>
      </c>
      <c r="C21198" s="2">
        <v>32</v>
      </c>
      <c r="D21198" s="2" t="s">
        <v>464</v>
      </c>
      <c r="E21198" s="2"/>
      <c r="F21198" s="2"/>
      <c r="G21198" s="2"/>
      <c r="H21198" s="2"/>
    </row>
    <row r="21199" spans="2:8">
      <c r="B21199" s="2" t="s">
        <v>21647</v>
      </c>
      <c r="C21199" s="2">
        <v>23</v>
      </c>
      <c r="D21199" s="2" t="s">
        <v>464</v>
      </c>
      <c r="E21199" s="2"/>
      <c r="F21199" s="2"/>
      <c r="G21199" s="2"/>
      <c r="H21199" s="2"/>
    </row>
    <row r="21200" spans="2:8">
      <c r="B21200" s="2" t="s">
        <v>21648</v>
      </c>
      <c r="C21200" s="2">
        <v>26</v>
      </c>
      <c r="D21200" s="2" t="s">
        <v>464</v>
      </c>
      <c r="E21200" s="2"/>
      <c r="F21200" s="2"/>
      <c r="G21200" s="2"/>
      <c r="H21200" s="2"/>
    </row>
    <row r="21201" spans="2:8">
      <c r="B21201" s="2" t="s">
        <v>21649</v>
      </c>
      <c r="C21201" s="2">
        <v>28</v>
      </c>
      <c r="D21201" s="2" t="s">
        <v>464</v>
      </c>
      <c r="E21201" s="2"/>
      <c r="F21201" s="2"/>
      <c r="G21201" s="2"/>
      <c r="H21201" s="2"/>
    </row>
    <row r="21202" spans="2:8">
      <c r="B21202" s="2" t="s">
        <v>21650</v>
      </c>
      <c r="C21202" s="2">
        <v>28</v>
      </c>
      <c r="D21202" s="2" t="s">
        <v>464</v>
      </c>
      <c r="E21202" s="2"/>
      <c r="F21202" s="2"/>
      <c r="G21202" s="2"/>
      <c r="H21202" s="2"/>
    </row>
    <row r="21203" spans="2:8">
      <c r="B21203" s="2" t="s">
        <v>21651</v>
      </c>
      <c r="C21203" s="2">
        <v>26</v>
      </c>
      <c r="D21203" s="2" t="s">
        <v>464</v>
      </c>
      <c r="E21203" s="2"/>
      <c r="F21203" s="2"/>
      <c r="G21203" s="2"/>
      <c r="H21203" s="2"/>
    </row>
    <row r="21204" spans="2:8">
      <c r="B21204" s="2" t="s">
        <v>21652</v>
      </c>
      <c r="C21204" s="2">
        <v>25</v>
      </c>
      <c r="D21204" s="2" t="s">
        <v>464</v>
      </c>
      <c r="E21204" s="2"/>
      <c r="F21204" s="2"/>
      <c r="G21204" s="2"/>
      <c r="H21204" s="2"/>
    </row>
    <row r="21205" spans="2:8">
      <c r="B21205" s="2" t="s">
        <v>21653</v>
      </c>
      <c r="C21205" s="2">
        <v>26</v>
      </c>
      <c r="D21205" s="2" t="s">
        <v>464</v>
      </c>
      <c r="E21205" s="2"/>
      <c r="F21205" s="2"/>
      <c r="G21205" s="2"/>
      <c r="H21205" s="2"/>
    </row>
    <row r="21206" spans="2:8">
      <c r="B21206" s="2" t="s">
        <v>21654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14</v>
      </c>
      <c r="D21211" s="2" t="s">
        <v>464</v>
      </c>
      <c r="E21211" s="2"/>
      <c r="F21211" s="2"/>
      <c r="G21211" s="2"/>
      <c r="H21211" s="2"/>
    </row>
    <row r="21212" spans="2:8">
      <c r="B21212" s="2" t="s">
        <v>21660</v>
      </c>
      <c r="C21212" s="2">
        <v>27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19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10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15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17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32</v>
      </c>
      <c r="D21239" s="2" t="s">
        <v>464</v>
      </c>
      <c r="E21239" s="2"/>
      <c r="F21239" s="2"/>
      <c r="G21239" s="2"/>
      <c r="H21239" s="2"/>
    </row>
    <row r="21240" spans="2:8">
      <c r="B21240" s="2" t="s">
        <v>21688</v>
      </c>
      <c r="C21240" s="2">
        <v>30</v>
      </c>
      <c r="D21240" s="2" t="s">
        <v>464</v>
      </c>
      <c r="E21240" s="2"/>
      <c r="F21240" s="2"/>
      <c r="G21240" s="2"/>
      <c r="H21240" s="2"/>
    </row>
    <row r="21241" spans="2:8">
      <c r="B21241" s="2" t="s">
        <v>21689</v>
      </c>
      <c r="C21241" s="2">
        <v>38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35</v>
      </c>
      <c r="D21251" s="2" t="s">
        <v>464</v>
      </c>
      <c r="E21251" s="2"/>
      <c r="F21251" s="2"/>
      <c r="G21251" s="2"/>
      <c r="H21251" s="2"/>
    </row>
    <row r="21252" spans="2:8">
      <c r="B21252" s="2" t="s">
        <v>21700</v>
      </c>
      <c r="C21252" s="2">
        <v>34</v>
      </c>
      <c r="D21252" s="2" t="s">
        <v>464</v>
      </c>
      <c r="E21252" s="2"/>
      <c r="F21252" s="2"/>
      <c r="G21252" s="2"/>
      <c r="H21252" s="2"/>
    </row>
    <row r="21253" spans="2:8">
      <c r="B21253" s="2" t="s">
        <v>21701</v>
      </c>
      <c r="C21253" s="2">
        <v>21</v>
      </c>
      <c r="D21253" s="2" t="s">
        <v>464</v>
      </c>
      <c r="E21253" s="2"/>
      <c r="F21253" s="2"/>
      <c r="G21253" s="2"/>
      <c r="H21253" s="2"/>
    </row>
    <row r="21254" spans="2:8">
      <c r="B21254" s="2" t="s">
        <v>21702</v>
      </c>
      <c r="C21254" s="2">
        <v>29</v>
      </c>
      <c r="D21254" s="2" t="s">
        <v>464</v>
      </c>
      <c r="E21254" s="2"/>
      <c r="F21254" s="2"/>
      <c r="G21254" s="2"/>
      <c r="H21254" s="2"/>
    </row>
    <row r="21255" spans="2:8">
      <c r="B21255" s="2" t="s">
        <v>21703</v>
      </c>
      <c r="C21255" s="2">
        <v>33</v>
      </c>
      <c r="D21255" s="2" t="s">
        <v>464</v>
      </c>
      <c r="E21255" s="2"/>
      <c r="F21255" s="2"/>
      <c r="G21255" s="2"/>
      <c r="H21255" s="2"/>
    </row>
    <row r="21256" spans="2:8">
      <c r="B21256" s="2" t="s">
        <v>21704</v>
      </c>
      <c r="C21256" s="2">
        <v>32</v>
      </c>
      <c r="D21256" s="2" t="s">
        <v>464</v>
      </c>
      <c r="E21256" s="2"/>
      <c r="F21256" s="2"/>
      <c r="G21256" s="2"/>
      <c r="H21256" s="2"/>
    </row>
    <row r="21257" spans="2:8">
      <c r="B21257" s="2" t="s">
        <v>21705</v>
      </c>
      <c r="C21257" s="2">
        <v>21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19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17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19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23</v>
      </c>
      <c r="D21270" s="2" t="s">
        <v>464</v>
      </c>
      <c r="E21270" s="2"/>
      <c r="F21270" s="2"/>
      <c r="G21270" s="2"/>
      <c r="H21270" s="2"/>
    </row>
    <row r="21271" spans="2:8">
      <c r="B21271" s="2" t="s">
        <v>21719</v>
      </c>
      <c r="C21271" s="2">
        <v>28</v>
      </c>
      <c r="D21271" s="2" t="s">
        <v>464</v>
      </c>
      <c r="E21271" s="2"/>
      <c r="F21271" s="2"/>
      <c r="G21271" s="2"/>
      <c r="H21271" s="2"/>
    </row>
    <row r="21272" spans="2:8">
      <c r="B21272" s="2" t="s">
        <v>21720</v>
      </c>
      <c r="C21272" s="2">
        <v>29</v>
      </c>
      <c r="D21272" s="2" t="s">
        <v>464</v>
      </c>
      <c r="E21272" s="2"/>
      <c r="F21272" s="2"/>
      <c r="G21272" s="2"/>
      <c r="H21272" s="2"/>
    </row>
    <row r="21273" spans="2:8">
      <c r="B21273" s="2" t="s">
        <v>21721</v>
      </c>
      <c r="C21273" s="2">
        <v>27</v>
      </c>
      <c r="D21273" s="2" t="s">
        <v>464</v>
      </c>
      <c r="E21273" s="2"/>
      <c r="F21273" s="2"/>
      <c r="G21273" s="2"/>
      <c r="H21273" s="2"/>
    </row>
    <row r="21274" spans="2:8">
      <c r="B21274" s="2" t="s">
        <v>21722</v>
      </c>
      <c r="C21274" s="2">
        <v>23</v>
      </c>
      <c r="D21274" s="2" t="s">
        <v>464</v>
      </c>
      <c r="E21274" s="2"/>
      <c r="F21274" s="2"/>
      <c r="G21274" s="2"/>
      <c r="H21274" s="2"/>
    </row>
    <row r="21275" spans="2:8">
      <c r="B21275" s="2" t="s">
        <v>21723</v>
      </c>
      <c r="C21275" s="2">
        <v>20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40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41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25</v>
      </c>
      <c r="D21289" s="2" t="s">
        <v>464</v>
      </c>
      <c r="E21289" s="2"/>
      <c r="F21289" s="2"/>
      <c r="G21289" s="2"/>
      <c r="H21289" s="2"/>
    </row>
    <row r="21290" spans="2:8">
      <c r="B21290" s="2" t="s">
        <v>21738</v>
      </c>
      <c r="C21290" s="2">
        <v>29</v>
      </c>
      <c r="D21290" s="2" t="s">
        <v>464</v>
      </c>
      <c r="E21290" s="2"/>
      <c r="F21290" s="2"/>
      <c r="G21290" s="2"/>
      <c r="H21290" s="2"/>
    </row>
    <row r="21291" spans="2:8">
      <c r="B21291" s="2" t="s">
        <v>21739</v>
      </c>
      <c r="C21291" s="2">
        <v>32</v>
      </c>
      <c r="D21291" s="2" t="s">
        <v>464</v>
      </c>
      <c r="E21291" s="2"/>
      <c r="F21291" s="2"/>
      <c r="G21291" s="2"/>
      <c r="H21291" s="2"/>
    </row>
    <row r="21292" spans="2:8">
      <c r="B21292" s="2" t="s">
        <v>21740</v>
      </c>
      <c r="C21292" s="2">
        <v>33</v>
      </c>
      <c r="D21292" s="2" t="s">
        <v>464</v>
      </c>
      <c r="E21292" s="2"/>
      <c r="F21292" s="2"/>
      <c r="G21292" s="2"/>
      <c r="H21292" s="2"/>
    </row>
    <row r="21293" spans="2:8">
      <c r="B21293" s="2" t="s">
        <v>21741</v>
      </c>
      <c r="C21293" s="2">
        <v>31</v>
      </c>
      <c r="D21293" s="2" t="s">
        <v>464</v>
      </c>
      <c r="E21293" s="2"/>
      <c r="F21293" s="2"/>
      <c r="G21293" s="2"/>
      <c r="H21293" s="2"/>
    </row>
    <row r="21294" spans="2:8">
      <c r="B21294" s="2" t="s">
        <v>21742</v>
      </c>
      <c r="C21294" s="2">
        <v>31</v>
      </c>
      <c r="D21294" s="2" t="s">
        <v>464</v>
      </c>
      <c r="E21294" s="2"/>
      <c r="F21294" s="2"/>
      <c r="G21294" s="2"/>
      <c r="H21294" s="2"/>
    </row>
    <row r="21295" spans="2:8">
      <c r="B21295" s="2" t="s">
        <v>21743</v>
      </c>
      <c r="C21295" s="2">
        <v>26</v>
      </c>
      <c r="D21295" s="2" t="s">
        <v>464</v>
      </c>
      <c r="E21295" s="2"/>
      <c r="F21295" s="2"/>
      <c r="G21295" s="2"/>
      <c r="H21295" s="2"/>
    </row>
    <row r="21296" spans="2:8">
      <c r="B21296" s="2" t="s">
        <v>21744</v>
      </c>
      <c r="C21296" s="2">
        <v>27</v>
      </c>
      <c r="D21296" s="2" t="s">
        <v>464</v>
      </c>
      <c r="E21296" s="2"/>
      <c r="F21296" s="2"/>
      <c r="G21296" s="2"/>
      <c r="H21296" s="2"/>
    </row>
    <row r="21297" spans="2:8">
      <c r="B21297" s="2" t="s">
        <v>21745</v>
      </c>
      <c r="C21297" s="2">
        <v>38</v>
      </c>
      <c r="D21297" s="2" t="s">
        <v>464</v>
      </c>
      <c r="E21297" s="2"/>
      <c r="F21297" s="2"/>
      <c r="G21297" s="2"/>
      <c r="H21297" s="2"/>
    </row>
    <row r="21298" spans="2:8">
      <c r="B21298" s="2" t="s">
        <v>21746</v>
      </c>
      <c r="C21298" s="2">
        <v>34</v>
      </c>
      <c r="D21298" s="2" t="s">
        <v>464</v>
      </c>
      <c r="E21298" s="2"/>
      <c r="F21298" s="2"/>
      <c r="G21298" s="2"/>
      <c r="H21298" s="2"/>
    </row>
    <row r="21299" spans="2:8">
      <c r="B21299" s="2" t="s">
        <v>21747</v>
      </c>
      <c r="C21299" s="2">
        <v>35</v>
      </c>
      <c r="D21299" s="2" t="s">
        <v>464</v>
      </c>
      <c r="E21299" s="2"/>
      <c r="F21299" s="2"/>
      <c r="G21299" s="2"/>
      <c r="H21299" s="2"/>
    </row>
    <row r="21300" spans="2:8">
      <c r="B21300" s="2" t="s">
        <v>21748</v>
      </c>
      <c r="C21300" s="2">
        <v>32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16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17</v>
      </c>
      <c r="D21306" s="2" t="s">
        <v>464</v>
      </c>
      <c r="E21306" s="2"/>
      <c r="F21306" s="2"/>
      <c r="G21306" s="2"/>
      <c r="H21306" s="2"/>
    </row>
    <row r="21307" spans="2:8">
      <c r="B21307" s="2" t="s">
        <v>21755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32</v>
      </c>
      <c r="D21310" s="2" t="s">
        <v>464</v>
      </c>
      <c r="E21310" s="2"/>
      <c r="F21310" s="2"/>
      <c r="G21310" s="2"/>
      <c r="H21310" s="2"/>
    </row>
    <row r="21311" spans="2:8">
      <c r="B21311" s="2" t="s">
        <v>21759</v>
      </c>
      <c r="C21311" s="2">
        <v>32</v>
      </c>
      <c r="D21311" s="2" t="s">
        <v>464</v>
      </c>
      <c r="E21311" s="2"/>
      <c r="F21311" s="2"/>
      <c r="G21311" s="2"/>
      <c r="H21311" s="2"/>
    </row>
    <row r="21312" spans="2:8">
      <c r="B21312" s="2" t="s">
        <v>21760</v>
      </c>
      <c r="C21312" s="2">
        <v>30</v>
      </c>
      <c r="D21312" s="2" t="s">
        <v>464</v>
      </c>
      <c r="E21312" s="2"/>
      <c r="F21312" s="2"/>
      <c r="G21312" s="2"/>
      <c r="H21312" s="2"/>
    </row>
    <row r="21313" spans="2:8">
      <c r="B21313" s="2" t="s">
        <v>21761</v>
      </c>
      <c r="C21313" s="2">
        <v>30</v>
      </c>
      <c r="D21313" s="2" t="s">
        <v>464</v>
      </c>
      <c r="E21313" s="2"/>
      <c r="F21313" s="2"/>
      <c r="G21313" s="2"/>
      <c r="H21313" s="2"/>
    </row>
    <row r="21314" spans="2:8">
      <c r="B21314" s="2" t="s">
        <v>21762</v>
      </c>
      <c r="C21314" s="2">
        <v>28</v>
      </c>
      <c r="D21314" s="2" t="s">
        <v>464</v>
      </c>
      <c r="E21314" s="2"/>
      <c r="F21314" s="2"/>
      <c r="G21314" s="2"/>
      <c r="H21314" s="2"/>
    </row>
    <row r="21315" spans="2:8">
      <c r="B21315" s="2" t="s">
        <v>21763</v>
      </c>
      <c r="C21315" s="2">
        <v>25</v>
      </c>
      <c r="D21315" s="2" t="s">
        <v>464</v>
      </c>
      <c r="E21315" s="2"/>
      <c r="F21315" s="2"/>
      <c r="G21315" s="2"/>
      <c r="H21315" s="2"/>
    </row>
    <row r="21316" spans="2:8">
      <c r="B21316" s="2" t="s">
        <v>21764</v>
      </c>
      <c r="C21316" s="2">
        <v>30</v>
      </c>
      <c r="D21316" s="2" t="s">
        <v>464</v>
      </c>
      <c r="E21316" s="2"/>
      <c r="F21316" s="2"/>
      <c r="G21316" s="2"/>
      <c r="H21316" s="2"/>
    </row>
    <row r="21317" spans="2:8">
      <c r="B21317" s="2" t="s">
        <v>21765</v>
      </c>
      <c r="C21317" s="2">
        <v>33</v>
      </c>
      <c r="D21317" s="2" t="s">
        <v>464</v>
      </c>
      <c r="E21317" s="2"/>
      <c r="F21317" s="2"/>
      <c r="G21317" s="2"/>
      <c r="H21317" s="2"/>
    </row>
    <row r="21318" spans="2:8">
      <c r="B21318" s="2" t="s">
        <v>21766</v>
      </c>
      <c r="C21318" s="2">
        <v>35</v>
      </c>
      <c r="D21318" s="2" t="s">
        <v>464</v>
      </c>
      <c r="E21318" s="2"/>
      <c r="F21318" s="2"/>
      <c r="G21318" s="2"/>
      <c r="H21318" s="2"/>
    </row>
    <row r="21319" spans="2:8">
      <c r="B21319" s="2" t="s">
        <v>21767</v>
      </c>
      <c r="C21319" s="2">
        <v>35</v>
      </c>
      <c r="D21319" s="2" t="s">
        <v>464</v>
      </c>
      <c r="E21319" s="2"/>
      <c r="F21319" s="2"/>
      <c r="G21319" s="2"/>
      <c r="H21319" s="2"/>
    </row>
    <row r="21320" spans="2:8">
      <c r="B21320" s="2" t="s">
        <v>21768</v>
      </c>
      <c r="C21320" s="2">
        <v>33</v>
      </c>
      <c r="D21320" s="2" t="s">
        <v>464</v>
      </c>
      <c r="E21320" s="2"/>
      <c r="F21320" s="2"/>
      <c r="G21320" s="2"/>
      <c r="H21320" s="2"/>
    </row>
    <row r="21321" spans="2:8">
      <c r="B21321" s="2" t="s">
        <v>21769</v>
      </c>
      <c r="C21321" s="2">
        <v>31</v>
      </c>
      <c r="D21321" s="2" t="s">
        <v>464</v>
      </c>
      <c r="E21321" s="2"/>
      <c r="F21321" s="2"/>
      <c r="G21321" s="2"/>
      <c r="H21321" s="2"/>
    </row>
    <row r="21322" spans="2:8">
      <c r="B21322" s="2" t="s">
        <v>21770</v>
      </c>
      <c r="C21322" s="2">
        <v>32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31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34</v>
      </c>
      <c r="D21327" s="2" t="s">
        <v>464</v>
      </c>
      <c r="E21327" s="2"/>
      <c r="F21327" s="2"/>
      <c r="G21327" s="2"/>
      <c r="H21327" s="2"/>
    </row>
    <row r="21328" spans="2:8">
      <c r="B21328" s="2" t="s">
        <v>21776</v>
      </c>
      <c r="C21328" s="2">
        <v>32</v>
      </c>
      <c r="D21328" s="2" t="s">
        <v>464</v>
      </c>
      <c r="E21328" s="2"/>
      <c r="F21328" s="2"/>
      <c r="G21328" s="2"/>
      <c r="H21328" s="2"/>
    </row>
    <row r="21329" spans="2:8">
      <c r="B21329" s="2" t="s">
        <v>21777</v>
      </c>
      <c r="C21329" s="2">
        <v>28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16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9</v>
      </c>
      <c r="D21373" s="2" t="s">
        <v>464</v>
      </c>
      <c r="E21373" s="2"/>
      <c r="F21373" s="2"/>
      <c r="G21373" s="2"/>
      <c r="H21373" s="2"/>
    </row>
    <row r="21374" spans="2:8">
      <c r="B21374" s="2" t="s">
        <v>21822</v>
      </c>
      <c r="C21374" s="2">
        <v>28</v>
      </c>
      <c r="D21374" s="2" t="s">
        <v>464</v>
      </c>
      <c r="E21374" s="2"/>
      <c r="F21374" s="2"/>
      <c r="G21374" s="2"/>
      <c r="H21374" s="2"/>
    </row>
    <row r="21375" spans="2:8">
      <c r="B21375" s="2" t="s">
        <v>21823</v>
      </c>
      <c r="C21375" s="2">
        <v>26</v>
      </c>
      <c r="D21375" s="2" t="s">
        <v>464</v>
      </c>
      <c r="E21375" s="2"/>
      <c r="F21375" s="2"/>
      <c r="G21375" s="2"/>
      <c r="H21375" s="2"/>
    </row>
    <row r="21376" spans="2:8">
      <c r="B21376" s="2" t="s">
        <v>21824</v>
      </c>
      <c r="C21376" s="2">
        <v>26</v>
      </c>
      <c r="D21376" s="2" t="s">
        <v>464</v>
      </c>
      <c r="E21376" s="2"/>
      <c r="F21376" s="2"/>
      <c r="G21376" s="2"/>
      <c r="H21376" s="2"/>
    </row>
    <row r="21377" spans="2:8">
      <c r="B21377" s="2" t="s">
        <v>21825</v>
      </c>
      <c r="C21377" s="2">
        <v>26</v>
      </c>
      <c r="D21377" s="2" t="s">
        <v>464</v>
      </c>
      <c r="E21377" s="2"/>
      <c r="F21377" s="2"/>
      <c r="G21377" s="2"/>
      <c r="H21377" s="2"/>
    </row>
    <row r="21378" spans="2:8">
      <c r="B21378" s="2" t="s">
        <v>21826</v>
      </c>
      <c r="C21378" s="2">
        <v>22</v>
      </c>
      <c r="D21378" s="2" t="s">
        <v>464</v>
      </c>
      <c r="E21378" s="2"/>
      <c r="F21378" s="2"/>
      <c r="G21378" s="2"/>
      <c r="H21378" s="2"/>
    </row>
    <row r="21379" spans="2:8">
      <c r="B21379" s="2" t="s">
        <v>21827</v>
      </c>
      <c r="C21379" s="2">
        <v>25</v>
      </c>
      <c r="D21379" s="2" t="s">
        <v>464</v>
      </c>
      <c r="E21379" s="2"/>
      <c r="F21379" s="2"/>
      <c r="G21379" s="2"/>
      <c r="H21379" s="2"/>
    </row>
    <row r="21380" spans="2:8">
      <c r="B21380" s="2" t="s">
        <v>21828</v>
      </c>
      <c r="C21380" s="2">
        <v>28</v>
      </c>
      <c r="D21380" s="2" t="s">
        <v>464</v>
      </c>
      <c r="E21380" s="2"/>
      <c r="F21380" s="2"/>
      <c r="G21380" s="2"/>
      <c r="H21380" s="2"/>
    </row>
    <row r="21381" spans="2:8">
      <c r="B21381" s="2" t="s">
        <v>21829</v>
      </c>
      <c r="C21381" s="2">
        <v>28</v>
      </c>
      <c r="D21381" s="2" t="s">
        <v>464</v>
      </c>
      <c r="E21381" s="2"/>
      <c r="F21381" s="2"/>
      <c r="G21381" s="2"/>
      <c r="H21381" s="2"/>
    </row>
    <row r="21382" spans="2:8">
      <c r="B21382" s="2" t="s">
        <v>21830</v>
      </c>
      <c r="C21382" s="2">
        <v>28</v>
      </c>
      <c r="D21382" s="2" t="s">
        <v>464</v>
      </c>
      <c r="E21382" s="2"/>
      <c r="F21382" s="2"/>
      <c r="G21382" s="2"/>
      <c r="H21382" s="2"/>
    </row>
    <row r="21383" spans="2:8">
      <c r="B21383" s="2" t="s">
        <v>21831</v>
      </c>
      <c r="C21383" s="2">
        <v>28</v>
      </c>
      <c r="D21383" s="2" t="s">
        <v>464</v>
      </c>
      <c r="E21383" s="2"/>
      <c r="F21383" s="2"/>
      <c r="G21383" s="2"/>
      <c r="H21383" s="2"/>
    </row>
    <row r="21384" spans="2:8">
      <c r="B21384" s="2" t="s">
        <v>21832</v>
      </c>
      <c r="C21384" s="2">
        <v>36</v>
      </c>
      <c r="D21384" s="2" t="s">
        <v>464</v>
      </c>
      <c r="E21384" s="2"/>
      <c r="F21384" s="2"/>
      <c r="G21384" s="2"/>
      <c r="H21384" s="2"/>
    </row>
    <row r="21385" spans="2:8">
      <c r="B21385" s="2" t="s">
        <v>21833</v>
      </c>
      <c r="C21385" s="2">
        <v>42</v>
      </c>
      <c r="D21385" s="2" t="s">
        <v>464</v>
      </c>
      <c r="E21385" s="2"/>
      <c r="F21385" s="2"/>
      <c r="G21385" s="2"/>
      <c r="H21385" s="2"/>
    </row>
    <row r="21386" spans="2:8">
      <c r="B21386" s="2" t="s">
        <v>21834</v>
      </c>
      <c r="C21386" s="2">
        <v>51</v>
      </c>
      <c r="D21386" s="2" t="s">
        <v>464</v>
      </c>
      <c r="E21386" s="2"/>
      <c r="F21386" s="2"/>
      <c r="G21386" s="2"/>
      <c r="H21386" s="2"/>
    </row>
    <row r="21387" spans="2:8">
      <c r="B21387" s="2" t="s">
        <v>21835</v>
      </c>
      <c r="C21387" s="2">
        <v>51</v>
      </c>
      <c r="D21387" s="2" t="s">
        <v>464</v>
      </c>
      <c r="E21387" s="2"/>
      <c r="F21387" s="2"/>
      <c r="G21387" s="2"/>
      <c r="H21387" s="2"/>
    </row>
    <row r="21388" spans="2:8">
      <c r="B21388" s="2" t="s">
        <v>21836</v>
      </c>
      <c r="C21388" s="2">
        <v>40</v>
      </c>
      <c r="D21388" s="2" t="s">
        <v>464</v>
      </c>
      <c r="E21388" s="2"/>
      <c r="F21388" s="2"/>
      <c r="G21388" s="2"/>
      <c r="H21388" s="2"/>
    </row>
    <row r="21389" spans="2:8">
      <c r="B21389" s="2" t="s">
        <v>21837</v>
      </c>
      <c r="C21389" s="2">
        <v>26</v>
      </c>
      <c r="D21389" s="2" t="s">
        <v>464</v>
      </c>
      <c r="E21389" s="2"/>
      <c r="F21389" s="2"/>
      <c r="G21389" s="2"/>
      <c r="H21389" s="2"/>
    </row>
    <row r="21390" spans="2:8">
      <c r="B21390" s="2" t="s">
        <v>21838</v>
      </c>
      <c r="C21390" s="2">
        <v>32</v>
      </c>
      <c r="D21390" s="2" t="s">
        <v>464</v>
      </c>
      <c r="E21390" s="2"/>
      <c r="F21390" s="2"/>
      <c r="G21390" s="2"/>
      <c r="H21390" s="2"/>
    </row>
    <row r="21391" spans="2:8">
      <c r="B21391" s="2" t="s">
        <v>21839</v>
      </c>
      <c r="C21391" s="2">
        <v>32</v>
      </c>
      <c r="D21391" s="2" t="s">
        <v>464</v>
      </c>
      <c r="E21391" s="2"/>
      <c r="F21391" s="2"/>
      <c r="G21391" s="2"/>
      <c r="H21391" s="2"/>
    </row>
    <row r="21392" spans="2:8">
      <c r="B21392" s="2" t="s">
        <v>21840</v>
      </c>
      <c r="C21392" s="2">
        <v>30</v>
      </c>
      <c r="D21392" s="2" t="s">
        <v>464</v>
      </c>
      <c r="E21392" s="2"/>
      <c r="F21392" s="2"/>
      <c r="G21392" s="2"/>
      <c r="H21392" s="2"/>
    </row>
    <row r="21393" spans="2:8">
      <c r="B21393" s="2" t="s">
        <v>21841</v>
      </c>
      <c r="C21393" s="2">
        <v>37</v>
      </c>
      <c r="D21393" s="2" t="s">
        <v>464</v>
      </c>
      <c r="E21393" s="2"/>
      <c r="F21393" s="2"/>
      <c r="G21393" s="2"/>
      <c r="H21393" s="2"/>
    </row>
    <row r="21394" spans="2:8">
      <c r="B21394" s="2" t="s">
        <v>21842</v>
      </c>
      <c r="C21394" s="2">
        <v>31</v>
      </c>
      <c r="D21394" s="2" t="s">
        <v>464</v>
      </c>
      <c r="E21394" s="2"/>
      <c r="F21394" s="2"/>
      <c r="G21394" s="2"/>
      <c r="H21394" s="2"/>
    </row>
    <row r="21395" spans="2:8">
      <c r="B21395" s="2" t="s">
        <v>21843</v>
      </c>
      <c r="C21395" s="2">
        <v>20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25</v>
      </c>
      <c r="D21408" s="2" t="s">
        <v>464</v>
      </c>
      <c r="E21408" s="2"/>
      <c r="F21408" s="2"/>
      <c r="G21408" s="2"/>
      <c r="H21408" s="2"/>
    </row>
    <row r="21409" spans="2:8">
      <c r="B21409" s="2" t="s">
        <v>21857</v>
      </c>
      <c r="C21409" s="2">
        <v>26</v>
      </c>
      <c r="D21409" s="2" t="s">
        <v>464</v>
      </c>
      <c r="E21409" s="2"/>
      <c r="F21409" s="2"/>
      <c r="G21409" s="2"/>
      <c r="H21409" s="2"/>
    </row>
    <row r="21410" spans="2:8">
      <c r="B21410" s="2" t="s">
        <v>21858</v>
      </c>
      <c r="C21410" s="2">
        <v>28</v>
      </c>
      <c r="D21410" s="2" t="s">
        <v>464</v>
      </c>
      <c r="E21410" s="2"/>
      <c r="F21410" s="2"/>
      <c r="G21410" s="2"/>
      <c r="H21410" s="2"/>
    </row>
    <row r="21411" spans="2:8">
      <c r="B21411" s="2" t="s">
        <v>21859</v>
      </c>
      <c r="C21411" s="2">
        <v>29</v>
      </c>
      <c r="D21411" s="2" t="s">
        <v>464</v>
      </c>
      <c r="E21411" s="2"/>
      <c r="F21411" s="2"/>
      <c r="G21411" s="2"/>
      <c r="H21411" s="2"/>
    </row>
    <row r="21412" spans="2:8">
      <c r="B21412" s="2" t="s">
        <v>21860</v>
      </c>
      <c r="C21412" s="2">
        <v>27</v>
      </c>
      <c r="D21412" s="2" t="s">
        <v>464</v>
      </c>
      <c r="E21412" s="2"/>
      <c r="F21412" s="2"/>
      <c r="G21412" s="2"/>
      <c r="H21412" s="2"/>
    </row>
    <row r="21413" spans="2:8">
      <c r="B21413" s="2" t="s">
        <v>21861</v>
      </c>
      <c r="C21413" s="2">
        <v>28</v>
      </c>
      <c r="D21413" s="2" t="s">
        <v>464</v>
      </c>
      <c r="E21413" s="2"/>
      <c r="F21413" s="2"/>
      <c r="G21413" s="2"/>
      <c r="H21413" s="2"/>
    </row>
    <row r="21414" spans="2:8">
      <c r="B21414" s="2" t="s">
        <v>21862</v>
      </c>
      <c r="C21414" s="2">
        <v>32</v>
      </c>
      <c r="D21414" s="2" t="s">
        <v>464</v>
      </c>
      <c r="E21414" s="2"/>
      <c r="F21414" s="2"/>
      <c r="G21414" s="2"/>
      <c r="H21414" s="2"/>
    </row>
    <row r="21415" spans="2:8">
      <c r="B21415" s="2" t="s">
        <v>21863</v>
      </c>
      <c r="C21415" s="2">
        <v>34</v>
      </c>
      <c r="D21415" s="2" t="s">
        <v>464</v>
      </c>
      <c r="E21415" s="2"/>
      <c r="F21415" s="2"/>
      <c r="G21415" s="2"/>
      <c r="H21415" s="2"/>
    </row>
    <row r="21416" spans="2:8">
      <c r="B21416" s="2" t="s">
        <v>21864</v>
      </c>
      <c r="C21416" s="2">
        <v>33</v>
      </c>
      <c r="D21416" s="2" t="s">
        <v>464</v>
      </c>
      <c r="E21416" s="2"/>
      <c r="F21416" s="2"/>
      <c r="G21416" s="2"/>
      <c r="H21416" s="2"/>
    </row>
    <row r="21417" spans="2:8">
      <c r="B21417" s="2" t="s">
        <v>21865</v>
      </c>
      <c r="C21417" s="2">
        <v>31</v>
      </c>
      <c r="D21417" s="2" t="s">
        <v>464</v>
      </c>
      <c r="E21417" s="2"/>
      <c r="F21417" s="2"/>
      <c r="G21417" s="2"/>
      <c r="H21417" s="2"/>
    </row>
    <row r="21418" spans="2:8">
      <c r="B21418" s="2" t="s">
        <v>21866</v>
      </c>
      <c r="C21418" s="2">
        <v>27</v>
      </c>
      <c r="D21418" s="2" t="s">
        <v>464</v>
      </c>
      <c r="E21418" s="2"/>
      <c r="F21418" s="2"/>
      <c r="G21418" s="2"/>
      <c r="H21418" s="2"/>
    </row>
    <row r="21419" spans="2:8">
      <c r="B21419" s="2" t="s">
        <v>21867</v>
      </c>
      <c r="C21419" s="2">
        <v>30</v>
      </c>
      <c r="D21419" s="2" t="s">
        <v>464</v>
      </c>
      <c r="E21419" s="2"/>
      <c r="F21419" s="2"/>
      <c r="G21419" s="2"/>
      <c r="H21419" s="2"/>
    </row>
    <row r="21420" spans="2:8">
      <c r="B21420" s="2" t="s">
        <v>21868</v>
      </c>
      <c r="C21420" s="2">
        <v>34</v>
      </c>
      <c r="D21420" s="2" t="s">
        <v>464</v>
      </c>
      <c r="E21420" s="2"/>
      <c r="F21420" s="2"/>
      <c r="G21420" s="2"/>
      <c r="H21420" s="2"/>
    </row>
    <row r="21421" spans="2:8">
      <c r="B21421" s="2" t="s">
        <v>21869</v>
      </c>
      <c r="C21421" s="2">
        <v>35</v>
      </c>
      <c r="D21421" s="2" t="s">
        <v>464</v>
      </c>
      <c r="E21421" s="2"/>
      <c r="F21421" s="2"/>
      <c r="G21421" s="2"/>
      <c r="H21421" s="2"/>
    </row>
    <row r="21422" spans="2:8">
      <c r="B21422" s="2" t="s">
        <v>21870</v>
      </c>
      <c r="C21422" s="2">
        <v>35</v>
      </c>
      <c r="D21422" s="2" t="s">
        <v>464</v>
      </c>
      <c r="E21422" s="2"/>
      <c r="F21422" s="2"/>
      <c r="G21422" s="2"/>
      <c r="H21422" s="2"/>
    </row>
    <row r="21423" spans="2:8">
      <c r="B21423" s="2" t="s">
        <v>21871</v>
      </c>
      <c r="C21423" s="2">
        <v>33</v>
      </c>
      <c r="D21423" s="2" t="s">
        <v>464</v>
      </c>
      <c r="E21423" s="2"/>
      <c r="F21423" s="2"/>
      <c r="G21423" s="2"/>
      <c r="H21423" s="2"/>
    </row>
    <row r="21424" spans="2:8">
      <c r="B21424" s="2" t="s">
        <v>21872</v>
      </c>
      <c r="C21424" s="2">
        <v>24</v>
      </c>
      <c r="D21424" s="2" t="s">
        <v>464</v>
      </c>
      <c r="E21424" s="2"/>
      <c r="F21424" s="2"/>
      <c r="G21424" s="2"/>
      <c r="H21424" s="2"/>
    </row>
    <row r="21425" spans="2:8">
      <c r="B21425" s="2" t="s">
        <v>21873</v>
      </c>
      <c r="C21425" s="2">
        <v>25</v>
      </c>
      <c r="D21425" s="2" t="s">
        <v>464</v>
      </c>
      <c r="E21425" s="2"/>
      <c r="F21425" s="2"/>
      <c r="G21425" s="2"/>
      <c r="H21425" s="2"/>
    </row>
    <row r="21426" spans="2:8">
      <c r="B21426" s="2" t="s">
        <v>21874</v>
      </c>
      <c r="C21426" s="2">
        <v>25</v>
      </c>
      <c r="D21426" s="2" t="s">
        <v>464</v>
      </c>
      <c r="E21426" s="2"/>
      <c r="F21426" s="2"/>
      <c r="G21426" s="2"/>
      <c r="H21426" s="2"/>
    </row>
    <row r="21427" spans="2:8">
      <c r="B21427" s="2" t="s">
        <v>21875</v>
      </c>
      <c r="C21427" s="2">
        <v>25</v>
      </c>
      <c r="D21427" s="2" t="s">
        <v>464</v>
      </c>
      <c r="E21427" s="2"/>
      <c r="F21427" s="2"/>
      <c r="G21427" s="2"/>
      <c r="H21427" s="2"/>
    </row>
    <row r="21428" spans="2:8">
      <c r="B21428" s="2" t="s">
        <v>21876</v>
      </c>
      <c r="C21428" s="2">
        <v>23</v>
      </c>
      <c r="D21428" s="2" t="s">
        <v>464</v>
      </c>
      <c r="E21428" s="2"/>
      <c r="F21428" s="2"/>
      <c r="G21428" s="2"/>
      <c r="H21428" s="2"/>
    </row>
    <row r="21429" spans="2:8">
      <c r="B21429" s="2" t="s">
        <v>21877</v>
      </c>
      <c r="C21429" s="2">
        <v>31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25</v>
      </c>
      <c r="D21435" s="2" t="s">
        <v>464</v>
      </c>
      <c r="E21435" s="2"/>
      <c r="F21435" s="2"/>
      <c r="G21435" s="2"/>
      <c r="H21435" s="2"/>
    </row>
    <row r="21436" spans="2:8">
      <c r="B21436" s="2" t="s">
        <v>21884</v>
      </c>
      <c r="C21436" s="2">
        <v>25</v>
      </c>
      <c r="D21436" s="2" t="s">
        <v>464</v>
      </c>
      <c r="E21436" s="2"/>
      <c r="F21436" s="2"/>
      <c r="G21436" s="2"/>
      <c r="H21436" s="2"/>
    </row>
    <row r="21437" spans="2:8">
      <c r="B21437" s="2" t="s">
        <v>21885</v>
      </c>
      <c r="C21437" s="2">
        <v>25</v>
      </c>
      <c r="D21437" s="2" t="s">
        <v>464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464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464</v>
      </c>
      <c r="E21439" s="2"/>
      <c r="F21439" s="2"/>
      <c r="G21439" s="2"/>
      <c r="H21439" s="2"/>
    </row>
    <row r="21440" spans="2:8">
      <c r="B21440" s="2" t="s">
        <v>21888</v>
      </c>
      <c r="C21440" s="2">
        <v>25</v>
      </c>
      <c r="D21440" s="2" t="s">
        <v>464</v>
      </c>
      <c r="E21440" s="2"/>
      <c r="F21440" s="2"/>
      <c r="G21440" s="2"/>
      <c r="H21440" s="2"/>
    </row>
    <row r="21441" spans="2:8">
      <c r="B21441" s="2" t="s">
        <v>21889</v>
      </c>
      <c r="C21441" s="2">
        <v>24</v>
      </c>
      <c r="D21441" s="2" t="s">
        <v>464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19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14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16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34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17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30</v>
      </c>
      <c r="D21473" s="2" t="s">
        <v>464</v>
      </c>
      <c r="E21473" s="2"/>
      <c r="F21473" s="2"/>
      <c r="G21473" s="2"/>
      <c r="H21473" s="2"/>
    </row>
    <row r="21474" spans="2:8">
      <c r="B21474" s="2" t="s">
        <v>21922</v>
      </c>
      <c r="C21474" s="2">
        <v>29</v>
      </c>
      <c r="D21474" s="2" t="s">
        <v>464</v>
      </c>
      <c r="E21474" s="2"/>
      <c r="F21474" s="2"/>
      <c r="G21474" s="2"/>
      <c r="H21474" s="2"/>
    </row>
    <row r="21475" spans="2:8">
      <c r="B21475" s="2" t="s">
        <v>21923</v>
      </c>
      <c r="C21475" s="2">
        <v>24</v>
      </c>
      <c r="D21475" s="2" t="s">
        <v>464</v>
      </c>
      <c r="E21475" s="2"/>
      <c r="F21475" s="2"/>
      <c r="G21475" s="2"/>
      <c r="H21475" s="2"/>
    </row>
    <row r="21476" spans="2:8">
      <c r="B21476" s="2" t="s">
        <v>21924</v>
      </c>
      <c r="C21476" s="2">
        <v>20</v>
      </c>
      <c r="D21476" s="2" t="s">
        <v>464</v>
      </c>
      <c r="E21476" s="2"/>
      <c r="F21476" s="2"/>
      <c r="G21476" s="2"/>
      <c r="H21476" s="2"/>
    </row>
    <row r="21477" spans="2:8">
      <c r="B21477" s="2" t="s">
        <v>21925</v>
      </c>
      <c r="C21477" s="2">
        <v>16</v>
      </c>
      <c r="D21477" s="2" t="s">
        <v>464</v>
      </c>
      <c r="E21477" s="2"/>
      <c r="F21477" s="2"/>
      <c r="G21477" s="2"/>
      <c r="H21477" s="2"/>
    </row>
    <row r="21478" spans="2:8">
      <c r="B21478" s="2" t="s">
        <v>21926</v>
      </c>
      <c r="C21478" s="2">
        <v>12</v>
      </c>
      <c r="D21478" s="2" t="s">
        <v>464</v>
      </c>
      <c r="E21478" s="2"/>
      <c r="F21478" s="2"/>
      <c r="G21478" s="2"/>
      <c r="H21478" s="2"/>
    </row>
    <row r="21479" spans="2:8">
      <c r="B21479" s="2" t="s">
        <v>21927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20</v>
      </c>
      <c r="D21486" s="2" t="s">
        <v>464</v>
      </c>
      <c r="E21486" s="2"/>
      <c r="F21486" s="2"/>
      <c r="G21486" s="2"/>
      <c r="H21486" s="2"/>
    </row>
    <row r="21487" spans="2:8">
      <c r="B21487" s="2" t="s">
        <v>21935</v>
      </c>
      <c r="C21487" s="2">
        <v>21</v>
      </c>
      <c r="D21487" s="2" t="s">
        <v>464</v>
      </c>
      <c r="E21487" s="2"/>
      <c r="F21487" s="2"/>
      <c r="G21487" s="2"/>
      <c r="H21487" s="2"/>
    </row>
    <row r="21488" spans="2:8">
      <c r="B21488" s="2" t="s">
        <v>21936</v>
      </c>
      <c r="C21488" s="2">
        <v>20</v>
      </c>
      <c r="D21488" s="2" t="s">
        <v>464</v>
      </c>
      <c r="E21488" s="2"/>
      <c r="F21488" s="2"/>
      <c r="G21488" s="2"/>
      <c r="H21488" s="2"/>
    </row>
    <row r="21489" spans="2:8">
      <c r="B21489" s="2" t="s">
        <v>21937</v>
      </c>
      <c r="C21489" s="2">
        <v>20</v>
      </c>
      <c r="D21489" s="2" t="s">
        <v>464</v>
      </c>
      <c r="E21489" s="2"/>
      <c r="F21489" s="2"/>
      <c r="G21489" s="2"/>
      <c r="H21489" s="2"/>
    </row>
    <row r="21490" spans="2:8">
      <c r="B21490" s="2" t="s">
        <v>21938</v>
      </c>
      <c r="C21490" s="2">
        <v>18</v>
      </c>
      <c r="D21490" s="2" t="s">
        <v>464</v>
      </c>
      <c r="E21490" s="2"/>
      <c r="F21490" s="2"/>
      <c r="G21490" s="2"/>
      <c r="H21490" s="2"/>
    </row>
    <row r="21491" spans="2:8">
      <c r="B21491" s="2" t="s">
        <v>21939</v>
      </c>
      <c r="C21491" s="2">
        <v>16</v>
      </c>
      <c r="D21491" s="2" t="s">
        <v>464</v>
      </c>
      <c r="E21491" s="2"/>
      <c r="F21491" s="2"/>
      <c r="G21491" s="2"/>
      <c r="H21491" s="2"/>
    </row>
    <row r="21492" spans="2:8">
      <c r="B21492" s="2" t="s">
        <v>21940</v>
      </c>
      <c r="C21492" s="2">
        <v>19</v>
      </c>
      <c r="D21492" s="2" t="s">
        <v>464</v>
      </c>
      <c r="E21492" s="2"/>
      <c r="F21492" s="2"/>
      <c r="G21492" s="2"/>
      <c r="H21492" s="2"/>
    </row>
    <row r="21493" spans="2:8">
      <c r="B21493" s="2" t="s">
        <v>21941</v>
      </c>
      <c r="C21493" s="2">
        <v>17</v>
      </c>
      <c r="D21493" s="2" t="s">
        <v>464</v>
      </c>
      <c r="E21493" s="2"/>
      <c r="F21493" s="2"/>
      <c r="G21493" s="2"/>
      <c r="H21493" s="2"/>
    </row>
    <row r="21494" spans="2:8">
      <c r="B21494" s="2" t="s">
        <v>21942</v>
      </c>
      <c r="C21494" s="2">
        <v>24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28</v>
      </c>
      <c r="D21500" s="2" t="s">
        <v>464</v>
      </c>
      <c r="E21500" s="2"/>
      <c r="F21500" s="2"/>
      <c r="G21500" s="2"/>
      <c r="H21500" s="2"/>
    </row>
    <row r="21501" spans="2:8">
      <c r="B21501" s="2" t="s">
        <v>21949</v>
      </c>
      <c r="C21501" s="2">
        <v>20</v>
      </c>
      <c r="D21501" s="2" t="s">
        <v>464</v>
      </c>
      <c r="E21501" s="2"/>
      <c r="F21501" s="2"/>
      <c r="G21501" s="2"/>
      <c r="H21501" s="2"/>
    </row>
    <row r="21502" spans="2:8">
      <c r="B21502" s="2" t="s">
        <v>21950</v>
      </c>
      <c r="C21502" s="2">
        <v>23</v>
      </c>
      <c r="D21502" s="2" t="s">
        <v>464</v>
      </c>
      <c r="E21502" s="2"/>
      <c r="F21502" s="2"/>
      <c r="G21502" s="2"/>
      <c r="H21502" s="2"/>
    </row>
    <row r="21503" spans="2:8">
      <c r="B21503" s="2" t="s">
        <v>21951</v>
      </c>
      <c r="C21503" s="2">
        <v>29</v>
      </c>
      <c r="D21503" s="2" t="s">
        <v>464</v>
      </c>
      <c r="E21503" s="2"/>
      <c r="F21503" s="2"/>
      <c r="G21503" s="2"/>
      <c r="H21503" s="2"/>
    </row>
    <row r="21504" spans="2:8">
      <c r="B21504" s="2" t="s">
        <v>21952</v>
      </c>
      <c r="C21504" s="2">
        <v>30</v>
      </c>
      <c r="D21504" s="2" t="s">
        <v>464</v>
      </c>
      <c r="E21504" s="2"/>
      <c r="F21504" s="2"/>
      <c r="G21504" s="2"/>
      <c r="H21504" s="2"/>
    </row>
    <row r="21505" spans="2:8">
      <c r="B21505" s="2" t="s">
        <v>21953</v>
      </c>
      <c r="C21505" s="2">
        <v>29</v>
      </c>
      <c r="D21505" s="2" t="s">
        <v>464</v>
      </c>
      <c r="E21505" s="2"/>
      <c r="F21505" s="2"/>
      <c r="G21505" s="2"/>
      <c r="H21505" s="2"/>
    </row>
    <row r="21506" spans="2:8">
      <c r="B21506" s="2" t="s">
        <v>21954</v>
      </c>
      <c r="C21506" s="2">
        <v>28</v>
      </c>
      <c r="D21506" s="2" t="s">
        <v>464</v>
      </c>
      <c r="E21506" s="2"/>
      <c r="F21506" s="2"/>
      <c r="G21506" s="2"/>
      <c r="H21506" s="2"/>
    </row>
    <row r="21507" spans="2:8">
      <c r="B21507" s="2" t="s">
        <v>21955</v>
      </c>
      <c r="C21507" s="2">
        <v>26</v>
      </c>
      <c r="D21507" s="2" t="s">
        <v>464</v>
      </c>
      <c r="E21507" s="2"/>
      <c r="F21507" s="2"/>
      <c r="G21507" s="2"/>
      <c r="H21507" s="2"/>
    </row>
    <row r="21508" spans="2:8">
      <c r="B21508" s="2" t="s">
        <v>21956</v>
      </c>
      <c r="C21508" s="2">
        <v>27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42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47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48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41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42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40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19</v>
      </c>
      <c r="D21527" s="2" t="s">
        <v>464</v>
      </c>
      <c r="E21527" s="2"/>
      <c r="F21527" s="2"/>
      <c r="G21527" s="2"/>
      <c r="H21527" s="2"/>
    </row>
    <row r="21528" spans="2:8">
      <c r="B21528" s="2" t="s">
        <v>21976</v>
      </c>
      <c r="C21528" s="2">
        <v>22</v>
      </c>
      <c r="D21528" s="2" t="s">
        <v>464</v>
      </c>
      <c r="E21528" s="2"/>
      <c r="F21528" s="2"/>
      <c r="G21528" s="2"/>
      <c r="H21528" s="2"/>
    </row>
    <row r="21529" spans="2:8">
      <c r="B21529" s="2" t="s">
        <v>21977</v>
      </c>
      <c r="C21529" s="2">
        <v>24</v>
      </c>
      <c r="D21529" s="2" t="s">
        <v>464</v>
      </c>
      <c r="E21529" s="2"/>
      <c r="F21529" s="2"/>
      <c r="G21529" s="2"/>
      <c r="H21529" s="2"/>
    </row>
    <row r="21530" spans="2:8">
      <c r="B21530" s="2" t="s">
        <v>21978</v>
      </c>
      <c r="C21530" s="2">
        <v>24</v>
      </c>
      <c r="D21530" s="2" t="s">
        <v>464</v>
      </c>
      <c r="E21530" s="2"/>
      <c r="F21530" s="2"/>
      <c r="G21530" s="2"/>
      <c r="H21530" s="2"/>
    </row>
    <row r="21531" spans="2:8">
      <c r="B21531" s="2" t="s">
        <v>21979</v>
      </c>
      <c r="C21531" s="2">
        <v>27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13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14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13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12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12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20</v>
      </c>
      <c r="D21543" s="2" t="s">
        <v>464</v>
      </c>
      <c r="E21543" s="2"/>
      <c r="F21543" s="2"/>
      <c r="G21543" s="2"/>
      <c r="H21543" s="2"/>
    </row>
    <row r="21544" spans="2:8">
      <c r="B21544" s="2" t="s">
        <v>21992</v>
      </c>
      <c r="C21544" s="2">
        <v>19</v>
      </c>
      <c r="D21544" s="2" t="s">
        <v>464</v>
      </c>
      <c r="E21544" s="2"/>
      <c r="F21544" s="2"/>
      <c r="G21544" s="2"/>
      <c r="H21544" s="2"/>
    </row>
    <row r="21545" spans="2:8">
      <c r="B21545" s="2" t="s">
        <v>21993</v>
      </c>
      <c r="C21545" s="2">
        <v>20</v>
      </c>
      <c r="D21545" s="2" t="s">
        <v>464</v>
      </c>
      <c r="E21545" s="2"/>
      <c r="F21545" s="2"/>
      <c r="G21545" s="2"/>
      <c r="H21545" s="2"/>
    </row>
    <row r="21546" spans="2:8">
      <c r="B21546" s="2" t="s">
        <v>21994</v>
      </c>
      <c r="C21546" s="2">
        <v>25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19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18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28</v>
      </c>
      <c r="D21561" s="2" t="s">
        <v>464</v>
      </c>
      <c r="E21561" s="2"/>
      <c r="F21561" s="2"/>
      <c r="G21561" s="2"/>
      <c r="H21561" s="2"/>
    </row>
    <row r="21562" spans="2:8">
      <c r="B21562" s="2" t="s">
        <v>22010</v>
      </c>
      <c r="C21562" s="2">
        <v>30</v>
      </c>
      <c r="D21562" s="2" t="s">
        <v>464</v>
      </c>
      <c r="E21562" s="2"/>
      <c r="F21562" s="2"/>
      <c r="G21562" s="2"/>
      <c r="H21562" s="2"/>
    </row>
    <row r="21563" spans="2:8">
      <c r="B21563" s="2" t="s">
        <v>22011</v>
      </c>
      <c r="C21563" s="2">
        <v>29</v>
      </c>
      <c r="D21563" s="2" t="s">
        <v>464</v>
      </c>
      <c r="E21563" s="2"/>
      <c r="F21563" s="2"/>
      <c r="G21563" s="2"/>
      <c r="H21563" s="2"/>
    </row>
    <row r="21564" spans="2:8">
      <c r="B21564" s="2" t="s">
        <v>22012</v>
      </c>
      <c r="C21564" s="2">
        <v>29</v>
      </c>
      <c r="D21564" s="2" t="s">
        <v>464</v>
      </c>
      <c r="E21564" s="2"/>
      <c r="F21564" s="2"/>
      <c r="G21564" s="2"/>
      <c r="H21564" s="2"/>
    </row>
    <row r="21565" spans="2:8">
      <c r="B21565" s="2" t="s">
        <v>22013</v>
      </c>
      <c r="C21565" s="2">
        <v>29</v>
      </c>
      <c r="D21565" s="2" t="s">
        <v>464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464</v>
      </c>
      <c r="E21566" s="2"/>
      <c r="F21566" s="2"/>
      <c r="G21566" s="2"/>
      <c r="H21566" s="2"/>
    </row>
    <row r="21567" spans="2:8">
      <c r="B21567" s="2" t="s">
        <v>22015</v>
      </c>
      <c r="C21567" s="2">
        <v>28</v>
      </c>
      <c r="D21567" s="2" t="s">
        <v>464</v>
      </c>
      <c r="E21567" s="2"/>
      <c r="F21567" s="2"/>
      <c r="G21567" s="2"/>
      <c r="H21567" s="2"/>
    </row>
    <row r="21568" spans="2:8">
      <c r="B21568" s="2" t="s">
        <v>22016</v>
      </c>
      <c r="C21568" s="2">
        <v>23</v>
      </c>
      <c r="D21568" s="2" t="s">
        <v>464</v>
      </c>
      <c r="E21568" s="2"/>
      <c r="F21568" s="2"/>
      <c r="G21568" s="2"/>
      <c r="H21568" s="2"/>
    </row>
    <row r="21569" spans="2:8">
      <c r="B21569" s="2" t="s">
        <v>22017</v>
      </c>
      <c r="C21569" s="2">
        <v>33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18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16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15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19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19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19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18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15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15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16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18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26</v>
      </c>
      <c r="D21596" s="2" t="s">
        <v>464</v>
      </c>
      <c r="E21596" s="2"/>
      <c r="F21596" s="2"/>
      <c r="G21596" s="2"/>
      <c r="H21596" s="2"/>
    </row>
    <row r="21597" spans="2:8">
      <c r="B21597" s="2" t="s">
        <v>22045</v>
      </c>
      <c r="C21597" s="2">
        <v>31</v>
      </c>
      <c r="D21597" s="2" t="s">
        <v>464</v>
      </c>
      <c r="E21597" s="2"/>
      <c r="F21597" s="2"/>
      <c r="G21597" s="2"/>
      <c r="H21597" s="2"/>
    </row>
    <row r="21598" spans="2:8">
      <c r="B21598" s="2" t="s">
        <v>22046</v>
      </c>
      <c r="C21598" s="2">
        <v>33</v>
      </c>
      <c r="D21598" s="2" t="s">
        <v>464</v>
      </c>
      <c r="E21598" s="2"/>
      <c r="F21598" s="2"/>
      <c r="G21598" s="2"/>
      <c r="H21598" s="2"/>
    </row>
    <row r="21599" spans="2:8">
      <c r="B21599" s="2" t="s">
        <v>22047</v>
      </c>
      <c r="C21599" s="2">
        <v>33</v>
      </c>
      <c r="D21599" s="2" t="s">
        <v>464</v>
      </c>
      <c r="E21599" s="2"/>
      <c r="F21599" s="2"/>
      <c r="G21599" s="2"/>
      <c r="H21599" s="2"/>
    </row>
    <row r="21600" spans="2:8">
      <c r="B21600" s="2" t="s">
        <v>22048</v>
      </c>
      <c r="C21600" s="2">
        <v>32</v>
      </c>
      <c r="D21600" s="2" t="s">
        <v>464</v>
      </c>
      <c r="E21600" s="2"/>
      <c r="F21600" s="2"/>
      <c r="G21600" s="2"/>
      <c r="H21600" s="2"/>
    </row>
    <row r="21601" spans="2:8">
      <c r="B21601" s="2" t="s">
        <v>22049</v>
      </c>
      <c r="C21601" s="2">
        <v>31</v>
      </c>
      <c r="D21601" s="2" t="s">
        <v>464</v>
      </c>
      <c r="E21601" s="2"/>
      <c r="F21601" s="2"/>
      <c r="G21601" s="2"/>
      <c r="H21601" s="2"/>
    </row>
    <row r="21602" spans="2:8">
      <c r="B21602" s="2" t="s">
        <v>22050</v>
      </c>
      <c r="C21602" s="2">
        <v>23</v>
      </c>
      <c r="D21602" s="2" t="s">
        <v>464</v>
      </c>
      <c r="E21602" s="2"/>
      <c r="F21602" s="2"/>
      <c r="G21602" s="2"/>
      <c r="H21602" s="2"/>
    </row>
    <row r="21603" spans="2:8">
      <c r="B21603" s="2" t="s">
        <v>22051</v>
      </c>
      <c r="C21603" s="2">
        <v>24</v>
      </c>
      <c r="D21603" s="2" t="s">
        <v>464</v>
      </c>
      <c r="E21603" s="2"/>
      <c r="F21603" s="2"/>
      <c r="G21603" s="2"/>
      <c r="H21603" s="2"/>
    </row>
    <row r="21604" spans="2:8">
      <c r="B21604" s="2" t="s">
        <v>22052</v>
      </c>
      <c r="C21604" s="2">
        <v>25</v>
      </c>
      <c r="D21604" s="2" t="s">
        <v>464</v>
      </c>
      <c r="E21604" s="2"/>
      <c r="F21604" s="2"/>
      <c r="G21604" s="2"/>
      <c r="H21604" s="2"/>
    </row>
    <row r="21605" spans="2:8">
      <c r="B21605" s="2" t="s">
        <v>22053</v>
      </c>
      <c r="C21605" s="2">
        <v>25</v>
      </c>
      <c r="D21605" s="2" t="s">
        <v>464</v>
      </c>
      <c r="E21605" s="2"/>
      <c r="F21605" s="2"/>
      <c r="G21605" s="2"/>
      <c r="H21605" s="2"/>
    </row>
    <row r="21606" spans="2:8">
      <c r="B21606" s="2" t="s">
        <v>22054</v>
      </c>
      <c r="C21606" s="2">
        <v>25</v>
      </c>
      <c r="D21606" s="2" t="s">
        <v>464</v>
      </c>
      <c r="E21606" s="2"/>
      <c r="F21606" s="2"/>
      <c r="G21606" s="2"/>
      <c r="H21606" s="2"/>
    </row>
    <row r="21607" spans="2:8">
      <c r="B21607" s="2" t="s">
        <v>22055</v>
      </c>
      <c r="C21607" s="2">
        <v>24</v>
      </c>
      <c r="D21607" s="2" t="s">
        <v>464</v>
      </c>
      <c r="E21607" s="2"/>
      <c r="F21607" s="2"/>
      <c r="G21607" s="2"/>
      <c r="H21607" s="2"/>
    </row>
    <row r="21608" spans="2:8">
      <c r="B21608" s="2" t="s">
        <v>22056</v>
      </c>
      <c r="C21608" s="2">
        <v>23</v>
      </c>
      <c r="D21608" s="2" t="s">
        <v>464</v>
      </c>
      <c r="E21608" s="2"/>
      <c r="F21608" s="2"/>
      <c r="G21608" s="2"/>
      <c r="H21608" s="2"/>
    </row>
    <row r="21609" spans="2:8">
      <c r="B21609" s="2" t="s">
        <v>22057</v>
      </c>
      <c r="C21609" s="2">
        <v>21</v>
      </c>
      <c r="D21609" s="2" t="s">
        <v>464</v>
      </c>
      <c r="E21609" s="2"/>
      <c r="F21609" s="2"/>
      <c r="G21609" s="2"/>
      <c r="H21609" s="2"/>
    </row>
    <row r="21610" spans="2:8">
      <c r="B21610" s="2" t="s">
        <v>22058</v>
      </c>
      <c r="C21610" s="2">
        <v>22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21</v>
      </c>
      <c r="D21620" s="2" t="s">
        <v>464</v>
      </c>
      <c r="E21620" s="2"/>
      <c r="F21620" s="2"/>
      <c r="G21620" s="2"/>
      <c r="H21620" s="2"/>
    </row>
    <row r="21621" spans="2:8">
      <c r="B21621" s="2" t="s">
        <v>22069</v>
      </c>
      <c r="C21621" s="2">
        <v>28</v>
      </c>
      <c r="D21621" s="2" t="s">
        <v>464</v>
      </c>
      <c r="E21621" s="2"/>
      <c r="F21621" s="2"/>
      <c r="G21621" s="2"/>
      <c r="H21621" s="2"/>
    </row>
    <row r="21622" spans="2:8">
      <c r="B21622" s="2" t="s">
        <v>22070</v>
      </c>
      <c r="C21622" s="2">
        <v>31</v>
      </c>
      <c r="D21622" s="2" t="s">
        <v>464</v>
      </c>
      <c r="E21622" s="2"/>
      <c r="F21622" s="2"/>
      <c r="G21622" s="2"/>
      <c r="H21622" s="2"/>
    </row>
    <row r="21623" spans="2:8">
      <c r="B21623" s="2" t="s">
        <v>22071</v>
      </c>
      <c r="C21623" s="2">
        <v>32</v>
      </c>
      <c r="D21623" s="2" t="s">
        <v>464</v>
      </c>
      <c r="E21623" s="2"/>
      <c r="F21623" s="2"/>
      <c r="G21623" s="2"/>
      <c r="H21623" s="2"/>
    </row>
    <row r="21624" spans="2:8">
      <c r="B21624" s="2" t="s">
        <v>22072</v>
      </c>
      <c r="C21624" s="2">
        <v>31</v>
      </c>
      <c r="D21624" s="2" t="s">
        <v>464</v>
      </c>
      <c r="E21624" s="2"/>
      <c r="F21624" s="2"/>
      <c r="G21624" s="2"/>
      <c r="H21624" s="2"/>
    </row>
    <row r="21625" spans="2:8">
      <c r="B21625" s="2" t="s">
        <v>22073</v>
      </c>
      <c r="C21625" s="2">
        <v>31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40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17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15</v>
      </c>
      <c r="D21649" s="2" t="s">
        <v>464</v>
      </c>
      <c r="E21649" s="2"/>
      <c r="F21649" s="2"/>
      <c r="G21649" s="2"/>
      <c r="H21649" s="2"/>
    </row>
    <row r="21650" spans="2:8">
      <c r="B21650" s="2" t="s">
        <v>22098</v>
      </c>
      <c r="C21650" s="2">
        <v>19</v>
      </c>
      <c r="D21650" s="2" t="s">
        <v>464</v>
      </c>
      <c r="E21650" s="2"/>
      <c r="F21650" s="2"/>
      <c r="G21650" s="2"/>
      <c r="H21650" s="2"/>
    </row>
    <row r="21651" spans="2:8">
      <c r="B21651" s="2" t="s">
        <v>22099</v>
      </c>
      <c r="C21651" s="2">
        <v>23</v>
      </c>
      <c r="D21651" s="2" t="s">
        <v>464</v>
      </c>
      <c r="E21651" s="2"/>
      <c r="F21651" s="2"/>
      <c r="G21651" s="2"/>
      <c r="H21651" s="2"/>
    </row>
    <row r="21652" spans="2:8">
      <c r="B21652" s="2" t="s">
        <v>22100</v>
      </c>
      <c r="C21652" s="2">
        <v>24</v>
      </c>
      <c r="D21652" s="2" t="s">
        <v>464</v>
      </c>
      <c r="E21652" s="2"/>
      <c r="F21652" s="2"/>
      <c r="G21652" s="2"/>
      <c r="H21652" s="2"/>
    </row>
    <row r="21653" spans="2:8">
      <c r="B21653" s="2" t="s">
        <v>22101</v>
      </c>
      <c r="C21653" s="2">
        <v>24</v>
      </c>
      <c r="D21653" s="2" t="s">
        <v>464</v>
      </c>
      <c r="E21653" s="2"/>
      <c r="F21653" s="2"/>
      <c r="G21653" s="2"/>
      <c r="H21653" s="2"/>
    </row>
    <row r="21654" spans="2:8">
      <c r="B21654" s="2" t="s">
        <v>22102</v>
      </c>
      <c r="C21654" s="2">
        <v>25</v>
      </c>
      <c r="D21654" s="2" t="s">
        <v>464</v>
      </c>
      <c r="E21654" s="2"/>
      <c r="F21654" s="2"/>
      <c r="G21654" s="2"/>
      <c r="H21654" s="2"/>
    </row>
    <row r="21655" spans="2:8">
      <c r="B21655" s="2" t="s">
        <v>22103</v>
      </c>
      <c r="C21655" s="2">
        <v>25</v>
      </c>
      <c r="D21655" s="2" t="s">
        <v>464</v>
      </c>
      <c r="E21655" s="2"/>
      <c r="F21655" s="2"/>
      <c r="G21655" s="2"/>
      <c r="H21655" s="2"/>
    </row>
    <row r="21656" spans="2:8">
      <c r="B21656" s="2" t="s">
        <v>22104</v>
      </c>
      <c r="C21656" s="2">
        <v>23</v>
      </c>
      <c r="D21656" s="2" t="s">
        <v>464</v>
      </c>
      <c r="E21656" s="2"/>
      <c r="F21656" s="2"/>
      <c r="G21656" s="2"/>
      <c r="H21656" s="2"/>
    </row>
    <row r="21657" spans="2:8">
      <c r="B21657" s="2" t="s">
        <v>22105</v>
      </c>
      <c r="C21657" s="2">
        <v>29</v>
      </c>
      <c r="D21657" s="2" t="s">
        <v>464</v>
      </c>
      <c r="E21657" s="2"/>
      <c r="F21657" s="2"/>
      <c r="G21657" s="2"/>
      <c r="H21657" s="2"/>
    </row>
    <row r="21658" spans="2:8">
      <c r="B21658" s="2" t="s">
        <v>22106</v>
      </c>
      <c r="C21658" s="2">
        <v>32</v>
      </c>
      <c r="D21658" s="2" t="s">
        <v>464</v>
      </c>
      <c r="E21658" s="2"/>
      <c r="F21658" s="2"/>
      <c r="G21658" s="2"/>
      <c r="H21658" s="2"/>
    </row>
    <row r="21659" spans="2:8">
      <c r="B21659" s="2" t="s">
        <v>22107</v>
      </c>
      <c r="C21659" s="2">
        <v>32</v>
      </c>
      <c r="D21659" s="2" t="s">
        <v>464</v>
      </c>
      <c r="E21659" s="2"/>
      <c r="F21659" s="2"/>
      <c r="G21659" s="2"/>
      <c r="H21659" s="2"/>
    </row>
    <row r="21660" spans="2:8">
      <c r="B21660" s="2" t="s">
        <v>22108</v>
      </c>
      <c r="C21660" s="2">
        <v>30</v>
      </c>
      <c r="D21660" s="2" t="s">
        <v>464</v>
      </c>
      <c r="E21660" s="2"/>
      <c r="F21660" s="2"/>
      <c r="G21660" s="2"/>
      <c r="H21660" s="2"/>
    </row>
    <row r="21661" spans="2:8">
      <c r="B21661" s="2" t="s">
        <v>22109</v>
      </c>
      <c r="C21661" s="2">
        <v>29</v>
      </c>
      <c r="D21661" s="2" t="s">
        <v>464</v>
      </c>
      <c r="E21661" s="2"/>
      <c r="F21661" s="2"/>
      <c r="G21661" s="2"/>
      <c r="H21661" s="2"/>
    </row>
    <row r="21662" spans="2:8">
      <c r="B21662" s="2" t="s">
        <v>22110</v>
      </c>
      <c r="C21662" s="2">
        <v>27</v>
      </c>
      <c r="D21662" s="2" t="s">
        <v>464</v>
      </c>
      <c r="E21662" s="2"/>
      <c r="F21662" s="2"/>
      <c r="G21662" s="2"/>
      <c r="H21662" s="2"/>
    </row>
    <row r="21663" spans="2:8">
      <c r="B21663" s="2" t="s">
        <v>22111</v>
      </c>
      <c r="C21663" s="2">
        <v>26</v>
      </c>
      <c r="D21663" s="2" t="s">
        <v>464</v>
      </c>
      <c r="E21663" s="2"/>
      <c r="F21663" s="2"/>
      <c r="G21663" s="2"/>
      <c r="H21663" s="2"/>
    </row>
    <row r="21664" spans="2:8">
      <c r="B21664" s="2" t="s">
        <v>22112</v>
      </c>
      <c r="C21664" s="2">
        <v>23</v>
      </c>
      <c r="D21664" s="2" t="s">
        <v>464</v>
      </c>
      <c r="E21664" s="2"/>
      <c r="F21664" s="2"/>
      <c r="G21664" s="2"/>
      <c r="H21664" s="2"/>
    </row>
    <row r="21665" spans="2:8">
      <c r="B21665" s="2" t="s">
        <v>22113</v>
      </c>
      <c r="C21665" s="2">
        <v>30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18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16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40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42</v>
      </c>
      <c r="D21714" s="2" t="s">
        <v>464</v>
      </c>
      <c r="E21714" s="2"/>
      <c r="F21714" s="2"/>
      <c r="G21714" s="2"/>
      <c r="H21714" s="2"/>
    </row>
    <row r="21715" spans="2:8">
      <c r="B21715" s="2" t="s">
        <v>22163</v>
      </c>
      <c r="C21715" s="2">
        <v>42</v>
      </c>
      <c r="D21715" s="2" t="s">
        <v>464</v>
      </c>
      <c r="E21715" s="2"/>
      <c r="F21715" s="2"/>
      <c r="G21715" s="2"/>
      <c r="H21715" s="2"/>
    </row>
    <row r="21716" spans="2:8">
      <c r="B21716" s="2" t="s">
        <v>22164</v>
      </c>
      <c r="C21716" s="2">
        <v>39</v>
      </c>
      <c r="D21716" s="2" t="s">
        <v>464</v>
      </c>
      <c r="E21716" s="2"/>
      <c r="F21716" s="2"/>
      <c r="G21716" s="2"/>
      <c r="H21716" s="2"/>
    </row>
    <row r="21717" spans="2:8">
      <c r="B21717" s="2" t="s">
        <v>22165</v>
      </c>
      <c r="C21717" s="2">
        <v>18</v>
      </c>
      <c r="D21717" s="2" t="s">
        <v>464</v>
      </c>
      <c r="E21717" s="2"/>
      <c r="F21717" s="2"/>
      <c r="G21717" s="2"/>
      <c r="H21717" s="2"/>
    </row>
    <row r="21718" spans="2:8">
      <c r="B21718" s="2" t="s">
        <v>22166</v>
      </c>
      <c r="C21718" s="2">
        <v>19</v>
      </c>
      <c r="D21718" s="2" t="s">
        <v>464</v>
      </c>
      <c r="E21718" s="2"/>
      <c r="F21718" s="2"/>
      <c r="G21718" s="2"/>
      <c r="H21718" s="2"/>
    </row>
    <row r="21719" spans="2:8">
      <c r="B21719" s="2" t="s">
        <v>22167</v>
      </c>
      <c r="C21719" s="2">
        <v>19</v>
      </c>
      <c r="D21719" s="2" t="s">
        <v>464</v>
      </c>
      <c r="E21719" s="2"/>
      <c r="F21719" s="2"/>
      <c r="G21719" s="2"/>
      <c r="H21719" s="2"/>
    </row>
    <row r="21720" spans="2:8">
      <c r="B21720" s="2" t="s">
        <v>22168</v>
      </c>
      <c r="C21720" s="2">
        <v>17</v>
      </c>
      <c r="D21720" s="2" t="s">
        <v>464</v>
      </c>
      <c r="E21720" s="2"/>
      <c r="F21720" s="2"/>
      <c r="G21720" s="2"/>
      <c r="H21720" s="2"/>
    </row>
    <row r="21721" spans="2:8">
      <c r="B21721" s="2" t="s">
        <v>22169</v>
      </c>
      <c r="C21721" s="2">
        <v>17</v>
      </c>
      <c r="D21721" s="2" t="s">
        <v>464</v>
      </c>
      <c r="E21721" s="2"/>
      <c r="F21721" s="2"/>
      <c r="G21721" s="2"/>
      <c r="H21721" s="2"/>
    </row>
    <row r="21722" spans="2:8">
      <c r="B21722" s="2" t="s">
        <v>22170</v>
      </c>
      <c r="C21722" s="2">
        <v>16</v>
      </c>
      <c r="D21722" s="2" t="s">
        <v>464</v>
      </c>
      <c r="E21722" s="2"/>
      <c r="F21722" s="2"/>
      <c r="G21722" s="2"/>
      <c r="H21722" s="2"/>
    </row>
    <row r="21723" spans="2:8">
      <c r="B21723" s="2" t="s">
        <v>22171</v>
      </c>
      <c r="C21723" s="2">
        <v>16</v>
      </c>
      <c r="D21723" s="2" t="s">
        <v>464</v>
      </c>
      <c r="E21723" s="2"/>
      <c r="F21723" s="2"/>
      <c r="G21723" s="2"/>
      <c r="H21723" s="2"/>
    </row>
    <row r="21724" spans="2:8">
      <c r="B21724" s="2" t="s">
        <v>22172</v>
      </c>
      <c r="C21724" s="2">
        <v>16</v>
      </c>
      <c r="D21724" s="2" t="s">
        <v>464</v>
      </c>
      <c r="E21724" s="2"/>
      <c r="F21724" s="2"/>
      <c r="G21724" s="2"/>
      <c r="H21724" s="2"/>
    </row>
    <row r="21725" spans="2:8">
      <c r="B21725" s="2" t="s">
        <v>22173</v>
      </c>
      <c r="C21725" s="2">
        <v>16</v>
      </c>
      <c r="D21725" s="2" t="s">
        <v>464</v>
      </c>
      <c r="E21725" s="2"/>
      <c r="F21725" s="2"/>
      <c r="G21725" s="2"/>
      <c r="H21725" s="2"/>
    </row>
    <row r="21726" spans="2:8">
      <c r="B21726" s="2" t="s">
        <v>22174</v>
      </c>
      <c r="C21726" s="2">
        <v>17</v>
      </c>
      <c r="D21726" s="2" t="s">
        <v>464</v>
      </c>
      <c r="E21726" s="2"/>
      <c r="F21726" s="2"/>
      <c r="G21726" s="2"/>
      <c r="H21726" s="2"/>
    </row>
    <row r="21727" spans="2:8">
      <c r="B21727" s="2" t="s">
        <v>22175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30</v>
      </c>
      <c r="D21731" s="2" t="s">
        <v>464</v>
      </c>
      <c r="E21731" s="2"/>
      <c r="F21731" s="2"/>
      <c r="G21731" s="2"/>
      <c r="H21731" s="2"/>
    </row>
    <row r="21732" spans="2:8">
      <c r="B21732" s="2" t="s">
        <v>22180</v>
      </c>
      <c r="C21732" s="2">
        <v>30</v>
      </c>
      <c r="D21732" s="2" t="s">
        <v>464</v>
      </c>
      <c r="E21732" s="2"/>
      <c r="F21732" s="2"/>
      <c r="G21732" s="2"/>
      <c r="H21732" s="2"/>
    </row>
    <row r="21733" spans="2:8">
      <c r="B21733" s="2" t="s">
        <v>22181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23</v>
      </c>
      <c r="D21743" s="2" t="s">
        <v>464</v>
      </c>
      <c r="E21743" s="2"/>
      <c r="F21743" s="2"/>
      <c r="G21743" s="2"/>
      <c r="H21743" s="2"/>
    </row>
    <row r="21744" spans="2:8">
      <c r="B21744" s="2" t="s">
        <v>22192</v>
      </c>
      <c r="C21744" s="2">
        <v>29</v>
      </c>
      <c r="D21744" s="2" t="s">
        <v>464</v>
      </c>
      <c r="E21744" s="2"/>
      <c r="F21744" s="2"/>
      <c r="G21744" s="2"/>
      <c r="H21744" s="2"/>
    </row>
    <row r="21745" spans="2:8">
      <c r="B21745" s="2" t="s">
        <v>22193</v>
      </c>
      <c r="C21745" s="2">
        <v>23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32</v>
      </c>
      <c r="D21749" s="2" t="s">
        <v>464</v>
      </c>
      <c r="E21749" s="2"/>
      <c r="F21749" s="2"/>
      <c r="G21749" s="2"/>
      <c r="H21749" s="2"/>
    </row>
    <row r="21750" spans="2:8">
      <c r="B21750" s="2" t="s">
        <v>22198</v>
      </c>
      <c r="C21750" s="2">
        <v>22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24</v>
      </c>
      <c r="D21751" s="2" t="s">
        <v>464</v>
      </c>
      <c r="E21751" s="2"/>
      <c r="F21751" s="2"/>
      <c r="G21751" s="2"/>
      <c r="H21751" s="2"/>
    </row>
    <row r="21752" spans="2:8">
      <c r="B21752" s="2" t="s">
        <v>22200</v>
      </c>
      <c r="C21752" s="2">
        <v>28</v>
      </c>
      <c r="D21752" s="2" t="s">
        <v>464</v>
      </c>
      <c r="E21752" s="2"/>
      <c r="F21752" s="2"/>
      <c r="G21752" s="2"/>
      <c r="H21752" s="2"/>
    </row>
    <row r="21753" spans="2:8">
      <c r="B21753" s="2" t="s">
        <v>22201</v>
      </c>
      <c r="C21753" s="2">
        <v>28</v>
      </c>
      <c r="D21753" s="2" t="s">
        <v>464</v>
      </c>
      <c r="E21753" s="2"/>
      <c r="F21753" s="2"/>
      <c r="G21753" s="2"/>
      <c r="H21753" s="2"/>
    </row>
    <row r="21754" spans="2:8">
      <c r="B21754" s="2" t="s">
        <v>22202</v>
      </c>
      <c r="C21754" s="2">
        <v>27</v>
      </c>
      <c r="D21754" s="2" t="s">
        <v>464</v>
      </c>
      <c r="E21754" s="2"/>
      <c r="F21754" s="2"/>
      <c r="G21754" s="2"/>
      <c r="H21754" s="2"/>
    </row>
    <row r="21755" spans="2:8">
      <c r="B21755" s="2" t="s">
        <v>22203</v>
      </c>
      <c r="C21755" s="2">
        <v>26</v>
      </c>
      <c r="D21755" s="2" t="s">
        <v>464</v>
      </c>
      <c r="E21755" s="2"/>
      <c r="F21755" s="2"/>
      <c r="G21755" s="2"/>
      <c r="H21755" s="2"/>
    </row>
    <row r="21756" spans="2:8">
      <c r="B21756" s="2" t="s">
        <v>22204</v>
      </c>
      <c r="C21756" s="2">
        <v>24</v>
      </c>
      <c r="D21756" s="2" t="s">
        <v>464</v>
      </c>
      <c r="E21756" s="2"/>
      <c r="F21756" s="2"/>
      <c r="G21756" s="2"/>
      <c r="H21756" s="2"/>
    </row>
    <row r="21757" spans="2:8">
      <c r="B21757" s="2" t="s">
        <v>22205</v>
      </c>
      <c r="C21757" s="2">
        <v>24</v>
      </c>
      <c r="D21757" s="2" t="s">
        <v>464</v>
      </c>
      <c r="E21757" s="2"/>
      <c r="F21757" s="2"/>
      <c r="G21757" s="2"/>
      <c r="H21757" s="2"/>
    </row>
    <row r="21758" spans="2:8">
      <c r="B21758" s="2" t="s">
        <v>22206</v>
      </c>
      <c r="C21758" s="2">
        <v>23</v>
      </c>
      <c r="D21758" s="2" t="s">
        <v>464</v>
      </c>
      <c r="E21758" s="2"/>
      <c r="F21758" s="2"/>
      <c r="G21758" s="2"/>
      <c r="H21758" s="2"/>
    </row>
    <row r="21759" spans="2:8">
      <c r="B21759" s="2" t="s">
        <v>22207</v>
      </c>
      <c r="C21759" s="2">
        <v>26</v>
      </c>
      <c r="D21759" s="2" t="s">
        <v>464</v>
      </c>
      <c r="E21759" s="2"/>
      <c r="F21759" s="2"/>
      <c r="G21759" s="2"/>
      <c r="H21759" s="2"/>
    </row>
    <row r="21760" spans="2:8">
      <c r="B21760" s="2" t="s">
        <v>22208</v>
      </c>
      <c r="C21760" s="2">
        <v>26</v>
      </c>
      <c r="D21760" s="2" t="s">
        <v>464</v>
      </c>
      <c r="E21760" s="2"/>
      <c r="F21760" s="2"/>
      <c r="G21760" s="2"/>
      <c r="H21760" s="2"/>
    </row>
    <row r="21761" spans="2:8">
      <c r="B21761" s="2" t="s">
        <v>22209</v>
      </c>
      <c r="C21761" s="2">
        <v>26</v>
      </c>
      <c r="D21761" s="2" t="s">
        <v>464</v>
      </c>
      <c r="E21761" s="2"/>
      <c r="F21761" s="2"/>
      <c r="G21761" s="2"/>
      <c r="H21761" s="2"/>
    </row>
    <row r="21762" spans="2:8">
      <c r="B21762" s="2" t="s">
        <v>22210</v>
      </c>
      <c r="C21762" s="2">
        <v>26</v>
      </c>
      <c r="D21762" s="2" t="s">
        <v>464</v>
      </c>
      <c r="E21762" s="2"/>
      <c r="F21762" s="2"/>
      <c r="G21762" s="2"/>
      <c r="H21762" s="2"/>
    </row>
    <row r="21763" spans="2:8">
      <c r="B21763" s="2" t="s">
        <v>22211</v>
      </c>
      <c r="C21763" s="2">
        <v>31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15</v>
      </c>
      <c r="D21770" s="2" t="s">
        <v>464</v>
      </c>
      <c r="E21770" s="2"/>
      <c r="F21770" s="2"/>
      <c r="G21770" s="2"/>
      <c r="H21770" s="2"/>
    </row>
    <row r="21771" spans="2:8">
      <c r="B21771" s="2" t="s">
        <v>22219</v>
      </c>
      <c r="C21771" s="2">
        <v>14</v>
      </c>
      <c r="D21771" s="2" t="s">
        <v>464</v>
      </c>
      <c r="E21771" s="2"/>
      <c r="F21771" s="2"/>
      <c r="G21771" s="2"/>
      <c r="H21771" s="2"/>
    </row>
    <row r="21772" spans="2:8">
      <c r="B21772" s="2" t="s">
        <v>22220</v>
      </c>
      <c r="C21772" s="2">
        <v>16</v>
      </c>
      <c r="D21772" s="2" t="s">
        <v>464</v>
      </c>
      <c r="E21772" s="2"/>
      <c r="F21772" s="2"/>
      <c r="G21772" s="2"/>
      <c r="H21772" s="2"/>
    </row>
    <row r="21773" spans="2:8">
      <c r="B21773" s="2" t="s">
        <v>22221</v>
      </c>
      <c r="C21773" s="2">
        <v>20</v>
      </c>
      <c r="D21773" s="2" t="s">
        <v>464</v>
      </c>
      <c r="E21773" s="2"/>
      <c r="F21773" s="2"/>
      <c r="G21773" s="2"/>
      <c r="H21773" s="2"/>
    </row>
    <row r="21774" spans="2:8">
      <c r="B21774" s="2" t="s">
        <v>22222</v>
      </c>
      <c r="C21774" s="2">
        <v>23</v>
      </c>
      <c r="D21774" s="2" t="s">
        <v>464</v>
      </c>
      <c r="E21774" s="2"/>
      <c r="F21774" s="2"/>
      <c r="G21774" s="2"/>
      <c r="H21774" s="2"/>
    </row>
    <row r="21775" spans="2:8">
      <c r="B21775" s="2" t="s">
        <v>22223</v>
      </c>
      <c r="C21775" s="2">
        <v>25</v>
      </c>
      <c r="D21775" s="2" t="s">
        <v>464</v>
      </c>
      <c r="E21775" s="2"/>
      <c r="F21775" s="2"/>
      <c r="G21775" s="2"/>
      <c r="H21775" s="2"/>
    </row>
    <row r="21776" spans="2:8">
      <c r="B21776" s="2" t="s">
        <v>22224</v>
      </c>
      <c r="C21776" s="2">
        <v>26</v>
      </c>
      <c r="D21776" s="2" t="s">
        <v>464</v>
      </c>
      <c r="E21776" s="2"/>
      <c r="F21776" s="2"/>
      <c r="G21776" s="2"/>
      <c r="H21776" s="2"/>
    </row>
    <row r="21777" spans="2:8">
      <c r="B21777" s="2" t="s">
        <v>22225</v>
      </c>
      <c r="C21777" s="2">
        <v>23</v>
      </c>
      <c r="D21777" s="2" t="s">
        <v>464</v>
      </c>
      <c r="E21777" s="2"/>
      <c r="F21777" s="2"/>
      <c r="G21777" s="2"/>
      <c r="H21777" s="2"/>
    </row>
    <row r="21778" spans="2:8">
      <c r="B21778" s="2" t="s">
        <v>22226</v>
      </c>
      <c r="C21778" s="2">
        <v>22</v>
      </c>
      <c r="D21778" s="2" t="s">
        <v>464</v>
      </c>
      <c r="E21778" s="2"/>
      <c r="F21778" s="2"/>
      <c r="G21778" s="2"/>
      <c r="H21778" s="2"/>
    </row>
    <row r="21779" spans="2:8">
      <c r="B21779" s="2" t="s">
        <v>22227</v>
      </c>
      <c r="C21779" s="2">
        <v>23</v>
      </c>
      <c r="D21779" s="2" t="s">
        <v>464</v>
      </c>
      <c r="E21779" s="2"/>
      <c r="F21779" s="2"/>
      <c r="G21779" s="2"/>
      <c r="H21779" s="2"/>
    </row>
    <row r="21780" spans="2:8">
      <c r="B21780" s="2" t="s">
        <v>22228</v>
      </c>
      <c r="C21780" s="2">
        <v>22</v>
      </c>
      <c r="D21780" s="2" t="s">
        <v>464</v>
      </c>
      <c r="E21780" s="2"/>
      <c r="F21780" s="2"/>
      <c r="G21780" s="2"/>
      <c r="H21780" s="2"/>
    </row>
    <row r="21781" spans="2:8">
      <c r="B21781" s="2" t="s">
        <v>22229</v>
      </c>
      <c r="C21781" s="2">
        <v>19</v>
      </c>
      <c r="D21781" s="2" t="s">
        <v>464</v>
      </c>
      <c r="E21781" s="2"/>
      <c r="F21781" s="2"/>
      <c r="G21781" s="2"/>
      <c r="H21781" s="2"/>
    </row>
    <row r="21782" spans="2:8">
      <c r="B21782" s="2" t="s">
        <v>22230</v>
      </c>
      <c r="C21782" s="2">
        <v>17</v>
      </c>
      <c r="D21782" s="2" t="s">
        <v>464</v>
      </c>
      <c r="E21782" s="2"/>
      <c r="F21782" s="2"/>
      <c r="G21782" s="2"/>
      <c r="H21782" s="2"/>
    </row>
    <row r="21783" spans="2:8">
      <c r="B21783" s="2" t="s">
        <v>22231</v>
      </c>
      <c r="C21783" s="2">
        <v>22</v>
      </c>
      <c r="D21783" s="2" t="s">
        <v>464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464</v>
      </c>
      <c r="E21784" s="2"/>
      <c r="F21784" s="2"/>
      <c r="G21784" s="2"/>
      <c r="H21784" s="2"/>
    </row>
    <row r="21785" spans="2:8">
      <c r="B21785" s="2" t="s">
        <v>22233</v>
      </c>
      <c r="C21785" s="2">
        <v>27</v>
      </c>
      <c r="D21785" s="2" t="s">
        <v>464</v>
      </c>
      <c r="E21785" s="2"/>
      <c r="F21785" s="2"/>
      <c r="G21785" s="2"/>
      <c r="H21785" s="2"/>
    </row>
    <row r="21786" spans="2:8">
      <c r="B21786" s="2" t="s">
        <v>22234</v>
      </c>
      <c r="C21786" s="2">
        <v>29</v>
      </c>
      <c r="D21786" s="2" t="s">
        <v>464</v>
      </c>
      <c r="E21786" s="2"/>
      <c r="F21786" s="2"/>
      <c r="G21786" s="2"/>
      <c r="H21786" s="2"/>
    </row>
    <row r="21787" spans="2:8">
      <c r="B21787" s="2" t="s">
        <v>22235</v>
      </c>
      <c r="C21787" s="2">
        <v>30</v>
      </c>
      <c r="D21787" s="2" t="s">
        <v>464</v>
      </c>
      <c r="E21787" s="2"/>
      <c r="F21787" s="2"/>
      <c r="G21787" s="2"/>
      <c r="H21787" s="2"/>
    </row>
    <row r="21788" spans="2:8">
      <c r="B21788" s="2" t="s">
        <v>22236</v>
      </c>
      <c r="C21788" s="2">
        <v>31</v>
      </c>
      <c r="D21788" s="2" t="s">
        <v>464</v>
      </c>
      <c r="E21788" s="2"/>
      <c r="F21788" s="2"/>
      <c r="G21788" s="2"/>
      <c r="H21788" s="2"/>
    </row>
    <row r="21789" spans="2:8">
      <c r="B21789" s="2" t="s">
        <v>22237</v>
      </c>
      <c r="C21789" s="2">
        <v>30</v>
      </c>
      <c r="D21789" s="2" t="s">
        <v>464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464</v>
      </c>
      <c r="E21790" s="2"/>
      <c r="F21790" s="2"/>
      <c r="G21790" s="2"/>
      <c r="H21790" s="2"/>
    </row>
    <row r="21791" spans="2:8">
      <c r="B21791" s="2" t="s">
        <v>22239</v>
      </c>
      <c r="C21791" s="2">
        <v>19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19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18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18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18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18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20</v>
      </c>
      <c r="D21820" s="2" t="s">
        <v>464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464</v>
      </c>
      <c r="E21821" s="2"/>
      <c r="F21821" s="2"/>
      <c r="G21821" s="2"/>
      <c r="H21821" s="2"/>
    </row>
    <row r="21822" spans="2:8">
      <c r="B21822" s="2" t="s">
        <v>22270</v>
      </c>
      <c r="C21822" s="2">
        <v>26</v>
      </c>
      <c r="D21822" s="2" t="s">
        <v>464</v>
      </c>
      <c r="E21822" s="2"/>
      <c r="F21822" s="2"/>
      <c r="G21822" s="2"/>
      <c r="H21822" s="2"/>
    </row>
    <row r="21823" spans="2:8">
      <c r="B21823" s="2" t="s">
        <v>22271</v>
      </c>
      <c r="C21823" s="2">
        <v>22</v>
      </c>
      <c r="D21823" s="2" t="s">
        <v>464</v>
      </c>
      <c r="E21823" s="2"/>
      <c r="F21823" s="2"/>
      <c r="G21823" s="2"/>
      <c r="H21823" s="2"/>
    </row>
    <row r="21824" spans="2:8">
      <c r="B21824" s="2" t="s">
        <v>22272</v>
      </c>
      <c r="C21824" s="2">
        <v>20</v>
      </c>
      <c r="D21824" s="2" t="s">
        <v>464</v>
      </c>
      <c r="E21824" s="2"/>
      <c r="F21824" s="2"/>
      <c r="G21824" s="2"/>
      <c r="H21824" s="2"/>
    </row>
    <row r="21825" spans="2:8">
      <c r="B21825" s="2" t="s">
        <v>22273</v>
      </c>
      <c r="C21825" s="2">
        <v>20</v>
      </c>
      <c r="D21825" s="2" t="s">
        <v>464</v>
      </c>
      <c r="E21825" s="2"/>
      <c r="F21825" s="2"/>
      <c r="G21825" s="2"/>
      <c r="H21825" s="2"/>
    </row>
    <row r="21826" spans="2:8">
      <c r="B21826" s="2" t="s">
        <v>22274</v>
      </c>
      <c r="C21826" s="2">
        <v>20</v>
      </c>
      <c r="D21826" s="2" t="s">
        <v>464</v>
      </c>
      <c r="E21826" s="2"/>
      <c r="F21826" s="2"/>
      <c r="G21826" s="2"/>
      <c r="H21826" s="2"/>
    </row>
    <row r="21827" spans="2:8">
      <c r="B21827" s="2" t="s">
        <v>22275</v>
      </c>
      <c r="C21827" s="2">
        <v>19</v>
      </c>
      <c r="D21827" s="2" t="s">
        <v>464</v>
      </c>
      <c r="E21827" s="2"/>
      <c r="F21827" s="2"/>
      <c r="G21827" s="2"/>
      <c r="H21827" s="2"/>
    </row>
    <row r="21828" spans="2:8">
      <c r="B21828" s="2" t="s">
        <v>22276</v>
      </c>
      <c r="C21828" s="2">
        <v>16</v>
      </c>
      <c r="D21828" s="2" t="s">
        <v>464</v>
      </c>
      <c r="E21828" s="2"/>
      <c r="F21828" s="2"/>
      <c r="G21828" s="2"/>
      <c r="H21828" s="2"/>
    </row>
    <row r="21829" spans="2:8">
      <c r="B21829" s="2" t="s">
        <v>22277</v>
      </c>
      <c r="C21829" s="2">
        <v>18</v>
      </c>
      <c r="D21829" s="2" t="s">
        <v>464</v>
      </c>
      <c r="E21829" s="2"/>
      <c r="F21829" s="2"/>
      <c r="G21829" s="2"/>
      <c r="H21829" s="2"/>
    </row>
    <row r="21830" spans="2:8">
      <c r="B21830" s="2" t="s">
        <v>22278</v>
      </c>
      <c r="C21830" s="2">
        <v>20</v>
      </c>
      <c r="D21830" s="2" t="s">
        <v>464</v>
      </c>
      <c r="E21830" s="2"/>
      <c r="F21830" s="2"/>
      <c r="G21830" s="2"/>
      <c r="H21830" s="2"/>
    </row>
    <row r="21831" spans="2:8">
      <c r="B21831" s="2" t="s">
        <v>22279</v>
      </c>
      <c r="C21831" s="2">
        <v>22</v>
      </c>
      <c r="D21831" s="2" t="s">
        <v>464</v>
      </c>
      <c r="E21831" s="2"/>
      <c r="F21831" s="2"/>
      <c r="G21831" s="2"/>
      <c r="H21831" s="2"/>
    </row>
    <row r="21832" spans="2:8">
      <c r="B21832" s="2" t="s">
        <v>22280</v>
      </c>
      <c r="C21832" s="2">
        <v>23</v>
      </c>
      <c r="D21832" s="2" t="s">
        <v>464</v>
      </c>
      <c r="E21832" s="2"/>
      <c r="F21832" s="2"/>
      <c r="G21832" s="2"/>
      <c r="H21832" s="2"/>
    </row>
    <row r="21833" spans="2:8">
      <c r="B21833" s="2" t="s">
        <v>22281</v>
      </c>
      <c r="C21833" s="2">
        <v>22</v>
      </c>
      <c r="D21833" s="2" t="s">
        <v>464</v>
      </c>
      <c r="E21833" s="2"/>
      <c r="F21833" s="2"/>
      <c r="G21833" s="2"/>
      <c r="H21833" s="2"/>
    </row>
    <row r="21834" spans="2:8">
      <c r="B21834" s="2" t="s">
        <v>22282</v>
      </c>
      <c r="C21834" s="2">
        <v>23</v>
      </c>
      <c r="D21834" s="2" t="s">
        <v>464</v>
      </c>
      <c r="E21834" s="2"/>
      <c r="F21834" s="2"/>
      <c r="G21834" s="2"/>
      <c r="H21834" s="2"/>
    </row>
    <row r="21835" spans="2:8">
      <c r="B21835" s="2" t="s">
        <v>22283</v>
      </c>
      <c r="C21835" s="2">
        <v>22</v>
      </c>
      <c r="D21835" s="2" t="s">
        <v>464</v>
      </c>
      <c r="E21835" s="2"/>
      <c r="F21835" s="2"/>
      <c r="G21835" s="2"/>
      <c r="H21835" s="2"/>
    </row>
    <row r="21836" spans="2:8">
      <c r="B21836" s="2" t="s">
        <v>22284</v>
      </c>
      <c r="C21836" s="2">
        <v>22</v>
      </c>
      <c r="D21836" s="2" t="s">
        <v>464</v>
      </c>
      <c r="E21836" s="2"/>
      <c r="F21836" s="2"/>
      <c r="G21836" s="2"/>
      <c r="H21836" s="2"/>
    </row>
    <row r="21837" spans="2:8">
      <c r="B21837" s="2" t="s">
        <v>22285</v>
      </c>
      <c r="C21837" s="2">
        <v>21</v>
      </c>
      <c r="D21837" s="2" t="s">
        <v>464</v>
      </c>
      <c r="E21837" s="2"/>
      <c r="F21837" s="2"/>
      <c r="G21837" s="2"/>
      <c r="H21837" s="2"/>
    </row>
    <row r="21838" spans="2:8">
      <c r="B21838" s="2" t="s">
        <v>22286</v>
      </c>
      <c r="C21838" s="2">
        <v>20</v>
      </c>
      <c r="D21838" s="2" t="s">
        <v>464</v>
      </c>
      <c r="E21838" s="2"/>
      <c r="F21838" s="2"/>
      <c r="G21838" s="2"/>
      <c r="H21838" s="2"/>
    </row>
    <row r="21839" spans="2:8">
      <c r="B21839" s="2" t="s">
        <v>22287</v>
      </c>
      <c r="C21839" s="2">
        <v>19</v>
      </c>
      <c r="D21839" s="2" t="s">
        <v>464</v>
      </c>
      <c r="E21839" s="2"/>
      <c r="F21839" s="2"/>
      <c r="G21839" s="2"/>
      <c r="H21839" s="2"/>
    </row>
    <row r="21840" spans="2:8">
      <c r="B21840" s="2" t="s">
        <v>22288</v>
      </c>
      <c r="C21840" s="2">
        <v>26</v>
      </c>
      <c r="D21840" s="2" t="s">
        <v>464</v>
      </c>
      <c r="E21840" s="2"/>
      <c r="F21840" s="2"/>
      <c r="G21840" s="2"/>
      <c r="H21840" s="2"/>
    </row>
    <row r="21841" spans="2:8">
      <c r="B21841" s="2" t="s">
        <v>22289</v>
      </c>
      <c r="C21841" s="2">
        <v>27</v>
      </c>
      <c r="D21841" s="2" t="s">
        <v>464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464</v>
      </c>
      <c r="E21842" s="2"/>
      <c r="F21842" s="2"/>
      <c r="G21842" s="2"/>
      <c r="H21842" s="2"/>
    </row>
    <row r="21843" spans="2:8">
      <c r="B21843" s="2" t="s">
        <v>22291</v>
      </c>
      <c r="C21843" s="2">
        <v>28</v>
      </c>
      <c r="D21843" s="2" t="s">
        <v>464</v>
      </c>
      <c r="E21843" s="2"/>
      <c r="F21843" s="2"/>
      <c r="G21843" s="2"/>
      <c r="H21843" s="2"/>
    </row>
    <row r="21844" spans="2:8">
      <c r="B21844" s="2" t="s">
        <v>22292</v>
      </c>
      <c r="C21844" s="2">
        <v>25</v>
      </c>
      <c r="D21844" s="2" t="s">
        <v>464</v>
      </c>
      <c r="E21844" s="2"/>
      <c r="F21844" s="2"/>
      <c r="G21844" s="2"/>
      <c r="H21844" s="2"/>
    </row>
    <row r="21845" spans="2:8">
      <c r="B21845" s="2" t="s">
        <v>22293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30</v>
      </c>
      <c r="D21851" s="2" t="s">
        <v>464</v>
      </c>
      <c r="E21851" s="2"/>
      <c r="F21851" s="2"/>
      <c r="G21851" s="2"/>
      <c r="H21851" s="2"/>
    </row>
    <row r="21852" spans="2:8">
      <c r="B21852" s="2" t="s">
        <v>22300</v>
      </c>
      <c r="C21852" s="2">
        <v>30</v>
      </c>
      <c r="D21852" s="2" t="s">
        <v>464</v>
      </c>
      <c r="E21852" s="2"/>
      <c r="F21852" s="2"/>
      <c r="G21852" s="2"/>
      <c r="H21852" s="2"/>
    </row>
    <row r="21853" spans="2:8">
      <c r="B21853" s="2" t="s">
        <v>22301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19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19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14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17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25</v>
      </c>
      <c r="D21893" s="2" t="s">
        <v>464</v>
      </c>
      <c r="E21893" s="2"/>
      <c r="F21893" s="2"/>
      <c r="G21893" s="2"/>
      <c r="H21893" s="2"/>
    </row>
    <row r="21894" spans="2:8">
      <c r="B21894" s="2" t="s">
        <v>22342</v>
      </c>
      <c r="C21894" s="2">
        <v>27</v>
      </c>
      <c r="D21894" s="2" t="s">
        <v>464</v>
      </c>
      <c r="E21894" s="2"/>
      <c r="F21894" s="2"/>
      <c r="G21894" s="2"/>
      <c r="H21894" s="2"/>
    </row>
    <row r="21895" spans="2:8">
      <c r="B21895" s="2" t="s">
        <v>22343</v>
      </c>
      <c r="C21895" s="2">
        <v>28</v>
      </c>
      <c r="D21895" s="2" t="s">
        <v>464</v>
      </c>
      <c r="E21895" s="2"/>
      <c r="F21895" s="2"/>
      <c r="G21895" s="2"/>
      <c r="H21895" s="2"/>
    </row>
    <row r="21896" spans="2:8">
      <c r="B21896" s="2" t="s">
        <v>22344</v>
      </c>
      <c r="C21896" s="2">
        <v>27</v>
      </c>
      <c r="D21896" s="2" t="s">
        <v>464</v>
      </c>
      <c r="E21896" s="2"/>
      <c r="F21896" s="2"/>
      <c r="G21896" s="2"/>
      <c r="H21896" s="2"/>
    </row>
    <row r="21897" spans="2:8">
      <c r="B21897" s="2" t="s">
        <v>22345</v>
      </c>
      <c r="C21897" s="2">
        <v>26</v>
      </c>
      <c r="D21897" s="2" t="s">
        <v>464</v>
      </c>
      <c r="E21897" s="2"/>
      <c r="F21897" s="2"/>
      <c r="G21897" s="2"/>
      <c r="H21897" s="2"/>
    </row>
    <row r="21898" spans="2:8">
      <c r="B21898" s="2" t="s">
        <v>22346</v>
      </c>
      <c r="C21898" s="2">
        <v>26</v>
      </c>
      <c r="D21898" s="2" t="s">
        <v>464</v>
      </c>
      <c r="E21898" s="2"/>
      <c r="F21898" s="2"/>
      <c r="G21898" s="2"/>
      <c r="H21898" s="2"/>
    </row>
    <row r="21899" spans="2:8">
      <c r="B21899" s="2" t="s">
        <v>22347</v>
      </c>
      <c r="C21899" s="2">
        <v>32</v>
      </c>
      <c r="D21899" s="2" t="s">
        <v>464</v>
      </c>
      <c r="E21899" s="2"/>
      <c r="F21899" s="2"/>
      <c r="G21899" s="2"/>
      <c r="H21899" s="2"/>
    </row>
    <row r="21900" spans="2:8">
      <c r="B21900" s="2" t="s">
        <v>22348</v>
      </c>
      <c r="C21900" s="2">
        <v>31</v>
      </c>
      <c r="D21900" s="2" t="s">
        <v>464</v>
      </c>
      <c r="E21900" s="2"/>
      <c r="F21900" s="2"/>
      <c r="G21900" s="2"/>
      <c r="H21900" s="2"/>
    </row>
    <row r="21901" spans="2:8">
      <c r="B21901" s="2" t="s">
        <v>22349</v>
      </c>
      <c r="C21901" s="2">
        <v>22</v>
      </c>
      <c r="D21901" s="2" t="s">
        <v>464</v>
      </c>
      <c r="E21901" s="2"/>
      <c r="F21901" s="2"/>
      <c r="G21901" s="2"/>
      <c r="H21901" s="2"/>
    </row>
    <row r="21902" spans="2:8">
      <c r="B21902" s="2" t="s">
        <v>22350</v>
      </c>
      <c r="C21902" s="2">
        <v>26</v>
      </c>
      <c r="D21902" s="2" t="s">
        <v>464</v>
      </c>
      <c r="E21902" s="2"/>
      <c r="F21902" s="2"/>
      <c r="G21902" s="2"/>
      <c r="H21902" s="2"/>
    </row>
    <row r="21903" spans="2:8">
      <c r="B21903" s="2" t="s">
        <v>22351</v>
      </c>
      <c r="C21903" s="2">
        <v>28</v>
      </c>
      <c r="D21903" s="2" t="s">
        <v>464</v>
      </c>
      <c r="E21903" s="2"/>
      <c r="F21903" s="2"/>
      <c r="G21903" s="2"/>
      <c r="H21903" s="2"/>
    </row>
    <row r="21904" spans="2:8">
      <c r="B21904" s="2" t="s">
        <v>22352</v>
      </c>
      <c r="C21904" s="2">
        <v>30</v>
      </c>
      <c r="D21904" s="2" t="s">
        <v>464</v>
      </c>
      <c r="E21904" s="2"/>
      <c r="F21904" s="2"/>
      <c r="G21904" s="2"/>
      <c r="H21904" s="2"/>
    </row>
    <row r="21905" spans="2:8">
      <c r="B21905" s="2" t="s">
        <v>22353</v>
      </c>
      <c r="C21905" s="2">
        <v>27</v>
      </c>
      <c r="D21905" s="2" t="s">
        <v>464</v>
      </c>
      <c r="E21905" s="2"/>
      <c r="F21905" s="2"/>
      <c r="G21905" s="2"/>
      <c r="H21905" s="2"/>
    </row>
    <row r="21906" spans="2:8">
      <c r="B21906" s="2" t="s">
        <v>22354</v>
      </c>
      <c r="C21906" s="2">
        <v>26</v>
      </c>
      <c r="D21906" s="2" t="s">
        <v>464</v>
      </c>
      <c r="E21906" s="2"/>
      <c r="F21906" s="2"/>
      <c r="G21906" s="2"/>
      <c r="H21906" s="2"/>
    </row>
    <row r="21907" spans="2:8">
      <c r="B21907" s="2" t="s">
        <v>22355</v>
      </c>
      <c r="C21907" s="2">
        <v>27</v>
      </c>
      <c r="D21907" s="2" t="s">
        <v>464</v>
      </c>
      <c r="E21907" s="2"/>
      <c r="F21907" s="2"/>
      <c r="G21907" s="2"/>
      <c r="H21907" s="2"/>
    </row>
    <row r="21908" spans="2:8">
      <c r="B21908" s="2" t="s">
        <v>22356</v>
      </c>
      <c r="C21908" s="2">
        <v>29</v>
      </c>
      <c r="D21908" s="2" t="s">
        <v>464</v>
      </c>
      <c r="E21908" s="2"/>
      <c r="F21908" s="2"/>
      <c r="G21908" s="2"/>
      <c r="H21908" s="2"/>
    </row>
    <row r="21909" spans="2:8">
      <c r="B21909" s="2" t="s">
        <v>22357</v>
      </c>
      <c r="C21909" s="2">
        <v>28</v>
      </c>
      <c r="D21909" s="2" t="s">
        <v>464</v>
      </c>
      <c r="E21909" s="2"/>
      <c r="F21909" s="2"/>
      <c r="G21909" s="2"/>
      <c r="H21909" s="2"/>
    </row>
    <row r="21910" spans="2:8">
      <c r="B21910" s="2" t="s">
        <v>22358</v>
      </c>
      <c r="C21910" s="2">
        <v>29</v>
      </c>
      <c r="D21910" s="2" t="s">
        <v>464</v>
      </c>
      <c r="E21910" s="2"/>
      <c r="F21910" s="2"/>
      <c r="G21910" s="2"/>
      <c r="H21910" s="2"/>
    </row>
    <row r="21911" spans="2:8">
      <c r="B21911" s="2" t="s">
        <v>22359</v>
      </c>
      <c r="C21911" s="2">
        <v>30</v>
      </c>
      <c r="D21911" s="2" t="s">
        <v>464</v>
      </c>
      <c r="E21911" s="2"/>
      <c r="F21911" s="2"/>
      <c r="G21911" s="2"/>
      <c r="H21911" s="2"/>
    </row>
    <row r="21912" spans="2:8">
      <c r="B21912" s="2" t="s">
        <v>22360</v>
      </c>
      <c r="C21912" s="2">
        <v>29</v>
      </c>
      <c r="D21912" s="2" t="s">
        <v>464</v>
      </c>
      <c r="E21912" s="2"/>
      <c r="F21912" s="2"/>
      <c r="G21912" s="2"/>
      <c r="H21912" s="2"/>
    </row>
    <row r="21913" spans="2:8">
      <c r="B21913" s="2" t="s">
        <v>22361</v>
      </c>
      <c r="C21913" s="2">
        <v>25</v>
      </c>
      <c r="D21913" s="2" t="s">
        <v>464</v>
      </c>
      <c r="E21913" s="2"/>
      <c r="F21913" s="2"/>
      <c r="G21913" s="2"/>
      <c r="H21913" s="2"/>
    </row>
    <row r="21914" spans="2:8">
      <c r="B21914" s="2" t="s">
        <v>22362</v>
      </c>
      <c r="C21914" s="2">
        <v>29</v>
      </c>
      <c r="D21914" s="2" t="s">
        <v>464</v>
      </c>
      <c r="E21914" s="2"/>
      <c r="F21914" s="2"/>
      <c r="G21914" s="2"/>
      <c r="H21914" s="2"/>
    </row>
    <row r="21915" spans="2:8">
      <c r="B21915" s="2" t="s">
        <v>22363</v>
      </c>
      <c r="C21915" s="2">
        <v>32</v>
      </c>
      <c r="D21915" s="2" t="s">
        <v>464</v>
      </c>
      <c r="E21915" s="2"/>
      <c r="F21915" s="2"/>
      <c r="G21915" s="2"/>
      <c r="H21915" s="2"/>
    </row>
    <row r="21916" spans="2:8">
      <c r="B21916" s="2" t="s">
        <v>22364</v>
      </c>
      <c r="C21916" s="2">
        <v>34</v>
      </c>
      <c r="D21916" s="2" t="s">
        <v>464</v>
      </c>
      <c r="E21916" s="2"/>
      <c r="F21916" s="2"/>
      <c r="G21916" s="2"/>
      <c r="H21916" s="2"/>
    </row>
    <row r="21917" spans="2:8">
      <c r="B21917" s="2" t="s">
        <v>22365</v>
      </c>
      <c r="C21917" s="2">
        <v>35</v>
      </c>
      <c r="D21917" s="2" t="s">
        <v>464</v>
      </c>
      <c r="E21917" s="2"/>
      <c r="F21917" s="2"/>
      <c r="G21917" s="2"/>
      <c r="H21917" s="2"/>
    </row>
    <row r="21918" spans="2:8">
      <c r="B21918" s="2" t="s">
        <v>22366</v>
      </c>
      <c r="C21918" s="2">
        <v>33</v>
      </c>
      <c r="D21918" s="2" t="s">
        <v>464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464</v>
      </c>
      <c r="E21919" s="2"/>
      <c r="F21919" s="2"/>
      <c r="G21919" s="2"/>
      <c r="H21919" s="2"/>
    </row>
    <row r="21920" spans="2:8">
      <c r="B21920" s="2" t="s">
        <v>22368</v>
      </c>
      <c r="C21920" s="2">
        <v>20</v>
      </c>
      <c r="D21920" s="2" t="s">
        <v>464</v>
      </c>
      <c r="E21920" s="2"/>
      <c r="F21920" s="2"/>
      <c r="G21920" s="2"/>
      <c r="H21920" s="2"/>
    </row>
    <row r="21921" spans="2:8">
      <c r="B21921" s="2" t="s">
        <v>22369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17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17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19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17</v>
      </c>
      <c r="D21938" s="2" t="s">
        <v>464</v>
      </c>
      <c r="E21938" s="2"/>
      <c r="F21938" s="2"/>
      <c r="G21938" s="2"/>
      <c r="H21938" s="2"/>
    </row>
    <row r="21939" spans="2:8">
      <c r="B21939" s="2" t="s">
        <v>22387</v>
      </c>
      <c r="C21939" s="2">
        <v>25</v>
      </c>
      <c r="D21939" s="2" t="s">
        <v>464</v>
      </c>
      <c r="E21939" s="2"/>
      <c r="F21939" s="2"/>
      <c r="G21939" s="2"/>
      <c r="H21939" s="2"/>
    </row>
    <row r="21940" spans="2:8">
      <c r="B21940" s="2" t="s">
        <v>22388</v>
      </c>
      <c r="C21940" s="2">
        <v>36</v>
      </c>
      <c r="D21940" s="2" t="s">
        <v>464</v>
      </c>
      <c r="E21940" s="2"/>
      <c r="F21940" s="2"/>
      <c r="G21940" s="2"/>
      <c r="H21940" s="2"/>
    </row>
    <row r="21941" spans="2:8">
      <c r="B21941" s="2" t="s">
        <v>22389</v>
      </c>
      <c r="C21941" s="2">
        <v>34</v>
      </c>
      <c r="D21941" s="2" t="s">
        <v>464</v>
      </c>
      <c r="E21941" s="2"/>
      <c r="F21941" s="2"/>
      <c r="G21941" s="2"/>
      <c r="H21941" s="2"/>
    </row>
    <row r="21942" spans="2:8">
      <c r="B21942" s="2" t="s">
        <v>22390</v>
      </c>
      <c r="C21942" s="2">
        <v>31</v>
      </c>
      <c r="D21942" s="2" t="s">
        <v>464</v>
      </c>
      <c r="E21942" s="2"/>
      <c r="F21942" s="2"/>
      <c r="G21942" s="2"/>
      <c r="H21942" s="2"/>
    </row>
    <row r="21943" spans="2:8">
      <c r="B21943" s="2" t="s">
        <v>22391</v>
      </c>
      <c r="C21943" s="2">
        <v>27</v>
      </c>
      <c r="D21943" s="2" t="s">
        <v>464</v>
      </c>
      <c r="E21943" s="2"/>
      <c r="F21943" s="2"/>
      <c r="G21943" s="2"/>
      <c r="H21943" s="2"/>
    </row>
    <row r="21944" spans="2:8">
      <c r="B21944" s="2" t="s">
        <v>22392</v>
      </c>
      <c r="C21944" s="2">
        <v>8</v>
      </c>
      <c r="D21944" s="2" t="s">
        <v>464</v>
      </c>
      <c r="E21944" s="2"/>
      <c r="F21944" s="2"/>
      <c r="G21944" s="2"/>
      <c r="H21944" s="2"/>
    </row>
    <row r="21945" spans="2:8">
      <c r="B21945" s="2" t="s">
        <v>22393</v>
      </c>
      <c r="C21945" s="2">
        <v>8</v>
      </c>
      <c r="D21945" s="2" t="s">
        <v>464</v>
      </c>
      <c r="E21945" s="2"/>
      <c r="F21945" s="2"/>
      <c r="G21945" s="2"/>
      <c r="H21945" s="2"/>
    </row>
    <row r="21946" spans="2:8">
      <c r="B21946" s="2" t="s">
        <v>22394</v>
      </c>
      <c r="C21946" s="2">
        <v>18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20</v>
      </c>
      <c r="D21949" s="2" t="s">
        <v>464</v>
      </c>
      <c r="E21949" s="2"/>
      <c r="F21949" s="2"/>
      <c r="G21949" s="2"/>
      <c r="H21949" s="2"/>
    </row>
    <row r="21950" spans="2:8">
      <c r="B21950" s="2" t="s">
        <v>22398</v>
      </c>
      <c r="C21950" s="2">
        <v>24</v>
      </c>
      <c r="D21950" s="2" t="s">
        <v>464</v>
      </c>
      <c r="E21950" s="2"/>
      <c r="F21950" s="2"/>
      <c r="G21950" s="2"/>
      <c r="H21950" s="2"/>
    </row>
    <row r="21951" spans="2:8">
      <c r="B21951" s="2" t="s">
        <v>22399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28</v>
      </c>
      <c r="D21956" s="2" t="s">
        <v>464</v>
      </c>
      <c r="E21956" s="2"/>
      <c r="F21956" s="2"/>
      <c r="G21956" s="2"/>
      <c r="H21956" s="2"/>
    </row>
    <row r="21957" spans="2:8">
      <c r="B21957" s="2" t="s">
        <v>22405</v>
      </c>
      <c r="C21957" s="2">
        <v>27</v>
      </c>
      <c r="D21957" s="2" t="s">
        <v>464</v>
      </c>
      <c r="E21957" s="2"/>
      <c r="F21957" s="2"/>
      <c r="G21957" s="2"/>
      <c r="H21957" s="2"/>
    </row>
    <row r="21958" spans="2:8">
      <c r="B21958" s="2" t="s">
        <v>22406</v>
      </c>
      <c r="C21958" s="2">
        <v>26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23</v>
      </c>
      <c r="D21966" s="2" t="s">
        <v>464</v>
      </c>
      <c r="E21966" s="2"/>
      <c r="F21966" s="2"/>
      <c r="G21966" s="2"/>
      <c r="H21966" s="2"/>
    </row>
    <row r="21967" spans="2:8">
      <c r="B21967" s="2" t="s">
        <v>22415</v>
      </c>
      <c r="C21967" s="2">
        <v>31</v>
      </c>
      <c r="D21967" s="2" t="s">
        <v>464</v>
      </c>
      <c r="E21967" s="2"/>
      <c r="F21967" s="2"/>
      <c r="G21967" s="2"/>
      <c r="H21967" s="2"/>
    </row>
    <row r="21968" spans="2:8">
      <c r="B21968" s="2" t="s">
        <v>22416</v>
      </c>
      <c r="C21968" s="2">
        <v>32</v>
      </c>
      <c r="D21968" s="2" t="s">
        <v>464</v>
      </c>
      <c r="E21968" s="2"/>
      <c r="F21968" s="2"/>
      <c r="G21968" s="2"/>
      <c r="H21968" s="2"/>
    </row>
    <row r="21969" spans="2:8">
      <c r="B21969" s="2" t="s">
        <v>22417</v>
      </c>
      <c r="C21969" s="2">
        <v>30</v>
      </c>
      <c r="D21969" s="2" t="s">
        <v>464</v>
      </c>
      <c r="E21969" s="2"/>
      <c r="F21969" s="2"/>
      <c r="G21969" s="2"/>
      <c r="H21969" s="2"/>
    </row>
    <row r="21970" spans="2:8">
      <c r="B21970" s="2" t="s">
        <v>22418</v>
      </c>
      <c r="C21970" s="2">
        <v>27</v>
      </c>
      <c r="D21970" s="2" t="s">
        <v>464</v>
      </c>
      <c r="E21970" s="2"/>
      <c r="F21970" s="2"/>
      <c r="G21970" s="2"/>
      <c r="H21970" s="2"/>
    </row>
    <row r="21971" spans="2:8">
      <c r="B21971" s="2" t="s">
        <v>22419</v>
      </c>
      <c r="C21971" s="2">
        <v>26</v>
      </c>
      <c r="D21971" s="2" t="s">
        <v>464</v>
      </c>
      <c r="E21971" s="2"/>
      <c r="F21971" s="2"/>
      <c r="G21971" s="2"/>
      <c r="H21971" s="2"/>
    </row>
    <row r="21972" spans="2:8">
      <c r="B21972" s="2" t="s">
        <v>22420</v>
      </c>
      <c r="C21972" s="2">
        <v>20</v>
      </c>
      <c r="D21972" s="2" t="s">
        <v>464</v>
      </c>
      <c r="E21972" s="2"/>
      <c r="F21972" s="2"/>
      <c r="G21972" s="2"/>
      <c r="H21972" s="2"/>
    </row>
    <row r="21973" spans="2:8">
      <c r="B21973" s="2" t="s">
        <v>22421</v>
      </c>
      <c r="C21973" s="2">
        <v>30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26</v>
      </c>
      <c r="D21987" s="2" t="s">
        <v>464</v>
      </c>
      <c r="E21987" s="2"/>
      <c r="F21987" s="2"/>
      <c r="G21987" s="2"/>
      <c r="H21987" s="2"/>
    </row>
    <row r="21988" spans="2:8">
      <c r="B21988" s="2" t="s">
        <v>22436</v>
      </c>
      <c r="C21988" s="2">
        <v>27</v>
      </c>
      <c r="D21988" s="2" t="s">
        <v>464</v>
      </c>
      <c r="E21988" s="2"/>
      <c r="F21988" s="2"/>
      <c r="G21988" s="2"/>
      <c r="H21988" s="2"/>
    </row>
    <row r="21989" spans="2:8">
      <c r="B21989" s="2" t="s">
        <v>22437</v>
      </c>
      <c r="C21989" s="2">
        <v>24</v>
      </c>
      <c r="D21989" s="2" t="s">
        <v>464</v>
      </c>
      <c r="E21989" s="2"/>
      <c r="F21989" s="2"/>
      <c r="G21989" s="2"/>
      <c r="H21989" s="2"/>
    </row>
    <row r="21990" spans="2:8">
      <c r="B21990" s="2" t="s">
        <v>22438</v>
      </c>
      <c r="C21990" s="2">
        <v>23</v>
      </c>
      <c r="D21990" s="2" t="s">
        <v>464</v>
      </c>
      <c r="E21990" s="2"/>
      <c r="F21990" s="2"/>
      <c r="G21990" s="2"/>
      <c r="H21990" s="2"/>
    </row>
    <row r="21991" spans="2:8">
      <c r="B21991" s="2" t="s">
        <v>22439</v>
      </c>
      <c r="C21991" s="2">
        <v>26</v>
      </c>
      <c r="D21991" s="2" t="s">
        <v>464</v>
      </c>
      <c r="E21991" s="2"/>
      <c r="F21991" s="2"/>
      <c r="G21991" s="2"/>
      <c r="H21991" s="2"/>
    </row>
    <row r="21992" spans="2:8">
      <c r="B21992" s="2" t="s">
        <v>22440</v>
      </c>
      <c r="C21992" s="2">
        <v>24</v>
      </c>
      <c r="D21992" s="2" t="s">
        <v>464</v>
      </c>
      <c r="E21992" s="2"/>
      <c r="F21992" s="2"/>
      <c r="G21992" s="2"/>
      <c r="H21992" s="2"/>
    </row>
    <row r="21993" spans="2:8">
      <c r="B21993" s="2" t="s">
        <v>22441</v>
      </c>
      <c r="C21993" s="2">
        <v>27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28</v>
      </c>
      <c r="D22000" s="2" t="s">
        <v>464</v>
      </c>
      <c r="E22000" s="2"/>
      <c r="F22000" s="2"/>
      <c r="G22000" s="2"/>
      <c r="H22000" s="2"/>
    </row>
    <row r="22001" spans="2:8">
      <c r="B22001" s="2" t="s">
        <v>22449</v>
      </c>
      <c r="C22001" s="2">
        <v>23</v>
      </c>
      <c r="D22001" s="2" t="s">
        <v>464</v>
      </c>
      <c r="E22001" s="2"/>
      <c r="F22001" s="2"/>
      <c r="G22001" s="2"/>
      <c r="H22001" s="2"/>
    </row>
    <row r="22002" spans="2:8">
      <c r="B22002" s="2" t="s">
        <v>22450</v>
      </c>
      <c r="C22002" s="2">
        <v>23</v>
      </c>
      <c r="D22002" s="2" t="s">
        <v>464</v>
      </c>
      <c r="E22002" s="2"/>
      <c r="F22002" s="2"/>
      <c r="G22002" s="2"/>
      <c r="H22002" s="2"/>
    </row>
    <row r="22003" spans="2:8">
      <c r="B22003" s="2" t="s">
        <v>22451</v>
      </c>
      <c r="C22003" s="2">
        <v>24</v>
      </c>
      <c r="D22003" s="2" t="s">
        <v>464</v>
      </c>
      <c r="E22003" s="2"/>
      <c r="F22003" s="2"/>
      <c r="G22003" s="2"/>
      <c r="H22003" s="2"/>
    </row>
    <row r="22004" spans="2:8">
      <c r="B22004" s="2" t="s">
        <v>22452</v>
      </c>
      <c r="C22004" s="2">
        <v>24</v>
      </c>
      <c r="D22004" s="2" t="s">
        <v>464</v>
      </c>
      <c r="E22004" s="2"/>
      <c r="F22004" s="2"/>
      <c r="G22004" s="2"/>
      <c r="H22004" s="2"/>
    </row>
    <row r="22005" spans="2:8">
      <c r="B22005" s="2" t="s">
        <v>22453</v>
      </c>
      <c r="C22005" s="2">
        <v>21</v>
      </c>
      <c r="D22005" s="2" t="s">
        <v>464</v>
      </c>
      <c r="E22005" s="2"/>
      <c r="F22005" s="2"/>
      <c r="G22005" s="2"/>
      <c r="H22005" s="2"/>
    </row>
    <row r="22006" spans="2:8">
      <c r="B22006" s="2" t="s">
        <v>22454</v>
      </c>
      <c r="C22006" s="2">
        <v>32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23</v>
      </c>
      <c r="D22012" s="2" t="s">
        <v>464</v>
      </c>
      <c r="E22012" s="2"/>
      <c r="F22012" s="2"/>
      <c r="G22012" s="2"/>
      <c r="H22012" s="2"/>
    </row>
    <row r="22013" spans="2:8">
      <c r="B22013" s="2" t="s">
        <v>22461</v>
      </c>
      <c r="C22013" s="2">
        <v>26</v>
      </c>
      <c r="D22013" s="2" t="s">
        <v>464</v>
      </c>
      <c r="E22013" s="2"/>
      <c r="F22013" s="2"/>
      <c r="G22013" s="2"/>
      <c r="H22013" s="2"/>
    </row>
    <row r="22014" spans="2:8">
      <c r="B22014" s="2" t="s">
        <v>22462</v>
      </c>
      <c r="C22014" s="2">
        <v>28</v>
      </c>
      <c r="D22014" s="2" t="s">
        <v>464</v>
      </c>
      <c r="E22014" s="2"/>
      <c r="F22014" s="2"/>
      <c r="G22014" s="2"/>
      <c r="H22014" s="2"/>
    </row>
    <row r="22015" spans="2:8">
      <c r="B22015" s="2" t="s">
        <v>22463</v>
      </c>
      <c r="C22015" s="2">
        <v>28</v>
      </c>
      <c r="D22015" s="2" t="s">
        <v>464</v>
      </c>
      <c r="E22015" s="2"/>
      <c r="F22015" s="2"/>
      <c r="G22015" s="2"/>
      <c r="H22015" s="2"/>
    </row>
    <row r="22016" spans="2:8">
      <c r="B22016" s="2" t="s">
        <v>22464</v>
      </c>
      <c r="C22016" s="2">
        <v>28</v>
      </c>
      <c r="D22016" s="2" t="s">
        <v>464</v>
      </c>
      <c r="E22016" s="2"/>
      <c r="F22016" s="2"/>
      <c r="G22016" s="2"/>
      <c r="H22016" s="2"/>
    </row>
    <row r="22017" spans="2:8">
      <c r="B22017" s="2" t="s">
        <v>22465</v>
      </c>
      <c r="C22017" s="2">
        <v>27</v>
      </c>
      <c r="D22017" s="2" t="s">
        <v>464</v>
      </c>
      <c r="E22017" s="2"/>
      <c r="F22017" s="2"/>
      <c r="G22017" s="2"/>
      <c r="H22017" s="2"/>
    </row>
    <row r="22018" spans="2:8">
      <c r="B22018" s="2" t="s">
        <v>22466</v>
      </c>
      <c r="C22018" s="2">
        <v>27</v>
      </c>
      <c r="D22018" s="2" t="s">
        <v>464</v>
      </c>
      <c r="E22018" s="2"/>
      <c r="F22018" s="2"/>
      <c r="G22018" s="2"/>
      <c r="H22018" s="2"/>
    </row>
    <row r="22019" spans="2:8">
      <c r="B22019" s="2" t="s">
        <v>22467</v>
      </c>
      <c r="C22019" s="2">
        <v>24</v>
      </c>
      <c r="D22019" s="2" t="s">
        <v>464</v>
      </c>
      <c r="E22019" s="2"/>
      <c r="F22019" s="2"/>
      <c r="G22019" s="2"/>
      <c r="H22019" s="2"/>
    </row>
    <row r="22020" spans="2:8">
      <c r="B22020" s="2" t="s">
        <v>22468</v>
      </c>
      <c r="C22020" s="2">
        <v>14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15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40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19</v>
      </c>
      <c r="D22041" s="2" t="s">
        <v>464</v>
      </c>
      <c r="E22041" s="2"/>
      <c r="F22041" s="2"/>
      <c r="G22041" s="2"/>
      <c r="H22041" s="2"/>
    </row>
    <row r="22042" spans="2:8">
      <c r="B22042" s="2" t="s">
        <v>22490</v>
      </c>
      <c r="C22042" s="2">
        <v>20</v>
      </c>
      <c r="D22042" s="2" t="s">
        <v>464</v>
      </c>
      <c r="E22042" s="2"/>
      <c r="F22042" s="2"/>
      <c r="G22042" s="2"/>
      <c r="H22042" s="2"/>
    </row>
    <row r="22043" spans="2:8">
      <c r="B22043" s="2" t="s">
        <v>22491</v>
      </c>
      <c r="C22043" s="2">
        <v>21</v>
      </c>
      <c r="D22043" s="2" t="s">
        <v>464</v>
      </c>
      <c r="E22043" s="2"/>
      <c r="F22043" s="2"/>
      <c r="G22043" s="2"/>
      <c r="H22043" s="2"/>
    </row>
    <row r="22044" spans="2:8">
      <c r="B22044" s="2" t="s">
        <v>22492</v>
      </c>
      <c r="C22044" s="2">
        <v>22</v>
      </c>
      <c r="D22044" s="2" t="s">
        <v>464</v>
      </c>
      <c r="E22044" s="2"/>
      <c r="F22044" s="2"/>
      <c r="G22044" s="2"/>
      <c r="H22044" s="2"/>
    </row>
    <row r="22045" spans="2:8">
      <c r="B22045" s="2" t="s">
        <v>22493</v>
      </c>
      <c r="C22045" s="2">
        <v>23</v>
      </c>
      <c r="D22045" s="2" t="s">
        <v>464</v>
      </c>
      <c r="E22045" s="2"/>
      <c r="F22045" s="2"/>
      <c r="G22045" s="2"/>
      <c r="H22045" s="2"/>
    </row>
    <row r="22046" spans="2:8">
      <c r="B22046" s="2" t="s">
        <v>22494</v>
      </c>
      <c r="C22046" s="2">
        <v>23</v>
      </c>
      <c r="D22046" s="2" t="s">
        <v>464</v>
      </c>
      <c r="E22046" s="2"/>
      <c r="F22046" s="2"/>
      <c r="G22046" s="2"/>
      <c r="H22046" s="2"/>
    </row>
    <row r="22047" spans="2:8">
      <c r="B22047" s="2" t="s">
        <v>22495</v>
      </c>
      <c r="C22047" s="2">
        <v>22</v>
      </c>
      <c r="D22047" s="2" t="s">
        <v>464</v>
      </c>
      <c r="E22047" s="2"/>
      <c r="F22047" s="2"/>
      <c r="G22047" s="2"/>
      <c r="H22047" s="2"/>
    </row>
    <row r="22048" spans="2:8">
      <c r="B22048" s="2" t="s">
        <v>22496</v>
      </c>
      <c r="C22048" s="2">
        <v>21</v>
      </c>
      <c r="D22048" s="2" t="s">
        <v>464</v>
      </c>
      <c r="E22048" s="2"/>
      <c r="F22048" s="2"/>
      <c r="G22048" s="2"/>
      <c r="H22048" s="2"/>
    </row>
    <row r="22049" spans="2:8">
      <c r="B22049" s="2" t="s">
        <v>22497</v>
      </c>
      <c r="C22049" s="2">
        <v>21</v>
      </c>
      <c r="D22049" s="2" t="s">
        <v>464</v>
      </c>
      <c r="E22049" s="2"/>
      <c r="F22049" s="2"/>
      <c r="G22049" s="2"/>
      <c r="H22049" s="2"/>
    </row>
    <row r="22050" spans="2:8">
      <c r="B22050" s="2" t="s">
        <v>22498</v>
      </c>
      <c r="C22050" s="2">
        <v>20</v>
      </c>
      <c r="D22050" s="2" t="s">
        <v>464</v>
      </c>
      <c r="E22050" s="2"/>
      <c r="F22050" s="2"/>
      <c r="G22050" s="2"/>
      <c r="H22050" s="2"/>
    </row>
    <row r="22051" spans="2:8">
      <c r="B22051" s="2" t="s">
        <v>22499</v>
      </c>
      <c r="C22051" s="2">
        <v>19</v>
      </c>
      <c r="D22051" s="2" t="s">
        <v>464</v>
      </c>
      <c r="E22051" s="2"/>
      <c r="F22051" s="2"/>
      <c r="G22051" s="2"/>
      <c r="H22051" s="2"/>
    </row>
    <row r="22052" spans="2:8">
      <c r="B22052" s="2" t="s">
        <v>22500</v>
      </c>
      <c r="C22052" s="2">
        <v>26</v>
      </c>
      <c r="D22052" s="2" t="s">
        <v>464</v>
      </c>
      <c r="E22052" s="2"/>
      <c r="F22052" s="2"/>
      <c r="G22052" s="2"/>
      <c r="H22052" s="2"/>
    </row>
    <row r="22053" spans="2:8">
      <c r="B22053" s="2" t="s">
        <v>22501</v>
      </c>
      <c r="C22053" s="2">
        <v>29</v>
      </c>
      <c r="D22053" s="2" t="s">
        <v>464</v>
      </c>
      <c r="E22053" s="2"/>
      <c r="F22053" s="2"/>
      <c r="G22053" s="2"/>
      <c r="H22053" s="2"/>
    </row>
    <row r="22054" spans="2:8">
      <c r="B22054" s="2" t="s">
        <v>22502</v>
      </c>
      <c r="C22054" s="2">
        <v>30</v>
      </c>
      <c r="D22054" s="2" t="s">
        <v>464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464</v>
      </c>
      <c r="E22055" s="2"/>
      <c r="F22055" s="2"/>
      <c r="G22055" s="2"/>
      <c r="H22055" s="2"/>
    </row>
    <row r="22056" spans="2:8">
      <c r="B22056" s="2" t="s">
        <v>22504</v>
      </c>
      <c r="C22056" s="2">
        <v>23</v>
      </c>
      <c r="D22056" s="2" t="s">
        <v>464</v>
      </c>
      <c r="E22056" s="2"/>
      <c r="F22056" s="2"/>
      <c r="G22056" s="2"/>
      <c r="H22056" s="2"/>
    </row>
    <row r="22057" spans="2:8">
      <c r="B22057" s="2" t="s">
        <v>22505</v>
      </c>
      <c r="C22057" s="2">
        <v>8</v>
      </c>
      <c r="D22057" s="2" t="s">
        <v>464</v>
      </c>
      <c r="E22057" s="2"/>
      <c r="F22057" s="2"/>
      <c r="G22057" s="2"/>
      <c r="H22057" s="2"/>
    </row>
    <row r="22058" spans="2:8">
      <c r="B22058" s="2" t="s">
        <v>22506</v>
      </c>
      <c r="C22058" s="2">
        <v>39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41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43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40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25</v>
      </c>
      <c r="D22065" s="2" t="s">
        <v>464</v>
      </c>
      <c r="E22065" s="2"/>
      <c r="F22065" s="2"/>
      <c r="G22065" s="2"/>
      <c r="H22065" s="2"/>
    </row>
    <row r="22066" spans="2:8">
      <c r="B22066" s="2" t="s">
        <v>22514</v>
      </c>
      <c r="C22066" s="2">
        <v>27</v>
      </c>
      <c r="D22066" s="2" t="s">
        <v>464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464</v>
      </c>
      <c r="E22067" s="2"/>
      <c r="F22067" s="2"/>
      <c r="G22067" s="2"/>
      <c r="H22067" s="2"/>
    </row>
    <row r="22068" spans="2:8">
      <c r="B22068" s="2" t="s">
        <v>22516</v>
      </c>
      <c r="C22068" s="2">
        <v>28</v>
      </c>
      <c r="D22068" s="2" t="s">
        <v>464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464</v>
      </c>
      <c r="E22069" s="2"/>
      <c r="F22069" s="2"/>
      <c r="G22069" s="2"/>
      <c r="H22069" s="2"/>
    </row>
    <row r="22070" spans="2:8">
      <c r="B22070" s="2" t="s">
        <v>22518</v>
      </c>
      <c r="C22070" s="2">
        <v>25</v>
      </c>
      <c r="D22070" s="2" t="s">
        <v>464</v>
      </c>
      <c r="E22070" s="2"/>
      <c r="F22070" s="2"/>
      <c r="G22070" s="2"/>
      <c r="H22070" s="2"/>
    </row>
    <row r="22071" spans="2:8">
      <c r="B22071" s="2" t="s">
        <v>22519</v>
      </c>
      <c r="C22071" s="2">
        <v>37</v>
      </c>
      <c r="D22071" s="2" t="s">
        <v>464</v>
      </c>
      <c r="E22071" s="2"/>
      <c r="F22071" s="2"/>
      <c r="G22071" s="2"/>
      <c r="H22071" s="2"/>
    </row>
    <row r="22072" spans="2:8">
      <c r="B22072" s="2" t="s">
        <v>22520</v>
      </c>
      <c r="C22072" s="2">
        <v>37</v>
      </c>
      <c r="D22072" s="2" t="s">
        <v>464</v>
      </c>
      <c r="E22072" s="2"/>
      <c r="F22072" s="2"/>
      <c r="G22072" s="2"/>
      <c r="H22072" s="2"/>
    </row>
    <row r="22073" spans="2:8">
      <c r="B22073" s="2" t="s">
        <v>22521</v>
      </c>
      <c r="C22073" s="2">
        <v>19</v>
      </c>
      <c r="D22073" s="2" t="s">
        <v>464</v>
      </c>
      <c r="E22073" s="2"/>
      <c r="F22073" s="2"/>
      <c r="G22073" s="2"/>
      <c r="H22073" s="2"/>
    </row>
    <row r="22074" spans="2:8">
      <c r="B22074" s="2" t="s">
        <v>22522</v>
      </c>
      <c r="C22074" s="2">
        <v>23</v>
      </c>
      <c r="D22074" s="2" t="s">
        <v>464</v>
      </c>
      <c r="E22074" s="2"/>
      <c r="F22074" s="2"/>
      <c r="G22074" s="2"/>
      <c r="H22074" s="2"/>
    </row>
    <row r="22075" spans="2:8">
      <c r="B22075" s="2" t="s">
        <v>22523</v>
      </c>
      <c r="C22075" s="2">
        <v>27</v>
      </c>
      <c r="D22075" s="2" t="s">
        <v>464</v>
      </c>
      <c r="E22075" s="2"/>
      <c r="F22075" s="2"/>
      <c r="G22075" s="2"/>
      <c r="H22075" s="2"/>
    </row>
    <row r="22076" spans="2:8">
      <c r="B22076" s="2" t="s">
        <v>22524</v>
      </c>
      <c r="C22076" s="2">
        <v>29</v>
      </c>
      <c r="D22076" s="2" t="s">
        <v>464</v>
      </c>
      <c r="E22076" s="2"/>
      <c r="F22076" s="2"/>
      <c r="G22076" s="2"/>
      <c r="H22076" s="2"/>
    </row>
    <row r="22077" spans="2:8">
      <c r="B22077" s="2" t="s">
        <v>22525</v>
      </c>
      <c r="C22077" s="2">
        <v>26</v>
      </c>
      <c r="D22077" s="2" t="s">
        <v>464</v>
      </c>
      <c r="E22077" s="2"/>
      <c r="F22077" s="2"/>
      <c r="G22077" s="2"/>
      <c r="H22077" s="2"/>
    </row>
    <row r="22078" spans="2:8">
      <c r="B22078" s="2" t="s">
        <v>22526</v>
      </c>
      <c r="C22078" s="2">
        <v>29</v>
      </c>
      <c r="D22078" s="2" t="s">
        <v>464</v>
      </c>
      <c r="E22078" s="2"/>
      <c r="F22078" s="2"/>
      <c r="G22078" s="2"/>
      <c r="H22078" s="2"/>
    </row>
    <row r="22079" spans="2:8">
      <c r="B22079" s="2" t="s">
        <v>22527</v>
      </c>
      <c r="C22079" s="2">
        <v>35</v>
      </c>
      <c r="D22079" s="2" t="s">
        <v>464</v>
      </c>
      <c r="E22079" s="2"/>
      <c r="F22079" s="2"/>
      <c r="G22079" s="2"/>
      <c r="H22079" s="2"/>
    </row>
    <row r="22080" spans="2:8">
      <c r="B22080" s="2" t="s">
        <v>22528</v>
      </c>
      <c r="C22080" s="2">
        <v>35</v>
      </c>
      <c r="D22080" s="2" t="s">
        <v>464</v>
      </c>
      <c r="E22080" s="2"/>
      <c r="F22080" s="2"/>
      <c r="G22080" s="2"/>
      <c r="H22080" s="2"/>
    </row>
    <row r="22081" spans="2:8">
      <c r="B22081" s="2" t="s">
        <v>22529</v>
      </c>
      <c r="C22081" s="2">
        <v>30</v>
      </c>
      <c r="D22081" s="2" t="s">
        <v>464</v>
      </c>
      <c r="E22081" s="2"/>
      <c r="F22081" s="2"/>
      <c r="G22081" s="2"/>
      <c r="H22081" s="2"/>
    </row>
    <row r="22082" spans="2:8">
      <c r="B22082" s="2" t="s">
        <v>22530</v>
      </c>
      <c r="C22082" s="2">
        <v>32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25</v>
      </c>
      <c r="D22117" s="2" t="s">
        <v>464</v>
      </c>
      <c r="E22117" s="2"/>
      <c r="F22117" s="2"/>
      <c r="G22117" s="2"/>
      <c r="H22117" s="2"/>
    </row>
    <row r="22118" spans="2:8">
      <c r="B22118" s="2" t="s">
        <v>22566</v>
      </c>
      <c r="C22118" s="2">
        <v>28</v>
      </c>
      <c r="D22118" s="2" t="s">
        <v>464</v>
      </c>
      <c r="E22118" s="2"/>
      <c r="F22118" s="2"/>
      <c r="G22118" s="2"/>
      <c r="H22118" s="2"/>
    </row>
    <row r="22119" spans="2:8">
      <c r="B22119" s="2" t="s">
        <v>22567</v>
      </c>
      <c r="C22119" s="2">
        <v>27</v>
      </c>
      <c r="D22119" s="2" t="s">
        <v>464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464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464</v>
      </c>
      <c r="E22121" s="2"/>
      <c r="F22121" s="2"/>
      <c r="G22121" s="2"/>
      <c r="H22121" s="2"/>
    </row>
    <row r="22122" spans="2:8">
      <c r="B22122" s="2" t="s">
        <v>22570</v>
      </c>
      <c r="C22122" s="2">
        <v>26</v>
      </c>
      <c r="D22122" s="2" t="s">
        <v>464</v>
      </c>
      <c r="E22122" s="2"/>
      <c r="F22122" s="2"/>
      <c r="G22122" s="2"/>
      <c r="H22122" s="2"/>
    </row>
    <row r="22123" spans="2:8">
      <c r="B22123" s="2" t="s">
        <v>22571</v>
      </c>
      <c r="C22123" s="2">
        <v>25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28</v>
      </c>
      <c r="D22128" s="2" t="s">
        <v>464</v>
      </c>
      <c r="E22128" s="2"/>
      <c r="F22128" s="2"/>
      <c r="G22128" s="2"/>
      <c r="H22128" s="2"/>
    </row>
    <row r="22129" spans="2:8">
      <c r="B22129" s="2" t="s">
        <v>22577</v>
      </c>
      <c r="C22129" s="2">
        <v>22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23</v>
      </c>
      <c r="D22134" s="2" t="s">
        <v>464</v>
      </c>
      <c r="E22134" s="2"/>
      <c r="F22134" s="2"/>
      <c r="G22134" s="2"/>
      <c r="H22134" s="2"/>
    </row>
    <row r="22135" spans="2:8">
      <c r="B22135" s="2" t="s">
        <v>22583</v>
      </c>
      <c r="C22135" s="2">
        <v>23</v>
      </c>
      <c r="D22135" s="2" t="s">
        <v>464</v>
      </c>
      <c r="E22135" s="2"/>
      <c r="F22135" s="2"/>
      <c r="G22135" s="2"/>
      <c r="H22135" s="2"/>
    </row>
    <row r="22136" spans="2:8">
      <c r="B22136" s="2" t="s">
        <v>22584</v>
      </c>
      <c r="C22136" s="2">
        <v>23</v>
      </c>
      <c r="D22136" s="2" t="s">
        <v>464</v>
      </c>
      <c r="E22136" s="2"/>
      <c r="F22136" s="2"/>
      <c r="G22136" s="2"/>
      <c r="H22136" s="2"/>
    </row>
    <row r="22137" spans="2:8">
      <c r="B22137" s="2" t="s">
        <v>22585</v>
      </c>
      <c r="C22137" s="2">
        <v>26</v>
      </c>
      <c r="D22137" s="2" t="s">
        <v>464</v>
      </c>
      <c r="E22137" s="2"/>
      <c r="F22137" s="2"/>
      <c r="G22137" s="2"/>
      <c r="H22137" s="2"/>
    </row>
    <row r="22138" spans="2:8">
      <c r="B22138" s="2" t="s">
        <v>22586</v>
      </c>
      <c r="C22138" s="2">
        <v>29</v>
      </c>
      <c r="D22138" s="2" t="s">
        <v>464</v>
      </c>
      <c r="E22138" s="2"/>
      <c r="F22138" s="2"/>
      <c r="G22138" s="2"/>
      <c r="H22138" s="2"/>
    </row>
    <row r="22139" spans="2:8">
      <c r="B22139" s="2" t="s">
        <v>22587</v>
      </c>
      <c r="C22139" s="2">
        <v>30</v>
      </c>
      <c r="D22139" s="2" t="s">
        <v>464</v>
      </c>
      <c r="E22139" s="2"/>
      <c r="F22139" s="2"/>
      <c r="G22139" s="2"/>
      <c r="H22139" s="2"/>
    </row>
    <row r="22140" spans="2:8">
      <c r="B22140" s="2" t="s">
        <v>22588</v>
      </c>
      <c r="C22140" s="2">
        <v>31</v>
      </c>
      <c r="D22140" s="2" t="s">
        <v>464</v>
      </c>
      <c r="E22140" s="2"/>
      <c r="F22140" s="2"/>
      <c r="G22140" s="2"/>
      <c r="H22140" s="2"/>
    </row>
    <row r="22141" spans="2:8">
      <c r="B22141" s="2" t="s">
        <v>22589</v>
      </c>
      <c r="C22141" s="2">
        <v>31</v>
      </c>
      <c r="D22141" s="2" t="s">
        <v>464</v>
      </c>
      <c r="E22141" s="2"/>
      <c r="F22141" s="2"/>
      <c r="G22141" s="2"/>
      <c r="H22141" s="2"/>
    </row>
    <row r="22142" spans="2:8">
      <c r="B22142" s="2" t="s">
        <v>22590</v>
      </c>
      <c r="C22142" s="2">
        <v>27</v>
      </c>
      <c r="D22142" s="2" t="s">
        <v>464</v>
      </c>
      <c r="E22142" s="2"/>
      <c r="F22142" s="2"/>
      <c r="G22142" s="2"/>
      <c r="H22142" s="2"/>
    </row>
    <row r="22143" spans="2:8">
      <c r="B22143" s="2" t="s">
        <v>22591</v>
      </c>
      <c r="C22143" s="2">
        <v>22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19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18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17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16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26</v>
      </c>
      <c r="D22161" s="2" t="s">
        <v>464</v>
      </c>
      <c r="E22161" s="2"/>
      <c r="F22161" s="2"/>
      <c r="G22161" s="2"/>
      <c r="H22161" s="2"/>
    </row>
    <row r="22162" spans="2:8">
      <c r="B22162" s="2" t="s">
        <v>22610</v>
      </c>
      <c r="C22162" s="2">
        <v>29</v>
      </c>
      <c r="D22162" s="2" t="s">
        <v>464</v>
      </c>
      <c r="E22162" s="2"/>
      <c r="F22162" s="2"/>
      <c r="G22162" s="2"/>
      <c r="H22162" s="2"/>
    </row>
    <row r="22163" spans="2:8">
      <c r="B22163" s="2" t="s">
        <v>22611</v>
      </c>
      <c r="C22163" s="2">
        <v>31</v>
      </c>
      <c r="D22163" s="2" t="s">
        <v>464</v>
      </c>
      <c r="E22163" s="2"/>
      <c r="F22163" s="2"/>
      <c r="G22163" s="2"/>
      <c r="H22163" s="2"/>
    </row>
    <row r="22164" spans="2:8">
      <c r="B22164" s="2" t="s">
        <v>22612</v>
      </c>
      <c r="C22164" s="2">
        <v>28</v>
      </c>
      <c r="D22164" s="2" t="s">
        <v>464</v>
      </c>
      <c r="E22164" s="2"/>
      <c r="F22164" s="2"/>
      <c r="G22164" s="2"/>
      <c r="H22164" s="2"/>
    </row>
    <row r="22165" spans="2:8">
      <c r="B22165" s="2" t="s">
        <v>22613</v>
      </c>
      <c r="C22165" s="2">
        <v>24</v>
      </c>
      <c r="D22165" s="2" t="s">
        <v>464</v>
      </c>
      <c r="E22165" s="2"/>
      <c r="F22165" s="2"/>
      <c r="G22165" s="2"/>
      <c r="H22165" s="2"/>
    </row>
    <row r="22166" spans="2:8">
      <c r="B22166" s="2" t="s">
        <v>22614</v>
      </c>
      <c r="C22166" s="2">
        <v>21</v>
      </c>
      <c r="D22166" s="2" t="s">
        <v>464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19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34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24</v>
      </c>
      <c r="D22182" s="2" t="s">
        <v>464</v>
      </c>
      <c r="E22182" s="2"/>
      <c r="F22182" s="2"/>
      <c r="G22182" s="2"/>
      <c r="H22182" s="2"/>
    </row>
    <row r="22183" spans="2:8">
      <c r="B22183" s="2" t="s">
        <v>22631</v>
      </c>
      <c r="C22183" s="2">
        <v>30</v>
      </c>
      <c r="D22183" s="2" t="s">
        <v>464</v>
      </c>
      <c r="E22183" s="2"/>
      <c r="F22183" s="2"/>
      <c r="G22183" s="2"/>
      <c r="H22183" s="2"/>
    </row>
    <row r="22184" spans="2:8">
      <c r="B22184" s="2" t="s">
        <v>22632</v>
      </c>
      <c r="C22184" s="2">
        <v>34</v>
      </c>
      <c r="D22184" s="2" t="s">
        <v>464</v>
      </c>
      <c r="E22184" s="2"/>
      <c r="F22184" s="2"/>
      <c r="G22184" s="2"/>
      <c r="H22184" s="2"/>
    </row>
    <row r="22185" spans="2:8">
      <c r="B22185" s="2" t="s">
        <v>22633</v>
      </c>
      <c r="C22185" s="2">
        <v>33</v>
      </c>
      <c r="D22185" s="2" t="s">
        <v>464</v>
      </c>
      <c r="E22185" s="2"/>
      <c r="F22185" s="2"/>
      <c r="G22185" s="2"/>
      <c r="H22185" s="2"/>
    </row>
    <row r="22186" spans="2:8">
      <c r="B22186" s="2" t="s">
        <v>22634</v>
      </c>
      <c r="C22186" s="2">
        <v>33</v>
      </c>
      <c r="D22186" s="2" t="s">
        <v>464</v>
      </c>
      <c r="E22186" s="2"/>
      <c r="F22186" s="2"/>
      <c r="G22186" s="2"/>
      <c r="H22186" s="2"/>
    </row>
    <row r="22187" spans="2:8">
      <c r="B22187" s="2" t="s">
        <v>22635</v>
      </c>
      <c r="C22187" s="2">
        <v>32</v>
      </c>
      <c r="D22187" s="2" t="s">
        <v>464</v>
      </c>
      <c r="E22187" s="2"/>
      <c r="F22187" s="2"/>
      <c r="G22187" s="2"/>
      <c r="H22187" s="2"/>
    </row>
    <row r="22188" spans="2:8">
      <c r="B22188" s="2" t="s">
        <v>22636</v>
      </c>
      <c r="C22188" s="2">
        <v>32</v>
      </c>
      <c r="D22188" s="2" t="s">
        <v>464</v>
      </c>
      <c r="E22188" s="2"/>
      <c r="F22188" s="2"/>
      <c r="G22188" s="2"/>
      <c r="H22188" s="2"/>
    </row>
    <row r="22189" spans="2:8">
      <c r="B22189" s="2" t="s">
        <v>22637</v>
      </c>
      <c r="C22189" s="2">
        <v>28</v>
      </c>
      <c r="D22189" s="2" t="s">
        <v>464</v>
      </c>
      <c r="E22189" s="2"/>
      <c r="F22189" s="2"/>
      <c r="G22189" s="2"/>
      <c r="H22189" s="2"/>
    </row>
    <row r="22190" spans="2:8">
      <c r="B22190" s="2" t="s">
        <v>22638</v>
      </c>
      <c r="C22190" s="2">
        <v>23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21</v>
      </c>
      <c r="D22201" s="2" t="s">
        <v>464</v>
      </c>
      <c r="E22201" s="2"/>
      <c r="F22201" s="2"/>
      <c r="G22201" s="2"/>
      <c r="H22201" s="2"/>
    </row>
    <row r="22202" spans="2:8">
      <c r="B22202" s="2" t="s">
        <v>22650</v>
      </c>
      <c r="C22202" s="2">
        <v>21</v>
      </c>
      <c r="D22202" s="2" t="s">
        <v>464</v>
      </c>
      <c r="E22202" s="2"/>
      <c r="F22202" s="2"/>
      <c r="G22202" s="2"/>
      <c r="H22202" s="2"/>
    </row>
    <row r="22203" spans="2:8">
      <c r="B22203" s="2" t="s">
        <v>22651</v>
      </c>
      <c r="C22203" s="2">
        <v>22</v>
      </c>
      <c r="D22203" s="2" t="s">
        <v>464</v>
      </c>
      <c r="E22203" s="2"/>
      <c r="F22203" s="2"/>
      <c r="G22203" s="2"/>
      <c r="H22203" s="2"/>
    </row>
    <row r="22204" spans="2:8">
      <c r="B22204" s="2" t="s">
        <v>22652</v>
      </c>
      <c r="C22204" s="2">
        <v>22</v>
      </c>
      <c r="D22204" s="2" t="s">
        <v>464</v>
      </c>
      <c r="E22204" s="2"/>
      <c r="F22204" s="2"/>
      <c r="G22204" s="2"/>
      <c r="H22204" s="2"/>
    </row>
    <row r="22205" spans="2:8">
      <c r="B22205" s="2" t="s">
        <v>22653</v>
      </c>
      <c r="C22205" s="2">
        <v>23</v>
      </c>
      <c r="D22205" s="2" t="s">
        <v>464</v>
      </c>
      <c r="E22205" s="2"/>
      <c r="F22205" s="2"/>
      <c r="G22205" s="2"/>
      <c r="H22205" s="2"/>
    </row>
    <row r="22206" spans="2:8">
      <c r="B22206" s="2" t="s">
        <v>22654</v>
      </c>
      <c r="C22206" s="2">
        <v>25</v>
      </c>
      <c r="D22206" s="2" t="s">
        <v>464</v>
      </c>
      <c r="E22206" s="2"/>
      <c r="F22206" s="2"/>
      <c r="G22206" s="2"/>
      <c r="H22206" s="2"/>
    </row>
    <row r="22207" spans="2:8">
      <c r="B22207" s="2" t="s">
        <v>22655</v>
      </c>
      <c r="C22207" s="2">
        <v>26</v>
      </c>
      <c r="D22207" s="2" t="s">
        <v>464</v>
      </c>
      <c r="E22207" s="2"/>
      <c r="F22207" s="2"/>
      <c r="G22207" s="2"/>
      <c r="H22207" s="2"/>
    </row>
    <row r="22208" spans="2:8">
      <c r="B22208" s="2" t="s">
        <v>22656</v>
      </c>
      <c r="C22208" s="2">
        <v>22</v>
      </c>
      <c r="D22208" s="2" t="s">
        <v>464</v>
      </c>
      <c r="E22208" s="2"/>
      <c r="F22208" s="2"/>
      <c r="G22208" s="2"/>
      <c r="H22208" s="2"/>
    </row>
    <row r="22209" spans="2:8">
      <c r="B22209" s="2" t="s">
        <v>22657</v>
      </c>
      <c r="C22209" s="2">
        <v>14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16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17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18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9</v>
      </c>
      <c r="D22213" s="2" t="s">
        <v>464</v>
      </c>
      <c r="E22213" s="2"/>
      <c r="F22213" s="2"/>
      <c r="G22213" s="2"/>
      <c r="H22213" s="2"/>
    </row>
    <row r="22214" spans="2:8">
      <c r="B22214" s="2" t="s">
        <v>22662</v>
      </c>
      <c r="C22214" s="2">
        <v>16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19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15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20</v>
      </c>
      <c r="D22229" s="2" t="s">
        <v>464</v>
      </c>
      <c r="E22229" s="2"/>
      <c r="F22229" s="2"/>
      <c r="G22229" s="2"/>
      <c r="H22229" s="2"/>
    </row>
    <row r="22230" spans="2:8">
      <c r="B22230" s="2" t="s">
        <v>22678</v>
      </c>
      <c r="C22230" s="2">
        <v>23</v>
      </c>
      <c r="D22230" s="2" t="s">
        <v>464</v>
      </c>
      <c r="E22230" s="2"/>
      <c r="F22230" s="2"/>
      <c r="G22230" s="2"/>
      <c r="H22230" s="2"/>
    </row>
    <row r="22231" spans="2:8">
      <c r="B22231" s="2" t="s">
        <v>22679</v>
      </c>
      <c r="C22231" s="2">
        <v>27</v>
      </c>
      <c r="D22231" s="2" t="s">
        <v>464</v>
      </c>
      <c r="E22231" s="2"/>
      <c r="F22231" s="2"/>
      <c r="G22231" s="2"/>
      <c r="H22231" s="2"/>
    </row>
    <row r="22232" spans="2:8">
      <c r="B22232" s="2" t="s">
        <v>22680</v>
      </c>
      <c r="C22232" s="2">
        <v>30</v>
      </c>
      <c r="D22232" s="2" t="s">
        <v>464</v>
      </c>
      <c r="E22232" s="2"/>
      <c r="F22232" s="2"/>
      <c r="G22232" s="2"/>
      <c r="H22232" s="2"/>
    </row>
    <row r="22233" spans="2:8">
      <c r="B22233" s="2" t="s">
        <v>22681</v>
      </c>
      <c r="C22233" s="2">
        <v>29</v>
      </c>
      <c r="D22233" s="2" t="s">
        <v>464</v>
      </c>
      <c r="E22233" s="2"/>
      <c r="F22233" s="2"/>
      <c r="G22233" s="2"/>
      <c r="H22233" s="2"/>
    </row>
    <row r="22234" spans="2:8">
      <c r="B22234" s="2" t="s">
        <v>22682</v>
      </c>
      <c r="C22234" s="2">
        <v>29</v>
      </c>
      <c r="D22234" s="2" t="s">
        <v>464</v>
      </c>
      <c r="E22234" s="2"/>
      <c r="F22234" s="2"/>
      <c r="G22234" s="2"/>
      <c r="H22234" s="2"/>
    </row>
    <row r="22235" spans="2:8">
      <c r="B22235" s="2" t="s">
        <v>22683</v>
      </c>
      <c r="C22235" s="2">
        <v>27</v>
      </c>
      <c r="D22235" s="2" t="s">
        <v>464</v>
      </c>
      <c r="E22235" s="2"/>
      <c r="F22235" s="2"/>
      <c r="G22235" s="2"/>
      <c r="H22235" s="2"/>
    </row>
    <row r="22236" spans="2:8">
      <c r="B22236" s="2" t="s">
        <v>22684</v>
      </c>
      <c r="C22236" s="2">
        <v>23</v>
      </c>
      <c r="D22236" s="2" t="s">
        <v>464</v>
      </c>
      <c r="E22236" s="2"/>
      <c r="F22236" s="2"/>
      <c r="G22236" s="2"/>
      <c r="H22236" s="2"/>
    </row>
    <row r="22237" spans="2:8">
      <c r="B22237" s="2" t="s">
        <v>22685</v>
      </c>
      <c r="C22237" s="2">
        <v>34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27</v>
      </c>
      <c r="D22243" s="2" t="s">
        <v>464</v>
      </c>
      <c r="E22243" s="2"/>
      <c r="F22243" s="2"/>
      <c r="G22243" s="2"/>
      <c r="H22243" s="2"/>
    </row>
    <row r="22244" spans="2:8">
      <c r="B22244" s="2" t="s">
        <v>22692</v>
      </c>
      <c r="C22244" s="2">
        <v>26</v>
      </c>
      <c r="D22244" s="2" t="s">
        <v>464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464</v>
      </c>
      <c r="E22245" s="2"/>
      <c r="F22245" s="2"/>
      <c r="G22245" s="2"/>
      <c r="H22245" s="2"/>
    </row>
    <row r="22246" spans="2:8">
      <c r="B22246" s="2" t="s">
        <v>22694</v>
      </c>
      <c r="C22246" s="2">
        <v>27</v>
      </c>
      <c r="D22246" s="2" t="s">
        <v>464</v>
      </c>
      <c r="E22246" s="2"/>
      <c r="F22246" s="2"/>
      <c r="G22246" s="2"/>
      <c r="H22246" s="2"/>
    </row>
    <row r="22247" spans="2:8">
      <c r="B22247" s="2" t="s">
        <v>22695</v>
      </c>
      <c r="C22247" s="2">
        <v>31</v>
      </c>
      <c r="D22247" s="2" t="s">
        <v>464</v>
      </c>
      <c r="E22247" s="2"/>
      <c r="F22247" s="2"/>
      <c r="G22247" s="2"/>
      <c r="H22247" s="2"/>
    </row>
    <row r="22248" spans="2:8">
      <c r="B22248" s="2" t="s">
        <v>22696</v>
      </c>
      <c r="C22248" s="2">
        <v>36</v>
      </c>
      <c r="D22248" s="2" t="s">
        <v>464</v>
      </c>
      <c r="E22248" s="2"/>
      <c r="F22248" s="2"/>
      <c r="G22248" s="2"/>
      <c r="H22248" s="2"/>
    </row>
    <row r="22249" spans="2:8">
      <c r="B22249" s="2" t="s">
        <v>22697</v>
      </c>
      <c r="C22249" s="2">
        <v>33</v>
      </c>
      <c r="D22249" s="2" t="s">
        <v>464</v>
      </c>
      <c r="E22249" s="2"/>
      <c r="F22249" s="2"/>
      <c r="G22249" s="2"/>
      <c r="H22249" s="2"/>
    </row>
    <row r="22250" spans="2:8">
      <c r="B22250" s="2" t="s">
        <v>22698</v>
      </c>
      <c r="C22250" s="2">
        <v>28</v>
      </c>
      <c r="D22250" s="2" t="s">
        <v>464</v>
      </c>
      <c r="E22250" s="2"/>
      <c r="F22250" s="2"/>
      <c r="G22250" s="2"/>
      <c r="H22250" s="2"/>
    </row>
    <row r="22251" spans="2:8">
      <c r="B22251" s="2" t="s">
        <v>22699</v>
      </c>
      <c r="C22251" s="2">
        <v>21</v>
      </c>
      <c r="D22251" s="2" t="s">
        <v>464</v>
      </c>
      <c r="E22251" s="2"/>
      <c r="F22251" s="2"/>
      <c r="G22251" s="2"/>
      <c r="H22251" s="2"/>
    </row>
    <row r="22252" spans="2:8">
      <c r="B22252" s="2" t="s">
        <v>22700</v>
      </c>
      <c r="C22252" s="2">
        <v>24</v>
      </c>
      <c r="D22252" s="2" t="s">
        <v>464</v>
      </c>
      <c r="E22252" s="2"/>
      <c r="F22252" s="2"/>
      <c r="G22252" s="2"/>
      <c r="H22252" s="2"/>
    </row>
    <row r="22253" spans="2:8">
      <c r="B22253" s="2" t="s">
        <v>22701</v>
      </c>
      <c r="C22253" s="2">
        <v>26</v>
      </c>
      <c r="D22253" s="2" t="s">
        <v>464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464</v>
      </c>
      <c r="E22254" s="2"/>
      <c r="F22254" s="2"/>
      <c r="G22254" s="2"/>
      <c r="H22254" s="2"/>
    </row>
    <row r="22255" spans="2:8">
      <c r="B22255" s="2" t="s">
        <v>22703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23</v>
      </c>
      <c r="D22257" s="2" t="s">
        <v>464</v>
      </c>
      <c r="E22257" s="2"/>
      <c r="F22257" s="2"/>
      <c r="G22257" s="2"/>
      <c r="H22257" s="2"/>
    </row>
    <row r="22258" spans="2:8">
      <c r="B22258" s="2" t="s">
        <v>22706</v>
      </c>
      <c r="C22258" s="2">
        <v>16</v>
      </c>
      <c r="D22258" s="2" t="s">
        <v>464</v>
      </c>
      <c r="E22258" s="2"/>
      <c r="F22258" s="2"/>
      <c r="G22258" s="2"/>
      <c r="H22258" s="2"/>
    </row>
    <row r="22259" spans="2:8">
      <c r="B22259" s="2" t="s">
        <v>22707</v>
      </c>
      <c r="C22259" s="2">
        <v>30</v>
      </c>
      <c r="D22259" s="2" t="s">
        <v>464</v>
      </c>
      <c r="E22259" s="2"/>
      <c r="F22259" s="2"/>
      <c r="G22259" s="2"/>
      <c r="H22259" s="2"/>
    </row>
    <row r="22260" spans="2:8">
      <c r="B22260" s="2" t="s">
        <v>22708</v>
      </c>
      <c r="C22260" s="2">
        <v>31</v>
      </c>
      <c r="D22260" s="2" t="s">
        <v>464</v>
      </c>
      <c r="E22260" s="2"/>
      <c r="F22260" s="2"/>
      <c r="G22260" s="2"/>
      <c r="H22260" s="2"/>
    </row>
    <row r="22261" spans="2:8">
      <c r="B22261" s="2" t="s">
        <v>22709</v>
      </c>
      <c r="C22261" s="2">
        <v>28</v>
      </c>
      <c r="D22261" s="2" t="s">
        <v>464</v>
      </c>
      <c r="E22261" s="2"/>
      <c r="F22261" s="2"/>
      <c r="G22261" s="2"/>
      <c r="H22261" s="2"/>
    </row>
    <row r="22262" spans="2:8">
      <c r="B22262" s="2" t="s">
        <v>22710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40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45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29</v>
      </c>
      <c r="D22268" s="2" t="s">
        <v>464</v>
      </c>
      <c r="E22268" s="2"/>
      <c r="F22268" s="2"/>
      <c r="G22268" s="2"/>
      <c r="H22268" s="2"/>
    </row>
    <row r="22269" spans="2:8">
      <c r="B22269" s="2" t="s">
        <v>22717</v>
      </c>
      <c r="C22269" s="2">
        <v>30</v>
      </c>
      <c r="D22269" s="2" t="s">
        <v>464</v>
      </c>
      <c r="E22269" s="2"/>
      <c r="F22269" s="2"/>
      <c r="G22269" s="2"/>
      <c r="H22269" s="2"/>
    </row>
    <row r="22270" spans="2:8">
      <c r="B22270" s="2" t="s">
        <v>22718</v>
      </c>
      <c r="C22270" s="2">
        <v>29</v>
      </c>
      <c r="D22270" s="2" t="s">
        <v>464</v>
      </c>
      <c r="E22270" s="2"/>
      <c r="F22270" s="2"/>
      <c r="G22270" s="2"/>
      <c r="H22270" s="2"/>
    </row>
    <row r="22271" spans="2:8">
      <c r="B22271" s="2" t="s">
        <v>22719</v>
      </c>
      <c r="C22271" s="2">
        <v>26</v>
      </c>
      <c r="D22271" s="2" t="s">
        <v>464</v>
      </c>
      <c r="E22271" s="2"/>
      <c r="F22271" s="2"/>
      <c r="G22271" s="2"/>
      <c r="H22271" s="2"/>
    </row>
    <row r="22272" spans="2:8">
      <c r="B22272" s="2" t="s">
        <v>22720</v>
      </c>
      <c r="C22272" s="2">
        <v>19</v>
      </c>
      <c r="D22272" s="2" t="s">
        <v>464</v>
      </c>
      <c r="E22272" s="2"/>
      <c r="F22272" s="2"/>
      <c r="G22272" s="2"/>
      <c r="H22272" s="2"/>
    </row>
    <row r="22273" spans="2:8">
      <c r="B22273" s="2" t="s">
        <v>22721</v>
      </c>
      <c r="C22273" s="2">
        <v>19</v>
      </c>
      <c r="D22273" s="2" t="s">
        <v>464</v>
      </c>
      <c r="E22273" s="2"/>
      <c r="F22273" s="2"/>
      <c r="G22273" s="2"/>
      <c r="H22273" s="2"/>
    </row>
    <row r="22274" spans="2:8">
      <c r="B22274" s="2" t="s">
        <v>22722</v>
      </c>
      <c r="C22274" s="2">
        <v>19</v>
      </c>
      <c r="D22274" s="2" t="s">
        <v>464</v>
      </c>
      <c r="E22274" s="2"/>
      <c r="F22274" s="2"/>
      <c r="G22274" s="2"/>
      <c r="H22274" s="2"/>
    </row>
    <row r="22275" spans="2:8">
      <c r="B22275" s="2" t="s">
        <v>22723</v>
      </c>
      <c r="C22275" s="2">
        <v>18</v>
      </c>
      <c r="D22275" s="2" t="s">
        <v>464</v>
      </c>
      <c r="E22275" s="2"/>
      <c r="F22275" s="2"/>
      <c r="G22275" s="2"/>
      <c r="H22275" s="2"/>
    </row>
    <row r="22276" spans="2:8">
      <c r="B22276" s="2" t="s">
        <v>22724</v>
      </c>
      <c r="C22276" s="2">
        <v>18</v>
      </c>
      <c r="D22276" s="2" t="s">
        <v>464</v>
      </c>
      <c r="E22276" s="2"/>
      <c r="F22276" s="2"/>
      <c r="G22276" s="2"/>
      <c r="H22276" s="2"/>
    </row>
    <row r="22277" spans="2:8">
      <c r="B22277" s="2" t="s">
        <v>22725</v>
      </c>
      <c r="C22277" s="2">
        <v>18</v>
      </c>
      <c r="D22277" s="2" t="s">
        <v>464</v>
      </c>
      <c r="E22277" s="2"/>
      <c r="F22277" s="2"/>
      <c r="G22277" s="2"/>
      <c r="H22277" s="2"/>
    </row>
    <row r="22278" spans="2:8">
      <c r="B22278" s="2" t="s">
        <v>22726</v>
      </c>
      <c r="C22278" s="2">
        <v>17</v>
      </c>
      <c r="D22278" s="2" t="s">
        <v>464</v>
      </c>
      <c r="E22278" s="2"/>
      <c r="F22278" s="2"/>
      <c r="G22278" s="2"/>
      <c r="H22278" s="2"/>
    </row>
    <row r="22279" spans="2:8">
      <c r="B22279" s="2" t="s">
        <v>22727</v>
      </c>
      <c r="C22279" s="2">
        <v>14</v>
      </c>
      <c r="D22279" s="2" t="s">
        <v>464</v>
      </c>
      <c r="E22279" s="2"/>
      <c r="F22279" s="2"/>
      <c r="G22279" s="2"/>
      <c r="H22279" s="2"/>
    </row>
    <row r="22280" spans="2:8">
      <c r="B22280" s="2" t="s">
        <v>22728</v>
      </c>
      <c r="C22280" s="2">
        <v>31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40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35</v>
      </c>
      <c r="D22286" s="2" t="s">
        <v>464</v>
      </c>
      <c r="E22286" s="2"/>
      <c r="F22286" s="2"/>
      <c r="G22286" s="2"/>
      <c r="H22286" s="2"/>
    </row>
    <row r="22287" spans="2:8">
      <c r="B22287" s="2" t="s">
        <v>22735</v>
      </c>
      <c r="C22287" s="2">
        <v>35</v>
      </c>
      <c r="D22287" s="2" t="s">
        <v>464</v>
      </c>
      <c r="E22287" s="2"/>
      <c r="F22287" s="2"/>
      <c r="G22287" s="2"/>
      <c r="H22287" s="2"/>
    </row>
    <row r="22288" spans="2:8">
      <c r="B22288" s="2" t="s">
        <v>22736</v>
      </c>
      <c r="C22288" s="2">
        <v>32</v>
      </c>
      <c r="D22288" s="2" t="s">
        <v>464</v>
      </c>
      <c r="E22288" s="2"/>
      <c r="F22288" s="2"/>
      <c r="G22288" s="2"/>
      <c r="H22288" s="2"/>
    </row>
    <row r="22289" spans="2:8">
      <c r="B22289" s="2" t="s">
        <v>22737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33</v>
      </c>
      <c r="D22296" s="2" t="s">
        <v>464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464</v>
      </c>
      <c r="E22297" s="2"/>
      <c r="F22297" s="2"/>
      <c r="G22297" s="2"/>
      <c r="H22297" s="2"/>
    </row>
    <row r="22298" spans="2:8">
      <c r="B22298" s="2" t="s">
        <v>22746</v>
      </c>
      <c r="C22298" s="2">
        <v>33</v>
      </c>
      <c r="D22298" s="2" t="s">
        <v>464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464</v>
      </c>
      <c r="E22299" s="2"/>
      <c r="F22299" s="2"/>
      <c r="G22299" s="2"/>
      <c r="H22299" s="2"/>
    </row>
    <row r="22300" spans="2:8">
      <c r="B22300" s="2" t="s">
        <v>22748</v>
      </c>
      <c r="C22300" s="2">
        <v>26</v>
      </c>
      <c r="D22300" s="2" t="s">
        <v>464</v>
      </c>
      <c r="E22300" s="2"/>
      <c r="F22300" s="2"/>
      <c r="G22300" s="2"/>
      <c r="H22300" s="2"/>
    </row>
    <row r="22301" spans="2:8">
      <c r="B22301" s="2" t="s">
        <v>22749</v>
      </c>
      <c r="C22301" s="2">
        <v>30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464</v>
      </c>
      <c r="E22308" s="2"/>
      <c r="F22308" s="2"/>
      <c r="G22308" s="2"/>
      <c r="H22308" s="2"/>
    </row>
    <row r="22309" spans="2:8">
      <c r="B22309" s="2" t="s">
        <v>22757</v>
      </c>
      <c r="C22309" s="2">
        <v>35</v>
      </c>
      <c r="D22309" s="2" t="s">
        <v>464</v>
      </c>
      <c r="E22309" s="2"/>
      <c r="F22309" s="2"/>
      <c r="G22309" s="2"/>
      <c r="H22309" s="2"/>
    </row>
    <row r="22310" spans="2:8">
      <c r="B22310" s="2" t="s">
        <v>22758</v>
      </c>
      <c r="C22310" s="2">
        <v>34</v>
      </c>
      <c r="D22310" s="2" t="s">
        <v>464</v>
      </c>
      <c r="E22310" s="2"/>
      <c r="F22310" s="2"/>
      <c r="G22310" s="2"/>
      <c r="H22310" s="2"/>
    </row>
    <row r="22311" spans="2:8">
      <c r="B22311" s="2" t="s">
        <v>22759</v>
      </c>
      <c r="C22311" s="2">
        <v>32</v>
      </c>
      <c r="D22311" s="2" t="s">
        <v>464</v>
      </c>
      <c r="E22311" s="2"/>
      <c r="F22311" s="2"/>
      <c r="G22311" s="2"/>
      <c r="H22311" s="2"/>
    </row>
    <row r="22312" spans="2:8">
      <c r="B22312" s="2" t="s">
        <v>22760</v>
      </c>
      <c r="C22312" s="2">
        <v>31</v>
      </c>
      <c r="D22312" s="2" t="s">
        <v>464</v>
      </c>
      <c r="E22312" s="2"/>
      <c r="F22312" s="2"/>
      <c r="G22312" s="2"/>
      <c r="H22312" s="2"/>
    </row>
    <row r="22313" spans="2:8">
      <c r="B22313" s="2" t="s">
        <v>22761</v>
      </c>
      <c r="C22313" s="2">
        <v>30</v>
      </c>
      <c r="D22313" s="2" t="s">
        <v>464</v>
      </c>
      <c r="E22313" s="2"/>
      <c r="F22313" s="2"/>
      <c r="G22313" s="2"/>
      <c r="H22313" s="2"/>
    </row>
    <row r="22314" spans="2:8">
      <c r="B22314" s="2" t="s">
        <v>22762</v>
      </c>
      <c r="C22314" s="2">
        <v>31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40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43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44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43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28</v>
      </c>
      <c r="D22331" s="2" t="s">
        <v>464</v>
      </c>
      <c r="E22331" s="2"/>
      <c r="F22331" s="2"/>
      <c r="G22331" s="2"/>
      <c r="H22331" s="2"/>
    </row>
    <row r="22332" spans="2:8">
      <c r="B22332" s="2" t="s">
        <v>22780</v>
      </c>
      <c r="C22332" s="2">
        <v>34</v>
      </c>
      <c r="D22332" s="2" t="s">
        <v>464</v>
      </c>
      <c r="E22332" s="2"/>
      <c r="F22332" s="2"/>
      <c r="G22332" s="2"/>
      <c r="H22332" s="2"/>
    </row>
    <row r="22333" spans="2:8">
      <c r="B22333" s="2" t="s">
        <v>22781</v>
      </c>
      <c r="C22333" s="2">
        <v>35</v>
      </c>
      <c r="D22333" s="2" t="s">
        <v>464</v>
      </c>
      <c r="E22333" s="2"/>
      <c r="F22333" s="2"/>
      <c r="G22333" s="2"/>
      <c r="H22333" s="2"/>
    </row>
    <row r="22334" spans="2:8">
      <c r="B22334" s="2" t="s">
        <v>22782</v>
      </c>
      <c r="C22334" s="2">
        <v>31</v>
      </c>
      <c r="D22334" s="2" t="s">
        <v>464</v>
      </c>
      <c r="E22334" s="2"/>
      <c r="F22334" s="2"/>
      <c r="G22334" s="2"/>
      <c r="H22334" s="2"/>
    </row>
    <row r="22335" spans="2:8">
      <c r="B22335" s="2" t="s">
        <v>22783</v>
      </c>
      <c r="C22335" s="2">
        <v>30</v>
      </c>
      <c r="D22335" s="2" t="s">
        <v>464</v>
      </c>
      <c r="E22335" s="2"/>
      <c r="F22335" s="2"/>
      <c r="G22335" s="2"/>
      <c r="H22335" s="2"/>
    </row>
    <row r="22336" spans="2:8">
      <c r="B22336" s="2" t="s">
        <v>22784</v>
      </c>
      <c r="C22336" s="2">
        <v>26</v>
      </c>
      <c r="D22336" s="2" t="s">
        <v>464</v>
      </c>
      <c r="E22336" s="2"/>
      <c r="F22336" s="2"/>
      <c r="G22336" s="2"/>
      <c r="H22336" s="2"/>
    </row>
    <row r="22337" spans="2:8">
      <c r="B22337" s="2" t="s">
        <v>22785</v>
      </c>
      <c r="C22337" s="2">
        <v>25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16</v>
      </c>
      <c r="D22338" s="2" t="s">
        <v>464</v>
      </c>
      <c r="E22338" s="2"/>
      <c r="F22338" s="2"/>
      <c r="G22338" s="2"/>
      <c r="H22338" s="2"/>
    </row>
    <row r="22339" spans="2:8">
      <c r="B22339" s="2" t="s">
        <v>22787</v>
      </c>
      <c r="C22339" s="2">
        <v>21</v>
      </c>
      <c r="D22339" s="2" t="s">
        <v>464</v>
      </c>
      <c r="E22339" s="2"/>
      <c r="F22339" s="2"/>
      <c r="G22339" s="2"/>
      <c r="H22339" s="2"/>
    </row>
    <row r="22340" spans="2:8">
      <c r="B22340" s="2" t="s">
        <v>22788</v>
      </c>
      <c r="C22340" s="2">
        <v>24</v>
      </c>
      <c r="D22340" s="2" t="s">
        <v>464</v>
      </c>
      <c r="E22340" s="2"/>
      <c r="F22340" s="2"/>
      <c r="G22340" s="2"/>
      <c r="H22340" s="2"/>
    </row>
    <row r="22341" spans="2:8">
      <c r="B22341" s="2" t="s">
        <v>22789</v>
      </c>
      <c r="C22341" s="2">
        <v>24</v>
      </c>
      <c r="D22341" s="2" t="s">
        <v>464</v>
      </c>
      <c r="E22341" s="2"/>
      <c r="F22341" s="2"/>
      <c r="G22341" s="2"/>
      <c r="H22341" s="2"/>
    </row>
    <row r="22342" spans="2:8">
      <c r="B22342" s="2" t="s">
        <v>22790</v>
      </c>
      <c r="C22342" s="2">
        <v>24</v>
      </c>
      <c r="D22342" s="2" t="s">
        <v>464</v>
      </c>
      <c r="E22342" s="2"/>
      <c r="F22342" s="2"/>
      <c r="G22342" s="2"/>
      <c r="H22342" s="2"/>
    </row>
    <row r="22343" spans="2:8">
      <c r="B22343" s="2" t="s">
        <v>22791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21</v>
      </c>
      <c r="D22344" s="2" t="s">
        <v>464</v>
      </c>
      <c r="E22344" s="2"/>
      <c r="F22344" s="2"/>
      <c r="G22344" s="2"/>
      <c r="H22344" s="2"/>
    </row>
    <row r="22345" spans="2:8">
      <c r="B22345" s="2" t="s">
        <v>22793</v>
      </c>
      <c r="C22345" s="2">
        <v>22</v>
      </c>
      <c r="D22345" s="2" t="s">
        <v>464</v>
      </c>
      <c r="E22345" s="2"/>
      <c r="F22345" s="2"/>
      <c r="G22345" s="2"/>
      <c r="H22345" s="2"/>
    </row>
    <row r="22346" spans="2:8">
      <c r="B22346" s="2" t="s">
        <v>22794</v>
      </c>
      <c r="C22346" s="2">
        <v>21</v>
      </c>
      <c r="D22346" s="2" t="s">
        <v>464</v>
      </c>
      <c r="E22346" s="2"/>
      <c r="F22346" s="2"/>
      <c r="G22346" s="2"/>
      <c r="H22346" s="2"/>
    </row>
    <row r="22347" spans="2:8">
      <c r="B22347" s="2" t="s">
        <v>22795</v>
      </c>
      <c r="C22347" s="2">
        <v>18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29</v>
      </c>
      <c r="D22352" s="2" t="s">
        <v>464</v>
      </c>
      <c r="E22352" s="2"/>
      <c r="F22352" s="2"/>
      <c r="G22352" s="2"/>
      <c r="H22352" s="2"/>
    </row>
    <row r="22353" spans="2:8">
      <c r="B22353" s="2" t="s">
        <v>22801</v>
      </c>
      <c r="C22353" s="2">
        <v>34</v>
      </c>
      <c r="D22353" s="2" t="s">
        <v>464</v>
      </c>
      <c r="E22353" s="2"/>
      <c r="F22353" s="2"/>
      <c r="G22353" s="2"/>
      <c r="H22353" s="2"/>
    </row>
    <row r="22354" spans="2:8">
      <c r="B22354" s="2" t="s">
        <v>22802</v>
      </c>
      <c r="C22354" s="2">
        <v>34</v>
      </c>
      <c r="D22354" s="2" t="s">
        <v>464</v>
      </c>
      <c r="E22354" s="2"/>
      <c r="F22354" s="2"/>
      <c r="G22354" s="2"/>
      <c r="H22354" s="2"/>
    </row>
    <row r="22355" spans="2:8">
      <c r="B22355" s="2" t="s">
        <v>22803</v>
      </c>
      <c r="C22355" s="2">
        <v>37</v>
      </c>
      <c r="D22355" s="2" t="s">
        <v>464</v>
      </c>
      <c r="E22355" s="2"/>
      <c r="F22355" s="2"/>
      <c r="G22355" s="2"/>
      <c r="H22355" s="2"/>
    </row>
    <row r="22356" spans="2:8">
      <c r="B22356" s="2" t="s">
        <v>22804</v>
      </c>
      <c r="C22356" s="2">
        <v>37</v>
      </c>
      <c r="D22356" s="2" t="s">
        <v>464</v>
      </c>
      <c r="E22356" s="2"/>
      <c r="F22356" s="2"/>
      <c r="G22356" s="2"/>
      <c r="H22356" s="2"/>
    </row>
    <row r="22357" spans="2:8">
      <c r="B22357" s="2" t="s">
        <v>22805</v>
      </c>
      <c r="C22357" s="2">
        <v>34</v>
      </c>
      <c r="D22357" s="2" t="s">
        <v>464</v>
      </c>
      <c r="E22357" s="2"/>
      <c r="F22357" s="2"/>
      <c r="G22357" s="2"/>
      <c r="H22357" s="2"/>
    </row>
    <row r="22358" spans="2:8">
      <c r="B22358" s="2" t="s">
        <v>22806</v>
      </c>
      <c r="C22358" s="2">
        <v>25</v>
      </c>
      <c r="D22358" s="2" t="s">
        <v>464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464</v>
      </c>
      <c r="E22359" s="2"/>
      <c r="F22359" s="2"/>
      <c r="G22359" s="2"/>
      <c r="H22359" s="2"/>
    </row>
    <row r="22360" spans="2:8">
      <c r="B22360" s="2" t="s">
        <v>22808</v>
      </c>
      <c r="C22360" s="2">
        <v>31</v>
      </c>
      <c r="D22360" s="2" t="s">
        <v>464</v>
      </c>
      <c r="E22360" s="2"/>
      <c r="F22360" s="2"/>
      <c r="G22360" s="2"/>
      <c r="H22360" s="2"/>
    </row>
    <row r="22361" spans="2:8">
      <c r="B22361" s="2" t="s">
        <v>22809</v>
      </c>
      <c r="C22361" s="2">
        <v>34</v>
      </c>
      <c r="D22361" s="2" t="s">
        <v>464</v>
      </c>
      <c r="E22361" s="2"/>
      <c r="F22361" s="2"/>
      <c r="G22361" s="2"/>
      <c r="H22361" s="2"/>
    </row>
    <row r="22362" spans="2:8">
      <c r="B22362" s="2" t="s">
        <v>22810</v>
      </c>
      <c r="C22362" s="2">
        <v>30</v>
      </c>
      <c r="D22362" s="2" t="s">
        <v>464</v>
      </c>
      <c r="E22362" s="2"/>
      <c r="F22362" s="2"/>
      <c r="G22362" s="2"/>
      <c r="H22362" s="2"/>
    </row>
    <row r="22363" spans="2:8">
      <c r="B22363" s="2" t="s">
        <v>22811</v>
      </c>
      <c r="C22363" s="2">
        <v>27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18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24</v>
      </c>
      <c r="D22379" s="2" t="s">
        <v>464</v>
      </c>
      <c r="E22379" s="2"/>
      <c r="F22379" s="2"/>
      <c r="G22379" s="2"/>
      <c r="H22379" s="2"/>
    </row>
    <row r="22380" spans="2:8">
      <c r="B22380" s="2" t="s">
        <v>22828</v>
      </c>
      <c r="C22380" s="2">
        <v>23</v>
      </c>
      <c r="D22380" s="2" t="s">
        <v>464</v>
      </c>
      <c r="E22380" s="2"/>
      <c r="F22380" s="2"/>
      <c r="G22380" s="2"/>
      <c r="H22380" s="2"/>
    </row>
    <row r="22381" spans="2:8">
      <c r="B22381" s="2" t="s">
        <v>22829</v>
      </c>
      <c r="C22381" s="2">
        <v>21</v>
      </c>
      <c r="D22381" s="2" t="s">
        <v>464</v>
      </c>
      <c r="E22381" s="2"/>
      <c r="F22381" s="2"/>
      <c r="G22381" s="2"/>
      <c r="H22381" s="2"/>
    </row>
    <row r="22382" spans="2:8">
      <c r="B22382" s="2" t="s">
        <v>22830</v>
      </c>
      <c r="C22382" s="2">
        <v>17</v>
      </c>
      <c r="D22382" s="2" t="s">
        <v>464</v>
      </c>
      <c r="E22382" s="2"/>
      <c r="F22382" s="2"/>
      <c r="G22382" s="2"/>
      <c r="H22382" s="2"/>
    </row>
    <row r="22383" spans="2:8">
      <c r="B22383" s="2" t="s">
        <v>22831</v>
      </c>
      <c r="C22383" s="2">
        <v>13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14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16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18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18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31</v>
      </c>
      <c r="D22391" s="2" t="s">
        <v>464</v>
      </c>
      <c r="E22391" s="2"/>
      <c r="F22391" s="2"/>
      <c r="G22391" s="2"/>
      <c r="H22391" s="2"/>
    </row>
    <row r="22392" spans="2:8">
      <c r="B22392" s="2" t="s">
        <v>22840</v>
      </c>
      <c r="C22392" s="2">
        <v>30</v>
      </c>
      <c r="D22392" s="2" t="s">
        <v>464</v>
      </c>
      <c r="E22392" s="2"/>
      <c r="F22392" s="2"/>
      <c r="G22392" s="2"/>
      <c r="H22392" s="2"/>
    </row>
    <row r="22393" spans="2:8">
      <c r="B22393" s="2" t="s">
        <v>22841</v>
      </c>
      <c r="C22393" s="2">
        <v>28</v>
      </c>
      <c r="D22393" s="2" t="s">
        <v>464</v>
      </c>
      <c r="E22393" s="2"/>
      <c r="F22393" s="2"/>
      <c r="G22393" s="2"/>
      <c r="H22393" s="2"/>
    </row>
    <row r="22394" spans="2:8">
      <c r="B22394" s="2" t="s">
        <v>22842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23</v>
      </c>
      <c r="D22395" s="2" t="s">
        <v>464</v>
      </c>
      <c r="E22395" s="2"/>
      <c r="F22395" s="2"/>
      <c r="G22395" s="2"/>
      <c r="H22395" s="2"/>
    </row>
    <row r="22396" spans="2:8">
      <c r="B22396" s="2" t="s">
        <v>22844</v>
      </c>
      <c r="C22396" s="2">
        <v>25</v>
      </c>
      <c r="D22396" s="2" t="s">
        <v>464</v>
      </c>
      <c r="E22396" s="2"/>
      <c r="F22396" s="2"/>
      <c r="G22396" s="2"/>
      <c r="H22396" s="2"/>
    </row>
    <row r="22397" spans="2:8">
      <c r="B22397" s="2" t="s">
        <v>22845</v>
      </c>
      <c r="C22397" s="2">
        <v>25</v>
      </c>
      <c r="D22397" s="2" t="s">
        <v>464</v>
      </c>
      <c r="E22397" s="2"/>
      <c r="F22397" s="2"/>
      <c r="G22397" s="2"/>
      <c r="H22397" s="2"/>
    </row>
    <row r="22398" spans="2:8">
      <c r="B22398" s="2" t="s">
        <v>22846</v>
      </c>
      <c r="C22398" s="2">
        <v>26</v>
      </c>
      <c r="D22398" s="2" t="s">
        <v>464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464</v>
      </c>
      <c r="E22399" s="2"/>
      <c r="F22399" s="2"/>
      <c r="G22399" s="2"/>
      <c r="H22399" s="2"/>
    </row>
    <row r="22400" spans="2:8">
      <c r="B22400" s="2" t="s">
        <v>22848</v>
      </c>
      <c r="C22400" s="2">
        <v>26</v>
      </c>
      <c r="D22400" s="2" t="s">
        <v>464</v>
      </c>
      <c r="E22400" s="2"/>
      <c r="F22400" s="2"/>
      <c r="G22400" s="2"/>
      <c r="H22400" s="2"/>
    </row>
    <row r="22401" spans="2:8">
      <c r="B22401" s="2" t="s">
        <v>22849</v>
      </c>
      <c r="C22401" s="2">
        <v>26</v>
      </c>
      <c r="D22401" s="2" t="s">
        <v>464</v>
      </c>
      <c r="E22401" s="2"/>
      <c r="F22401" s="2"/>
      <c r="G22401" s="2"/>
      <c r="H22401" s="2"/>
    </row>
    <row r="22402" spans="2:8">
      <c r="B22402" s="2" t="s">
        <v>22850</v>
      </c>
      <c r="C22402" s="2">
        <v>26</v>
      </c>
      <c r="D22402" s="2" t="s">
        <v>464</v>
      </c>
      <c r="E22402" s="2"/>
      <c r="F22402" s="2"/>
      <c r="G22402" s="2"/>
      <c r="H22402" s="2"/>
    </row>
    <row r="22403" spans="2:8">
      <c r="B22403" s="2" t="s">
        <v>22851</v>
      </c>
      <c r="C22403" s="2">
        <v>25</v>
      </c>
      <c r="D22403" s="2" t="s">
        <v>464</v>
      </c>
      <c r="E22403" s="2"/>
      <c r="F22403" s="2"/>
      <c r="G22403" s="2"/>
      <c r="H22403" s="2"/>
    </row>
    <row r="22404" spans="2:8">
      <c r="B22404" s="2" t="s">
        <v>22852</v>
      </c>
      <c r="C22404" s="2">
        <v>29</v>
      </c>
      <c r="D22404" s="2" t="s">
        <v>464</v>
      </c>
      <c r="E22404" s="2"/>
      <c r="F22404" s="2"/>
      <c r="G22404" s="2"/>
      <c r="H22404" s="2"/>
    </row>
    <row r="22405" spans="2:8">
      <c r="B22405" s="2" t="s">
        <v>22853</v>
      </c>
      <c r="C22405" s="2">
        <v>31</v>
      </c>
      <c r="D22405" s="2" t="s">
        <v>464</v>
      </c>
      <c r="E22405" s="2"/>
      <c r="F22405" s="2"/>
      <c r="G22405" s="2"/>
      <c r="H22405" s="2"/>
    </row>
    <row r="22406" spans="2:8">
      <c r="B22406" s="2" t="s">
        <v>22854</v>
      </c>
      <c r="C22406" s="2">
        <v>28</v>
      </c>
      <c r="D22406" s="2" t="s">
        <v>464</v>
      </c>
      <c r="E22406" s="2"/>
      <c r="F22406" s="2"/>
      <c r="G22406" s="2"/>
      <c r="H22406" s="2"/>
    </row>
    <row r="22407" spans="2:8">
      <c r="B22407" s="2" t="s">
        <v>22855</v>
      </c>
      <c r="C22407" s="2">
        <v>30</v>
      </c>
      <c r="D22407" s="2" t="s">
        <v>464</v>
      </c>
      <c r="E22407" s="2"/>
      <c r="F22407" s="2"/>
      <c r="G22407" s="2"/>
      <c r="H22407" s="2"/>
    </row>
    <row r="22408" spans="2:8">
      <c r="B22408" s="2" t="s">
        <v>22856</v>
      </c>
      <c r="C22408" s="2">
        <v>29</v>
      </c>
      <c r="D22408" s="2" t="s">
        <v>464</v>
      </c>
      <c r="E22408" s="2"/>
      <c r="F22408" s="2"/>
      <c r="G22408" s="2"/>
      <c r="H22408" s="2"/>
    </row>
    <row r="22409" spans="2:8">
      <c r="B22409" s="2" t="s">
        <v>22857</v>
      </c>
      <c r="C22409" s="2">
        <v>26</v>
      </c>
      <c r="D22409" s="2" t="s">
        <v>464</v>
      </c>
      <c r="E22409" s="2"/>
      <c r="F22409" s="2"/>
      <c r="G22409" s="2"/>
      <c r="H22409" s="2"/>
    </row>
    <row r="22410" spans="2:8">
      <c r="B22410" s="2" t="s">
        <v>22858</v>
      </c>
      <c r="C22410" s="2">
        <v>23</v>
      </c>
      <c r="D22410" s="2" t="s">
        <v>464</v>
      </c>
      <c r="E22410" s="2"/>
      <c r="F22410" s="2"/>
      <c r="G22410" s="2"/>
      <c r="H22410" s="2"/>
    </row>
    <row r="22411" spans="2:8">
      <c r="B22411" s="2" t="s">
        <v>22859</v>
      </c>
      <c r="C22411" s="2">
        <v>20</v>
      </c>
      <c r="D22411" s="2" t="s">
        <v>464</v>
      </c>
      <c r="E22411" s="2"/>
      <c r="F22411" s="2"/>
      <c r="G22411" s="2"/>
      <c r="H22411" s="2"/>
    </row>
    <row r="22412" spans="2:8">
      <c r="B22412" s="2" t="s">
        <v>22860</v>
      </c>
      <c r="C22412" s="2">
        <v>11</v>
      </c>
      <c r="D22412" s="2" t="s">
        <v>464</v>
      </c>
      <c r="E22412" s="2"/>
      <c r="F22412" s="2"/>
      <c r="G22412" s="2"/>
      <c r="H22412" s="2"/>
    </row>
    <row r="22413" spans="2:8">
      <c r="B22413" s="2" t="s">
        <v>22861</v>
      </c>
      <c r="C22413" s="2">
        <v>11</v>
      </c>
      <c r="D22413" s="2" t="s">
        <v>464</v>
      </c>
      <c r="E22413" s="2"/>
      <c r="F22413" s="2"/>
      <c r="G22413" s="2"/>
      <c r="H22413" s="2"/>
    </row>
    <row r="22414" spans="2:8">
      <c r="B22414" s="2" t="s">
        <v>22862</v>
      </c>
      <c r="C22414" s="2">
        <v>26</v>
      </c>
      <c r="D22414" s="2" t="s">
        <v>464</v>
      </c>
      <c r="E22414" s="2"/>
      <c r="F22414" s="2"/>
      <c r="G22414" s="2"/>
      <c r="H22414" s="2"/>
    </row>
    <row r="22415" spans="2:8">
      <c r="B22415" s="2" t="s">
        <v>22863</v>
      </c>
      <c r="C22415" s="2">
        <v>29</v>
      </c>
      <c r="D22415" s="2" t="s">
        <v>464</v>
      </c>
      <c r="E22415" s="2"/>
      <c r="F22415" s="2"/>
      <c r="G22415" s="2"/>
      <c r="H22415" s="2"/>
    </row>
    <row r="22416" spans="2:8">
      <c r="B22416" s="2" t="s">
        <v>22864</v>
      </c>
      <c r="C22416" s="2">
        <v>30</v>
      </c>
      <c r="D22416" s="2" t="s">
        <v>464</v>
      </c>
      <c r="E22416" s="2"/>
      <c r="F22416" s="2"/>
      <c r="G22416" s="2"/>
      <c r="H22416" s="2"/>
    </row>
    <row r="22417" spans="2:8">
      <c r="B22417" s="2" t="s">
        <v>22865</v>
      </c>
      <c r="C22417" s="2">
        <v>28</v>
      </c>
      <c r="D22417" s="2" t="s">
        <v>464</v>
      </c>
      <c r="E22417" s="2"/>
      <c r="F22417" s="2"/>
      <c r="G22417" s="2"/>
      <c r="H22417" s="2"/>
    </row>
    <row r="22418" spans="2:8">
      <c r="B22418" s="2" t="s">
        <v>22866</v>
      </c>
      <c r="C22418" s="2">
        <v>31</v>
      </c>
      <c r="D22418" s="2" t="s">
        <v>464</v>
      </c>
      <c r="E22418" s="2"/>
      <c r="F22418" s="2"/>
      <c r="G22418" s="2"/>
      <c r="H22418" s="2"/>
    </row>
    <row r="22419" spans="2:8">
      <c r="B22419" s="2" t="s">
        <v>22867</v>
      </c>
      <c r="C22419" s="2">
        <v>24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22</v>
      </c>
      <c r="D22423" s="2" t="s">
        <v>464</v>
      </c>
      <c r="E22423" s="2"/>
      <c r="F22423" s="2"/>
      <c r="G22423" s="2"/>
      <c r="H22423" s="2"/>
    </row>
    <row r="22424" spans="2:8">
      <c r="B22424" s="2" t="s">
        <v>22872</v>
      </c>
      <c r="C22424" s="2">
        <v>37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22</v>
      </c>
      <c r="D22437" s="2" t="s">
        <v>464</v>
      </c>
      <c r="E22437" s="2"/>
      <c r="F22437" s="2"/>
      <c r="G22437" s="2"/>
      <c r="H22437" s="2"/>
    </row>
    <row r="22438" spans="2:8">
      <c r="B22438" s="2" t="s">
        <v>22886</v>
      </c>
      <c r="C22438" s="2">
        <v>20</v>
      </c>
      <c r="D22438" s="2" t="s">
        <v>464</v>
      </c>
      <c r="E22438" s="2"/>
      <c r="F22438" s="2"/>
      <c r="G22438" s="2"/>
      <c r="H22438" s="2"/>
    </row>
    <row r="22439" spans="2:8">
      <c r="B22439" s="2" t="s">
        <v>22887</v>
      </c>
      <c r="C22439" s="2">
        <v>20</v>
      </c>
      <c r="D22439" s="2" t="s">
        <v>464</v>
      </c>
      <c r="E22439" s="2"/>
      <c r="F22439" s="2"/>
      <c r="G22439" s="2"/>
      <c r="H22439" s="2"/>
    </row>
    <row r="22440" spans="2:8">
      <c r="B22440" s="2" t="s">
        <v>22888</v>
      </c>
      <c r="C22440" s="2">
        <v>19</v>
      </c>
      <c r="D22440" s="2" t="s">
        <v>464</v>
      </c>
      <c r="E22440" s="2"/>
      <c r="F22440" s="2"/>
      <c r="G22440" s="2"/>
      <c r="H22440" s="2"/>
    </row>
    <row r="22441" spans="2:8">
      <c r="B22441" s="2" t="s">
        <v>22889</v>
      </c>
      <c r="C22441" s="2">
        <v>22</v>
      </c>
      <c r="D22441" s="2" t="s">
        <v>464</v>
      </c>
      <c r="E22441" s="2"/>
      <c r="F22441" s="2"/>
      <c r="G22441" s="2"/>
      <c r="H22441" s="2"/>
    </row>
    <row r="22442" spans="2:8">
      <c r="B22442" s="2" t="s">
        <v>22890</v>
      </c>
      <c r="C22442" s="2">
        <v>21</v>
      </c>
      <c r="D22442" s="2" t="s">
        <v>464</v>
      </c>
      <c r="E22442" s="2"/>
      <c r="F22442" s="2"/>
      <c r="G22442" s="2"/>
      <c r="H22442" s="2"/>
    </row>
    <row r="22443" spans="2:8">
      <c r="B22443" s="2" t="s">
        <v>22891</v>
      </c>
      <c r="C22443" s="2">
        <v>23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26</v>
      </c>
      <c r="D22454" s="2" t="s">
        <v>464</v>
      </c>
      <c r="E22454" s="2"/>
      <c r="F22454" s="2"/>
      <c r="G22454" s="2"/>
      <c r="H22454" s="2"/>
    </row>
    <row r="22455" spans="2:8">
      <c r="B22455" s="2" t="s">
        <v>22903</v>
      </c>
      <c r="C22455" s="2">
        <v>27</v>
      </c>
      <c r="D22455" s="2" t="s">
        <v>464</v>
      </c>
      <c r="E22455" s="2"/>
      <c r="F22455" s="2"/>
      <c r="G22455" s="2"/>
      <c r="H22455" s="2"/>
    </row>
    <row r="22456" spans="2:8">
      <c r="B22456" s="2" t="s">
        <v>22904</v>
      </c>
      <c r="C22456" s="2">
        <v>26</v>
      </c>
      <c r="D22456" s="2" t="s">
        <v>464</v>
      </c>
      <c r="E22456" s="2"/>
      <c r="F22456" s="2"/>
      <c r="G22456" s="2"/>
      <c r="H22456" s="2"/>
    </row>
    <row r="22457" spans="2:8">
      <c r="B22457" s="2" t="s">
        <v>22905</v>
      </c>
      <c r="C22457" s="2">
        <v>24</v>
      </c>
      <c r="D22457" s="2" t="s">
        <v>464</v>
      </c>
      <c r="E22457" s="2"/>
      <c r="F22457" s="2"/>
      <c r="G22457" s="2"/>
      <c r="H22457" s="2"/>
    </row>
    <row r="22458" spans="2:8">
      <c r="B22458" s="2" t="s">
        <v>22906</v>
      </c>
      <c r="C22458" s="2">
        <v>26</v>
      </c>
      <c r="D22458" s="2" t="s">
        <v>464</v>
      </c>
      <c r="E22458" s="2"/>
      <c r="F22458" s="2"/>
      <c r="G22458" s="2"/>
      <c r="H22458" s="2"/>
    </row>
    <row r="22459" spans="2:8">
      <c r="B22459" s="2" t="s">
        <v>22907</v>
      </c>
      <c r="C22459" s="2">
        <v>25</v>
      </c>
      <c r="D22459" s="2" t="s">
        <v>464</v>
      </c>
      <c r="E22459" s="2"/>
      <c r="F22459" s="2"/>
      <c r="G22459" s="2"/>
      <c r="H22459" s="2"/>
    </row>
    <row r="22460" spans="2:8">
      <c r="B22460" s="2" t="s">
        <v>22908</v>
      </c>
      <c r="C22460" s="2">
        <v>24</v>
      </c>
      <c r="D22460" s="2" t="s">
        <v>464</v>
      </c>
      <c r="E22460" s="2"/>
      <c r="F22460" s="2"/>
      <c r="G22460" s="2"/>
      <c r="H22460" s="2"/>
    </row>
    <row r="22461" spans="2:8">
      <c r="B22461" s="2" t="s">
        <v>22909</v>
      </c>
      <c r="C22461" s="2">
        <v>22</v>
      </c>
      <c r="D22461" s="2" t="s">
        <v>464</v>
      </c>
      <c r="E22461" s="2"/>
      <c r="F22461" s="2"/>
      <c r="G22461" s="2"/>
      <c r="H22461" s="2"/>
    </row>
    <row r="22462" spans="2:8">
      <c r="B22462" s="2" t="s">
        <v>22910</v>
      </c>
      <c r="C22462" s="2">
        <v>32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33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28</v>
      </c>
      <c r="D22467" s="2" t="s">
        <v>464</v>
      </c>
      <c r="E22467" s="2"/>
      <c r="F22467" s="2"/>
      <c r="G22467" s="2"/>
      <c r="H22467" s="2"/>
    </row>
    <row r="22468" spans="2:8">
      <c r="B22468" s="2" t="s">
        <v>22916</v>
      </c>
      <c r="C22468" s="2">
        <v>33</v>
      </c>
      <c r="D22468" s="2" t="s">
        <v>464</v>
      </c>
      <c r="E22468" s="2"/>
      <c r="F22468" s="2"/>
      <c r="G22468" s="2"/>
      <c r="H22468" s="2"/>
    </row>
    <row r="22469" spans="2:8">
      <c r="B22469" s="2" t="s">
        <v>22917</v>
      </c>
      <c r="C22469" s="2">
        <v>32</v>
      </c>
      <c r="D22469" s="2" t="s">
        <v>464</v>
      </c>
      <c r="E22469" s="2"/>
      <c r="F22469" s="2"/>
      <c r="G22469" s="2"/>
      <c r="H22469" s="2"/>
    </row>
    <row r="22470" spans="2:8">
      <c r="B22470" s="2" t="s">
        <v>22918</v>
      </c>
      <c r="C22470" s="2">
        <v>31</v>
      </c>
      <c r="D22470" s="2" t="s">
        <v>464</v>
      </c>
      <c r="E22470" s="2"/>
      <c r="F22470" s="2"/>
      <c r="G22470" s="2"/>
      <c r="H22470" s="2"/>
    </row>
    <row r="22471" spans="2:8">
      <c r="B22471" s="2" t="s">
        <v>22919</v>
      </c>
      <c r="C22471" s="2">
        <v>29</v>
      </c>
      <c r="D22471" s="2" t="s">
        <v>464</v>
      </c>
      <c r="E22471" s="2"/>
      <c r="F22471" s="2"/>
      <c r="G22471" s="2"/>
      <c r="H22471" s="2"/>
    </row>
    <row r="22472" spans="2:8">
      <c r="B22472" s="2" t="s">
        <v>22920</v>
      </c>
      <c r="C22472" s="2">
        <v>27</v>
      </c>
      <c r="D22472" s="2" t="s">
        <v>464</v>
      </c>
      <c r="E22472" s="2"/>
      <c r="F22472" s="2"/>
      <c r="G22472" s="2"/>
      <c r="H22472" s="2"/>
    </row>
    <row r="22473" spans="2:8">
      <c r="B22473" s="2" t="s">
        <v>22921</v>
      </c>
      <c r="C22473" s="2">
        <v>27</v>
      </c>
      <c r="D22473" s="2" t="s">
        <v>464</v>
      </c>
      <c r="E22473" s="2"/>
      <c r="F22473" s="2"/>
      <c r="G22473" s="2"/>
      <c r="H22473" s="2"/>
    </row>
    <row r="22474" spans="2:8">
      <c r="B22474" s="2" t="s">
        <v>22922</v>
      </c>
      <c r="C22474" s="2">
        <v>29</v>
      </c>
      <c r="D22474" s="2" t="s">
        <v>464</v>
      </c>
      <c r="E22474" s="2"/>
      <c r="F22474" s="2"/>
      <c r="G22474" s="2"/>
      <c r="H22474" s="2"/>
    </row>
    <row r="22475" spans="2:8">
      <c r="B22475" s="2" t="s">
        <v>22923</v>
      </c>
      <c r="C22475" s="2">
        <v>29</v>
      </c>
      <c r="D22475" s="2" t="s">
        <v>464</v>
      </c>
      <c r="E22475" s="2"/>
      <c r="F22475" s="2"/>
      <c r="G22475" s="2"/>
      <c r="H22475" s="2"/>
    </row>
    <row r="22476" spans="2:8">
      <c r="B22476" s="2" t="s">
        <v>22924</v>
      </c>
      <c r="C22476" s="2">
        <v>29</v>
      </c>
      <c r="D22476" s="2" t="s">
        <v>464</v>
      </c>
      <c r="E22476" s="2"/>
      <c r="F22476" s="2"/>
      <c r="G22476" s="2"/>
      <c r="H22476" s="2"/>
    </row>
    <row r="22477" spans="2:8">
      <c r="B22477" s="2" t="s">
        <v>22925</v>
      </c>
      <c r="C22477" s="2">
        <v>29</v>
      </c>
      <c r="D22477" s="2" t="s">
        <v>464</v>
      </c>
      <c r="E22477" s="2"/>
      <c r="F22477" s="2"/>
      <c r="G22477" s="2"/>
      <c r="H22477" s="2"/>
    </row>
    <row r="22478" spans="2:8">
      <c r="B22478" s="2" t="s">
        <v>22926</v>
      </c>
      <c r="C22478" s="2">
        <v>28</v>
      </c>
      <c r="D22478" s="2" t="s">
        <v>464</v>
      </c>
      <c r="E22478" s="2"/>
      <c r="F22478" s="2"/>
      <c r="G22478" s="2"/>
      <c r="H22478" s="2"/>
    </row>
    <row r="22479" spans="2:8">
      <c r="B22479" s="2" t="s">
        <v>22927</v>
      </c>
      <c r="C22479" s="2">
        <v>28</v>
      </c>
      <c r="D22479" s="2" t="s">
        <v>464</v>
      </c>
      <c r="E22479" s="2"/>
      <c r="F22479" s="2"/>
      <c r="G22479" s="2"/>
      <c r="H22479" s="2"/>
    </row>
    <row r="22480" spans="2:8">
      <c r="B22480" s="2" t="s">
        <v>22928</v>
      </c>
      <c r="C22480" s="2">
        <v>27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19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31</v>
      </c>
      <c r="D22486" s="2" t="s">
        <v>464</v>
      </c>
      <c r="E22486" s="2"/>
      <c r="F22486" s="2"/>
      <c r="G22486" s="2"/>
      <c r="H22486" s="2"/>
    </row>
    <row r="22487" spans="2:8">
      <c r="B22487" s="2" t="s">
        <v>22935</v>
      </c>
      <c r="C22487" s="2">
        <v>33</v>
      </c>
      <c r="D22487" s="2" t="s">
        <v>464</v>
      </c>
      <c r="E22487" s="2"/>
      <c r="F22487" s="2"/>
      <c r="G22487" s="2"/>
      <c r="H22487" s="2"/>
    </row>
    <row r="22488" spans="2:8">
      <c r="B22488" s="2" t="s">
        <v>22936</v>
      </c>
      <c r="C22488" s="2">
        <v>33</v>
      </c>
      <c r="D22488" s="2" t="s">
        <v>464</v>
      </c>
      <c r="E22488" s="2"/>
      <c r="F22488" s="2"/>
      <c r="G22488" s="2"/>
      <c r="H22488" s="2"/>
    </row>
    <row r="22489" spans="2:8">
      <c r="B22489" s="2" t="s">
        <v>22937</v>
      </c>
      <c r="C22489" s="2">
        <v>31</v>
      </c>
      <c r="D22489" s="2" t="s">
        <v>464</v>
      </c>
      <c r="E22489" s="2"/>
      <c r="F22489" s="2"/>
      <c r="G22489" s="2"/>
      <c r="H22489" s="2"/>
    </row>
    <row r="22490" spans="2:8">
      <c r="B22490" s="2" t="s">
        <v>22938</v>
      </c>
      <c r="C22490" s="2">
        <v>29</v>
      </c>
      <c r="D22490" s="2" t="s">
        <v>464</v>
      </c>
      <c r="E22490" s="2"/>
      <c r="F22490" s="2"/>
      <c r="G22490" s="2"/>
      <c r="H22490" s="2"/>
    </row>
    <row r="22491" spans="2:8">
      <c r="B22491" s="2" t="s">
        <v>22939</v>
      </c>
      <c r="C22491" s="2">
        <v>23</v>
      </c>
      <c r="D22491" s="2" t="s">
        <v>464</v>
      </c>
      <c r="E22491" s="2"/>
      <c r="F22491" s="2"/>
      <c r="G22491" s="2"/>
      <c r="H22491" s="2"/>
    </row>
    <row r="22492" spans="2:8">
      <c r="B22492" s="2" t="s">
        <v>22940</v>
      </c>
      <c r="C22492" s="2">
        <v>16</v>
      </c>
      <c r="D22492" s="2" t="s">
        <v>464</v>
      </c>
      <c r="E22492" s="2"/>
      <c r="F22492" s="2"/>
      <c r="G22492" s="2"/>
      <c r="H22492" s="2"/>
    </row>
    <row r="22493" spans="2:8">
      <c r="B22493" s="2" t="s">
        <v>22941</v>
      </c>
      <c r="C22493" s="2">
        <v>13</v>
      </c>
      <c r="D22493" s="2" t="s">
        <v>464</v>
      </c>
      <c r="E22493" s="2"/>
      <c r="F22493" s="2"/>
      <c r="G22493" s="2"/>
      <c r="H22493" s="2"/>
    </row>
    <row r="22494" spans="2:8">
      <c r="B22494" s="2" t="s">
        <v>22942</v>
      </c>
      <c r="C22494" s="2">
        <v>13</v>
      </c>
      <c r="D22494" s="2" t="s">
        <v>464</v>
      </c>
      <c r="E22494" s="2"/>
      <c r="F22494" s="2"/>
      <c r="G22494" s="2"/>
      <c r="H22494" s="2"/>
    </row>
    <row r="22495" spans="2:8">
      <c r="B22495" s="2" t="s">
        <v>22943</v>
      </c>
      <c r="C22495" s="2">
        <v>19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26</v>
      </c>
      <c r="D22500" s="2" t="s">
        <v>464</v>
      </c>
      <c r="E22500" s="2"/>
      <c r="F22500" s="2"/>
      <c r="G22500" s="2"/>
      <c r="H22500" s="2"/>
    </row>
    <row r="22501" spans="2:8">
      <c r="B22501" s="2" t="s">
        <v>22949</v>
      </c>
      <c r="C22501" s="2">
        <v>26</v>
      </c>
      <c r="D22501" s="2" t="s">
        <v>464</v>
      </c>
      <c r="E22501" s="2"/>
      <c r="F22501" s="2"/>
      <c r="G22501" s="2"/>
      <c r="H22501" s="2"/>
    </row>
    <row r="22502" spans="2:8">
      <c r="B22502" s="2" t="s">
        <v>22950</v>
      </c>
      <c r="C22502" s="2">
        <v>20</v>
      </c>
      <c r="D22502" s="2" t="s">
        <v>464</v>
      </c>
      <c r="E22502" s="2"/>
      <c r="F22502" s="2"/>
      <c r="G22502" s="2"/>
      <c r="H22502" s="2"/>
    </row>
    <row r="22503" spans="2:8">
      <c r="B22503" s="2" t="s">
        <v>22951</v>
      </c>
      <c r="C22503" s="2">
        <v>33</v>
      </c>
      <c r="D22503" s="2" t="s">
        <v>464</v>
      </c>
      <c r="E22503" s="2"/>
      <c r="F22503" s="2"/>
      <c r="G22503" s="2"/>
      <c r="H22503" s="2"/>
    </row>
    <row r="22504" spans="2:8">
      <c r="B22504" s="2" t="s">
        <v>22952</v>
      </c>
      <c r="C22504" s="2">
        <v>31</v>
      </c>
      <c r="D22504" s="2" t="s">
        <v>464</v>
      </c>
      <c r="E22504" s="2"/>
      <c r="F22504" s="2"/>
      <c r="G22504" s="2"/>
      <c r="H22504" s="2"/>
    </row>
    <row r="22505" spans="2:8">
      <c r="B22505" s="2" t="s">
        <v>22953</v>
      </c>
      <c r="C22505" s="2">
        <v>21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16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14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29</v>
      </c>
      <c r="D22519" s="2" t="s">
        <v>464</v>
      </c>
      <c r="E22519" s="2"/>
      <c r="F22519" s="2"/>
      <c r="G22519" s="2"/>
      <c r="H22519" s="2"/>
    </row>
    <row r="22520" spans="2:8">
      <c r="B22520" s="2" t="s">
        <v>22968</v>
      </c>
      <c r="C22520" s="2">
        <v>21</v>
      </c>
      <c r="D22520" s="2" t="s">
        <v>464</v>
      </c>
      <c r="E22520" s="2"/>
      <c r="F22520" s="2"/>
      <c r="G22520" s="2"/>
      <c r="H22520" s="2"/>
    </row>
    <row r="22521" spans="2:8">
      <c r="B22521" s="2" t="s">
        <v>22969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28</v>
      </c>
      <c r="D22525" s="2" t="s">
        <v>464</v>
      </c>
      <c r="E22525" s="2"/>
      <c r="F22525" s="2"/>
      <c r="G22525" s="2"/>
      <c r="H22525" s="2"/>
    </row>
    <row r="22526" spans="2:8">
      <c r="B22526" s="2" t="s">
        <v>22974</v>
      </c>
      <c r="C22526" s="2">
        <v>31</v>
      </c>
      <c r="D22526" s="2" t="s">
        <v>464</v>
      </c>
      <c r="E22526" s="2"/>
      <c r="F22526" s="2"/>
      <c r="G22526" s="2"/>
      <c r="H22526" s="2"/>
    </row>
    <row r="22527" spans="2:8">
      <c r="B22527" s="2" t="s">
        <v>22975</v>
      </c>
      <c r="C22527" s="2">
        <v>29</v>
      </c>
      <c r="D22527" s="2" t="s">
        <v>464</v>
      </c>
      <c r="E22527" s="2"/>
      <c r="F22527" s="2"/>
      <c r="G22527" s="2"/>
      <c r="H22527" s="2"/>
    </row>
    <row r="22528" spans="2:8">
      <c r="B22528" s="2" t="s">
        <v>22976</v>
      </c>
      <c r="C22528" s="2">
        <v>26</v>
      </c>
      <c r="D22528" s="2" t="s">
        <v>464</v>
      </c>
      <c r="E22528" s="2"/>
      <c r="F22528" s="2"/>
      <c r="G22528" s="2"/>
      <c r="H22528" s="2"/>
    </row>
    <row r="22529" spans="2:8">
      <c r="B22529" s="2" t="s">
        <v>22977</v>
      </c>
      <c r="C22529" s="2">
        <v>26</v>
      </c>
      <c r="D22529" s="2" t="s">
        <v>464</v>
      </c>
      <c r="E22529" s="2"/>
      <c r="F22529" s="2"/>
      <c r="G22529" s="2"/>
      <c r="H22529" s="2"/>
    </row>
    <row r="22530" spans="2:8">
      <c r="B22530" s="2" t="s">
        <v>22978</v>
      </c>
      <c r="C22530" s="2">
        <v>25</v>
      </c>
      <c r="D22530" s="2" t="s">
        <v>464</v>
      </c>
      <c r="E22530" s="2"/>
      <c r="F22530" s="2"/>
      <c r="G22530" s="2"/>
      <c r="H22530" s="2"/>
    </row>
    <row r="22531" spans="2:8">
      <c r="B22531" s="2" t="s">
        <v>22979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26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30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18</v>
      </c>
      <c r="D22544" s="2" t="s">
        <v>464</v>
      </c>
      <c r="E22544" s="2"/>
      <c r="F22544" s="2"/>
      <c r="G22544" s="2"/>
      <c r="H22544" s="2"/>
    </row>
    <row r="22545" spans="2:8">
      <c r="B22545" s="2" t="s">
        <v>22993</v>
      </c>
      <c r="C22545" s="2">
        <v>16</v>
      </c>
      <c r="D22545" s="2" t="s">
        <v>464</v>
      </c>
      <c r="E22545" s="2"/>
      <c r="F22545" s="2"/>
      <c r="G22545" s="2"/>
      <c r="H22545" s="2"/>
    </row>
    <row r="22546" spans="2:8">
      <c r="B22546" s="2" t="s">
        <v>22994</v>
      </c>
      <c r="C22546" s="2">
        <v>26</v>
      </c>
      <c r="D22546" s="2" t="s">
        <v>464</v>
      </c>
      <c r="E22546" s="2"/>
      <c r="F22546" s="2"/>
      <c r="G22546" s="2"/>
      <c r="H22546" s="2"/>
    </row>
    <row r="22547" spans="2:8">
      <c r="B22547" s="2" t="s">
        <v>22995</v>
      </c>
      <c r="C22547" s="2">
        <v>27</v>
      </c>
      <c r="D22547" s="2" t="s">
        <v>464</v>
      </c>
      <c r="E22547" s="2"/>
      <c r="F22547" s="2"/>
      <c r="G22547" s="2"/>
      <c r="H22547" s="2"/>
    </row>
    <row r="22548" spans="2:8">
      <c r="B22548" s="2" t="s">
        <v>22996</v>
      </c>
      <c r="C22548" s="2">
        <v>27</v>
      </c>
      <c r="D22548" s="2" t="s">
        <v>464</v>
      </c>
      <c r="E22548" s="2"/>
      <c r="F22548" s="2"/>
      <c r="G22548" s="2"/>
      <c r="H22548" s="2"/>
    </row>
    <row r="22549" spans="2:8">
      <c r="B22549" s="2" t="s">
        <v>22997</v>
      </c>
      <c r="C22549" s="2">
        <v>28</v>
      </c>
      <c r="D22549" s="2" t="s">
        <v>464</v>
      </c>
      <c r="E22549" s="2"/>
      <c r="F22549" s="2"/>
      <c r="G22549" s="2"/>
      <c r="H22549" s="2"/>
    </row>
    <row r="22550" spans="2:8">
      <c r="B22550" s="2" t="s">
        <v>22998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17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24</v>
      </c>
      <c r="D22560" s="2" t="s">
        <v>464</v>
      </c>
      <c r="E22560" s="2"/>
      <c r="F22560" s="2"/>
      <c r="G22560" s="2"/>
      <c r="H22560" s="2"/>
    </row>
    <row r="22561" spans="2:8">
      <c r="B22561" s="2" t="s">
        <v>23009</v>
      </c>
      <c r="C22561" s="2">
        <v>35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24</v>
      </c>
      <c r="D22564" s="2" t="s">
        <v>464</v>
      </c>
      <c r="E22564" s="2"/>
      <c r="F22564" s="2"/>
      <c r="G22564" s="2"/>
      <c r="H22564" s="2"/>
    </row>
    <row r="22565" spans="2:8">
      <c r="B22565" s="2" t="s">
        <v>23013</v>
      </c>
      <c r="C22565" s="2">
        <v>27</v>
      </c>
      <c r="D22565" s="2" t="s">
        <v>464</v>
      </c>
      <c r="E22565" s="2"/>
      <c r="F22565" s="2"/>
      <c r="G22565" s="2"/>
      <c r="H22565" s="2"/>
    </row>
    <row r="22566" spans="2:8">
      <c r="B22566" s="2" t="s">
        <v>23014</v>
      </c>
      <c r="C22566" s="2">
        <v>29</v>
      </c>
      <c r="D22566" s="2" t="s">
        <v>464</v>
      </c>
      <c r="E22566" s="2"/>
      <c r="F22566" s="2"/>
      <c r="G22566" s="2"/>
      <c r="H22566" s="2"/>
    </row>
    <row r="22567" spans="2:8">
      <c r="B22567" s="2" t="s">
        <v>23015</v>
      </c>
      <c r="C22567" s="2">
        <v>21</v>
      </c>
      <c r="D22567" s="2" t="s">
        <v>464</v>
      </c>
      <c r="E22567" s="2"/>
      <c r="F22567" s="2"/>
      <c r="G22567" s="2"/>
      <c r="H22567" s="2"/>
    </row>
    <row r="22568" spans="2:8">
      <c r="B22568" s="2" t="s">
        <v>23016</v>
      </c>
      <c r="C22568" s="2">
        <v>22</v>
      </c>
      <c r="D22568" s="2" t="s">
        <v>464</v>
      </c>
      <c r="E22568" s="2"/>
      <c r="F22568" s="2"/>
      <c r="G22568" s="2"/>
      <c r="H22568" s="2"/>
    </row>
    <row r="22569" spans="2:8">
      <c r="B22569" s="2" t="s">
        <v>23017</v>
      </c>
      <c r="C22569" s="2">
        <v>25</v>
      </c>
      <c r="D22569" s="2" t="s">
        <v>464</v>
      </c>
      <c r="E22569" s="2"/>
      <c r="F22569" s="2"/>
      <c r="G22569" s="2"/>
      <c r="H22569" s="2"/>
    </row>
    <row r="22570" spans="2:8">
      <c r="B22570" s="2" t="s">
        <v>23018</v>
      </c>
      <c r="C22570" s="2">
        <v>27</v>
      </c>
      <c r="D22570" s="2" t="s">
        <v>464</v>
      </c>
      <c r="E22570" s="2"/>
      <c r="F22570" s="2"/>
      <c r="G22570" s="2"/>
      <c r="H22570" s="2"/>
    </row>
    <row r="22571" spans="2:8">
      <c r="B22571" s="2" t="s">
        <v>23019</v>
      </c>
      <c r="C22571" s="2">
        <v>29</v>
      </c>
      <c r="D22571" s="2" t="s">
        <v>464</v>
      </c>
      <c r="E22571" s="2"/>
      <c r="F22571" s="2"/>
      <c r="G22571" s="2"/>
      <c r="H22571" s="2"/>
    </row>
    <row r="22572" spans="2:8">
      <c r="B22572" s="2" t="s">
        <v>23020</v>
      </c>
      <c r="C22572" s="2">
        <v>29</v>
      </c>
      <c r="D22572" s="2" t="s">
        <v>464</v>
      </c>
      <c r="E22572" s="2"/>
      <c r="F22572" s="2"/>
      <c r="G22572" s="2"/>
      <c r="H22572" s="2"/>
    </row>
    <row r="22573" spans="2:8">
      <c r="B22573" s="2" t="s">
        <v>23021</v>
      </c>
      <c r="C22573" s="2">
        <v>29</v>
      </c>
      <c r="D22573" s="2" t="s">
        <v>464</v>
      </c>
      <c r="E22573" s="2"/>
      <c r="F22573" s="2"/>
      <c r="G22573" s="2"/>
      <c r="H22573" s="2"/>
    </row>
    <row r="22574" spans="2:8">
      <c r="B22574" s="2" t="s">
        <v>23022</v>
      </c>
      <c r="C22574" s="2">
        <v>10</v>
      </c>
      <c r="D22574" s="2" t="s">
        <v>464</v>
      </c>
      <c r="E22574" s="2"/>
      <c r="F22574" s="2"/>
      <c r="G22574" s="2"/>
      <c r="H22574" s="2"/>
    </row>
    <row r="22575" spans="2:8">
      <c r="B22575" s="2" t="s">
        <v>23023</v>
      </c>
      <c r="C22575" s="2">
        <v>12</v>
      </c>
      <c r="D22575" s="2" t="s">
        <v>464</v>
      </c>
      <c r="E22575" s="2"/>
      <c r="F22575" s="2"/>
      <c r="G22575" s="2"/>
      <c r="H22575" s="2"/>
    </row>
    <row r="22576" spans="2:8">
      <c r="B22576" s="2" t="s">
        <v>23024</v>
      </c>
      <c r="C22576" s="2">
        <v>10</v>
      </c>
      <c r="D22576" s="2" t="s">
        <v>464</v>
      </c>
      <c r="E22576" s="2"/>
      <c r="F22576" s="2"/>
      <c r="G22576" s="2"/>
      <c r="H22576" s="2"/>
    </row>
    <row r="22577" spans="2:8">
      <c r="B22577" s="2" t="s">
        <v>23025</v>
      </c>
      <c r="C22577" s="2">
        <v>11</v>
      </c>
      <c r="D22577" s="2" t="s">
        <v>464</v>
      </c>
      <c r="E22577" s="2"/>
      <c r="F22577" s="2"/>
      <c r="G22577" s="2"/>
      <c r="H22577" s="2"/>
    </row>
    <row r="22578" spans="2:8">
      <c r="B22578" s="2" t="s">
        <v>23026</v>
      </c>
      <c r="C22578" s="2">
        <v>12</v>
      </c>
      <c r="D22578" s="2" t="s">
        <v>464</v>
      </c>
      <c r="E22578" s="2"/>
      <c r="F22578" s="2"/>
      <c r="G22578" s="2"/>
      <c r="H22578" s="2"/>
    </row>
    <row r="22579" spans="2:8">
      <c r="B22579" s="2" t="s">
        <v>23027</v>
      </c>
      <c r="C22579" s="2">
        <v>13</v>
      </c>
      <c r="D22579" s="2" t="s">
        <v>464</v>
      </c>
      <c r="E22579" s="2"/>
      <c r="F22579" s="2"/>
      <c r="G22579" s="2"/>
      <c r="H22579" s="2"/>
    </row>
    <row r="22580" spans="2:8">
      <c r="B22580" s="2" t="s">
        <v>23028</v>
      </c>
      <c r="C22580" s="2">
        <v>12</v>
      </c>
      <c r="D22580" s="2" t="s">
        <v>464</v>
      </c>
      <c r="E22580" s="2"/>
      <c r="F22580" s="2"/>
      <c r="G22580" s="2"/>
      <c r="H22580" s="2"/>
    </row>
    <row r="22581" spans="2:8">
      <c r="B22581" s="2" t="s">
        <v>23029</v>
      </c>
      <c r="C22581" s="2">
        <v>13</v>
      </c>
      <c r="D22581" s="2" t="s">
        <v>464</v>
      </c>
      <c r="E22581" s="2"/>
      <c r="F22581" s="2"/>
      <c r="G22581" s="2"/>
      <c r="H22581" s="2"/>
    </row>
    <row r="22582" spans="2:8">
      <c r="B22582" s="2" t="s">
        <v>23030</v>
      </c>
      <c r="C22582" s="2">
        <v>13</v>
      </c>
      <c r="D22582" s="2" t="s">
        <v>464</v>
      </c>
      <c r="E22582" s="2"/>
      <c r="F22582" s="2"/>
      <c r="G22582" s="2"/>
      <c r="H22582" s="2"/>
    </row>
    <row r="22583" spans="2:8">
      <c r="B22583" s="2" t="s">
        <v>23031</v>
      </c>
      <c r="C22583" s="2">
        <v>14</v>
      </c>
      <c r="D22583" s="2" t="s">
        <v>464</v>
      </c>
      <c r="E22583" s="2"/>
      <c r="F22583" s="2"/>
      <c r="G22583" s="2"/>
      <c r="H22583" s="2"/>
    </row>
    <row r="22584" spans="2:8">
      <c r="B22584" s="2" t="s">
        <v>23032</v>
      </c>
      <c r="C22584" s="2">
        <v>11</v>
      </c>
      <c r="D22584" s="2" t="s">
        <v>464</v>
      </c>
      <c r="E22584" s="2"/>
      <c r="F22584" s="2"/>
      <c r="G22584" s="2"/>
      <c r="H22584" s="2"/>
    </row>
    <row r="22585" spans="2:8">
      <c r="B22585" s="2" t="s">
        <v>23033</v>
      </c>
      <c r="C22585" s="2">
        <v>11</v>
      </c>
      <c r="D22585" s="2" t="s">
        <v>464</v>
      </c>
      <c r="E22585" s="2"/>
      <c r="F22585" s="2"/>
      <c r="G22585" s="2"/>
      <c r="H22585" s="2"/>
    </row>
    <row r="22586" spans="2:8">
      <c r="B22586" s="2" t="s">
        <v>23034</v>
      </c>
      <c r="C22586" s="2">
        <v>13</v>
      </c>
      <c r="D22586" s="2" t="s">
        <v>464</v>
      </c>
      <c r="E22586" s="2"/>
      <c r="F22586" s="2"/>
      <c r="G22586" s="2"/>
      <c r="H22586" s="2"/>
    </row>
    <row r="22587" spans="2:8">
      <c r="B22587" s="2" t="s">
        <v>23035</v>
      </c>
      <c r="C22587" s="2">
        <v>13</v>
      </c>
      <c r="D22587" s="2" t="s">
        <v>464</v>
      </c>
      <c r="E22587" s="2"/>
      <c r="F22587" s="2"/>
      <c r="G22587" s="2"/>
      <c r="H22587" s="2"/>
    </row>
    <row r="22588" spans="2:8">
      <c r="B22588" s="2" t="s">
        <v>23036</v>
      </c>
      <c r="C22588" s="2">
        <v>24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27</v>
      </c>
      <c r="D22593" s="2" t="s">
        <v>464</v>
      </c>
      <c r="E22593" s="2"/>
      <c r="F22593" s="2"/>
      <c r="G22593" s="2"/>
      <c r="H22593" s="2"/>
    </row>
    <row r="22594" spans="2:8">
      <c r="B22594" s="2" t="s">
        <v>23042</v>
      </c>
      <c r="C22594" s="2">
        <v>27</v>
      </c>
      <c r="D22594" s="2" t="s">
        <v>464</v>
      </c>
      <c r="E22594" s="2"/>
      <c r="F22594" s="2"/>
      <c r="G22594" s="2"/>
      <c r="H22594" s="2"/>
    </row>
    <row r="22595" spans="2:8">
      <c r="B22595" s="2" t="s">
        <v>23043</v>
      </c>
      <c r="C22595" s="2">
        <v>26</v>
      </c>
      <c r="D22595" s="2" t="s">
        <v>464</v>
      </c>
      <c r="E22595" s="2"/>
      <c r="F22595" s="2"/>
      <c r="G22595" s="2"/>
      <c r="H22595" s="2"/>
    </row>
    <row r="22596" spans="2:8">
      <c r="B22596" s="2" t="s">
        <v>23044</v>
      </c>
      <c r="C22596" s="2">
        <v>26</v>
      </c>
      <c r="D22596" s="2" t="s">
        <v>464</v>
      </c>
      <c r="E22596" s="2"/>
      <c r="F22596" s="2"/>
      <c r="G22596" s="2"/>
      <c r="H22596" s="2"/>
    </row>
    <row r="22597" spans="2:8">
      <c r="B22597" s="2" t="s">
        <v>23045</v>
      </c>
      <c r="C22597" s="2">
        <v>26</v>
      </c>
      <c r="D22597" s="2" t="s">
        <v>464</v>
      </c>
      <c r="E22597" s="2"/>
      <c r="F22597" s="2"/>
      <c r="G22597" s="2"/>
      <c r="H22597" s="2"/>
    </row>
    <row r="22598" spans="2:8">
      <c r="B22598" s="2" t="s">
        <v>23046</v>
      </c>
      <c r="C22598" s="2">
        <v>23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18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42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41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40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24</v>
      </c>
      <c r="D22623" s="2" t="s">
        <v>464</v>
      </c>
      <c r="E22623" s="2"/>
      <c r="F22623" s="2"/>
      <c r="G22623" s="2"/>
      <c r="H22623" s="2"/>
    </row>
    <row r="22624" spans="2:8">
      <c r="B22624" s="2" t="s">
        <v>23072</v>
      </c>
      <c r="C22624" s="2">
        <v>24</v>
      </c>
      <c r="D22624" s="2" t="s">
        <v>464</v>
      </c>
      <c r="E22624" s="2"/>
      <c r="F22624" s="2"/>
      <c r="G22624" s="2"/>
      <c r="H22624" s="2"/>
    </row>
    <row r="22625" spans="2:8">
      <c r="B22625" s="2" t="s">
        <v>23073</v>
      </c>
      <c r="C22625" s="2">
        <v>25</v>
      </c>
      <c r="D22625" s="2" t="s">
        <v>464</v>
      </c>
      <c r="E22625" s="2"/>
      <c r="F22625" s="2"/>
      <c r="G22625" s="2"/>
      <c r="H22625" s="2"/>
    </row>
    <row r="22626" spans="2:8">
      <c r="B22626" s="2" t="s">
        <v>23074</v>
      </c>
      <c r="C22626" s="2">
        <v>27</v>
      </c>
      <c r="D22626" s="2" t="s">
        <v>464</v>
      </c>
      <c r="E22626" s="2"/>
      <c r="F22626" s="2"/>
      <c r="G22626" s="2"/>
      <c r="H22626" s="2"/>
    </row>
    <row r="22627" spans="2:8">
      <c r="B22627" s="2" t="s">
        <v>23075</v>
      </c>
      <c r="C22627" s="2">
        <v>28</v>
      </c>
      <c r="D22627" s="2" t="s">
        <v>464</v>
      </c>
      <c r="E22627" s="2"/>
      <c r="F22627" s="2"/>
      <c r="G22627" s="2"/>
      <c r="H22627" s="2"/>
    </row>
    <row r="22628" spans="2:8">
      <c r="B22628" s="2" t="s">
        <v>23076</v>
      </c>
      <c r="C22628" s="2">
        <v>29</v>
      </c>
      <c r="D22628" s="2" t="s">
        <v>464</v>
      </c>
      <c r="E22628" s="2"/>
      <c r="F22628" s="2"/>
      <c r="G22628" s="2"/>
      <c r="H22628" s="2"/>
    </row>
    <row r="22629" spans="2:8">
      <c r="B22629" s="2" t="s">
        <v>23077</v>
      </c>
      <c r="C22629" s="2">
        <v>29</v>
      </c>
      <c r="D22629" s="2" t="s">
        <v>464</v>
      </c>
      <c r="E22629" s="2"/>
      <c r="F22629" s="2"/>
      <c r="G22629" s="2"/>
      <c r="H22629" s="2"/>
    </row>
    <row r="22630" spans="2:8">
      <c r="B22630" s="2" t="s">
        <v>23078</v>
      </c>
      <c r="C22630" s="2">
        <v>28</v>
      </c>
      <c r="D22630" s="2" t="s">
        <v>464</v>
      </c>
      <c r="E22630" s="2"/>
      <c r="F22630" s="2"/>
      <c r="G22630" s="2"/>
      <c r="H22630" s="2"/>
    </row>
    <row r="22631" spans="2:8">
      <c r="B22631" s="2" t="s">
        <v>23079</v>
      </c>
      <c r="C22631" s="2">
        <v>29</v>
      </c>
      <c r="D22631" s="2" t="s">
        <v>464</v>
      </c>
      <c r="E22631" s="2"/>
      <c r="F22631" s="2"/>
      <c r="G22631" s="2"/>
      <c r="H22631" s="2"/>
    </row>
    <row r="22632" spans="2:8">
      <c r="B22632" s="2" t="s">
        <v>23080</v>
      </c>
      <c r="C22632" s="2">
        <v>25</v>
      </c>
      <c r="D22632" s="2" t="s">
        <v>464</v>
      </c>
      <c r="E22632" s="2"/>
      <c r="F22632" s="2"/>
      <c r="G22632" s="2"/>
      <c r="H22632" s="2"/>
    </row>
    <row r="22633" spans="2:8">
      <c r="B22633" s="2" t="s">
        <v>23081</v>
      </c>
      <c r="C22633" s="2">
        <v>21</v>
      </c>
      <c r="D22633" s="2" t="s">
        <v>464</v>
      </c>
      <c r="E22633" s="2"/>
      <c r="F22633" s="2"/>
      <c r="G22633" s="2"/>
      <c r="H22633" s="2"/>
    </row>
    <row r="22634" spans="2:8">
      <c r="B22634" s="2" t="s">
        <v>23082</v>
      </c>
      <c r="C22634" s="2">
        <v>23</v>
      </c>
      <c r="D22634" s="2" t="s">
        <v>464</v>
      </c>
      <c r="E22634" s="2"/>
      <c r="F22634" s="2"/>
      <c r="G22634" s="2"/>
      <c r="H22634" s="2"/>
    </row>
    <row r="22635" spans="2:8">
      <c r="B22635" s="2" t="s">
        <v>23083</v>
      </c>
      <c r="C22635" s="2">
        <v>25</v>
      </c>
      <c r="D22635" s="2" t="s">
        <v>464</v>
      </c>
      <c r="E22635" s="2"/>
      <c r="F22635" s="2"/>
      <c r="G22635" s="2"/>
      <c r="H22635" s="2"/>
    </row>
    <row r="22636" spans="2:8">
      <c r="B22636" s="2" t="s">
        <v>23084</v>
      </c>
      <c r="C22636" s="2">
        <v>28</v>
      </c>
      <c r="D22636" s="2" t="s">
        <v>464</v>
      </c>
      <c r="E22636" s="2"/>
      <c r="F22636" s="2"/>
      <c r="G22636" s="2"/>
      <c r="H22636" s="2"/>
    </row>
    <row r="22637" spans="2:8">
      <c r="B22637" s="2" t="s">
        <v>23085</v>
      </c>
      <c r="C22637" s="2">
        <v>24</v>
      </c>
      <c r="D22637" s="2" t="s">
        <v>464</v>
      </c>
      <c r="E22637" s="2"/>
      <c r="F22637" s="2"/>
      <c r="G22637" s="2"/>
      <c r="H22637" s="2"/>
    </row>
    <row r="22638" spans="2:8">
      <c r="B22638" s="2" t="s">
        <v>23086</v>
      </c>
      <c r="C22638" s="2">
        <v>13</v>
      </c>
      <c r="D22638" s="2" t="s">
        <v>464</v>
      </c>
      <c r="E22638" s="2"/>
      <c r="F22638" s="2"/>
      <c r="G22638" s="2"/>
      <c r="H22638" s="2"/>
    </row>
    <row r="22639" spans="2:8">
      <c r="B22639" s="2" t="s">
        <v>23087</v>
      </c>
      <c r="C22639" s="2">
        <v>13</v>
      </c>
      <c r="D22639" s="2" t="s">
        <v>464</v>
      </c>
      <c r="E22639" s="2"/>
      <c r="F22639" s="2"/>
      <c r="G22639" s="2"/>
      <c r="H22639" s="2"/>
    </row>
    <row r="22640" spans="2:8">
      <c r="B22640" s="2" t="s">
        <v>23088</v>
      </c>
      <c r="C22640" s="2">
        <v>13</v>
      </c>
      <c r="D22640" s="2" t="s">
        <v>464</v>
      </c>
      <c r="E22640" s="2"/>
      <c r="F22640" s="2"/>
      <c r="G22640" s="2"/>
      <c r="H22640" s="2"/>
    </row>
    <row r="22641" spans="2:8">
      <c r="B22641" s="2" t="s">
        <v>23089</v>
      </c>
      <c r="C22641" s="2">
        <v>31</v>
      </c>
      <c r="D22641" s="2" t="s">
        <v>464</v>
      </c>
      <c r="E22641" s="2"/>
      <c r="F22641" s="2"/>
      <c r="G22641" s="2"/>
      <c r="H22641" s="2"/>
    </row>
    <row r="22642" spans="2:8">
      <c r="B22642" s="2" t="s">
        <v>23090</v>
      </c>
      <c r="C22642" s="2">
        <v>34</v>
      </c>
      <c r="D22642" s="2" t="s">
        <v>464</v>
      </c>
      <c r="E22642" s="2"/>
      <c r="F22642" s="2"/>
      <c r="G22642" s="2"/>
      <c r="H22642" s="2"/>
    </row>
    <row r="22643" spans="2:8">
      <c r="B22643" s="2" t="s">
        <v>23091</v>
      </c>
      <c r="C22643" s="2">
        <v>28</v>
      </c>
      <c r="D22643" s="2" t="s">
        <v>464</v>
      </c>
      <c r="E22643" s="2"/>
      <c r="F22643" s="2"/>
      <c r="G22643" s="2"/>
      <c r="H22643" s="2"/>
    </row>
    <row r="22644" spans="2:8">
      <c r="B22644" s="2" t="s">
        <v>23092</v>
      </c>
      <c r="C22644" s="2">
        <v>25</v>
      </c>
      <c r="D22644" s="2" t="s">
        <v>464</v>
      </c>
      <c r="E22644" s="2"/>
      <c r="F22644" s="2"/>
      <c r="G22644" s="2"/>
      <c r="H22644" s="2"/>
    </row>
    <row r="22645" spans="2:8">
      <c r="B22645" s="2" t="s">
        <v>23093</v>
      </c>
      <c r="C22645" s="2">
        <v>22</v>
      </c>
      <c r="D22645" s="2" t="s">
        <v>464</v>
      </c>
      <c r="E22645" s="2"/>
      <c r="F22645" s="2"/>
      <c r="G22645" s="2"/>
      <c r="H22645" s="2"/>
    </row>
    <row r="22646" spans="2:8">
      <c r="B22646" s="2" t="s">
        <v>23094</v>
      </c>
      <c r="C22646" s="2">
        <v>19</v>
      </c>
      <c r="D22646" s="2" t="s">
        <v>464</v>
      </c>
      <c r="E22646" s="2"/>
      <c r="F22646" s="2"/>
      <c r="G22646" s="2"/>
      <c r="H22646" s="2"/>
    </row>
    <row r="22647" spans="2:8">
      <c r="B22647" s="2" t="s">
        <v>23095</v>
      </c>
      <c r="C22647" s="2">
        <v>16</v>
      </c>
      <c r="D22647" s="2" t="s">
        <v>464</v>
      </c>
      <c r="E22647" s="2"/>
      <c r="F22647" s="2"/>
      <c r="G22647" s="2"/>
      <c r="H22647" s="2"/>
    </row>
    <row r="22648" spans="2:8">
      <c r="B22648" s="2" t="s">
        <v>23096</v>
      </c>
      <c r="C22648" s="2">
        <v>17</v>
      </c>
      <c r="D22648" s="2" t="s">
        <v>464</v>
      </c>
      <c r="E22648" s="2"/>
      <c r="F22648" s="2"/>
      <c r="G22648" s="2"/>
      <c r="H22648" s="2"/>
    </row>
    <row r="22649" spans="2:8">
      <c r="B22649" s="2" t="s">
        <v>23097</v>
      </c>
      <c r="C22649" s="2">
        <v>27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12</v>
      </c>
      <c r="D22655" s="2" t="s">
        <v>464</v>
      </c>
      <c r="E22655" s="2"/>
      <c r="F22655" s="2"/>
      <c r="G22655" s="2"/>
      <c r="H22655" s="2"/>
    </row>
    <row r="22656" spans="2:8">
      <c r="B22656" s="2" t="s">
        <v>23104</v>
      </c>
      <c r="C22656" s="2">
        <v>11</v>
      </c>
      <c r="D22656" s="2" t="s">
        <v>464</v>
      </c>
      <c r="E22656" s="2"/>
      <c r="F22656" s="2"/>
      <c r="G22656" s="2"/>
      <c r="H22656" s="2"/>
    </row>
    <row r="22657" spans="2:8">
      <c r="B22657" s="2" t="s">
        <v>23105</v>
      </c>
      <c r="C22657" s="2">
        <v>26</v>
      </c>
      <c r="D22657" s="2" t="s">
        <v>464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464</v>
      </c>
      <c r="E22658" s="2"/>
      <c r="F22658" s="2"/>
      <c r="G22658" s="2"/>
      <c r="H22658" s="2"/>
    </row>
    <row r="22659" spans="2:8">
      <c r="B22659" s="2" t="s">
        <v>23107</v>
      </c>
      <c r="C22659" s="2">
        <v>24</v>
      </c>
      <c r="D22659" s="2" t="s">
        <v>464</v>
      </c>
      <c r="E22659" s="2"/>
      <c r="F22659" s="2"/>
      <c r="G22659" s="2"/>
      <c r="H22659" s="2"/>
    </row>
    <row r="22660" spans="2:8">
      <c r="B22660" s="2" t="s">
        <v>23108</v>
      </c>
      <c r="C22660" s="2">
        <v>22</v>
      </c>
      <c r="D22660" s="2" t="s">
        <v>464</v>
      </c>
      <c r="E22660" s="2"/>
      <c r="F22660" s="2"/>
      <c r="G22660" s="2"/>
      <c r="H22660" s="2"/>
    </row>
    <row r="22661" spans="2:8">
      <c r="B22661" s="2" t="s">
        <v>23109</v>
      </c>
      <c r="C22661" s="2">
        <v>19</v>
      </c>
      <c r="D22661" s="2" t="s">
        <v>464</v>
      </c>
      <c r="E22661" s="2"/>
      <c r="F22661" s="2"/>
      <c r="G22661" s="2"/>
      <c r="H22661" s="2"/>
    </row>
    <row r="22662" spans="2:8">
      <c r="B22662" s="2" t="s">
        <v>23110</v>
      </c>
      <c r="C22662" s="2">
        <v>18</v>
      </c>
      <c r="D22662" s="2" t="s">
        <v>464</v>
      </c>
      <c r="E22662" s="2"/>
      <c r="F22662" s="2"/>
      <c r="G22662" s="2"/>
      <c r="H22662" s="2"/>
    </row>
    <row r="22663" spans="2:8">
      <c r="B22663" s="2" t="s">
        <v>23111</v>
      </c>
      <c r="C22663" s="2">
        <v>14</v>
      </c>
      <c r="D22663" s="2" t="s">
        <v>464</v>
      </c>
      <c r="E22663" s="2"/>
      <c r="F22663" s="2"/>
      <c r="G22663" s="2"/>
      <c r="H22663" s="2"/>
    </row>
    <row r="22664" spans="2:8">
      <c r="B22664" s="2" t="s">
        <v>23112</v>
      </c>
      <c r="C22664" s="2">
        <v>17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18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16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12</v>
      </c>
      <c r="D22673" s="2" t="s">
        <v>464</v>
      </c>
      <c r="E22673" s="2"/>
      <c r="F22673" s="2"/>
      <c r="G22673" s="2"/>
      <c r="H22673" s="2"/>
    </row>
    <row r="22674" spans="2:8">
      <c r="B22674" s="2" t="s">
        <v>23122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33</v>
      </c>
      <c r="D22679" s="2" t="s">
        <v>464</v>
      </c>
      <c r="E22679" s="2"/>
      <c r="F22679" s="2"/>
      <c r="G22679" s="2"/>
      <c r="H22679" s="2"/>
    </row>
    <row r="22680" spans="2:8">
      <c r="B22680" s="2" t="s">
        <v>23128</v>
      </c>
      <c r="C22680" s="2">
        <v>35</v>
      </c>
      <c r="D22680" s="2" t="s">
        <v>464</v>
      </c>
      <c r="E22680" s="2"/>
      <c r="F22680" s="2"/>
      <c r="G22680" s="2"/>
      <c r="H22680" s="2"/>
    </row>
    <row r="22681" spans="2:8">
      <c r="B22681" s="2" t="s">
        <v>23129</v>
      </c>
      <c r="C22681" s="2">
        <v>32</v>
      </c>
      <c r="D22681" s="2" t="s">
        <v>464</v>
      </c>
      <c r="E22681" s="2"/>
      <c r="F22681" s="2"/>
      <c r="G22681" s="2"/>
      <c r="H22681" s="2"/>
    </row>
    <row r="22682" spans="2:8">
      <c r="B22682" s="2" t="s">
        <v>23130</v>
      </c>
      <c r="C22682" s="2">
        <v>26</v>
      </c>
      <c r="D22682" s="2" t="s">
        <v>464</v>
      </c>
      <c r="E22682" s="2"/>
      <c r="F22682" s="2"/>
      <c r="G22682" s="2"/>
      <c r="H22682" s="2"/>
    </row>
    <row r="22683" spans="2:8">
      <c r="B22683" s="2" t="s">
        <v>23131</v>
      </c>
      <c r="C22683" s="2">
        <v>27</v>
      </c>
      <c r="D22683" s="2" t="s">
        <v>464</v>
      </c>
      <c r="E22683" s="2"/>
      <c r="F22683" s="2"/>
      <c r="G22683" s="2"/>
      <c r="H22683" s="2"/>
    </row>
    <row r="22684" spans="2:8">
      <c r="B22684" s="2" t="s">
        <v>23132</v>
      </c>
      <c r="C22684" s="2">
        <v>26</v>
      </c>
      <c r="D22684" s="2" t="s">
        <v>464</v>
      </c>
      <c r="E22684" s="2"/>
      <c r="F22684" s="2"/>
      <c r="G22684" s="2"/>
      <c r="H22684" s="2"/>
    </row>
    <row r="22685" spans="2:8">
      <c r="B22685" s="2" t="s">
        <v>23133</v>
      </c>
      <c r="C22685" s="2">
        <v>21</v>
      </c>
      <c r="D22685" s="2" t="s">
        <v>464</v>
      </c>
      <c r="E22685" s="2"/>
      <c r="F22685" s="2"/>
      <c r="G22685" s="2"/>
      <c r="H22685" s="2"/>
    </row>
    <row r="22686" spans="2:8">
      <c r="B22686" s="2" t="s">
        <v>23134</v>
      </c>
      <c r="C22686" s="2">
        <v>21</v>
      </c>
      <c r="D22686" s="2" t="s">
        <v>464</v>
      </c>
      <c r="E22686" s="2"/>
      <c r="F22686" s="2"/>
      <c r="G22686" s="2"/>
      <c r="H22686" s="2"/>
    </row>
    <row r="22687" spans="2:8">
      <c r="B22687" s="2" t="s">
        <v>23135</v>
      </c>
      <c r="C22687" s="2">
        <v>21</v>
      </c>
      <c r="D22687" s="2" t="s">
        <v>464</v>
      </c>
      <c r="E22687" s="2"/>
      <c r="F22687" s="2"/>
      <c r="G22687" s="2"/>
      <c r="H22687" s="2"/>
    </row>
    <row r="22688" spans="2:8">
      <c r="B22688" s="2" t="s">
        <v>23136</v>
      </c>
      <c r="C22688" s="2">
        <v>35</v>
      </c>
      <c r="D22688" s="2" t="s">
        <v>464</v>
      </c>
      <c r="E22688" s="2"/>
      <c r="F22688" s="2"/>
      <c r="G22688" s="2"/>
      <c r="H22688" s="2"/>
    </row>
    <row r="22689" spans="2:8">
      <c r="B22689" s="2" t="s">
        <v>23137</v>
      </c>
      <c r="C22689" s="2">
        <v>36</v>
      </c>
      <c r="D22689" s="2" t="s">
        <v>464</v>
      </c>
      <c r="E22689" s="2"/>
      <c r="F22689" s="2"/>
      <c r="G22689" s="2"/>
      <c r="H22689" s="2"/>
    </row>
    <row r="22690" spans="2:8">
      <c r="B22690" s="2" t="s">
        <v>23138</v>
      </c>
      <c r="C22690" s="2">
        <v>37</v>
      </c>
      <c r="D22690" s="2" t="s">
        <v>464</v>
      </c>
      <c r="E22690" s="2"/>
      <c r="F22690" s="2"/>
      <c r="G22690" s="2"/>
      <c r="H22690" s="2"/>
    </row>
    <row r="22691" spans="2:8">
      <c r="B22691" s="2" t="s">
        <v>23139</v>
      </c>
      <c r="C22691" s="2">
        <v>35</v>
      </c>
      <c r="D22691" s="2" t="s">
        <v>464</v>
      </c>
      <c r="E22691" s="2"/>
      <c r="F22691" s="2"/>
      <c r="G22691" s="2"/>
      <c r="H22691" s="2"/>
    </row>
    <row r="22692" spans="2:8">
      <c r="B22692" s="2" t="s">
        <v>23140</v>
      </c>
      <c r="C22692" s="2">
        <v>15</v>
      </c>
      <c r="D22692" s="2" t="s">
        <v>464</v>
      </c>
      <c r="E22692" s="2"/>
      <c r="F22692" s="2"/>
      <c r="G22692" s="2"/>
      <c r="H22692" s="2"/>
    </row>
    <row r="22693" spans="2:8">
      <c r="B22693" s="2" t="s">
        <v>23141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16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25</v>
      </c>
      <c r="D22709" s="2" t="s">
        <v>464</v>
      </c>
      <c r="E22709" s="2"/>
      <c r="F22709" s="2"/>
      <c r="G22709" s="2"/>
      <c r="H22709" s="2"/>
    </row>
    <row r="22710" spans="2:8">
      <c r="B22710" s="2" t="s">
        <v>23158</v>
      </c>
      <c r="C22710" s="2">
        <v>34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41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42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18</v>
      </c>
      <c r="D22731" s="2" t="s">
        <v>464</v>
      </c>
      <c r="E22731" s="2"/>
      <c r="F22731" s="2"/>
      <c r="G22731" s="2"/>
      <c r="H22731" s="2"/>
    </row>
    <row r="22732" spans="2:8">
      <c r="B22732" s="2" t="s">
        <v>23180</v>
      </c>
      <c r="C22732" s="2">
        <v>16</v>
      </c>
      <c r="D22732" s="2" t="s">
        <v>464</v>
      </c>
      <c r="E22732" s="2"/>
      <c r="F22732" s="2"/>
      <c r="G22732" s="2"/>
      <c r="H22732" s="2"/>
    </row>
    <row r="22733" spans="2:8">
      <c r="B22733" s="2" t="s">
        <v>23181</v>
      </c>
      <c r="C22733" s="2">
        <v>13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13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13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13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18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17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17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18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19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18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18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18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18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19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30</v>
      </c>
      <c r="D22748" s="2" t="s">
        <v>464</v>
      </c>
      <c r="E22748" s="2"/>
      <c r="F22748" s="2"/>
      <c r="G22748" s="2"/>
      <c r="H22748" s="2"/>
    </row>
    <row r="22749" spans="2:8">
      <c r="B22749" s="2" t="s">
        <v>23197</v>
      </c>
      <c r="C22749" s="2">
        <v>34</v>
      </c>
      <c r="D22749" s="2" t="s">
        <v>464</v>
      </c>
      <c r="E22749" s="2"/>
      <c r="F22749" s="2"/>
      <c r="G22749" s="2"/>
      <c r="H22749" s="2"/>
    </row>
    <row r="22750" spans="2:8">
      <c r="B22750" s="2" t="s">
        <v>23198</v>
      </c>
      <c r="C22750" s="2">
        <v>33</v>
      </c>
      <c r="D22750" s="2" t="s">
        <v>464</v>
      </c>
      <c r="E22750" s="2"/>
      <c r="F22750" s="2"/>
      <c r="G22750" s="2"/>
      <c r="H22750" s="2"/>
    </row>
    <row r="22751" spans="2:8">
      <c r="B22751" s="2" t="s">
        <v>23199</v>
      </c>
      <c r="C22751" s="2">
        <v>34</v>
      </c>
      <c r="D22751" s="2" t="s">
        <v>464</v>
      </c>
      <c r="E22751" s="2"/>
      <c r="F22751" s="2"/>
      <c r="G22751" s="2"/>
      <c r="H22751" s="2"/>
    </row>
    <row r="22752" spans="2:8">
      <c r="B22752" s="2" t="s">
        <v>23200</v>
      </c>
      <c r="C22752" s="2">
        <v>34</v>
      </c>
      <c r="D22752" s="2" t="s">
        <v>464</v>
      </c>
      <c r="E22752" s="2"/>
      <c r="F22752" s="2"/>
      <c r="G22752" s="2"/>
      <c r="H22752" s="2"/>
    </row>
    <row r="22753" spans="2:8">
      <c r="B22753" s="2" t="s">
        <v>23201</v>
      </c>
      <c r="C22753" s="2">
        <v>37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45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40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41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26</v>
      </c>
      <c r="D22780" s="2" t="s">
        <v>464</v>
      </c>
      <c r="E22780" s="2"/>
      <c r="F22780" s="2"/>
      <c r="G22780" s="2"/>
      <c r="H22780" s="2"/>
    </row>
    <row r="22781" spans="2:8">
      <c r="B22781" s="2" t="s">
        <v>23229</v>
      </c>
      <c r="C22781" s="2">
        <v>26</v>
      </c>
      <c r="D22781" s="2" t="s">
        <v>464</v>
      </c>
      <c r="E22781" s="2"/>
      <c r="F22781" s="2"/>
      <c r="G22781" s="2"/>
      <c r="H22781" s="2"/>
    </row>
    <row r="22782" spans="2:8">
      <c r="B22782" s="2" t="s">
        <v>23230</v>
      </c>
      <c r="C22782" s="2">
        <v>25</v>
      </c>
      <c r="D22782" s="2" t="s">
        <v>464</v>
      </c>
      <c r="E22782" s="2"/>
      <c r="F22782" s="2"/>
      <c r="G22782" s="2"/>
      <c r="H22782" s="2"/>
    </row>
    <row r="22783" spans="2:8">
      <c r="B22783" s="2" t="s">
        <v>23231</v>
      </c>
      <c r="C22783" s="2">
        <v>24</v>
      </c>
      <c r="D22783" s="2" t="s">
        <v>464</v>
      </c>
      <c r="E22783" s="2"/>
      <c r="F22783" s="2"/>
      <c r="G22783" s="2"/>
      <c r="H22783" s="2"/>
    </row>
    <row r="22784" spans="2:8">
      <c r="B22784" s="2" t="s">
        <v>23232</v>
      </c>
      <c r="C22784" s="2">
        <v>24</v>
      </c>
      <c r="D22784" s="2" t="s">
        <v>464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24</v>
      </c>
      <c r="D22790" s="2" t="s">
        <v>464</v>
      </c>
      <c r="E22790" s="2"/>
      <c r="F22790" s="2"/>
      <c r="G22790" s="2"/>
      <c r="H22790" s="2"/>
    </row>
    <row r="22791" spans="2:8">
      <c r="B22791" s="2" t="s">
        <v>23239</v>
      </c>
      <c r="C22791" s="2">
        <v>27</v>
      </c>
      <c r="D22791" s="2" t="s">
        <v>464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464</v>
      </c>
      <c r="E22792" s="2"/>
      <c r="F22792" s="2"/>
      <c r="G22792" s="2"/>
      <c r="H22792" s="2"/>
    </row>
    <row r="22793" spans="2:8">
      <c r="B22793" s="2" t="s">
        <v>23241</v>
      </c>
      <c r="C22793" s="2">
        <v>29</v>
      </c>
      <c r="D22793" s="2" t="s">
        <v>464</v>
      </c>
      <c r="E22793" s="2"/>
      <c r="F22793" s="2"/>
      <c r="G22793" s="2"/>
      <c r="H22793" s="2"/>
    </row>
    <row r="22794" spans="2:8">
      <c r="B22794" s="2" t="s">
        <v>23242</v>
      </c>
      <c r="C22794" s="2">
        <v>29</v>
      </c>
      <c r="D22794" s="2" t="s">
        <v>464</v>
      </c>
      <c r="E22794" s="2"/>
      <c r="F22794" s="2"/>
      <c r="G22794" s="2"/>
      <c r="H22794" s="2"/>
    </row>
    <row r="22795" spans="2:8">
      <c r="B22795" s="2" t="s">
        <v>23243</v>
      </c>
      <c r="C22795" s="2">
        <v>29</v>
      </c>
      <c r="D22795" s="2" t="s">
        <v>464</v>
      </c>
      <c r="E22795" s="2"/>
      <c r="F22795" s="2"/>
      <c r="G22795" s="2"/>
      <c r="H22795" s="2"/>
    </row>
    <row r="22796" spans="2:8">
      <c r="B22796" s="2" t="s">
        <v>23244</v>
      </c>
      <c r="C22796" s="2">
        <v>22</v>
      </c>
      <c r="D22796" s="2" t="s">
        <v>464</v>
      </c>
      <c r="E22796" s="2"/>
      <c r="F22796" s="2"/>
      <c r="G22796" s="2"/>
      <c r="H22796" s="2"/>
    </row>
    <row r="22797" spans="2:8">
      <c r="B22797" s="2" t="s">
        <v>23245</v>
      </c>
      <c r="C22797" s="2">
        <v>11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19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14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23</v>
      </c>
      <c r="D22813" s="2" t="s">
        <v>464</v>
      </c>
      <c r="E22813" s="2"/>
      <c r="F22813" s="2"/>
      <c r="G22813" s="2"/>
      <c r="H22813" s="2"/>
    </row>
    <row r="22814" spans="2:8">
      <c r="B22814" s="2" t="s">
        <v>23262</v>
      </c>
      <c r="C22814" s="2">
        <v>33</v>
      </c>
      <c r="D22814" s="2" t="s">
        <v>464</v>
      </c>
      <c r="E22814" s="2"/>
      <c r="F22814" s="2"/>
      <c r="G22814" s="2"/>
      <c r="H22814" s="2"/>
    </row>
    <row r="22815" spans="2:8">
      <c r="B22815" s="2" t="s">
        <v>23263</v>
      </c>
      <c r="C22815" s="2">
        <v>33</v>
      </c>
      <c r="D22815" s="2" t="s">
        <v>464</v>
      </c>
      <c r="E22815" s="2"/>
      <c r="F22815" s="2"/>
      <c r="G22815" s="2"/>
      <c r="H22815" s="2"/>
    </row>
    <row r="22816" spans="2:8">
      <c r="B22816" s="2" t="s">
        <v>23264</v>
      </c>
      <c r="C22816" s="2">
        <v>34</v>
      </c>
      <c r="D22816" s="2" t="s">
        <v>464</v>
      </c>
      <c r="E22816" s="2"/>
      <c r="F22816" s="2"/>
      <c r="G22816" s="2"/>
      <c r="H22816" s="2"/>
    </row>
    <row r="22817" spans="2:8">
      <c r="B22817" s="2" t="s">
        <v>23265</v>
      </c>
      <c r="C22817" s="2">
        <v>33</v>
      </c>
      <c r="D22817" s="2" t="s">
        <v>464</v>
      </c>
      <c r="E22817" s="2"/>
      <c r="F22817" s="2"/>
      <c r="G22817" s="2"/>
      <c r="H22817" s="2"/>
    </row>
    <row r="22818" spans="2:8">
      <c r="B22818" s="2" t="s">
        <v>23266</v>
      </c>
      <c r="C22818" s="2">
        <v>32</v>
      </c>
      <c r="D22818" s="2" t="s">
        <v>464</v>
      </c>
      <c r="E22818" s="2"/>
      <c r="F22818" s="2"/>
      <c r="G22818" s="2"/>
      <c r="H22818" s="2"/>
    </row>
    <row r="22819" spans="2:8">
      <c r="B22819" s="2" t="s">
        <v>23267</v>
      </c>
      <c r="C22819" s="2">
        <v>25</v>
      </c>
      <c r="D22819" s="2" t="s">
        <v>464</v>
      </c>
      <c r="E22819" s="2"/>
      <c r="F22819" s="2"/>
      <c r="G22819" s="2"/>
      <c r="H22819" s="2"/>
    </row>
    <row r="22820" spans="2:8">
      <c r="B22820" s="2" t="s">
        <v>23268</v>
      </c>
      <c r="C22820" s="2">
        <v>26</v>
      </c>
      <c r="D22820" s="2" t="s">
        <v>464</v>
      </c>
      <c r="E22820" s="2"/>
      <c r="F22820" s="2"/>
      <c r="G22820" s="2"/>
      <c r="H22820" s="2"/>
    </row>
    <row r="22821" spans="2:8">
      <c r="B22821" s="2" t="s">
        <v>23269</v>
      </c>
      <c r="C22821" s="2">
        <v>25</v>
      </c>
      <c r="D22821" s="2" t="s">
        <v>464</v>
      </c>
      <c r="E22821" s="2"/>
      <c r="F22821" s="2"/>
      <c r="G22821" s="2"/>
      <c r="H22821" s="2"/>
    </row>
    <row r="22822" spans="2:8">
      <c r="B22822" s="2" t="s">
        <v>23270</v>
      </c>
      <c r="C22822" s="2">
        <v>24</v>
      </c>
      <c r="D22822" s="2" t="s">
        <v>464</v>
      </c>
      <c r="E22822" s="2"/>
      <c r="F22822" s="2"/>
      <c r="G22822" s="2"/>
      <c r="H22822" s="2"/>
    </row>
    <row r="22823" spans="2:8">
      <c r="B22823" s="2" t="s">
        <v>23271</v>
      </c>
      <c r="C22823" s="2">
        <v>24</v>
      </c>
      <c r="D22823" s="2" t="s">
        <v>464</v>
      </c>
      <c r="E22823" s="2"/>
      <c r="F22823" s="2"/>
      <c r="G22823" s="2"/>
      <c r="H22823" s="2"/>
    </row>
    <row r="22824" spans="2:8">
      <c r="B22824" s="2" t="s">
        <v>23272</v>
      </c>
      <c r="C22824" s="2">
        <v>23</v>
      </c>
      <c r="D22824" s="2" t="s">
        <v>464</v>
      </c>
      <c r="E22824" s="2"/>
      <c r="F22824" s="2"/>
      <c r="G22824" s="2"/>
      <c r="H22824" s="2"/>
    </row>
    <row r="22825" spans="2:8">
      <c r="B22825" s="2" t="s">
        <v>23273</v>
      </c>
      <c r="C22825" s="2">
        <v>23</v>
      </c>
      <c r="D22825" s="2" t="s">
        <v>464</v>
      </c>
      <c r="E22825" s="2"/>
      <c r="F22825" s="2"/>
      <c r="G22825" s="2"/>
      <c r="H22825" s="2"/>
    </row>
    <row r="22826" spans="2:8">
      <c r="B22826" s="2" t="s">
        <v>23274</v>
      </c>
      <c r="C22826" s="2">
        <v>19</v>
      </c>
      <c r="D22826" s="2" t="s">
        <v>464</v>
      </c>
      <c r="E22826" s="2"/>
      <c r="F22826" s="2"/>
      <c r="G22826" s="2"/>
      <c r="H22826" s="2"/>
    </row>
    <row r="22827" spans="2:8">
      <c r="B22827" s="2" t="s">
        <v>23275</v>
      </c>
      <c r="C22827" s="2">
        <v>29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19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29</v>
      </c>
      <c r="D22871" s="2" t="s">
        <v>464</v>
      </c>
      <c r="E22871" s="2"/>
      <c r="F22871" s="2"/>
      <c r="G22871" s="2"/>
      <c r="H22871" s="2"/>
    </row>
    <row r="22872" spans="2:8">
      <c r="B22872" s="2" t="s">
        <v>23320</v>
      </c>
      <c r="C22872" s="2">
        <v>34</v>
      </c>
      <c r="D22872" s="2" t="s">
        <v>464</v>
      </c>
      <c r="E22872" s="2"/>
      <c r="F22872" s="2"/>
      <c r="G22872" s="2"/>
      <c r="H22872" s="2"/>
    </row>
    <row r="22873" spans="2:8">
      <c r="B22873" s="2" t="s">
        <v>23321</v>
      </c>
      <c r="C22873" s="2">
        <v>36</v>
      </c>
      <c r="D22873" s="2" t="s">
        <v>464</v>
      </c>
      <c r="E22873" s="2"/>
      <c r="F22873" s="2"/>
      <c r="G22873" s="2"/>
      <c r="H22873" s="2"/>
    </row>
    <row r="22874" spans="2:8">
      <c r="B22874" s="2" t="s">
        <v>23322</v>
      </c>
      <c r="C22874" s="2">
        <v>38</v>
      </c>
      <c r="D22874" s="2" t="s">
        <v>464</v>
      </c>
      <c r="E22874" s="2"/>
      <c r="F22874" s="2"/>
      <c r="G22874" s="2"/>
      <c r="H22874" s="2"/>
    </row>
    <row r="22875" spans="2:8">
      <c r="B22875" s="2" t="s">
        <v>23323</v>
      </c>
      <c r="C22875" s="2">
        <v>37</v>
      </c>
      <c r="D22875" s="2" t="s">
        <v>464</v>
      </c>
      <c r="E22875" s="2"/>
      <c r="F22875" s="2"/>
      <c r="G22875" s="2"/>
      <c r="H22875" s="2"/>
    </row>
    <row r="22876" spans="2:8">
      <c r="B22876" s="2" t="s">
        <v>23324</v>
      </c>
      <c r="C22876" s="2">
        <v>29</v>
      </c>
      <c r="D22876" s="2" t="s">
        <v>464</v>
      </c>
      <c r="E22876" s="2"/>
      <c r="F22876" s="2"/>
      <c r="G22876" s="2"/>
      <c r="H22876" s="2"/>
    </row>
    <row r="22877" spans="2:8">
      <c r="B22877" s="2" t="s">
        <v>23325</v>
      </c>
      <c r="C22877" s="2">
        <v>30</v>
      </c>
      <c r="D22877" s="2" t="s">
        <v>464</v>
      </c>
      <c r="E22877" s="2"/>
      <c r="F22877" s="2"/>
      <c r="G22877" s="2"/>
      <c r="H22877" s="2"/>
    </row>
    <row r="22878" spans="2:8">
      <c r="B22878" s="2" t="s">
        <v>23326</v>
      </c>
      <c r="C22878" s="2">
        <v>27</v>
      </c>
      <c r="D22878" s="2" t="s">
        <v>464</v>
      </c>
      <c r="E22878" s="2"/>
      <c r="F22878" s="2"/>
      <c r="G22878" s="2"/>
      <c r="H22878" s="2"/>
    </row>
    <row r="22879" spans="2:8">
      <c r="B22879" s="2" t="s">
        <v>23327</v>
      </c>
      <c r="C22879" s="2">
        <v>25</v>
      </c>
      <c r="D22879" s="2" t="s">
        <v>464</v>
      </c>
      <c r="E22879" s="2"/>
      <c r="F22879" s="2"/>
      <c r="G22879" s="2"/>
      <c r="H22879" s="2"/>
    </row>
    <row r="22880" spans="2:8">
      <c r="B22880" s="2" t="s">
        <v>23328</v>
      </c>
      <c r="C22880" s="2">
        <v>25</v>
      </c>
      <c r="D22880" s="2" t="s">
        <v>464</v>
      </c>
      <c r="E22880" s="2"/>
      <c r="F22880" s="2"/>
      <c r="G22880" s="2"/>
      <c r="H22880" s="2"/>
    </row>
    <row r="22881" spans="2:8">
      <c r="B22881" s="2" t="s">
        <v>23329</v>
      </c>
      <c r="C22881" s="2">
        <v>25</v>
      </c>
      <c r="D22881" s="2" t="s">
        <v>464</v>
      </c>
      <c r="E22881" s="2"/>
      <c r="F22881" s="2"/>
      <c r="G22881" s="2"/>
      <c r="H22881" s="2"/>
    </row>
    <row r="22882" spans="2:8">
      <c r="B22882" s="2" t="s">
        <v>23330</v>
      </c>
      <c r="C22882" s="2">
        <v>23</v>
      </c>
      <c r="D22882" s="2" t="s">
        <v>464</v>
      </c>
      <c r="E22882" s="2"/>
      <c r="F22882" s="2"/>
      <c r="G22882" s="2"/>
      <c r="H22882" s="2"/>
    </row>
    <row r="22883" spans="2:8">
      <c r="B22883" s="2" t="s">
        <v>23331</v>
      </c>
      <c r="C22883" s="2">
        <v>26</v>
      </c>
      <c r="D22883" s="2" t="s">
        <v>464</v>
      </c>
      <c r="E22883" s="2"/>
      <c r="F22883" s="2"/>
      <c r="G22883" s="2"/>
      <c r="H22883" s="2"/>
    </row>
    <row r="22884" spans="2:8">
      <c r="B22884" s="2" t="s">
        <v>23332</v>
      </c>
      <c r="C22884" s="2">
        <v>24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36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24</v>
      </c>
      <c r="D22904" s="2" t="s">
        <v>464</v>
      </c>
      <c r="E22904" s="2"/>
      <c r="F22904" s="2"/>
      <c r="G22904" s="2"/>
      <c r="H22904" s="2"/>
    </row>
    <row r="22905" spans="2:8">
      <c r="B22905" s="2" t="s">
        <v>23353</v>
      </c>
      <c r="C22905" s="2">
        <v>29</v>
      </c>
      <c r="D22905" s="2" t="s">
        <v>464</v>
      </c>
      <c r="E22905" s="2"/>
      <c r="F22905" s="2"/>
      <c r="G22905" s="2"/>
      <c r="H22905" s="2"/>
    </row>
    <row r="22906" spans="2:8">
      <c r="B22906" s="2" t="s">
        <v>23354</v>
      </c>
      <c r="C22906" s="2">
        <v>34</v>
      </c>
      <c r="D22906" s="2" t="s">
        <v>464</v>
      </c>
      <c r="E22906" s="2"/>
      <c r="F22906" s="2"/>
      <c r="G22906" s="2"/>
      <c r="H22906" s="2"/>
    </row>
    <row r="22907" spans="2:8">
      <c r="B22907" s="2" t="s">
        <v>23355</v>
      </c>
      <c r="C22907" s="2">
        <v>33</v>
      </c>
      <c r="D22907" s="2" t="s">
        <v>464</v>
      </c>
      <c r="E22907" s="2"/>
      <c r="F22907" s="2"/>
      <c r="G22907" s="2"/>
      <c r="H22907" s="2"/>
    </row>
    <row r="22908" spans="2:8">
      <c r="B22908" s="2" t="s">
        <v>23356</v>
      </c>
      <c r="C22908" s="2">
        <v>35</v>
      </c>
      <c r="D22908" s="2" t="s">
        <v>464</v>
      </c>
      <c r="E22908" s="2"/>
      <c r="F22908" s="2"/>
      <c r="G22908" s="2"/>
      <c r="H22908" s="2"/>
    </row>
    <row r="22909" spans="2:8">
      <c r="B22909" s="2" t="s">
        <v>23357</v>
      </c>
      <c r="C22909" s="2">
        <v>33</v>
      </c>
      <c r="D22909" s="2" t="s">
        <v>464</v>
      </c>
      <c r="E22909" s="2"/>
      <c r="F22909" s="2"/>
      <c r="G22909" s="2"/>
      <c r="H22909" s="2"/>
    </row>
    <row r="22910" spans="2:8">
      <c r="B22910" s="2" t="s">
        <v>23358</v>
      </c>
      <c r="C22910" s="2">
        <v>34</v>
      </c>
      <c r="D22910" s="2" t="s">
        <v>464</v>
      </c>
      <c r="E22910" s="2"/>
      <c r="F22910" s="2"/>
      <c r="G22910" s="2"/>
      <c r="H22910" s="2"/>
    </row>
    <row r="22911" spans="2:8">
      <c r="B22911" s="2" t="s">
        <v>23359</v>
      </c>
      <c r="C22911" s="2">
        <v>39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42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41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13</v>
      </c>
      <c r="D22915" s="2" t="s">
        <v>464</v>
      </c>
      <c r="E22915" s="2"/>
      <c r="F22915" s="2"/>
      <c r="G22915" s="2"/>
      <c r="H22915" s="2"/>
    </row>
    <row r="22916" spans="2:8">
      <c r="B22916" s="2" t="s">
        <v>23364</v>
      </c>
      <c r="C22916" s="2">
        <v>19</v>
      </c>
      <c r="D22916" s="2" t="s">
        <v>464</v>
      </c>
      <c r="E22916" s="2"/>
      <c r="F22916" s="2"/>
      <c r="G22916" s="2"/>
      <c r="H22916" s="2"/>
    </row>
    <row r="22917" spans="2:8">
      <c r="B22917" s="2" t="s">
        <v>23365</v>
      </c>
      <c r="C22917" s="2">
        <v>24</v>
      </c>
      <c r="D22917" s="2" t="s">
        <v>464</v>
      </c>
      <c r="E22917" s="2"/>
      <c r="F22917" s="2"/>
      <c r="G22917" s="2"/>
      <c r="H22917" s="2"/>
    </row>
    <row r="22918" spans="2:8">
      <c r="B22918" s="2" t="s">
        <v>23366</v>
      </c>
      <c r="C22918" s="2">
        <v>26</v>
      </c>
      <c r="D22918" s="2" t="s">
        <v>464</v>
      </c>
      <c r="E22918" s="2"/>
      <c r="F22918" s="2"/>
      <c r="G22918" s="2"/>
      <c r="H22918" s="2"/>
    </row>
    <row r="22919" spans="2:8">
      <c r="B22919" s="2" t="s">
        <v>23367</v>
      </c>
      <c r="C22919" s="2">
        <v>23</v>
      </c>
      <c r="D22919" s="2" t="s">
        <v>464</v>
      </c>
      <c r="E22919" s="2"/>
      <c r="F22919" s="2"/>
      <c r="G22919" s="2"/>
      <c r="H22919" s="2"/>
    </row>
    <row r="22920" spans="2:8">
      <c r="B22920" s="2" t="s">
        <v>23368</v>
      </c>
      <c r="C22920" s="2">
        <v>23</v>
      </c>
      <c r="D22920" s="2" t="s">
        <v>464</v>
      </c>
      <c r="E22920" s="2"/>
      <c r="F22920" s="2"/>
      <c r="G22920" s="2"/>
      <c r="H22920" s="2"/>
    </row>
    <row r="22921" spans="2:8">
      <c r="B22921" s="2" t="s">
        <v>23369</v>
      </c>
      <c r="C22921" s="2">
        <v>22</v>
      </c>
      <c r="D22921" s="2" t="s">
        <v>464</v>
      </c>
      <c r="E22921" s="2"/>
      <c r="F22921" s="2"/>
      <c r="G22921" s="2"/>
      <c r="H22921" s="2"/>
    </row>
    <row r="22922" spans="2:8">
      <c r="B22922" s="2" t="s">
        <v>23370</v>
      </c>
      <c r="C22922" s="2">
        <v>24</v>
      </c>
      <c r="D22922" s="2" t="s">
        <v>464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464</v>
      </c>
      <c r="E22923" s="2"/>
      <c r="F22923" s="2"/>
      <c r="G22923" s="2"/>
      <c r="H22923" s="2"/>
    </row>
    <row r="22924" spans="2:8">
      <c r="B22924" s="2" t="s">
        <v>23372</v>
      </c>
      <c r="C22924" s="2">
        <v>26</v>
      </c>
      <c r="D22924" s="2" t="s">
        <v>464</v>
      </c>
      <c r="E22924" s="2"/>
      <c r="F22924" s="2"/>
      <c r="G22924" s="2"/>
      <c r="H22924" s="2"/>
    </row>
    <row r="22925" spans="2:8">
      <c r="B22925" s="2" t="s">
        <v>23373</v>
      </c>
      <c r="C22925" s="2">
        <v>23</v>
      </c>
      <c r="D22925" s="2" t="s">
        <v>464</v>
      </c>
      <c r="E22925" s="2"/>
      <c r="F22925" s="2"/>
      <c r="G22925" s="2"/>
      <c r="H22925" s="2"/>
    </row>
    <row r="22926" spans="2:8">
      <c r="B22926" s="2" t="s">
        <v>23374</v>
      </c>
      <c r="C22926" s="2">
        <v>33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22</v>
      </c>
      <c r="D22943" s="2" t="s">
        <v>464</v>
      </c>
      <c r="E22943" s="2"/>
      <c r="F22943" s="2"/>
      <c r="G22943" s="2"/>
      <c r="H22943" s="2"/>
    </row>
    <row r="22944" spans="2:8">
      <c r="B22944" s="2" t="s">
        <v>23392</v>
      </c>
      <c r="C22944" s="2">
        <v>30</v>
      </c>
      <c r="D22944" s="2" t="s">
        <v>464</v>
      </c>
      <c r="E22944" s="2"/>
      <c r="F22944" s="2"/>
      <c r="G22944" s="2"/>
      <c r="H22944" s="2"/>
    </row>
    <row r="22945" spans="2:8">
      <c r="B22945" s="2" t="s">
        <v>23393</v>
      </c>
      <c r="C22945" s="2">
        <v>31</v>
      </c>
      <c r="D22945" s="2" t="s">
        <v>464</v>
      </c>
      <c r="E22945" s="2"/>
      <c r="F22945" s="2"/>
      <c r="G22945" s="2"/>
      <c r="H22945" s="2"/>
    </row>
    <row r="22946" spans="2:8">
      <c r="B22946" s="2" t="s">
        <v>23394</v>
      </c>
      <c r="C22946" s="2">
        <v>32</v>
      </c>
      <c r="D22946" s="2" t="s">
        <v>464</v>
      </c>
      <c r="E22946" s="2"/>
      <c r="F22946" s="2"/>
      <c r="G22946" s="2"/>
      <c r="H22946" s="2"/>
    </row>
    <row r="22947" spans="2:8">
      <c r="B22947" s="2" t="s">
        <v>23395</v>
      </c>
      <c r="C22947" s="2">
        <v>29</v>
      </c>
      <c r="D22947" s="2" t="s">
        <v>464</v>
      </c>
      <c r="E22947" s="2"/>
      <c r="F22947" s="2"/>
      <c r="G22947" s="2"/>
      <c r="H22947" s="2"/>
    </row>
    <row r="22948" spans="2:8">
      <c r="B22948" s="2" t="s">
        <v>23396</v>
      </c>
      <c r="C22948" s="2">
        <v>28</v>
      </c>
      <c r="D22948" s="2" t="s">
        <v>464</v>
      </c>
      <c r="E22948" s="2"/>
      <c r="F22948" s="2"/>
      <c r="G22948" s="2"/>
      <c r="H22948" s="2"/>
    </row>
    <row r="22949" spans="2:8">
      <c r="B22949" s="2" t="s">
        <v>23397</v>
      </c>
      <c r="C22949" s="2">
        <v>28</v>
      </c>
      <c r="D22949" s="2" t="s">
        <v>464</v>
      </c>
      <c r="E22949" s="2"/>
      <c r="F22949" s="2"/>
      <c r="G22949" s="2"/>
      <c r="H22949" s="2"/>
    </row>
    <row r="22950" spans="2:8">
      <c r="B22950" s="2" t="s">
        <v>23398</v>
      </c>
      <c r="C22950" s="2">
        <v>29</v>
      </c>
      <c r="D22950" s="2" t="s">
        <v>464</v>
      </c>
      <c r="E22950" s="2"/>
      <c r="F22950" s="2"/>
      <c r="G22950" s="2"/>
      <c r="H22950" s="2"/>
    </row>
    <row r="22951" spans="2:8">
      <c r="B22951" s="2" t="s">
        <v>23399</v>
      </c>
      <c r="C22951" s="2">
        <v>32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25</v>
      </c>
      <c r="D22957" s="2" t="s">
        <v>464</v>
      </c>
      <c r="E22957" s="2"/>
      <c r="F22957" s="2"/>
      <c r="G22957" s="2"/>
      <c r="H22957" s="2"/>
    </row>
    <row r="22958" spans="2:8">
      <c r="B22958" s="2" t="s">
        <v>23406</v>
      </c>
      <c r="C22958" s="2">
        <v>28</v>
      </c>
      <c r="D22958" s="2" t="s">
        <v>464</v>
      </c>
      <c r="E22958" s="2"/>
      <c r="F22958" s="2"/>
      <c r="G22958" s="2"/>
      <c r="H22958" s="2"/>
    </row>
    <row r="22959" spans="2:8">
      <c r="B22959" s="2" t="s">
        <v>23407</v>
      </c>
      <c r="C22959" s="2">
        <v>29</v>
      </c>
      <c r="D22959" s="2" t="s">
        <v>464</v>
      </c>
      <c r="E22959" s="2"/>
      <c r="F22959" s="2"/>
      <c r="G22959" s="2"/>
      <c r="H22959" s="2"/>
    </row>
    <row r="22960" spans="2:8">
      <c r="B22960" s="2" t="s">
        <v>23408</v>
      </c>
      <c r="C22960" s="2">
        <v>29</v>
      </c>
      <c r="D22960" s="2" t="s">
        <v>464</v>
      </c>
      <c r="E22960" s="2"/>
      <c r="F22960" s="2"/>
      <c r="G22960" s="2"/>
      <c r="H22960" s="2"/>
    </row>
    <row r="22961" spans="2:8">
      <c r="B22961" s="2" t="s">
        <v>23409</v>
      </c>
      <c r="C22961" s="2">
        <v>29</v>
      </c>
      <c r="D22961" s="2" t="s">
        <v>464</v>
      </c>
      <c r="E22961" s="2"/>
      <c r="F22961" s="2"/>
      <c r="G22961" s="2"/>
      <c r="H22961" s="2"/>
    </row>
    <row r="22962" spans="2:8">
      <c r="B22962" s="2" t="s">
        <v>23410</v>
      </c>
      <c r="C22962" s="2">
        <v>28</v>
      </c>
      <c r="D22962" s="2" t="s">
        <v>464</v>
      </c>
      <c r="E22962" s="2"/>
      <c r="F22962" s="2"/>
      <c r="G22962" s="2"/>
      <c r="H22962" s="2"/>
    </row>
    <row r="22963" spans="2:8">
      <c r="B22963" s="2" t="s">
        <v>23411</v>
      </c>
      <c r="C22963" s="2">
        <v>24</v>
      </c>
      <c r="D22963" s="2" t="s">
        <v>464</v>
      </c>
      <c r="E22963" s="2"/>
      <c r="F22963" s="2"/>
      <c r="G22963" s="2"/>
      <c r="H22963" s="2"/>
    </row>
    <row r="22964" spans="2:8">
      <c r="B22964" s="2" t="s">
        <v>23412</v>
      </c>
      <c r="C22964" s="2">
        <v>27</v>
      </c>
      <c r="D22964" s="2" t="s">
        <v>464</v>
      </c>
      <c r="E22964" s="2"/>
      <c r="F22964" s="2"/>
      <c r="G22964" s="2"/>
      <c r="H22964" s="2"/>
    </row>
    <row r="22965" spans="2:8">
      <c r="B22965" s="2" t="s">
        <v>23413</v>
      </c>
      <c r="C22965" s="2">
        <v>27</v>
      </c>
      <c r="D22965" s="2" t="s">
        <v>464</v>
      </c>
      <c r="E22965" s="2"/>
      <c r="F22965" s="2"/>
      <c r="G22965" s="2"/>
      <c r="H22965" s="2"/>
    </row>
    <row r="22966" spans="2:8">
      <c r="B22966" s="2" t="s">
        <v>23414</v>
      </c>
      <c r="C22966" s="2">
        <v>26</v>
      </c>
      <c r="D22966" s="2" t="s">
        <v>464</v>
      </c>
      <c r="E22966" s="2"/>
      <c r="F22966" s="2"/>
      <c r="G22966" s="2"/>
      <c r="H22966" s="2"/>
    </row>
    <row r="22967" spans="2:8">
      <c r="B22967" s="2" t="s">
        <v>23415</v>
      </c>
      <c r="C22967" s="2">
        <v>26</v>
      </c>
      <c r="D22967" s="2" t="s">
        <v>464</v>
      </c>
      <c r="E22967" s="2"/>
      <c r="F22967" s="2"/>
      <c r="G22967" s="2"/>
      <c r="H22967" s="2"/>
    </row>
    <row r="22968" spans="2:8">
      <c r="B22968" s="2" t="s">
        <v>23416</v>
      </c>
      <c r="C22968" s="2">
        <v>27</v>
      </c>
      <c r="D22968" s="2" t="s">
        <v>464</v>
      </c>
      <c r="E22968" s="2"/>
      <c r="F22968" s="2"/>
      <c r="G22968" s="2"/>
      <c r="H22968" s="2"/>
    </row>
    <row r="22969" spans="2:8">
      <c r="B22969" s="2" t="s">
        <v>23417</v>
      </c>
      <c r="C22969" s="2">
        <v>28</v>
      </c>
      <c r="D22969" s="2" t="s">
        <v>464</v>
      </c>
      <c r="E22969" s="2"/>
      <c r="F22969" s="2"/>
      <c r="G22969" s="2"/>
      <c r="H22969" s="2"/>
    </row>
    <row r="22970" spans="2:8">
      <c r="B22970" s="2" t="s">
        <v>23418</v>
      </c>
      <c r="C22970" s="2">
        <v>28</v>
      </c>
      <c r="D22970" s="2" t="s">
        <v>464</v>
      </c>
      <c r="E22970" s="2"/>
      <c r="F22970" s="2"/>
      <c r="G22970" s="2"/>
      <c r="H22970" s="2"/>
    </row>
    <row r="22971" spans="2:8">
      <c r="B22971" s="2" t="s">
        <v>23419</v>
      </c>
      <c r="C22971" s="2">
        <v>15</v>
      </c>
      <c r="D22971" s="2" t="s">
        <v>464</v>
      </c>
      <c r="E22971" s="2"/>
      <c r="F22971" s="2"/>
      <c r="G22971" s="2"/>
      <c r="H22971" s="2"/>
    </row>
    <row r="22972" spans="2:8">
      <c r="B22972" s="2" t="s">
        <v>23420</v>
      </c>
      <c r="C22972" s="2">
        <v>18</v>
      </c>
      <c r="D22972" s="2" t="s">
        <v>464</v>
      </c>
      <c r="E22972" s="2"/>
      <c r="F22972" s="2"/>
      <c r="G22972" s="2"/>
      <c r="H22972" s="2"/>
    </row>
    <row r="22973" spans="2:8">
      <c r="B22973" s="2" t="s">
        <v>23421</v>
      </c>
      <c r="C22973" s="2">
        <v>23</v>
      </c>
      <c r="D22973" s="2" t="s">
        <v>464</v>
      </c>
      <c r="E22973" s="2"/>
      <c r="F22973" s="2"/>
      <c r="G22973" s="2"/>
      <c r="H22973" s="2"/>
    </row>
    <row r="22974" spans="2:8">
      <c r="B22974" s="2" t="s">
        <v>23422</v>
      </c>
      <c r="C22974" s="2">
        <v>25</v>
      </c>
      <c r="D22974" s="2" t="s">
        <v>464</v>
      </c>
      <c r="E22974" s="2"/>
      <c r="F22974" s="2"/>
      <c r="G22974" s="2"/>
      <c r="H22974" s="2"/>
    </row>
    <row r="22975" spans="2:8">
      <c r="B22975" s="2" t="s">
        <v>23423</v>
      </c>
      <c r="C22975" s="2">
        <v>27</v>
      </c>
      <c r="D22975" s="2" t="s">
        <v>464</v>
      </c>
      <c r="E22975" s="2"/>
      <c r="F22975" s="2"/>
      <c r="G22975" s="2"/>
      <c r="H22975" s="2"/>
    </row>
    <row r="22976" spans="2:8">
      <c r="B22976" s="2" t="s">
        <v>23424</v>
      </c>
      <c r="C22976" s="2">
        <v>28</v>
      </c>
      <c r="D22976" s="2" t="s">
        <v>464</v>
      </c>
      <c r="E22976" s="2"/>
      <c r="F22976" s="2"/>
      <c r="G22976" s="2"/>
      <c r="H22976" s="2"/>
    </row>
    <row r="22977" spans="2:8">
      <c r="B22977" s="2" t="s">
        <v>23425</v>
      </c>
      <c r="C22977" s="2">
        <v>25</v>
      </c>
      <c r="D22977" s="2" t="s">
        <v>464</v>
      </c>
      <c r="E22977" s="2"/>
      <c r="F22977" s="2"/>
      <c r="G22977" s="2"/>
      <c r="H22977" s="2"/>
    </row>
    <row r="22978" spans="2:8">
      <c r="B22978" s="2" t="s">
        <v>23426</v>
      </c>
      <c r="C22978" s="2">
        <v>26</v>
      </c>
      <c r="D22978" s="2" t="s">
        <v>464</v>
      </c>
      <c r="E22978" s="2"/>
      <c r="F22978" s="2"/>
      <c r="G22978" s="2"/>
      <c r="H22978" s="2"/>
    </row>
    <row r="22979" spans="2:8">
      <c r="B22979" s="2" t="s">
        <v>23427</v>
      </c>
      <c r="C22979" s="2">
        <v>27</v>
      </c>
      <c r="D22979" s="2" t="s">
        <v>464</v>
      </c>
      <c r="E22979" s="2"/>
      <c r="F22979" s="2"/>
      <c r="G22979" s="2"/>
      <c r="H22979" s="2"/>
    </row>
    <row r="22980" spans="2:8">
      <c r="B22980" s="2" t="s">
        <v>23428</v>
      </c>
      <c r="C22980" s="2">
        <v>25</v>
      </c>
      <c r="D22980" s="2" t="s">
        <v>464</v>
      </c>
      <c r="E22980" s="2"/>
      <c r="F22980" s="2"/>
      <c r="G22980" s="2"/>
      <c r="H22980" s="2"/>
    </row>
    <row r="22981" spans="2:8">
      <c r="B22981" s="2" t="s">
        <v>23429</v>
      </c>
      <c r="C22981" s="2">
        <v>26</v>
      </c>
      <c r="D22981" s="2" t="s">
        <v>464</v>
      </c>
      <c r="E22981" s="2"/>
      <c r="F22981" s="2"/>
      <c r="G22981" s="2"/>
      <c r="H22981" s="2"/>
    </row>
    <row r="22982" spans="2:8">
      <c r="B22982" s="2" t="s">
        <v>23430</v>
      </c>
      <c r="C22982" s="2">
        <v>20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19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18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18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42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14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11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33</v>
      </c>
      <c r="D23007" s="2" t="s">
        <v>464</v>
      </c>
      <c r="E23007" s="2"/>
      <c r="F23007" s="2"/>
      <c r="G23007" s="2"/>
      <c r="H23007" s="2"/>
    </row>
    <row r="23008" spans="2:8">
      <c r="B23008" s="2" t="s">
        <v>23456</v>
      </c>
      <c r="C23008" s="2">
        <v>32</v>
      </c>
      <c r="D23008" s="2" t="s">
        <v>464</v>
      </c>
      <c r="E23008" s="2"/>
      <c r="F23008" s="2"/>
      <c r="G23008" s="2"/>
      <c r="H23008" s="2"/>
    </row>
    <row r="23009" spans="2:8">
      <c r="B23009" s="2" t="s">
        <v>23457</v>
      </c>
      <c r="C23009" s="2">
        <v>23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19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27</v>
      </c>
      <c r="D23018" s="2" t="s">
        <v>464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464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464</v>
      </c>
      <c r="E23020" s="2"/>
      <c r="F23020" s="2"/>
      <c r="G23020" s="2"/>
      <c r="H23020" s="2"/>
    </row>
    <row r="23021" spans="2:8">
      <c r="B23021" s="2" t="s">
        <v>23469</v>
      </c>
      <c r="C23021" s="2">
        <v>31</v>
      </c>
      <c r="D23021" s="2" t="s">
        <v>464</v>
      </c>
      <c r="E23021" s="2"/>
      <c r="F23021" s="2"/>
      <c r="G23021" s="2"/>
      <c r="H23021" s="2"/>
    </row>
    <row r="23022" spans="2:8">
      <c r="B23022" s="2" t="s">
        <v>23470</v>
      </c>
      <c r="C23022" s="2">
        <v>30</v>
      </c>
      <c r="D23022" s="2" t="s">
        <v>464</v>
      </c>
      <c r="E23022" s="2"/>
      <c r="F23022" s="2"/>
      <c r="G23022" s="2"/>
      <c r="H23022" s="2"/>
    </row>
    <row r="23023" spans="2:8">
      <c r="B23023" s="2" t="s">
        <v>23471</v>
      </c>
      <c r="C23023" s="2">
        <v>21</v>
      </c>
      <c r="D23023" s="2" t="s">
        <v>464</v>
      </c>
      <c r="E23023" s="2"/>
      <c r="F23023" s="2"/>
      <c r="G23023" s="2"/>
      <c r="H23023" s="2"/>
    </row>
    <row r="23024" spans="2:8">
      <c r="B23024" s="2" t="s">
        <v>23472</v>
      </c>
      <c r="C23024" s="2">
        <v>27</v>
      </c>
      <c r="D23024" s="2" t="s">
        <v>464</v>
      </c>
      <c r="E23024" s="2"/>
      <c r="F23024" s="2"/>
      <c r="G23024" s="2"/>
      <c r="H23024" s="2"/>
    </row>
    <row r="23025" spans="2:8">
      <c r="B23025" s="2" t="s">
        <v>23473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24</v>
      </c>
      <c r="D23051" s="2" t="s">
        <v>464</v>
      </c>
      <c r="E23051" s="2"/>
      <c r="F23051" s="2"/>
      <c r="G23051" s="2"/>
      <c r="H23051" s="2"/>
    </row>
    <row r="23052" spans="2:8">
      <c r="B23052" s="2" t="s">
        <v>23500</v>
      </c>
      <c r="C23052" s="2">
        <v>27</v>
      </c>
      <c r="D23052" s="2" t="s">
        <v>464</v>
      </c>
      <c r="E23052" s="2"/>
      <c r="F23052" s="2"/>
      <c r="G23052" s="2"/>
      <c r="H23052" s="2"/>
    </row>
    <row r="23053" spans="2:8">
      <c r="B23053" s="2" t="s">
        <v>23501</v>
      </c>
      <c r="C23053" s="2">
        <v>28</v>
      </c>
      <c r="D23053" s="2" t="s">
        <v>464</v>
      </c>
      <c r="E23053" s="2"/>
      <c r="F23053" s="2"/>
      <c r="G23053" s="2"/>
      <c r="H23053" s="2"/>
    </row>
    <row r="23054" spans="2:8">
      <c r="B23054" s="2" t="s">
        <v>23502</v>
      </c>
      <c r="C23054" s="2">
        <v>30</v>
      </c>
      <c r="D23054" s="2" t="s">
        <v>464</v>
      </c>
      <c r="E23054" s="2"/>
      <c r="F23054" s="2"/>
      <c r="G23054" s="2"/>
      <c r="H23054" s="2"/>
    </row>
    <row r="23055" spans="2:8">
      <c r="B23055" s="2" t="s">
        <v>23503</v>
      </c>
      <c r="C23055" s="2">
        <v>30</v>
      </c>
      <c r="D23055" s="2" t="s">
        <v>464</v>
      </c>
      <c r="E23055" s="2"/>
      <c r="F23055" s="2"/>
      <c r="G23055" s="2"/>
      <c r="H23055" s="2"/>
    </row>
    <row r="23056" spans="2:8">
      <c r="B23056" s="2" t="s">
        <v>23504</v>
      </c>
      <c r="C23056" s="2">
        <v>23</v>
      </c>
      <c r="D23056" s="2" t="s">
        <v>464</v>
      </c>
      <c r="E23056" s="2"/>
      <c r="F23056" s="2"/>
      <c r="G23056" s="2"/>
      <c r="H23056" s="2"/>
    </row>
    <row r="23057" spans="2:8">
      <c r="B23057" s="2" t="s">
        <v>23505</v>
      </c>
      <c r="C23057" s="2">
        <v>30</v>
      </c>
      <c r="D23057" s="2" t="s">
        <v>464</v>
      </c>
      <c r="E23057" s="2"/>
      <c r="F23057" s="2"/>
      <c r="G23057" s="2"/>
      <c r="H23057" s="2"/>
    </row>
    <row r="23058" spans="2:8">
      <c r="B23058" s="2" t="s">
        <v>23506</v>
      </c>
      <c r="C23058" s="2">
        <v>35</v>
      </c>
      <c r="D23058" s="2" t="s">
        <v>464</v>
      </c>
      <c r="E23058" s="2"/>
      <c r="F23058" s="2"/>
      <c r="G23058" s="2"/>
      <c r="H23058" s="2"/>
    </row>
    <row r="23059" spans="2:8">
      <c r="B23059" s="2" t="s">
        <v>23507</v>
      </c>
      <c r="C23059" s="2">
        <v>34</v>
      </c>
      <c r="D23059" s="2" t="s">
        <v>464</v>
      </c>
      <c r="E23059" s="2"/>
      <c r="F23059" s="2"/>
      <c r="G23059" s="2"/>
      <c r="H23059" s="2"/>
    </row>
    <row r="23060" spans="2:8">
      <c r="B23060" s="2" t="s">
        <v>23508</v>
      </c>
      <c r="C23060" s="2">
        <v>34</v>
      </c>
      <c r="D23060" s="2" t="s">
        <v>464</v>
      </c>
      <c r="E23060" s="2"/>
      <c r="F23060" s="2"/>
      <c r="G23060" s="2"/>
      <c r="H23060" s="2"/>
    </row>
    <row r="23061" spans="2:8">
      <c r="B23061" s="2" t="s">
        <v>23509</v>
      </c>
      <c r="C23061" s="2">
        <v>33</v>
      </c>
      <c r="D23061" s="2" t="s">
        <v>464</v>
      </c>
      <c r="E23061" s="2"/>
      <c r="F23061" s="2"/>
      <c r="G23061" s="2"/>
      <c r="H23061" s="2"/>
    </row>
    <row r="23062" spans="2:8">
      <c r="B23062" s="2" t="s">
        <v>23510</v>
      </c>
      <c r="C23062" s="2">
        <v>32</v>
      </c>
      <c r="D23062" s="2" t="s">
        <v>464</v>
      </c>
      <c r="E23062" s="2"/>
      <c r="F23062" s="2"/>
      <c r="G23062" s="2"/>
      <c r="H23062" s="2"/>
    </row>
    <row r="23063" spans="2:8">
      <c r="B23063" s="2" t="s">
        <v>23511</v>
      </c>
      <c r="C23063" s="2">
        <v>28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19</v>
      </c>
      <c r="D23077" s="2" t="s">
        <v>464</v>
      </c>
      <c r="E23077" s="2"/>
      <c r="F23077" s="2"/>
      <c r="G23077" s="2"/>
      <c r="H23077" s="2"/>
    </row>
    <row r="23078" spans="2:8">
      <c r="B23078" s="2" t="s">
        <v>23526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21</v>
      </c>
      <c r="D23081" s="2" t="s">
        <v>464</v>
      </c>
      <c r="E23081" s="2"/>
      <c r="F23081" s="2"/>
      <c r="G23081" s="2"/>
      <c r="H23081" s="2"/>
    </row>
    <row r="23082" spans="2:8">
      <c r="B23082" s="2" t="s">
        <v>23530</v>
      </c>
      <c r="C23082" s="2">
        <v>21</v>
      </c>
      <c r="D23082" s="2" t="s">
        <v>464</v>
      </c>
      <c r="E23082" s="2"/>
      <c r="F23082" s="2"/>
      <c r="G23082" s="2"/>
      <c r="H23082" s="2"/>
    </row>
    <row r="23083" spans="2:8">
      <c r="B23083" s="2" t="s">
        <v>23531</v>
      </c>
      <c r="C23083" s="2">
        <v>21</v>
      </c>
      <c r="D23083" s="2" t="s">
        <v>464</v>
      </c>
      <c r="E23083" s="2"/>
      <c r="F23083" s="2"/>
      <c r="G23083" s="2"/>
      <c r="H23083" s="2"/>
    </row>
    <row r="23084" spans="2:8">
      <c r="B23084" s="2" t="s">
        <v>23532</v>
      </c>
      <c r="C23084" s="2">
        <v>21</v>
      </c>
      <c r="D23084" s="2" t="s">
        <v>464</v>
      </c>
      <c r="E23084" s="2"/>
      <c r="F23084" s="2"/>
      <c r="G23084" s="2"/>
      <c r="H23084" s="2"/>
    </row>
    <row r="23085" spans="2:8">
      <c r="B23085" s="2" t="s">
        <v>23533</v>
      </c>
      <c r="C23085" s="2">
        <v>12</v>
      </c>
      <c r="D23085" s="2" t="s">
        <v>464</v>
      </c>
      <c r="E23085" s="2"/>
      <c r="F23085" s="2"/>
      <c r="G23085" s="2"/>
      <c r="H23085" s="2"/>
    </row>
    <row r="23086" spans="2:8">
      <c r="B23086" s="2" t="s">
        <v>23534</v>
      </c>
      <c r="C23086" s="2">
        <v>9</v>
      </c>
      <c r="D23086" s="2" t="s">
        <v>464</v>
      </c>
      <c r="E23086" s="2"/>
      <c r="F23086" s="2"/>
      <c r="G23086" s="2"/>
      <c r="H23086" s="2"/>
    </row>
    <row r="23087" spans="2:8">
      <c r="B23087" s="2" t="s">
        <v>23535</v>
      </c>
      <c r="C23087" s="2">
        <v>22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25</v>
      </c>
      <c r="D23092" s="2" t="s">
        <v>464</v>
      </c>
      <c r="E23092" s="2"/>
      <c r="F23092" s="2"/>
      <c r="G23092" s="2"/>
      <c r="H23092" s="2"/>
    </row>
    <row r="23093" spans="2:8">
      <c r="B23093" s="2" t="s">
        <v>23541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18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19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33</v>
      </c>
      <c r="D23100" s="2" t="s">
        <v>464</v>
      </c>
      <c r="E23100" s="2"/>
      <c r="F23100" s="2"/>
      <c r="G23100" s="2"/>
      <c r="H23100" s="2"/>
    </row>
    <row r="23101" spans="2:8">
      <c r="B23101" s="2" t="s">
        <v>23549</v>
      </c>
      <c r="C23101" s="2">
        <v>25</v>
      </c>
      <c r="D23101" s="2" t="s">
        <v>464</v>
      </c>
      <c r="E23101" s="2"/>
      <c r="F23101" s="2"/>
      <c r="G23101" s="2"/>
      <c r="H23101" s="2"/>
    </row>
    <row r="23102" spans="2:8">
      <c r="B23102" s="2" t="s">
        <v>23550</v>
      </c>
      <c r="C23102" s="2">
        <v>29</v>
      </c>
      <c r="D23102" s="2" t="s">
        <v>464</v>
      </c>
      <c r="E23102" s="2"/>
      <c r="F23102" s="2"/>
      <c r="G23102" s="2"/>
      <c r="H23102" s="2"/>
    </row>
    <row r="23103" spans="2:8">
      <c r="B23103" s="2" t="s">
        <v>23551</v>
      </c>
      <c r="C23103" s="2">
        <v>32</v>
      </c>
      <c r="D23103" s="2" t="s">
        <v>464</v>
      </c>
      <c r="E23103" s="2"/>
      <c r="F23103" s="2"/>
      <c r="G23103" s="2"/>
      <c r="H23103" s="2"/>
    </row>
    <row r="23104" spans="2:8">
      <c r="B23104" s="2" t="s">
        <v>23552</v>
      </c>
      <c r="C23104" s="2">
        <v>31</v>
      </c>
      <c r="D23104" s="2" t="s">
        <v>464</v>
      </c>
      <c r="E23104" s="2"/>
      <c r="F23104" s="2"/>
      <c r="G23104" s="2"/>
      <c r="H23104" s="2"/>
    </row>
    <row r="23105" spans="2:8">
      <c r="B23105" s="2" t="s">
        <v>23553</v>
      </c>
      <c r="C23105" s="2">
        <v>29</v>
      </c>
      <c r="D23105" s="2" t="s">
        <v>464</v>
      </c>
      <c r="E23105" s="2"/>
      <c r="F23105" s="2"/>
      <c r="G23105" s="2"/>
      <c r="H23105" s="2"/>
    </row>
    <row r="23106" spans="2:8">
      <c r="B23106" s="2" t="s">
        <v>23554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18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464</v>
      </c>
      <c r="E23114" s="2"/>
      <c r="F23114" s="2"/>
      <c r="G23114" s="2"/>
      <c r="H23114" s="2"/>
    </row>
    <row r="23115" spans="2:8">
      <c r="B23115" s="2" t="s">
        <v>23563</v>
      </c>
      <c r="C23115" s="2">
        <v>37</v>
      </c>
      <c r="D23115" s="2" t="s">
        <v>464</v>
      </c>
      <c r="E23115" s="2"/>
      <c r="F23115" s="2"/>
      <c r="G23115" s="2"/>
      <c r="H23115" s="2"/>
    </row>
    <row r="23116" spans="2:8">
      <c r="B23116" s="2" t="s">
        <v>23564</v>
      </c>
      <c r="C23116" s="2">
        <v>42</v>
      </c>
      <c r="D23116" s="2" t="s">
        <v>464</v>
      </c>
      <c r="E23116" s="2"/>
      <c r="F23116" s="2"/>
      <c r="G23116" s="2"/>
      <c r="H23116" s="2"/>
    </row>
    <row r="23117" spans="2:8">
      <c r="B23117" s="2" t="s">
        <v>23565</v>
      </c>
      <c r="C23117" s="2">
        <v>43</v>
      </c>
      <c r="D23117" s="2" t="s">
        <v>464</v>
      </c>
      <c r="E23117" s="2"/>
      <c r="F23117" s="2"/>
      <c r="G23117" s="2"/>
      <c r="H23117" s="2"/>
    </row>
    <row r="23118" spans="2:8">
      <c r="B23118" s="2" t="s">
        <v>23566</v>
      </c>
      <c r="C23118" s="2">
        <v>41</v>
      </c>
      <c r="D23118" s="2" t="s">
        <v>464</v>
      </c>
      <c r="E23118" s="2"/>
      <c r="F23118" s="2"/>
      <c r="G23118" s="2"/>
      <c r="H23118" s="2"/>
    </row>
    <row r="23119" spans="2:8">
      <c r="B23119" s="2" t="s">
        <v>23567</v>
      </c>
      <c r="C23119" s="2">
        <v>35</v>
      </c>
      <c r="D23119" s="2" t="s">
        <v>464</v>
      </c>
      <c r="E23119" s="2"/>
      <c r="F23119" s="2"/>
      <c r="G23119" s="2"/>
      <c r="H23119" s="2"/>
    </row>
    <row r="23120" spans="2:8">
      <c r="B23120" s="2" t="s">
        <v>23568</v>
      </c>
      <c r="C23120" s="2">
        <v>26</v>
      </c>
      <c r="D23120" s="2" t="s">
        <v>464</v>
      </c>
      <c r="E23120" s="2"/>
      <c r="F23120" s="2"/>
      <c r="G23120" s="2"/>
      <c r="H23120" s="2"/>
    </row>
    <row r="23121" spans="2:8">
      <c r="B23121" s="2" t="s">
        <v>23569</v>
      </c>
      <c r="C23121" s="2">
        <v>29</v>
      </c>
      <c r="D23121" s="2" t="s">
        <v>464</v>
      </c>
      <c r="E23121" s="2"/>
      <c r="F23121" s="2"/>
      <c r="G23121" s="2"/>
      <c r="H23121" s="2"/>
    </row>
    <row r="23122" spans="2:8">
      <c r="B23122" s="2" t="s">
        <v>23570</v>
      </c>
      <c r="C23122" s="2">
        <v>32</v>
      </c>
      <c r="D23122" s="2" t="s">
        <v>464</v>
      </c>
      <c r="E23122" s="2"/>
      <c r="F23122" s="2"/>
      <c r="G23122" s="2"/>
      <c r="H23122" s="2"/>
    </row>
    <row r="23123" spans="2:8">
      <c r="B23123" s="2" t="s">
        <v>23571</v>
      </c>
      <c r="C23123" s="2">
        <v>33</v>
      </c>
      <c r="D23123" s="2" t="s">
        <v>464</v>
      </c>
      <c r="E23123" s="2"/>
      <c r="F23123" s="2"/>
      <c r="G23123" s="2"/>
      <c r="H23123" s="2"/>
    </row>
    <row r="23124" spans="2:8">
      <c r="B23124" s="2" t="s">
        <v>23572</v>
      </c>
      <c r="C23124" s="2">
        <v>28</v>
      </c>
      <c r="D23124" s="2" t="s">
        <v>464</v>
      </c>
      <c r="E23124" s="2"/>
      <c r="F23124" s="2"/>
      <c r="G23124" s="2"/>
      <c r="H23124" s="2"/>
    </row>
    <row r="23125" spans="2:8">
      <c r="B23125" s="2" t="s">
        <v>23573</v>
      </c>
      <c r="C23125" s="2">
        <v>19</v>
      </c>
      <c r="D23125" s="2" t="s">
        <v>464</v>
      </c>
      <c r="E23125" s="2"/>
      <c r="F23125" s="2"/>
      <c r="G23125" s="2"/>
      <c r="H23125" s="2"/>
    </row>
    <row r="23126" spans="2:8">
      <c r="B23126" s="2" t="s">
        <v>23574</v>
      </c>
      <c r="C23126" s="2">
        <v>35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41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41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19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23</v>
      </c>
      <c r="D23153" s="2" t="s">
        <v>464</v>
      </c>
      <c r="E23153" s="2"/>
      <c r="F23153" s="2"/>
      <c r="G23153" s="2"/>
      <c r="H23153" s="2"/>
    </row>
    <row r="23154" spans="2:8">
      <c r="B23154" s="2" t="s">
        <v>23602</v>
      </c>
      <c r="C23154" s="2">
        <v>27</v>
      </c>
      <c r="D23154" s="2" t="s">
        <v>464</v>
      </c>
      <c r="E23154" s="2"/>
      <c r="F23154" s="2"/>
      <c r="G23154" s="2"/>
      <c r="H23154" s="2"/>
    </row>
    <row r="23155" spans="2:8">
      <c r="B23155" s="2" t="s">
        <v>23603</v>
      </c>
      <c r="C23155" s="2">
        <v>30</v>
      </c>
      <c r="D23155" s="2" t="s">
        <v>464</v>
      </c>
      <c r="E23155" s="2"/>
      <c r="F23155" s="2"/>
      <c r="G23155" s="2"/>
      <c r="H23155" s="2"/>
    </row>
    <row r="23156" spans="2:8">
      <c r="B23156" s="2" t="s">
        <v>23604</v>
      </c>
      <c r="C23156" s="2">
        <v>30</v>
      </c>
      <c r="D23156" s="2" t="s">
        <v>464</v>
      </c>
      <c r="E23156" s="2"/>
      <c r="F23156" s="2"/>
      <c r="G23156" s="2"/>
      <c r="H23156" s="2"/>
    </row>
    <row r="23157" spans="2:8">
      <c r="B23157" s="2" t="s">
        <v>23605</v>
      </c>
      <c r="C23157" s="2">
        <v>31</v>
      </c>
      <c r="D23157" s="2" t="s">
        <v>464</v>
      </c>
      <c r="E23157" s="2"/>
      <c r="F23157" s="2"/>
      <c r="G23157" s="2"/>
      <c r="H23157" s="2"/>
    </row>
    <row r="23158" spans="2:8">
      <c r="B23158" s="2" t="s">
        <v>23606</v>
      </c>
      <c r="C23158" s="2">
        <v>31</v>
      </c>
      <c r="D23158" s="2" t="s">
        <v>464</v>
      </c>
      <c r="E23158" s="2"/>
      <c r="F23158" s="2"/>
      <c r="G23158" s="2"/>
      <c r="H23158" s="2"/>
    </row>
    <row r="23159" spans="2:8">
      <c r="B23159" s="2" t="s">
        <v>23607</v>
      </c>
      <c r="C23159" s="2">
        <v>30</v>
      </c>
      <c r="D23159" s="2" t="s">
        <v>464</v>
      </c>
      <c r="E23159" s="2"/>
      <c r="F23159" s="2"/>
      <c r="G23159" s="2"/>
      <c r="H23159" s="2"/>
    </row>
    <row r="23160" spans="2:8">
      <c r="B23160" s="2" t="s">
        <v>23608</v>
      </c>
      <c r="C23160" s="2">
        <v>26</v>
      </c>
      <c r="D23160" s="2" t="s">
        <v>464</v>
      </c>
      <c r="E23160" s="2"/>
      <c r="F23160" s="2"/>
      <c r="G23160" s="2"/>
      <c r="H23160" s="2"/>
    </row>
    <row r="23161" spans="2:8">
      <c r="B23161" s="2" t="s">
        <v>23609</v>
      </c>
      <c r="C23161" s="2">
        <v>22</v>
      </c>
      <c r="D23161" s="2" t="s">
        <v>464</v>
      </c>
      <c r="E23161" s="2"/>
      <c r="F23161" s="2"/>
      <c r="G23161" s="2"/>
      <c r="H23161" s="2"/>
    </row>
    <row r="23162" spans="2:8">
      <c r="B23162" s="2" t="s">
        <v>23610</v>
      </c>
      <c r="C23162" s="2">
        <v>28</v>
      </c>
      <c r="D23162" s="2" t="s">
        <v>464</v>
      </c>
      <c r="E23162" s="2"/>
      <c r="F23162" s="2"/>
      <c r="G23162" s="2"/>
      <c r="H23162" s="2"/>
    </row>
    <row r="23163" spans="2:8">
      <c r="B23163" s="2" t="s">
        <v>23611</v>
      </c>
      <c r="C23163" s="2">
        <v>31</v>
      </c>
      <c r="D23163" s="2" t="s">
        <v>464</v>
      </c>
      <c r="E23163" s="2"/>
      <c r="F23163" s="2"/>
      <c r="G23163" s="2"/>
      <c r="H23163" s="2"/>
    </row>
    <row r="23164" spans="2:8">
      <c r="B23164" s="2" t="s">
        <v>23612</v>
      </c>
      <c r="C23164" s="2">
        <v>32</v>
      </c>
      <c r="D23164" s="2" t="s">
        <v>464</v>
      </c>
      <c r="E23164" s="2"/>
      <c r="F23164" s="2"/>
      <c r="G23164" s="2"/>
      <c r="H23164" s="2"/>
    </row>
    <row r="23165" spans="2:8">
      <c r="B23165" s="2" t="s">
        <v>23613</v>
      </c>
      <c r="C23165" s="2">
        <v>32</v>
      </c>
      <c r="D23165" s="2" t="s">
        <v>464</v>
      </c>
      <c r="E23165" s="2"/>
      <c r="F23165" s="2"/>
      <c r="G23165" s="2"/>
      <c r="H23165" s="2"/>
    </row>
    <row r="23166" spans="2:8">
      <c r="B23166" s="2" t="s">
        <v>23614</v>
      </c>
      <c r="C23166" s="2">
        <v>32</v>
      </c>
      <c r="D23166" s="2" t="s">
        <v>464</v>
      </c>
      <c r="E23166" s="2"/>
      <c r="F23166" s="2"/>
      <c r="G23166" s="2"/>
      <c r="H23166" s="2"/>
    </row>
    <row r="23167" spans="2:8">
      <c r="B23167" s="2" t="s">
        <v>23615</v>
      </c>
      <c r="C23167" s="2">
        <v>29</v>
      </c>
      <c r="D23167" s="2" t="s">
        <v>464</v>
      </c>
      <c r="E23167" s="2"/>
      <c r="F23167" s="2"/>
      <c r="G23167" s="2"/>
      <c r="H23167" s="2"/>
    </row>
    <row r="23168" spans="2:8">
      <c r="B23168" s="2" t="s">
        <v>23616</v>
      </c>
      <c r="C23168" s="2">
        <v>25</v>
      </c>
      <c r="D23168" s="2" t="s">
        <v>464</v>
      </c>
      <c r="E23168" s="2"/>
      <c r="F23168" s="2"/>
      <c r="G23168" s="2"/>
      <c r="H23168" s="2"/>
    </row>
    <row r="23169" spans="2:8">
      <c r="B23169" s="2" t="s">
        <v>23617</v>
      </c>
      <c r="C23169" s="2">
        <v>30</v>
      </c>
      <c r="D23169" s="2" t="s">
        <v>464</v>
      </c>
      <c r="E23169" s="2"/>
      <c r="F23169" s="2"/>
      <c r="G23169" s="2"/>
      <c r="H23169" s="2"/>
    </row>
    <row r="23170" spans="2:8">
      <c r="B23170" s="2" t="s">
        <v>23618</v>
      </c>
      <c r="C23170" s="2">
        <v>33</v>
      </c>
      <c r="D23170" s="2" t="s">
        <v>464</v>
      </c>
      <c r="E23170" s="2"/>
      <c r="F23170" s="2"/>
      <c r="G23170" s="2"/>
      <c r="H23170" s="2"/>
    </row>
    <row r="23171" spans="2:8">
      <c r="B23171" s="2" t="s">
        <v>23619</v>
      </c>
      <c r="C23171" s="2">
        <v>35</v>
      </c>
      <c r="D23171" s="2" t="s">
        <v>464</v>
      </c>
      <c r="E23171" s="2"/>
      <c r="F23171" s="2"/>
      <c r="G23171" s="2"/>
      <c r="H23171" s="2"/>
    </row>
    <row r="23172" spans="2:8">
      <c r="B23172" s="2" t="s">
        <v>23620</v>
      </c>
      <c r="C23172" s="2">
        <v>36</v>
      </c>
      <c r="D23172" s="2" t="s">
        <v>464</v>
      </c>
      <c r="E23172" s="2"/>
      <c r="F23172" s="2"/>
      <c r="G23172" s="2"/>
      <c r="H23172" s="2"/>
    </row>
    <row r="23173" spans="2:8">
      <c r="B23173" s="2" t="s">
        <v>23621</v>
      </c>
      <c r="C23173" s="2">
        <v>35</v>
      </c>
      <c r="D23173" s="2" t="s">
        <v>464</v>
      </c>
      <c r="E23173" s="2"/>
      <c r="F23173" s="2"/>
      <c r="G23173" s="2"/>
      <c r="H23173" s="2"/>
    </row>
    <row r="23174" spans="2:8">
      <c r="B23174" s="2" t="s">
        <v>23622</v>
      </c>
      <c r="C23174" s="2">
        <v>35</v>
      </c>
      <c r="D23174" s="2" t="s">
        <v>464</v>
      </c>
      <c r="E23174" s="2"/>
      <c r="F23174" s="2"/>
      <c r="G23174" s="2"/>
      <c r="H23174" s="2"/>
    </row>
    <row r="23175" spans="2:8">
      <c r="B23175" s="2" t="s">
        <v>23623</v>
      </c>
      <c r="C23175" s="2">
        <v>25</v>
      </c>
      <c r="D23175" s="2" t="s">
        <v>464</v>
      </c>
      <c r="E23175" s="2"/>
      <c r="F23175" s="2"/>
      <c r="G23175" s="2"/>
      <c r="H23175" s="2"/>
    </row>
    <row r="23176" spans="2:8">
      <c r="B23176" s="2" t="s">
        <v>23624</v>
      </c>
      <c r="C23176" s="2">
        <v>27</v>
      </c>
      <c r="D23176" s="2" t="s">
        <v>464</v>
      </c>
      <c r="E23176" s="2"/>
      <c r="F23176" s="2"/>
      <c r="G23176" s="2"/>
      <c r="H23176" s="2"/>
    </row>
    <row r="23177" spans="2:8">
      <c r="B23177" s="2" t="s">
        <v>23625</v>
      </c>
      <c r="C23177" s="2">
        <v>28</v>
      </c>
      <c r="D23177" s="2" t="s">
        <v>464</v>
      </c>
      <c r="E23177" s="2"/>
      <c r="F23177" s="2"/>
      <c r="G23177" s="2"/>
      <c r="H23177" s="2"/>
    </row>
    <row r="23178" spans="2:8">
      <c r="B23178" s="2" t="s">
        <v>23626</v>
      </c>
      <c r="C23178" s="2">
        <v>29</v>
      </c>
      <c r="D23178" s="2" t="s">
        <v>464</v>
      </c>
      <c r="E23178" s="2"/>
      <c r="F23178" s="2"/>
      <c r="G23178" s="2"/>
      <c r="H23178" s="2"/>
    </row>
    <row r="23179" spans="2:8">
      <c r="B23179" s="2" t="s">
        <v>23627</v>
      </c>
      <c r="C23179" s="2">
        <v>29</v>
      </c>
      <c r="D23179" s="2" t="s">
        <v>464</v>
      </c>
      <c r="E23179" s="2"/>
      <c r="F23179" s="2"/>
      <c r="G23179" s="2"/>
      <c r="H23179" s="2"/>
    </row>
    <row r="23180" spans="2:8">
      <c r="B23180" s="2" t="s">
        <v>23628</v>
      </c>
      <c r="C23180" s="2">
        <v>22</v>
      </c>
      <c r="D23180" s="2" t="s">
        <v>464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464</v>
      </c>
      <c r="E23181" s="2"/>
      <c r="F23181" s="2"/>
      <c r="G23181" s="2"/>
      <c r="H23181" s="2"/>
    </row>
    <row r="23182" spans="2:8">
      <c r="B23182" s="2" t="s">
        <v>23630</v>
      </c>
      <c r="C23182" s="2">
        <v>34</v>
      </c>
      <c r="D23182" s="2" t="s">
        <v>464</v>
      </c>
      <c r="E23182" s="2"/>
      <c r="F23182" s="2"/>
      <c r="G23182" s="2"/>
      <c r="H23182" s="2"/>
    </row>
    <row r="23183" spans="2:8">
      <c r="B23183" s="2" t="s">
        <v>23631</v>
      </c>
      <c r="C23183" s="2">
        <v>38</v>
      </c>
      <c r="D23183" s="2" t="s">
        <v>464</v>
      </c>
      <c r="E23183" s="2"/>
      <c r="F23183" s="2"/>
      <c r="G23183" s="2"/>
      <c r="H23183" s="2"/>
    </row>
    <row r="23184" spans="2:8">
      <c r="B23184" s="2" t="s">
        <v>23632</v>
      </c>
      <c r="C23184" s="2">
        <v>40</v>
      </c>
      <c r="D23184" s="2" t="s">
        <v>464</v>
      </c>
      <c r="E23184" s="2"/>
      <c r="F23184" s="2"/>
      <c r="G23184" s="2"/>
      <c r="H23184" s="2"/>
    </row>
    <row r="23185" spans="2:8">
      <c r="B23185" s="2" t="s">
        <v>23633</v>
      </c>
      <c r="C23185" s="2">
        <v>41</v>
      </c>
      <c r="D23185" s="2" t="s">
        <v>464</v>
      </c>
      <c r="E23185" s="2"/>
      <c r="F23185" s="2"/>
      <c r="G23185" s="2"/>
      <c r="H23185" s="2"/>
    </row>
    <row r="23186" spans="2:8">
      <c r="B23186" s="2" t="s">
        <v>23634</v>
      </c>
      <c r="C23186" s="2">
        <v>40</v>
      </c>
      <c r="D23186" s="2" t="s">
        <v>464</v>
      </c>
      <c r="E23186" s="2"/>
      <c r="F23186" s="2"/>
      <c r="G23186" s="2"/>
      <c r="H23186" s="2"/>
    </row>
    <row r="23187" spans="2:8">
      <c r="B23187" s="2" t="s">
        <v>23635</v>
      </c>
      <c r="C23187" s="2">
        <v>14</v>
      </c>
      <c r="D23187" s="2" t="s">
        <v>464</v>
      </c>
      <c r="E23187" s="2"/>
      <c r="F23187" s="2"/>
      <c r="G23187" s="2"/>
      <c r="H23187" s="2"/>
    </row>
    <row r="23188" spans="2:8">
      <c r="B23188" s="2" t="s">
        <v>23636</v>
      </c>
      <c r="C23188" s="2">
        <v>14</v>
      </c>
      <c r="D23188" s="2" t="s">
        <v>464</v>
      </c>
      <c r="E23188" s="2"/>
      <c r="F23188" s="2"/>
      <c r="G23188" s="2"/>
      <c r="H23188" s="2"/>
    </row>
    <row r="23189" spans="2:8">
      <c r="B23189" s="2" t="s">
        <v>23637</v>
      </c>
      <c r="C23189" s="2">
        <v>11</v>
      </c>
      <c r="D23189" s="2" t="s">
        <v>464</v>
      </c>
      <c r="E23189" s="2"/>
      <c r="F23189" s="2"/>
      <c r="G23189" s="2"/>
      <c r="H23189" s="2"/>
    </row>
    <row r="23190" spans="2:8">
      <c r="B23190" s="2" t="s">
        <v>23638</v>
      </c>
      <c r="C23190" s="2">
        <v>28</v>
      </c>
      <c r="D23190" s="2" t="s">
        <v>464</v>
      </c>
      <c r="E23190" s="2"/>
      <c r="F23190" s="2"/>
      <c r="G23190" s="2"/>
      <c r="H23190" s="2"/>
    </row>
    <row r="23191" spans="2:8">
      <c r="B23191" s="2" t="s">
        <v>23639</v>
      </c>
      <c r="C23191" s="2">
        <v>28</v>
      </c>
      <c r="D23191" s="2" t="s">
        <v>464</v>
      </c>
      <c r="E23191" s="2"/>
      <c r="F23191" s="2"/>
      <c r="G23191" s="2"/>
      <c r="H23191" s="2"/>
    </row>
    <row r="23192" spans="2:8">
      <c r="B23192" s="2" t="s">
        <v>23640</v>
      </c>
      <c r="C23192" s="2">
        <v>28</v>
      </c>
      <c r="D23192" s="2" t="s">
        <v>464</v>
      </c>
      <c r="E23192" s="2"/>
      <c r="F23192" s="2"/>
      <c r="G23192" s="2"/>
      <c r="H23192" s="2"/>
    </row>
    <row r="23193" spans="2:8">
      <c r="B23193" s="2" t="s">
        <v>23641</v>
      </c>
      <c r="C23193" s="2">
        <v>28</v>
      </c>
      <c r="D23193" s="2" t="s">
        <v>464</v>
      </c>
      <c r="E23193" s="2"/>
      <c r="F23193" s="2"/>
      <c r="G23193" s="2"/>
      <c r="H23193" s="2"/>
    </row>
    <row r="23194" spans="2:8">
      <c r="B23194" s="2" t="s">
        <v>23642</v>
      </c>
      <c r="C23194" s="2">
        <v>29</v>
      </c>
      <c r="D23194" s="2" t="s">
        <v>464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464</v>
      </c>
      <c r="E23195" s="2"/>
      <c r="F23195" s="2"/>
      <c r="G23195" s="2"/>
      <c r="H23195" s="2"/>
    </row>
    <row r="23196" spans="2:8">
      <c r="B23196" s="2" t="s">
        <v>23644</v>
      </c>
      <c r="C23196" s="2">
        <v>28</v>
      </c>
      <c r="D23196" s="2" t="s">
        <v>464</v>
      </c>
      <c r="E23196" s="2"/>
      <c r="F23196" s="2"/>
      <c r="G23196" s="2"/>
      <c r="H23196" s="2"/>
    </row>
    <row r="23197" spans="2:8">
      <c r="B23197" s="2" t="s">
        <v>23645</v>
      </c>
      <c r="C23197" s="2">
        <v>31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15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32</v>
      </c>
      <c r="D23204" s="2" t="s">
        <v>464</v>
      </c>
      <c r="E23204" s="2"/>
      <c r="F23204" s="2"/>
      <c r="G23204" s="2"/>
      <c r="H23204" s="2"/>
    </row>
    <row r="23205" spans="2:8">
      <c r="B23205" s="2" t="s">
        <v>23653</v>
      </c>
      <c r="C23205" s="2">
        <v>39</v>
      </c>
      <c r="D23205" s="2" t="s">
        <v>464</v>
      </c>
      <c r="E23205" s="2"/>
      <c r="F23205" s="2"/>
      <c r="G23205" s="2"/>
      <c r="H23205" s="2"/>
    </row>
    <row r="23206" spans="2:8">
      <c r="B23206" s="2" t="s">
        <v>23654</v>
      </c>
      <c r="C23206" s="2">
        <v>42</v>
      </c>
      <c r="D23206" s="2" t="s">
        <v>464</v>
      </c>
      <c r="E23206" s="2"/>
      <c r="F23206" s="2"/>
      <c r="G23206" s="2"/>
      <c r="H23206" s="2"/>
    </row>
    <row r="23207" spans="2:8">
      <c r="B23207" s="2" t="s">
        <v>23655</v>
      </c>
      <c r="C23207" s="2">
        <v>41</v>
      </c>
      <c r="D23207" s="2" t="s">
        <v>464</v>
      </c>
      <c r="E23207" s="2"/>
      <c r="F23207" s="2"/>
      <c r="G23207" s="2"/>
      <c r="H23207" s="2"/>
    </row>
    <row r="23208" spans="2:8">
      <c r="B23208" s="2" t="s">
        <v>23656</v>
      </c>
      <c r="C23208" s="2">
        <v>39</v>
      </c>
      <c r="D23208" s="2" t="s">
        <v>464</v>
      </c>
      <c r="E23208" s="2"/>
      <c r="F23208" s="2"/>
      <c r="G23208" s="2"/>
      <c r="H23208" s="2"/>
    </row>
    <row r="23209" spans="2:8">
      <c r="B23209" s="2" t="s">
        <v>23657</v>
      </c>
      <c r="C23209" s="2">
        <v>34</v>
      </c>
      <c r="D23209" s="2" t="s">
        <v>464</v>
      </c>
      <c r="E23209" s="2"/>
      <c r="F23209" s="2"/>
      <c r="G23209" s="2"/>
      <c r="H23209" s="2"/>
    </row>
    <row r="23210" spans="2:8">
      <c r="B23210" s="2" t="s">
        <v>23658</v>
      </c>
      <c r="C23210" s="2">
        <v>20</v>
      </c>
      <c r="D23210" s="2" t="s">
        <v>464</v>
      </c>
      <c r="E23210" s="2"/>
      <c r="F23210" s="2"/>
      <c r="G23210" s="2"/>
      <c r="H23210" s="2"/>
    </row>
    <row r="23211" spans="2:8">
      <c r="B23211" s="2" t="s">
        <v>23659</v>
      </c>
      <c r="C23211" s="2">
        <v>25</v>
      </c>
      <c r="D23211" s="2" t="s">
        <v>464</v>
      </c>
      <c r="E23211" s="2"/>
      <c r="F23211" s="2"/>
      <c r="G23211" s="2"/>
      <c r="H23211" s="2"/>
    </row>
    <row r="23212" spans="2:8">
      <c r="B23212" s="2" t="s">
        <v>23660</v>
      </c>
      <c r="C23212" s="2">
        <v>29</v>
      </c>
      <c r="D23212" s="2" t="s">
        <v>464</v>
      </c>
      <c r="E23212" s="2"/>
      <c r="F23212" s="2"/>
      <c r="G23212" s="2"/>
      <c r="H23212" s="2"/>
    </row>
    <row r="23213" spans="2:8">
      <c r="B23213" s="2" t="s">
        <v>23661</v>
      </c>
      <c r="C23213" s="2">
        <v>29</v>
      </c>
      <c r="D23213" s="2" t="s">
        <v>464</v>
      </c>
      <c r="E23213" s="2"/>
      <c r="F23213" s="2"/>
      <c r="G23213" s="2"/>
      <c r="H23213" s="2"/>
    </row>
    <row r="23214" spans="2:8">
      <c r="B23214" s="2" t="s">
        <v>23662</v>
      </c>
      <c r="C23214" s="2">
        <v>30</v>
      </c>
      <c r="D23214" s="2" t="s">
        <v>464</v>
      </c>
      <c r="E23214" s="2"/>
      <c r="F23214" s="2"/>
      <c r="G23214" s="2"/>
      <c r="H23214" s="2"/>
    </row>
    <row r="23215" spans="2:8">
      <c r="B23215" s="2" t="s">
        <v>23663</v>
      </c>
      <c r="C23215" s="2">
        <v>29</v>
      </c>
      <c r="D23215" s="2" t="s">
        <v>464</v>
      </c>
      <c r="E23215" s="2"/>
      <c r="F23215" s="2"/>
      <c r="G23215" s="2"/>
      <c r="H23215" s="2"/>
    </row>
    <row r="23216" spans="2:8">
      <c r="B23216" s="2" t="s">
        <v>23664</v>
      </c>
      <c r="C23216" s="2">
        <v>28</v>
      </c>
      <c r="D23216" s="2" t="s">
        <v>464</v>
      </c>
      <c r="E23216" s="2"/>
      <c r="F23216" s="2"/>
      <c r="G23216" s="2"/>
      <c r="H23216" s="2"/>
    </row>
    <row r="23217" spans="2:8">
      <c r="B23217" s="2" t="s">
        <v>23665</v>
      </c>
      <c r="C23217" s="2">
        <v>25</v>
      </c>
      <c r="D23217" s="2" t="s">
        <v>464</v>
      </c>
      <c r="E23217" s="2"/>
      <c r="F23217" s="2"/>
      <c r="G23217" s="2"/>
      <c r="H23217" s="2"/>
    </row>
    <row r="23218" spans="2:8">
      <c r="B23218" s="2" t="s">
        <v>23666</v>
      </c>
      <c r="C23218" s="2">
        <v>17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18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20</v>
      </c>
      <c r="D23246" s="2" t="s">
        <v>464</v>
      </c>
      <c r="E23246" s="2"/>
      <c r="F23246" s="2"/>
      <c r="G23246" s="2"/>
      <c r="H23246" s="2"/>
    </row>
    <row r="23247" spans="2:8">
      <c r="B23247" s="2" t="s">
        <v>23695</v>
      </c>
      <c r="C23247" s="2">
        <v>23</v>
      </c>
      <c r="D23247" s="2" t="s">
        <v>464</v>
      </c>
      <c r="E23247" s="2"/>
      <c r="F23247" s="2"/>
      <c r="G23247" s="2"/>
      <c r="H23247" s="2"/>
    </row>
    <row r="23248" spans="2:8">
      <c r="B23248" s="2" t="s">
        <v>23696</v>
      </c>
      <c r="C23248" s="2">
        <v>24</v>
      </c>
      <c r="D23248" s="2" t="s">
        <v>464</v>
      </c>
      <c r="E23248" s="2"/>
      <c r="F23248" s="2"/>
      <c r="G23248" s="2"/>
      <c r="H23248" s="2"/>
    </row>
    <row r="23249" spans="2:8">
      <c r="B23249" s="2" t="s">
        <v>23697</v>
      </c>
      <c r="C23249" s="2">
        <v>26</v>
      </c>
      <c r="D23249" s="2" t="s">
        <v>464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464</v>
      </c>
      <c r="E23250" s="2"/>
      <c r="F23250" s="2"/>
      <c r="G23250" s="2"/>
      <c r="H23250" s="2"/>
    </row>
    <row r="23251" spans="2:8">
      <c r="B23251" s="2" t="s">
        <v>23699</v>
      </c>
      <c r="C23251" s="2">
        <v>26</v>
      </c>
      <c r="D23251" s="2" t="s">
        <v>464</v>
      </c>
      <c r="E23251" s="2"/>
      <c r="F23251" s="2"/>
      <c r="G23251" s="2"/>
      <c r="H23251" s="2"/>
    </row>
    <row r="23252" spans="2:8">
      <c r="B23252" s="2" t="s">
        <v>23700</v>
      </c>
      <c r="C23252" s="2">
        <v>24</v>
      </c>
      <c r="D23252" s="2" t="s">
        <v>464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25</v>
      </c>
      <c r="D23260" s="2" t="s">
        <v>464</v>
      </c>
      <c r="E23260" s="2"/>
      <c r="F23260" s="2"/>
      <c r="G23260" s="2"/>
      <c r="H23260" s="2"/>
    </row>
    <row r="23261" spans="2:8">
      <c r="B23261" s="2" t="s">
        <v>23709</v>
      </c>
      <c r="C23261" s="2">
        <v>29</v>
      </c>
      <c r="D23261" s="2" t="s">
        <v>464</v>
      </c>
      <c r="E23261" s="2"/>
      <c r="F23261" s="2"/>
      <c r="G23261" s="2"/>
      <c r="H23261" s="2"/>
    </row>
    <row r="23262" spans="2:8">
      <c r="B23262" s="2" t="s">
        <v>23710</v>
      </c>
      <c r="C23262" s="2">
        <v>28</v>
      </c>
      <c r="D23262" s="2" t="s">
        <v>464</v>
      </c>
      <c r="E23262" s="2"/>
      <c r="F23262" s="2"/>
      <c r="G23262" s="2"/>
      <c r="H23262" s="2"/>
    </row>
    <row r="23263" spans="2:8">
      <c r="B23263" s="2" t="s">
        <v>23711</v>
      </c>
      <c r="C23263" s="2">
        <v>29</v>
      </c>
      <c r="D23263" s="2" t="s">
        <v>464</v>
      </c>
      <c r="E23263" s="2"/>
      <c r="F23263" s="2"/>
      <c r="G23263" s="2"/>
      <c r="H23263" s="2"/>
    </row>
    <row r="23264" spans="2:8">
      <c r="B23264" s="2" t="s">
        <v>23712</v>
      </c>
      <c r="C23264" s="2">
        <v>31</v>
      </c>
      <c r="D23264" s="2" t="s">
        <v>464</v>
      </c>
      <c r="E23264" s="2"/>
      <c r="F23264" s="2"/>
      <c r="G23264" s="2"/>
      <c r="H23264" s="2"/>
    </row>
    <row r="23265" spans="2:8">
      <c r="B23265" s="2" t="s">
        <v>23713</v>
      </c>
      <c r="C23265" s="2">
        <v>32</v>
      </c>
      <c r="D23265" s="2" t="s">
        <v>464</v>
      </c>
      <c r="E23265" s="2"/>
      <c r="F23265" s="2"/>
      <c r="G23265" s="2"/>
      <c r="H23265" s="2"/>
    </row>
    <row r="23266" spans="2:8">
      <c r="B23266" s="2" t="s">
        <v>23714</v>
      </c>
      <c r="C23266" s="2">
        <v>28</v>
      </c>
      <c r="D23266" s="2" t="s">
        <v>464</v>
      </c>
      <c r="E23266" s="2"/>
      <c r="F23266" s="2"/>
      <c r="G23266" s="2"/>
      <c r="H23266" s="2"/>
    </row>
    <row r="23267" spans="2:8">
      <c r="B23267" s="2" t="s">
        <v>23715</v>
      </c>
      <c r="C23267" s="2">
        <v>39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40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41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14</v>
      </c>
      <c r="D23272" s="2" t="s">
        <v>464</v>
      </c>
      <c r="E23272" s="2"/>
      <c r="F23272" s="2"/>
      <c r="G23272" s="2"/>
      <c r="H23272" s="2"/>
    </row>
    <row r="23273" spans="2:8">
      <c r="B23273" s="2" t="s">
        <v>23721</v>
      </c>
      <c r="C23273" s="2">
        <v>14</v>
      </c>
      <c r="D23273" s="2" t="s">
        <v>464</v>
      </c>
      <c r="E23273" s="2"/>
      <c r="F23273" s="2"/>
      <c r="G23273" s="2"/>
      <c r="H23273" s="2"/>
    </row>
    <row r="23274" spans="2:8">
      <c r="B23274" s="2" t="s">
        <v>23722</v>
      </c>
      <c r="C23274" s="2">
        <v>26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45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46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18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18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19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19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18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18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19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18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18</v>
      </c>
      <c r="D23316" s="2" t="s">
        <v>464</v>
      </c>
      <c r="E23316" s="2"/>
      <c r="F23316" s="2"/>
      <c r="G23316" s="2"/>
      <c r="H23316" s="2"/>
    </row>
    <row r="23317" spans="2:8">
      <c r="B23317" s="2" t="s">
        <v>23765</v>
      </c>
      <c r="C23317" s="2">
        <v>26</v>
      </c>
      <c r="D23317" s="2" t="s">
        <v>464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464</v>
      </c>
      <c r="E23318" s="2"/>
      <c r="F23318" s="2"/>
      <c r="G23318" s="2"/>
      <c r="H23318" s="2"/>
    </row>
    <row r="23319" spans="2:8">
      <c r="B23319" s="2" t="s">
        <v>23767</v>
      </c>
      <c r="C23319" s="2">
        <v>32</v>
      </c>
      <c r="D23319" s="2" t="s">
        <v>464</v>
      </c>
      <c r="E23319" s="2"/>
      <c r="F23319" s="2"/>
      <c r="G23319" s="2"/>
      <c r="H23319" s="2"/>
    </row>
    <row r="23320" spans="2:8">
      <c r="B23320" s="2" t="s">
        <v>23768</v>
      </c>
      <c r="C23320" s="2">
        <v>32</v>
      </c>
      <c r="D23320" s="2" t="s">
        <v>464</v>
      </c>
      <c r="E23320" s="2"/>
      <c r="F23320" s="2"/>
      <c r="G23320" s="2"/>
      <c r="H23320" s="2"/>
    </row>
    <row r="23321" spans="2:8">
      <c r="B23321" s="2" t="s">
        <v>23769</v>
      </c>
      <c r="C23321" s="2">
        <v>26</v>
      </c>
      <c r="D23321" s="2" t="s">
        <v>464</v>
      </c>
      <c r="E23321" s="2"/>
      <c r="F23321" s="2"/>
      <c r="G23321" s="2"/>
      <c r="H23321" s="2"/>
    </row>
    <row r="23322" spans="2:8">
      <c r="B23322" s="2" t="s">
        <v>23770</v>
      </c>
      <c r="C23322" s="2">
        <v>25</v>
      </c>
      <c r="D23322" s="2" t="s">
        <v>464</v>
      </c>
      <c r="E23322" s="2"/>
      <c r="F23322" s="2"/>
      <c r="G23322" s="2"/>
      <c r="H23322" s="2"/>
    </row>
    <row r="23323" spans="2:8">
      <c r="B23323" s="2" t="s">
        <v>23771</v>
      </c>
      <c r="C23323" s="2">
        <v>27</v>
      </c>
      <c r="D23323" s="2" t="s">
        <v>464</v>
      </c>
      <c r="E23323" s="2"/>
      <c r="F23323" s="2"/>
      <c r="G23323" s="2"/>
      <c r="H23323" s="2"/>
    </row>
    <row r="23324" spans="2:8">
      <c r="B23324" s="2" t="s">
        <v>23772</v>
      </c>
      <c r="C23324" s="2">
        <v>25</v>
      </c>
      <c r="D23324" s="2" t="s">
        <v>464</v>
      </c>
      <c r="E23324" s="2"/>
      <c r="F23324" s="2"/>
      <c r="G23324" s="2"/>
      <c r="H23324" s="2"/>
    </row>
    <row r="23325" spans="2:8">
      <c r="B23325" s="2" t="s">
        <v>23773</v>
      </c>
      <c r="C23325" s="2">
        <v>31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23</v>
      </c>
      <c r="D23354" s="2" t="s">
        <v>464</v>
      </c>
      <c r="E23354" s="2"/>
      <c r="F23354" s="2"/>
      <c r="G23354" s="2"/>
      <c r="H23354" s="2"/>
    </row>
    <row r="23355" spans="2:8">
      <c r="B23355" s="2" t="s">
        <v>23803</v>
      </c>
      <c r="C23355" s="2">
        <v>27</v>
      </c>
      <c r="D23355" s="2" t="s">
        <v>464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464</v>
      </c>
      <c r="E23356" s="2"/>
      <c r="F23356" s="2"/>
      <c r="G23356" s="2"/>
      <c r="H23356" s="2"/>
    </row>
    <row r="23357" spans="2:8">
      <c r="B23357" s="2" t="s">
        <v>23805</v>
      </c>
      <c r="C23357" s="2">
        <v>30</v>
      </c>
      <c r="D23357" s="2" t="s">
        <v>464</v>
      </c>
      <c r="E23357" s="2"/>
      <c r="F23357" s="2"/>
      <c r="G23357" s="2"/>
      <c r="H23357" s="2"/>
    </row>
    <row r="23358" spans="2:8">
      <c r="B23358" s="2" t="s">
        <v>23806</v>
      </c>
      <c r="C23358" s="2">
        <v>27</v>
      </c>
      <c r="D23358" s="2" t="s">
        <v>464</v>
      </c>
      <c r="E23358" s="2"/>
      <c r="F23358" s="2"/>
      <c r="G23358" s="2"/>
      <c r="H23358" s="2"/>
    </row>
    <row r="23359" spans="2:8">
      <c r="B23359" s="2" t="s">
        <v>23807</v>
      </c>
      <c r="C23359" s="2">
        <v>26</v>
      </c>
      <c r="D23359" s="2" t="s">
        <v>464</v>
      </c>
      <c r="E23359" s="2"/>
      <c r="F23359" s="2"/>
      <c r="G23359" s="2"/>
      <c r="H23359" s="2"/>
    </row>
    <row r="23360" spans="2:8">
      <c r="B23360" s="2" t="s">
        <v>23808</v>
      </c>
      <c r="C23360" s="2">
        <v>27</v>
      </c>
      <c r="D23360" s="2" t="s">
        <v>464</v>
      </c>
      <c r="E23360" s="2"/>
      <c r="F23360" s="2"/>
      <c r="G23360" s="2"/>
      <c r="H23360" s="2"/>
    </row>
    <row r="23361" spans="2:8">
      <c r="B23361" s="2" t="s">
        <v>23809</v>
      </c>
      <c r="C23361" s="2">
        <v>25</v>
      </c>
      <c r="D23361" s="2" t="s">
        <v>464</v>
      </c>
      <c r="E23361" s="2"/>
      <c r="F23361" s="2"/>
      <c r="G23361" s="2"/>
      <c r="H23361" s="2"/>
    </row>
    <row r="23362" spans="2:8">
      <c r="B23362" s="2" t="s">
        <v>23810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19</v>
      </c>
      <c r="D23369" s="2" t="s">
        <v>464</v>
      </c>
      <c r="E23369" s="2"/>
      <c r="F23369" s="2"/>
      <c r="G23369" s="2"/>
      <c r="H23369" s="2"/>
    </row>
    <row r="23370" spans="2:8">
      <c r="B23370" s="2" t="s">
        <v>23818</v>
      </c>
      <c r="C23370" s="2">
        <v>19</v>
      </c>
      <c r="D23370" s="2" t="s">
        <v>464</v>
      </c>
      <c r="E23370" s="2"/>
      <c r="F23370" s="2"/>
      <c r="G23370" s="2"/>
      <c r="H23370" s="2"/>
    </row>
    <row r="23371" spans="2:8">
      <c r="B23371" s="2" t="s">
        <v>23819</v>
      </c>
      <c r="C23371" s="2">
        <v>18</v>
      </c>
      <c r="D23371" s="2" t="s">
        <v>464</v>
      </c>
      <c r="E23371" s="2"/>
      <c r="F23371" s="2"/>
      <c r="G23371" s="2"/>
      <c r="H23371" s="2"/>
    </row>
    <row r="23372" spans="2:8">
      <c r="B23372" s="2" t="s">
        <v>23820</v>
      </c>
      <c r="C23372" s="2">
        <v>18</v>
      </c>
      <c r="D23372" s="2" t="s">
        <v>464</v>
      </c>
      <c r="E23372" s="2"/>
      <c r="F23372" s="2"/>
      <c r="G23372" s="2"/>
      <c r="H23372" s="2"/>
    </row>
    <row r="23373" spans="2:8">
      <c r="B23373" s="2" t="s">
        <v>23821</v>
      </c>
      <c r="C23373" s="2">
        <v>20</v>
      </c>
      <c r="D23373" s="2" t="s">
        <v>464</v>
      </c>
      <c r="E23373" s="2"/>
      <c r="F23373" s="2"/>
      <c r="G23373" s="2"/>
      <c r="H23373" s="2"/>
    </row>
    <row r="23374" spans="2:8">
      <c r="B23374" s="2" t="s">
        <v>23822</v>
      </c>
      <c r="C23374" s="2">
        <v>20</v>
      </c>
      <c r="D23374" s="2" t="s">
        <v>464</v>
      </c>
      <c r="E23374" s="2"/>
      <c r="F23374" s="2"/>
      <c r="G23374" s="2"/>
      <c r="H23374" s="2"/>
    </row>
    <row r="23375" spans="2:8">
      <c r="B23375" s="2" t="s">
        <v>23823</v>
      </c>
      <c r="C23375" s="2">
        <v>20</v>
      </c>
      <c r="D23375" s="2" t="s">
        <v>464</v>
      </c>
      <c r="E23375" s="2"/>
      <c r="F23375" s="2"/>
      <c r="G23375" s="2"/>
      <c r="H23375" s="2"/>
    </row>
    <row r="23376" spans="2:8">
      <c r="B23376" s="2" t="s">
        <v>23824</v>
      </c>
      <c r="C23376" s="2">
        <v>20</v>
      </c>
      <c r="D23376" s="2" t="s">
        <v>464</v>
      </c>
      <c r="E23376" s="2"/>
      <c r="F23376" s="2"/>
      <c r="G23376" s="2"/>
      <c r="H23376" s="2"/>
    </row>
    <row r="23377" spans="2:8">
      <c r="B23377" s="2" t="s">
        <v>23825</v>
      </c>
      <c r="C23377" s="2">
        <v>19</v>
      </c>
      <c r="D23377" s="2" t="s">
        <v>464</v>
      </c>
      <c r="E23377" s="2"/>
      <c r="F23377" s="2"/>
      <c r="G23377" s="2"/>
      <c r="H23377" s="2"/>
    </row>
    <row r="23378" spans="2:8">
      <c r="B23378" s="2" t="s">
        <v>23826</v>
      </c>
      <c r="C23378" s="2">
        <v>18</v>
      </c>
      <c r="D23378" s="2" t="s">
        <v>464</v>
      </c>
      <c r="E23378" s="2"/>
      <c r="F23378" s="2"/>
      <c r="G23378" s="2"/>
      <c r="H23378" s="2"/>
    </row>
    <row r="23379" spans="2:8">
      <c r="B23379" s="2" t="s">
        <v>23827</v>
      </c>
      <c r="C23379" s="2">
        <v>17</v>
      </c>
      <c r="D23379" s="2" t="s">
        <v>464</v>
      </c>
      <c r="E23379" s="2"/>
      <c r="F23379" s="2"/>
      <c r="G23379" s="2"/>
      <c r="H23379" s="2"/>
    </row>
    <row r="23380" spans="2:8">
      <c r="B23380" s="2" t="s">
        <v>23828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18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14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14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14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17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16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17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18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18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12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464</v>
      </c>
      <c r="E23428" s="2"/>
      <c r="F23428" s="2"/>
      <c r="G23428" s="2"/>
      <c r="H23428" s="2"/>
    </row>
    <row r="23429" spans="2:8">
      <c r="B23429" s="2" t="s">
        <v>23877</v>
      </c>
      <c r="C23429" s="2">
        <v>24</v>
      </c>
      <c r="D23429" s="2" t="s">
        <v>464</v>
      </c>
      <c r="E23429" s="2"/>
      <c r="F23429" s="2"/>
      <c r="G23429" s="2"/>
      <c r="H23429" s="2"/>
    </row>
    <row r="23430" spans="2:8">
      <c r="B23430" s="2" t="s">
        <v>23878</v>
      </c>
      <c r="C23430" s="2">
        <v>25</v>
      </c>
      <c r="D23430" s="2" t="s">
        <v>464</v>
      </c>
      <c r="E23430" s="2"/>
      <c r="F23430" s="2"/>
      <c r="G23430" s="2"/>
      <c r="H23430" s="2"/>
    </row>
    <row r="23431" spans="2:8">
      <c r="B23431" s="2" t="s">
        <v>23879</v>
      </c>
      <c r="C23431" s="2">
        <v>26</v>
      </c>
      <c r="D23431" s="2" t="s">
        <v>464</v>
      </c>
      <c r="E23431" s="2"/>
      <c r="F23431" s="2"/>
      <c r="G23431" s="2"/>
      <c r="H23431" s="2"/>
    </row>
    <row r="23432" spans="2:8">
      <c r="B23432" s="2" t="s">
        <v>23880</v>
      </c>
      <c r="C23432" s="2">
        <v>27</v>
      </c>
      <c r="D23432" s="2" t="s">
        <v>464</v>
      </c>
      <c r="E23432" s="2"/>
      <c r="F23432" s="2"/>
      <c r="G23432" s="2"/>
      <c r="H23432" s="2"/>
    </row>
    <row r="23433" spans="2:8">
      <c r="B23433" s="2" t="s">
        <v>23881</v>
      </c>
      <c r="C23433" s="2">
        <v>24</v>
      </c>
      <c r="D23433" s="2" t="s">
        <v>464</v>
      </c>
      <c r="E23433" s="2"/>
      <c r="F23433" s="2"/>
      <c r="G23433" s="2"/>
      <c r="H23433" s="2"/>
    </row>
    <row r="23434" spans="2:8">
      <c r="B23434" s="2" t="s">
        <v>23882</v>
      </c>
      <c r="C23434" s="2">
        <v>20</v>
      </c>
      <c r="D23434" s="2" t="s">
        <v>464</v>
      </c>
      <c r="E23434" s="2"/>
      <c r="F23434" s="2"/>
      <c r="G23434" s="2"/>
      <c r="H23434" s="2"/>
    </row>
    <row r="23435" spans="2:8">
      <c r="B23435" s="2" t="s">
        <v>23883</v>
      </c>
      <c r="C23435" s="2">
        <v>22</v>
      </c>
      <c r="D23435" s="2" t="s">
        <v>464</v>
      </c>
      <c r="E23435" s="2"/>
      <c r="F23435" s="2"/>
      <c r="G23435" s="2"/>
      <c r="H23435" s="2"/>
    </row>
    <row r="23436" spans="2:8">
      <c r="B23436" s="2" t="s">
        <v>23884</v>
      </c>
      <c r="C23436" s="2">
        <v>22</v>
      </c>
      <c r="D23436" s="2" t="s">
        <v>464</v>
      </c>
      <c r="E23436" s="2"/>
      <c r="F23436" s="2"/>
      <c r="G23436" s="2"/>
      <c r="H23436" s="2"/>
    </row>
    <row r="23437" spans="2:8">
      <c r="B23437" s="2" t="s">
        <v>23885</v>
      </c>
      <c r="C23437" s="2">
        <v>22</v>
      </c>
      <c r="D23437" s="2" t="s">
        <v>464</v>
      </c>
      <c r="E23437" s="2"/>
      <c r="F23437" s="2"/>
      <c r="G23437" s="2"/>
      <c r="H23437" s="2"/>
    </row>
    <row r="23438" spans="2:8">
      <c r="B23438" s="2" t="s">
        <v>23886</v>
      </c>
      <c r="C23438" s="2">
        <v>21</v>
      </c>
      <c r="D23438" s="2" t="s">
        <v>464</v>
      </c>
      <c r="E23438" s="2"/>
      <c r="F23438" s="2"/>
      <c r="G23438" s="2"/>
      <c r="H23438" s="2"/>
    </row>
    <row r="23439" spans="2:8">
      <c r="B23439" s="2" t="s">
        <v>23887</v>
      </c>
      <c r="C23439" s="2">
        <v>21</v>
      </c>
      <c r="D23439" s="2" t="s">
        <v>464</v>
      </c>
      <c r="E23439" s="2"/>
      <c r="F23439" s="2"/>
      <c r="G23439" s="2"/>
      <c r="H23439" s="2"/>
    </row>
    <row r="23440" spans="2:8">
      <c r="B23440" s="2" t="s">
        <v>23888</v>
      </c>
      <c r="C23440" s="2">
        <v>21</v>
      </c>
      <c r="D23440" s="2" t="s">
        <v>464</v>
      </c>
      <c r="E23440" s="2"/>
      <c r="F23440" s="2"/>
      <c r="G23440" s="2"/>
      <c r="H23440" s="2"/>
    </row>
    <row r="23441" spans="2:8">
      <c r="B23441" s="2" t="s">
        <v>23889</v>
      </c>
      <c r="C23441" s="2">
        <v>20</v>
      </c>
      <c r="D23441" s="2" t="s">
        <v>464</v>
      </c>
      <c r="E23441" s="2"/>
      <c r="F23441" s="2"/>
      <c r="G23441" s="2"/>
      <c r="H23441" s="2"/>
    </row>
    <row r="23442" spans="2:8">
      <c r="B23442" s="2" t="s">
        <v>23890</v>
      </c>
      <c r="C23442" s="2">
        <v>20</v>
      </c>
      <c r="D23442" s="2" t="s">
        <v>464</v>
      </c>
      <c r="E23442" s="2"/>
      <c r="F23442" s="2"/>
      <c r="G23442" s="2"/>
      <c r="H23442" s="2"/>
    </row>
    <row r="23443" spans="2:8">
      <c r="B23443" s="2" t="s">
        <v>23891</v>
      </c>
      <c r="C23443" s="2">
        <v>18</v>
      </c>
      <c r="D23443" s="2" t="s">
        <v>464</v>
      </c>
      <c r="E23443" s="2"/>
      <c r="F23443" s="2"/>
      <c r="G23443" s="2"/>
      <c r="H23443" s="2"/>
    </row>
    <row r="23444" spans="2:8">
      <c r="B23444" s="2" t="s">
        <v>23892</v>
      </c>
      <c r="C23444" s="2">
        <v>27</v>
      </c>
      <c r="D23444" s="2" t="s">
        <v>464</v>
      </c>
      <c r="E23444" s="2"/>
      <c r="F23444" s="2"/>
      <c r="G23444" s="2"/>
      <c r="H23444" s="2"/>
    </row>
    <row r="23445" spans="2:8">
      <c r="B23445" s="2" t="s">
        <v>23893</v>
      </c>
      <c r="C23445" s="2">
        <v>34</v>
      </c>
      <c r="D23445" s="2" t="s">
        <v>464</v>
      </c>
      <c r="E23445" s="2"/>
      <c r="F23445" s="2"/>
      <c r="G23445" s="2"/>
      <c r="H23445" s="2"/>
    </row>
    <row r="23446" spans="2:8">
      <c r="B23446" s="2" t="s">
        <v>23894</v>
      </c>
      <c r="C23446" s="2">
        <v>33</v>
      </c>
      <c r="D23446" s="2" t="s">
        <v>464</v>
      </c>
      <c r="E23446" s="2"/>
      <c r="F23446" s="2"/>
      <c r="G23446" s="2"/>
      <c r="H23446" s="2"/>
    </row>
    <row r="23447" spans="2:8">
      <c r="B23447" s="2" t="s">
        <v>23895</v>
      </c>
      <c r="C23447" s="2">
        <v>31</v>
      </c>
      <c r="D23447" s="2" t="s">
        <v>464</v>
      </c>
      <c r="E23447" s="2"/>
      <c r="F23447" s="2"/>
      <c r="G23447" s="2"/>
      <c r="H23447" s="2"/>
    </row>
    <row r="23448" spans="2:8">
      <c r="B23448" s="2" t="s">
        <v>23896</v>
      </c>
      <c r="C23448" s="2">
        <v>26</v>
      </c>
      <c r="D23448" s="2" t="s">
        <v>464</v>
      </c>
      <c r="E23448" s="2"/>
      <c r="F23448" s="2"/>
      <c r="G23448" s="2"/>
      <c r="H23448" s="2"/>
    </row>
    <row r="23449" spans="2:8">
      <c r="B23449" s="2" t="s">
        <v>23897</v>
      </c>
      <c r="C23449" s="2">
        <v>21</v>
      </c>
      <c r="D23449" s="2" t="s">
        <v>464</v>
      </c>
      <c r="E23449" s="2"/>
      <c r="F23449" s="2"/>
      <c r="G23449" s="2"/>
      <c r="H23449" s="2"/>
    </row>
    <row r="23450" spans="2:8">
      <c r="B23450" s="2" t="s">
        <v>23898</v>
      </c>
      <c r="C23450" s="2">
        <v>27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29</v>
      </c>
      <c r="D23458" s="2" t="s">
        <v>464</v>
      </c>
      <c r="E23458" s="2"/>
      <c r="F23458" s="2"/>
      <c r="G23458" s="2"/>
      <c r="H23458" s="2"/>
    </row>
    <row r="23459" spans="2:8">
      <c r="B23459" s="2" t="s">
        <v>23907</v>
      </c>
      <c r="C23459" s="2">
        <v>34</v>
      </c>
      <c r="D23459" s="2" t="s">
        <v>464</v>
      </c>
      <c r="E23459" s="2"/>
      <c r="F23459" s="2"/>
      <c r="G23459" s="2"/>
      <c r="H23459" s="2"/>
    </row>
    <row r="23460" spans="2:8">
      <c r="B23460" s="2" t="s">
        <v>23908</v>
      </c>
      <c r="C23460" s="2">
        <v>33</v>
      </c>
      <c r="D23460" s="2" t="s">
        <v>464</v>
      </c>
      <c r="E23460" s="2"/>
      <c r="F23460" s="2"/>
      <c r="G23460" s="2"/>
      <c r="H23460" s="2"/>
    </row>
    <row r="23461" spans="2:8">
      <c r="B23461" s="2" t="s">
        <v>23909</v>
      </c>
      <c r="C23461" s="2">
        <v>30</v>
      </c>
      <c r="D23461" s="2" t="s">
        <v>464</v>
      </c>
      <c r="E23461" s="2"/>
      <c r="F23461" s="2"/>
      <c r="G23461" s="2"/>
      <c r="H23461" s="2"/>
    </row>
    <row r="23462" spans="2:8">
      <c r="B23462" s="2" t="s">
        <v>23910</v>
      </c>
      <c r="C23462" s="2">
        <v>24</v>
      </c>
      <c r="D23462" s="2" t="s">
        <v>464</v>
      </c>
      <c r="E23462" s="2"/>
      <c r="F23462" s="2"/>
      <c r="G23462" s="2"/>
      <c r="H23462" s="2"/>
    </row>
    <row r="23463" spans="2:8">
      <c r="B23463" s="2" t="s">
        <v>23911</v>
      </c>
      <c r="C23463" s="2">
        <v>24</v>
      </c>
      <c r="D23463" s="2" t="s">
        <v>464</v>
      </c>
      <c r="E23463" s="2"/>
      <c r="F23463" s="2"/>
      <c r="G23463" s="2"/>
      <c r="H23463" s="2"/>
    </row>
    <row r="23464" spans="2:8">
      <c r="B23464" s="2" t="s">
        <v>23912</v>
      </c>
      <c r="C23464" s="2">
        <v>28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30</v>
      </c>
      <c r="D23469" s="2" t="s">
        <v>464</v>
      </c>
      <c r="E23469" s="2"/>
      <c r="F23469" s="2"/>
      <c r="G23469" s="2"/>
      <c r="H23469" s="2"/>
    </row>
    <row r="23470" spans="2:8">
      <c r="B23470" s="2" t="s">
        <v>23918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33</v>
      </c>
      <c r="D23471" s="2" t="s">
        <v>464</v>
      </c>
      <c r="E23471" s="2"/>
      <c r="F23471" s="2"/>
      <c r="G23471" s="2"/>
      <c r="H23471" s="2"/>
    </row>
    <row r="23472" spans="2:8">
      <c r="B23472" s="2" t="s">
        <v>23920</v>
      </c>
      <c r="C23472" s="2">
        <v>32</v>
      </c>
      <c r="D23472" s="2" t="s">
        <v>464</v>
      </c>
      <c r="E23472" s="2"/>
      <c r="F23472" s="2"/>
      <c r="G23472" s="2"/>
      <c r="H23472" s="2"/>
    </row>
    <row r="23473" spans="2:8">
      <c r="B23473" s="2" t="s">
        <v>23921</v>
      </c>
      <c r="C23473" s="2">
        <v>31</v>
      </c>
      <c r="D23473" s="2" t="s">
        <v>464</v>
      </c>
      <c r="E23473" s="2"/>
      <c r="F23473" s="2"/>
      <c r="G23473" s="2"/>
      <c r="H23473" s="2"/>
    </row>
    <row r="23474" spans="2:8">
      <c r="B23474" s="2" t="s">
        <v>23922</v>
      </c>
      <c r="C23474" s="2">
        <v>23</v>
      </c>
      <c r="D23474" s="2" t="s">
        <v>464</v>
      </c>
      <c r="E23474" s="2"/>
      <c r="F23474" s="2"/>
      <c r="G23474" s="2"/>
      <c r="H23474" s="2"/>
    </row>
    <row r="23475" spans="2:8">
      <c r="B23475" s="2" t="s">
        <v>23923</v>
      </c>
      <c r="C23475" s="2">
        <v>23</v>
      </c>
      <c r="D23475" s="2" t="s">
        <v>464</v>
      </c>
      <c r="E23475" s="2"/>
      <c r="F23475" s="2"/>
      <c r="G23475" s="2"/>
      <c r="H23475" s="2"/>
    </row>
    <row r="23476" spans="2:8">
      <c r="B23476" s="2" t="s">
        <v>23924</v>
      </c>
      <c r="C23476" s="2">
        <v>26</v>
      </c>
      <c r="D23476" s="2" t="s">
        <v>464</v>
      </c>
      <c r="E23476" s="2"/>
      <c r="F23476" s="2"/>
      <c r="G23476" s="2"/>
      <c r="H23476" s="2"/>
    </row>
    <row r="23477" spans="2:8">
      <c r="B23477" s="2" t="s">
        <v>23925</v>
      </c>
      <c r="C23477" s="2">
        <v>29</v>
      </c>
      <c r="D23477" s="2" t="s">
        <v>464</v>
      </c>
      <c r="E23477" s="2"/>
      <c r="F23477" s="2"/>
      <c r="G23477" s="2"/>
      <c r="H23477" s="2"/>
    </row>
    <row r="23478" spans="2:8">
      <c r="B23478" s="2" t="s">
        <v>23926</v>
      </c>
      <c r="C23478" s="2">
        <v>30</v>
      </c>
      <c r="D23478" s="2" t="s">
        <v>464</v>
      </c>
      <c r="E23478" s="2"/>
      <c r="F23478" s="2"/>
      <c r="G23478" s="2"/>
      <c r="H23478" s="2"/>
    </row>
    <row r="23479" spans="2:8">
      <c r="B23479" s="2" t="s">
        <v>23927</v>
      </c>
      <c r="C23479" s="2">
        <v>30</v>
      </c>
      <c r="D23479" s="2" t="s">
        <v>464</v>
      </c>
      <c r="E23479" s="2"/>
      <c r="F23479" s="2"/>
      <c r="G23479" s="2"/>
      <c r="H23479" s="2"/>
    </row>
    <row r="23480" spans="2:8">
      <c r="B23480" s="2" t="s">
        <v>23928</v>
      </c>
      <c r="C23480" s="2">
        <v>30</v>
      </c>
      <c r="D23480" s="2" t="s">
        <v>464</v>
      </c>
      <c r="E23480" s="2"/>
      <c r="F23480" s="2"/>
      <c r="G23480" s="2"/>
      <c r="H23480" s="2"/>
    </row>
    <row r="23481" spans="2:8">
      <c r="B23481" s="2" t="s">
        <v>23929</v>
      </c>
      <c r="C23481" s="2">
        <v>28</v>
      </c>
      <c r="D23481" s="2" t="s">
        <v>464</v>
      </c>
      <c r="E23481" s="2"/>
      <c r="F23481" s="2"/>
      <c r="G23481" s="2"/>
      <c r="H23481" s="2"/>
    </row>
    <row r="23482" spans="2:8">
      <c r="B23482" s="2" t="s">
        <v>23930</v>
      </c>
      <c r="C23482" s="2">
        <v>30</v>
      </c>
      <c r="D23482" s="2" t="s">
        <v>464</v>
      </c>
      <c r="E23482" s="2"/>
      <c r="F23482" s="2"/>
      <c r="G23482" s="2"/>
      <c r="H23482" s="2"/>
    </row>
    <row r="23483" spans="2:8">
      <c r="B23483" s="2" t="s">
        <v>23931</v>
      </c>
      <c r="C23483" s="2">
        <v>27</v>
      </c>
      <c r="D23483" s="2" t="s">
        <v>464</v>
      </c>
      <c r="E23483" s="2"/>
      <c r="F23483" s="2"/>
      <c r="G23483" s="2"/>
      <c r="H23483" s="2"/>
    </row>
    <row r="23484" spans="2:8">
      <c r="B23484" s="2" t="s">
        <v>23932</v>
      </c>
      <c r="C23484" s="2">
        <v>24</v>
      </c>
      <c r="D23484" s="2" t="s">
        <v>464</v>
      </c>
      <c r="E23484" s="2"/>
      <c r="F23484" s="2"/>
      <c r="G23484" s="2"/>
      <c r="H23484" s="2"/>
    </row>
    <row r="23485" spans="2:8">
      <c r="B23485" s="2" t="s">
        <v>23933</v>
      </c>
      <c r="C23485" s="2">
        <v>23</v>
      </c>
      <c r="D23485" s="2" t="s">
        <v>464</v>
      </c>
      <c r="E23485" s="2"/>
      <c r="F23485" s="2"/>
      <c r="G23485" s="2"/>
      <c r="H23485" s="2"/>
    </row>
    <row r="23486" spans="2:8">
      <c r="B23486" s="2" t="s">
        <v>23934</v>
      </c>
      <c r="C23486" s="2">
        <v>20</v>
      </c>
      <c r="D23486" s="2" t="s">
        <v>464</v>
      </c>
      <c r="E23486" s="2"/>
      <c r="F23486" s="2"/>
      <c r="G23486" s="2"/>
      <c r="H23486" s="2"/>
    </row>
    <row r="23487" spans="2:8">
      <c r="B23487" s="2" t="s">
        <v>23935</v>
      </c>
      <c r="C23487" s="2">
        <v>20</v>
      </c>
      <c r="D23487" s="2" t="s">
        <v>464</v>
      </c>
      <c r="E23487" s="2"/>
      <c r="F23487" s="2"/>
      <c r="G23487" s="2"/>
      <c r="H23487" s="2"/>
    </row>
    <row r="23488" spans="2:8">
      <c r="B23488" s="2" t="s">
        <v>23936</v>
      </c>
      <c r="C23488" s="2">
        <v>19</v>
      </c>
      <c r="D23488" s="2" t="s">
        <v>464</v>
      </c>
      <c r="E23488" s="2"/>
      <c r="F23488" s="2"/>
      <c r="G23488" s="2"/>
      <c r="H23488" s="2"/>
    </row>
    <row r="23489" spans="2:8">
      <c r="B23489" s="2" t="s">
        <v>23937</v>
      </c>
      <c r="C23489" s="2">
        <v>18</v>
      </c>
      <c r="D23489" s="2" t="s">
        <v>464</v>
      </c>
      <c r="E23489" s="2"/>
      <c r="F23489" s="2"/>
      <c r="G23489" s="2"/>
      <c r="H23489" s="2"/>
    </row>
    <row r="23490" spans="2:8">
      <c r="B23490" s="2" t="s">
        <v>23938</v>
      </c>
      <c r="C23490" s="2">
        <v>23</v>
      </c>
      <c r="D23490" s="2" t="s">
        <v>464</v>
      </c>
      <c r="E23490" s="2"/>
      <c r="F23490" s="2"/>
      <c r="G23490" s="2"/>
      <c r="H23490" s="2"/>
    </row>
    <row r="23491" spans="2:8">
      <c r="B23491" s="2" t="s">
        <v>23939</v>
      </c>
      <c r="C23491" s="2">
        <v>26</v>
      </c>
      <c r="D23491" s="2" t="s">
        <v>464</v>
      </c>
      <c r="E23491" s="2"/>
      <c r="F23491" s="2"/>
      <c r="G23491" s="2"/>
      <c r="H23491" s="2"/>
    </row>
    <row r="23492" spans="2:8">
      <c r="B23492" s="2" t="s">
        <v>23940</v>
      </c>
      <c r="C23492" s="2">
        <v>27</v>
      </c>
      <c r="D23492" s="2" t="s">
        <v>464</v>
      </c>
      <c r="E23492" s="2"/>
      <c r="F23492" s="2"/>
      <c r="G23492" s="2"/>
      <c r="H23492" s="2"/>
    </row>
    <row r="23493" spans="2:8">
      <c r="B23493" s="2" t="s">
        <v>23941</v>
      </c>
      <c r="C23493" s="2">
        <v>25</v>
      </c>
      <c r="D23493" s="2" t="s">
        <v>464</v>
      </c>
      <c r="E23493" s="2"/>
      <c r="F23493" s="2"/>
      <c r="G23493" s="2"/>
      <c r="H23493" s="2"/>
    </row>
    <row r="23494" spans="2:8">
      <c r="B23494" s="2" t="s">
        <v>23942</v>
      </c>
      <c r="C23494" s="2">
        <v>24</v>
      </c>
      <c r="D23494" s="2" t="s">
        <v>464</v>
      </c>
      <c r="E23494" s="2"/>
      <c r="F23494" s="2"/>
      <c r="G23494" s="2"/>
      <c r="H23494" s="2"/>
    </row>
    <row r="23495" spans="2:8">
      <c r="B23495" s="2" t="s">
        <v>23943</v>
      </c>
      <c r="C23495" s="2">
        <v>24</v>
      </c>
      <c r="D23495" s="2" t="s">
        <v>464</v>
      </c>
      <c r="E23495" s="2"/>
      <c r="F23495" s="2"/>
      <c r="G23495" s="2"/>
      <c r="H23495" s="2"/>
    </row>
    <row r="23496" spans="2:8">
      <c r="B23496" s="2" t="s">
        <v>23944</v>
      </c>
      <c r="C23496" s="2">
        <v>22</v>
      </c>
      <c r="D23496" s="2" t="s">
        <v>464</v>
      </c>
      <c r="E23496" s="2"/>
      <c r="F23496" s="2"/>
      <c r="G23496" s="2"/>
      <c r="H23496" s="2"/>
    </row>
    <row r="23497" spans="2:8">
      <c r="B23497" s="2" t="s">
        <v>23945</v>
      </c>
      <c r="C23497" s="2">
        <v>21</v>
      </c>
      <c r="D23497" s="2" t="s">
        <v>464</v>
      </c>
      <c r="E23497" s="2"/>
      <c r="F23497" s="2"/>
      <c r="G23497" s="2"/>
      <c r="H23497" s="2"/>
    </row>
    <row r="23498" spans="2:8">
      <c r="B23498" s="2" t="s">
        <v>23946</v>
      </c>
      <c r="C23498" s="2">
        <v>19</v>
      </c>
      <c r="D23498" s="2" t="s">
        <v>464</v>
      </c>
      <c r="E23498" s="2"/>
      <c r="F23498" s="2"/>
      <c r="G23498" s="2"/>
      <c r="H23498" s="2"/>
    </row>
    <row r="23499" spans="2:8">
      <c r="B23499" s="2" t="s">
        <v>23947</v>
      </c>
      <c r="C23499" s="2">
        <v>27</v>
      </c>
      <c r="D23499" s="2" t="s">
        <v>464</v>
      </c>
      <c r="E23499" s="2"/>
      <c r="F23499" s="2"/>
      <c r="G23499" s="2"/>
      <c r="H23499" s="2"/>
    </row>
    <row r="23500" spans="2:8">
      <c r="B23500" s="2" t="s">
        <v>23948</v>
      </c>
      <c r="C23500" s="2">
        <v>27</v>
      </c>
      <c r="D23500" s="2" t="s">
        <v>464</v>
      </c>
      <c r="E23500" s="2"/>
      <c r="F23500" s="2"/>
      <c r="G23500" s="2"/>
      <c r="H23500" s="2"/>
    </row>
    <row r="23501" spans="2:8">
      <c r="B23501" s="2" t="s">
        <v>23949</v>
      </c>
      <c r="C23501" s="2">
        <v>25</v>
      </c>
      <c r="D23501" s="2" t="s">
        <v>464</v>
      </c>
      <c r="E23501" s="2"/>
      <c r="F23501" s="2"/>
      <c r="G23501" s="2"/>
      <c r="H23501" s="2"/>
    </row>
    <row r="23502" spans="2:8">
      <c r="B23502" s="2" t="s">
        <v>23950</v>
      </c>
      <c r="C23502" s="2">
        <v>21</v>
      </c>
      <c r="D23502" s="2" t="s">
        <v>464</v>
      </c>
      <c r="E23502" s="2"/>
      <c r="F23502" s="2"/>
      <c r="G23502" s="2"/>
      <c r="H23502" s="2"/>
    </row>
    <row r="23503" spans="2:8">
      <c r="B23503" s="2" t="s">
        <v>23951</v>
      </c>
      <c r="C23503" s="2">
        <v>22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22</v>
      </c>
      <c r="D23512" s="2" t="s">
        <v>464</v>
      </c>
      <c r="E23512" s="2"/>
      <c r="F23512" s="2"/>
      <c r="G23512" s="2"/>
      <c r="H23512" s="2"/>
    </row>
    <row r="23513" spans="2:8">
      <c r="B23513" s="2" t="s">
        <v>23961</v>
      </c>
      <c r="C23513" s="2">
        <v>22</v>
      </c>
      <c r="D23513" s="2" t="s">
        <v>464</v>
      </c>
      <c r="E23513" s="2"/>
      <c r="F23513" s="2"/>
      <c r="G23513" s="2"/>
      <c r="H23513" s="2"/>
    </row>
    <row r="23514" spans="2:8">
      <c r="B23514" s="2" t="s">
        <v>23962</v>
      </c>
      <c r="C23514" s="2">
        <v>25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31</v>
      </c>
      <c r="D23518" s="2" t="s">
        <v>464</v>
      </c>
      <c r="E23518" s="2"/>
      <c r="F23518" s="2"/>
      <c r="G23518" s="2"/>
      <c r="H23518" s="2"/>
    </row>
    <row r="23519" spans="2:8">
      <c r="B23519" s="2" t="s">
        <v>23967</v>
      </c>
      <c r="C23519" s="2">
        <v>30</v>
      </c>
      <c r="D23519" s="2" t="s">
        <v>464</v>
      </c>
      <c r="E23519" s="2"/>
      <c r="F23519" s="2"/>
      <c r="G23519" s="2"/>
      <c r="H23519" s="2"/>
    </row>
    <row r="23520" spans="2:8">
      <c r="B23520" s="2" t="s">
        <v>23968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19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32</v>
      </c>
      <c r="D23541" s="2" t="s">
        <v>464</v>
      </c>
      <c r="E23541" s="2"/>
      <c r="F23541" s="2"/>
      <c r="G23541" s="2"/>
      <c r="H23541" s="2"/>
    </row>
    <row r="23542" spans="2:8">
      <c r="B23542" s="2" t="s">
        <v>23990</v>
      </c>
      <c r="C23542" s="2">
        <v>34</v>
      </c>
      <c r="D23542" s="2" t="s">
        <v>464</v>
      </c>
      <c r="E23542" s="2"/>
      <c r="F23542" s="2"/>
      <c r="G23542" s="2"/>
      <c r="H23542" s="2"/>
    </row>
    <row r="23543" spans="2:8">
      <c r="B23543" s="2" t="s">
        <v>23991</v>
      </c>
      <c r="C23543" s="2">
        <v>27</v>
      </c>
      <c r="D23543" s="2" t="s">
        <v>464</v>
      </c>
      <c r="E23543" s="2"/>
      <c r="F23543" s="2"/>
      <c r="G23543" s="2"/>
      <c r="H23543" s="2"/>
    </row>
    <row r="23544" spans="2:8">
      <c r="B23544" s="2" t="s">
        <v>23992</v>
      </c>
      <c r="C23544" s="2">
        <v>27</v>
      </c>
      <c r="D23544" s="2" t="s">
        <v>464</v>
      </c>
      <c r="E23544" s="2"/>
      <c r="F23544" s="2"/>
      <c r="G23544" s="2"/>
      <c r="H23544" s="2"/>
    </row>
    <row r="23545" spans="2:8">
      <c r="B23545" s="2" t="s">
        <v>23993</v>
      </c>
      <c r="C23545" s="2">
        <v>26</v>
      </c>
      <c r="D23545" s="2" t="s">
        <v>464</v>
      </c>
      <c r="E23545" s="2"/>
      <c r="F23545" s="2"/>
      <c r="G23545" s="2"/>
      <c r="H23545" s="2"/>
    </row>
    <row r="23546" spans="2:8">
      <c r="B23546" s="2" t="s">
        <v>23994</v>
      </c>
      <c r="C23546" s="2">
        <v>25</v>
      </c>
      <c r="D23546" s="2" t="s">
        <v>464</v>
      </c>
      <c r="E23546" s="2"/>
      <c r="F23546" s="2"/>
      <c r="G23546" s="2"/>
      <c r="H23546" s="2"/>
    </row>
    <row r="23547" spans="2:8">
      <c r="B23547" s="2" t="s">
        <v>23995</v>
      </c>
      <c r="C23547" s="2">
        <v>26</v>
      </c>
      <c r="D23547" s="2" t="s">
        <v>464</v>
      </c>
      <c r="E23547" s="2"/>
      <c r="F23547" s="2"/>
      <c r="G23547" s="2"/>
      <c r="H23547" s="2"/>
    </row>
    <row r="23548" spans="2:8">
      <c r="B23548" s="2" t="s">
        <v>23996</v>
      </c>
      <c r="C23548" s="2">
        <v>31</v>
      </c>
      <c r="D23548" s="2" t="s">
        <v>464</v>
      </c>
      <c r="E23548" s="2"/>
      <c r="F23548" s="2"/>
      <c r="G23548" s="2"/>
      <c r="H23548" s="2"/>
    </row>
    <row r="23549" spans="2:8">
      <c r="B23549" s="2" t="s">
        <v>23997</v>
      </c>
      <c r="C23549" s="2">
        <v>35</v>
      </c>
      <c r="D23549" s="2" t="s">
        <v>464</v>
      </c>
      <c r="E23549" s="2"/>
      <c r="F23549" s="2"/>
      <c r="G23549" s="2"/>
      <c r="H23549" s="2"/>
    </row>
    <row r="23550" spans="2:8">
      <c r="B23550" s="2" t="s">
        <v>23998</v>
      </c>
      <c r="C23550" s="2">
        <v>32</v>
      </c>
      <c r="D23550" s="2" t="s">
        <v>464</v>
      </c>
      <c r="E23550" s="2"/>
      <c r="F23550" s="2"/>
      <c r="G23550" s="2"/>
      <c r="H23550" s="2"/>
    </row>
    <row r="23551" spans="2:8">
      <c r="B23551" s="2" t="s">
        <v>23999</v>
      </c>
      <c r="C23551" s="2">
        <v>33</v>
      </c>
      <c r="D23551" s="2" t="s">
        <v>464</v>
      </c>
      <c r="E23551" s="2"/>
      <c r="F23551" s="2"/>
      <c r="G23551" s="2"/>
      <c r="H23551" s="2"/>
    </row>
    <row r="23552" spans="2:8">
      <c r="B23552" s="2" t="s">
        <v>24000</v>
      </c>
      <c r="C23552" s="2">
        <v>30</v>
      </c>
      <c r="D23552" s="2" t="s">
        <v>464</v>
      </c>
      <c r="E23552" s="2"/>
      <c r="F23552" s="2"/>
      <c r="G23552" s="2"/>
      <c r="H23552" s="2"/>
    </row>
    <row r="23553" spans="2:8">
      <c r="B23553" s="2" t="s">
        <v>24001</v>
      </c>
      <c r="C23553" s="2">
        <v>27</v>
      </c>
      <c r="D23553" s="2" t="s">
        <v>464</v>
      </c>
      <c r="E23553" s="2"/>
      <c r="F23553" s="2"/>
      <c r="G23553" s="2"/>
      <c r="H23553" s="2"/>
    </row>
    <row r="23554" spans="2:8">
      <c r="B23554" s="2" t="s">
        <v>24002</v>
      </c>
      <c r="C23554" s="2">
        <v>27</v>
      </c>
      <c r="D23554" s="2" t="s">
        <v>464</v>
      </c>
      <c r="E23554" s="2"/>
      <c r="F23554" s="2"/>
      <c r="G23554" s="2"/>
      <c r="H23554" s="2"/>
    </row>
    <row r="23555" spans="2:8">
      <c r="B23555" s="2" t="s">
        <v>24003</v>
      </c>
      <c r="C23555" s="2">
        <v>23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42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42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32</v>
      </c>
      <c r="D23570" s="2" t="s">
        <v>464</v>
      </c>
      <c r="E23570" s="2"/>
      <c r="F23570" s="2"/>
      <c r="G23570" s="2"/>
      <c r="H23570" s="2"/>
    </row>
    <row r="23571" spans="2:8">
      <c r="B23571" s="2" t="s">
        <v>24019</v>
      </c>
      <c r="C23571" s="2">
        <v>34</v>
      </c>
      <c r="D23571" s="2" t="s">
        <v>464</v>
      </c>
      <c r="E23571" s="2"/>
      <c r="F23571" s="2"/>
      <c r="G23571" s="2"/>
      <c r="H23571" s="2"/>
    </row>
    <row r="23572" spans="2:8">
      <c r="B23572" s="2" t="s">
        <v>24020</v>
      </c>
      <c r="C23572" s="2">
        <v>32</v>
      </c>
      <c r="D23572" s="2" t="s">
        <v>464</v>
      </c>
      <c r="E23572" s="2"/>
      <c r="F23572" s="2"/>
      <c r="G23572" s="2"/>
      <c r="H23572" s="2"/>
    </row>
    <row r="23573" spans="2:8">
      <c r="B23573" s="2" t="s">
        <v>24021</v>
      </c>
      <c r="C23573" s="2">
        <v>29</v>
      </c>
      <c r="D23573" s="2" t="s">
        <v>464</v>
      </c>
      <c r="E23573" s="2"/>
      <c r="F23573" s="2"/>
      <c r="G23573" s="2"/>
      <c r="H23573" s="2"/>
    </row>
    <row r="23574" spans="2:8">
      <c r="B23574" s="2" t="s">
        <v>24022</v>
      </c>
      <c r="C23574" s="2">
        <v>26</v>
      </c>
      <c r="D23574" s="2" t="s">
        <v>464</v>
      </c>
      <c r="E23574" s="2"/>
      <c r="F23574" s="2"/>
      <c r="G23574" s="2"/>
      <c r="H23574" s="2"/>
    </row>
    <row r="23575" spans="2:8">
      <c r="B23575" s="2" t="s">
        <v>24023</v>
      </c>
      <c r="C23575" s="2">
        <v>26</v>
      </c>
      <c r="D23575" s="2" t="s">
        <v>464</v>
      </c>
      <c r="E23575" s="2"/>
      <c r="F23575" s="2"/>
      <c r="G23575" s="2"/>
      <c r="H23575" s="2"/>
    </row>
    <row r="23576" spans="2:8">
      <c r="B23576" s="2" t="s">
        <v>24024</v>
      </c>
      <c r="C23576" s="2">
        <v>19</v>
      </c>
      <c r="D23576" s="2" t="s">
        <v>464</v>
      </c>
      <c r="E23576" s="2"/>
      <c r="F23576" s="2"/>
      <c r="G23576" s="2"/>
      <c r="H23576" s="2"/>
    </row>
    <row r="23577" spans="2:8">
      <c r="B23577" s="2" t="s">
        <v>24025</v>
      </c>
      <c r="C23577" s="2">
        <v>19</v>
      </c>
      <c r="D23577" s="2" t="s">
        <v>464</v>
      </c>
      <c r="E23577" s="2"/>
      <c r="F23577" s="2"/>
      <c r="G23577" s="2"/>
      <c r="H23577" s="2"/>
    </row>
    <row r="23578" spans="2:8">
      <c r="B23578" s="2" t="s">
        <v>24026</v>
      </c>
      <c r="C23578" s="2">
        <v>21</v>
      </c>
      <c r="D23578" s="2" t="s">
        <v>464</v>
      </c>
      <c r="E23578" s="2"/>
      <c r="F23578" s="2"/>
      <c r="G23578" s="2"/>
      <c r="H23578" s="2"/>
    </row>
    <row r="23579" spans="2:8">
      <c r="B23579" s="2" t="s">
        <v>24027</v>
      </c>
      <c r="C23579" s="2">
        <v>22</v>
      </c>
      <c r="D23579" s="2" t="s">
        <v>464</v>
      </c>
      <c r="E23579" s="2"/>
      <c r="F23579" s="2"/>
      <c r="G23579" s="2"/>
      <c r="H23579" s="2"/>
    </row>
    <row r="23580" spans="2:8">
      <c r="B23580" s="2" t="s">
        <v>24028</v>
      </c>
      <c r="C23580" s="2">
        <v>20</v>
      </c>
      <c r="D23580" s="2" t="s">
        <v>464</v>
      </c>
      <c r="E23580" s="2"/>
      <c r="F23580" s="2"/>
      <c r="G23580" s="2"/>
      <c r="H23580" s="2"/>
    </row>
    <row r="23581" spans="2:8">
      <c r="B23581" s="2" t="s">
        <v>24029</v>
      </c>
      <c r="C23581" s="2">
        <v>27</v>
      </c>
      <c r="D23581" s="2" t="s">
        <v>464</v>
      </c>
      <c r="E23581" s="2"/>
      <c r="F23581" s="2"/>
      <c r="G23581" s="2"/>
      <c r="H23581" s="2"/>
    </row>
    <row r="23582" spans="2:8">
      <c r="B23582" s="2" t="s">
        <v>24030</v>
      </c>
      <c r="C23582" s="2">
        <v>33</v>
      </c>
      <c r="D23582" s="2" t="s">
        <v>464</v>
      </c>
      <c r="E23582" s="2"/>
      <c r="F23582" s="2"/>
      <c r="G23582" s="2"/>
      <c r="H23582" s="2"/>
    </row>
    <row r="23583" spans="2:8">
      <c r="B23583" s="2" t="s">
        <v>24031</v>
      </c>
      <c r="C23583" s="2">
        <v>35</v>
      </c>
      <c r="D23583" s="2" t="s">
        <v>464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464</v>
      </c>
      <c r="E23584" s="2"/>
      <c r="F23584" s="2"/>
      <c r="G23584" s="2"/>
      <c r="H23584" s="2"/>
    </row>
    <row r="23585" spans="2:8">
      <c r="B23585" s="2" t="s">
        <v>24033</v>
      </c>
      <c r="C23585" s="2">
        <v>30</v>
      </c>
      <c r="D23585" s="2" t="s">
        <v>464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464</v>
      </c>
      <c r="E23586" s="2"/>
      <c r="F23586" s="2"/>
      <c r="G23586" s="2"/>
      <c r="H23586" s="2"/>
    </row>
    <row r="23587" spans="2:8">
      <c r="B23587" s="2" t="s">
        <v>24035</v>
      </c>
      <c r="C23587" s="2">
        <v>27</v>
      </c>
      <c r="D23587" s="2" t="s">
        <v>464</v>
      </c>
      <c r="E23587" s="2"/>
      <c r="F23587" s="2"/>
      <c r="G23587" s="2"/>
      <c r="H23587" s="2"/>
    </row>
    <row r="23588" spans="2:8">
      <c r="B23588" s="2" t="s">
        <v>24036</v>
      </c>
      <c r="C23588" s="2">
        <v>27</v>
      </c>
      <c r="D23588" s="2" t="s">
        <v>464</v>
      </c>
      <c r="E23588" s="2"/>
      <c r="F23588" s="2"/>
      <c r="G23588" s="2"/>
      <c r="H23588" s="2"/>
    </row>
    <row r="23589" spans="2:8">
      <c r="B23589" s="2" t="s">
        <v>24037</v>
      </c>
      <c r="C23589" s="2">
        <v>27</v>
      </c>
      <c r="D23589" s="2" t="s">
        <v>464</v>
      </c>
      <c r="E23589" s="2"/>
      <c r="F23589" s="2"/>
      <c r="G23589" s="2"/>
      <c r="H23589" s="2"/>
    </row>
    <row r="23590" spans="2:8">
      <c r="B23590" s="2" t="s">
        <v>24038</v>
      </c>
      <c r="C23590" s="2">
        <v>26</v>
      </c>
      <c r="D23590" s="2" t="s">
        <v>464</v>
      </c>
      <c r="E23590" s="2"/>
      <c r="F23590" s="2"/>
      <c r="G23590" s="2"/>
      <c r="H23590" s="2"/>
    </row>
    <row r="23591" spans="2:8">
      <c r="B23591" s="2" t="s">
        <v>24039</v>
      </c>
      <c r="C23591" s="2">
        <v>27</v>
      </c>
      <c r="D23591" s="2" t="s">
        <v>464</v>
      </c>
      <c r="E23591" s="2"/>
      <c r="F23591" s="2"/>
      <c r="G23591" s="2"/>
      <c r="H23591" s="2"/>
    </row>
    <row r="23592" spans="2:8">
      <c r="B23592" s="2" t="s">
        <v>24040</v>
      </c>
      <c r="C23592" s="2">
        <v>36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33</v>
      </c>
      <c r="D23598" s="2" t="s">
        <v>464</v>
      </c>
      <c r="E23598" s="2"/>
      <c r="F23598" s="2"/>
      <c r="G23598" s="2"/>
      <c r="H23598" s="2"/>
    </row>
    <row r="23599" spans="2:8">
      <c r="B23599" s="2" t="s">
        <v>24047</v>
      </c>
      <c r="C23599" s="2">
        <v>35</v>
      </c>
      <c r="D23599" s="2" t="s">
        <v>464</v>
      </c>
      <c r="E23599" s="2"/>
      <c r="F23599" s="2"/>
      <c r="G23599" s="2"/>
      <c r="H23599" s="2"/>
    </row>
    <row r="23600" spans="2:8">
      <c r="B23600" s="2" t="s">
        <v>24048</v>
      </c>
      <c r="C23600" s="2">
        <v>35</v>
      </c>
      <c r="D23600" s="2" t="s">
        <v>464</v>
      </c>
      <c r="E23600" s="2"/>
      <c r="F23600" s="2"/>
      <c r="G23600" s="2"/>
      <c r="H23600" s="2"/>
    </row>
    <row r="23601" spans="2:8">
      <c r="B23601" s="2" t="s">
        <v>24049</v>
      </c>
      <c r="C23601" s="2">
        <v>34</v>
      </c>
      <c r="D23601" s="2" t="s">
        <v>464</v>
      </c>
      <c r="E23601" s="2"/>
      <c r="F23601" s="2"/>
      <c r="G23601" s="2"/>
      <c r="H23601" s="2"/>
    </row>
    <row r="23602" spans="2:8">
      <c r="B23602" s="2" t="s">
        <v>24050</v>
      </c>
      <c r="C23602" s="2">
        <v>31</v>
      </c>
      <c r="D23602" s="2" t="s">
        <v>464</v>
      </c>
      <c r="E23602" s="2"/>
      <c r="F23602" s="2"/>
      <c r="G23602" s="2"/>
      <c r="H23602" s="2"/>
    </row>
    <row r="23603" spans="2:8">
      <c r="B23603" s="2" t="s">
        <v>24051</v>
      </c>
      <c r="C23603" s="2">
        <v>20</v>
      </c>
      <c r="D23603" s="2" t="s">
        <v>464</v>
      </c>
      <c r="E23603" s="2"/>
      <c r="F23603" s="2"/>
      <c r="G23603" s="2"/>
      <c r="H23603" s="2"/>
    </row>
    <row r="23604" spans="2:8">
      <c r="B23604" s="2" t="s">
        <v>24052</v>
      </c>
      <c r="C23604" s="2">
        <v>23</v>
      </c>
      <c r="D23604" s="2" t="s">
        <v>464</v>
      </c>
      <c r="E23604" s="2"/>
      <c r="F23604" s="2"/>
      <c r="G23604" s="2"/>
      <c r="H23604" s="2"/>
    </row>
    <row r="23605" spans="2:8">
      <c r="B23605" s="2" t="s">
        <v>24053</v>
      </c>
      <c r="C23605" s="2">
        <v>26</v>
      </c>
      <c r="D23605" s="2" t="s">
        <v>464</v>
      </c>
      <c r="E23605" s="2"/>
      <c r="F23605" s="2"/>
      <c r="G23605" s="2"/>
      <c r="H23605" s="2"/>
    </row>
    <row r="23606" spans="2:8">
      <c r="B23606" s="2" t="s">
        <v>24054</v>
      </c>
      <c r="C23606" s="2">
        <v>28</v>
      </c>
      <c r="D23606" s="2" t="s">
        <v>464</v>
      </c>
      <c r="E23606" s="2"/>
      <c r="F23606" s="2"/>
      <c r="G23606" s="2"/>
      <c r="H23606" s="2"/>
    </row>
    <row r="23607" spans="2:8">
      <c r="B23607" s="2" t="s">
        <v>24055</v>
      </c>
      <c r="C23607" s="2">
        <v>29</v>
      </c>
      <c r="D23607" s="2" t="s">
        <v>464</v>
      </c>
      <c r="E23607" s="2"/>
      <c r="F23607" s="2"/>
      <c r="G23607" s="2"/>
      <c r="H23607" s="2"/>
    </row>
    <row r="23608" spans="2:8">
      <c r="B23608" s="2" t="s">
        <v>24056</v>
      </c>
      <c r="C23608" s="2">
        <v>27</v>
      </c>
      <c r="D23608" s="2" t="s">
        <v>464</v>
      </c>
      <c r="E23608" s="2"/>
      <c r="F23608" s="2"/>
      <c r="G23608" s="2"/>
      <c r="H23608" s="2"/>
    </row>
    <row r="23609" spans="2:8">
      <c r="B23609" s="2" t="s">
        <v>24057</v>
      </c>
      <c r="C23609" s="2">
        <v>26</v>
      </c>
      <c r="D23609" s="2" t="s">
        <v>464</v>
      </c>
      <c r="E23609" s="2"/>
      <c r="F23609" s="2"/>
      <c r="G23609" s="2"/>
      <c r="H23609" s="2"/>
    </row>
    <row r="23610" spans="2:8">
      <c r="B23610" s="2" t="s">
        <v>24058</v>
      </c>
      <c r="C23610" s="2">
        <v>24</v>
      </c>
      <c r="D23610" s="2" t="s">
        <v>464</v>
      </c>
      <c r="E23610" s="2"/>
      <c r="F23610" s="2"/>
      <c r="G23610" s="2"/>
      <c r="H23610" s="2"/>
    </row>
    <row r="23611" spans="2:8">
      <c r="B23611" s="2" t="s">
        <v>24059</v>
      </c>
      <c r="C23611" s="2">
        <v>22</v>
      </c>
      <c r="D23611" s="2" t="s">
        <v>464</v>
      </c>
      <c r="E23611" s="2"/>
      <c r="F23611" s="2"/>
      <c r="G23611" s="2"/>
      <c r="H23611" s="2"/>
    </row>
    <row r="23612" spans="2:8">
      <c r="B23612" s="2" t="s">
        <v>24060</v>
      </c>
      <c r="C23612" s="2">
        <v>25</v>
      </c>
      <c r="D23612" s="2" t="s">
        <v>464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464</v>
      </c>
      <c r="E23613" s="2"/>
      <c r="F23613" s="2"/>
      <c r="G23613" s="2"/>
      <c r="H23613" s="2"/>
    </row>
    <row r="23614" spans="2:8">
      <c r="B23614" s="2" t="s">
        <v>24062</v>
      </c>
      <c r="C23614" s="2">
        <v>29</v>
      </c>
      <c r="D23614" s="2" t="s">
        <v>464</v>
      </c>
      <c r="E23614" s="2"/>
      <c r="F23614" s="2"/>
      <c r="G23614" s="2"/>
      <c r="H23614" s="2"/>
    </row>
    <row r="23615" spans="2:8">
      <c r="B23615" s="2" t="s">
        <v>24063</v>
      </c>
      <c r="C23615" s="2">
        <v>31</v>
      </c>
      <c r="D23615" s="2" t="s">
        <v>464</v>
      </c>
      <c r="E23615" s="2"/>
      <c r="F23615" s="2"/>
      <c r="G23615" s="2"/>
      <c r="H23615" s="2"/>
    </row>
    <row r="23616" spans="2:8">
      <c r="B23616" s="2" t="s">
        <v>24064</v>
      </c>
      <c r="C23616" s="2">
        <v>31</v>
      </c>
      <c r="D23616" s="2" t="s">
        <v>464</v>
      </c>
      <c r="E23616" s="2"/>
      <c r="F23616" s="2"/>
      <c r="G23616" s="2"/>
      <c r="H23616" s="2"/>
    </row>
    <row r="23617" spans="2:8">
      <c r="B23617" s="2" t="s">
        <v>24065</v>
      </c>
      <c r="C23617" s="2">
        <v>29</v>
      </c>
      <c r="D23617" s="2" t="s">
        <v>464</v>
      </c>
      <c r="E23617" s="2"/>
      <c r="F23617" s="2"/>
      <c r="G23617" s="2"/>
      <c r="H23617" s="2"/>
    </row>
    <row r="23618" spans="2:8">
      <c r="B23618" s="2" t="s">
        <v>24066</v>
      </c>
      <c r="C23618" s="2">
        <v>23</v>
      </c>
      <c r="D23618" s="2" t="s">
        <v>464</v>
      </c>
      <c r="E23618" s="2"/>
      <c r="F23618" s="2"/>
      <c r="G23618" s="2"/>
      <c r="H23618" s="2"/>
    </row>
    <row r="23619" spans="2:8">
      <c r="B23619" s="2" t="s">
        <v>24067</v>
      </c>
      <c r="C23619" s="2">
        <v>31</v>
      </c>
      <c r="D23619" s="2" t="s">
        <v>464</v>
      </c>
      <c r="E23619" s="2"/>
      <c r="F23619" s="2"/>
      <c r="G23619" s="2"/>
      <c r="H23619" s="2"/>
    </row>
    <row r="23620" spans="2:8">
      <c r="B23620" s="2" t="s">
        <v>24068</v>
      </c>
      <c r="C23620" s="2">
        <v>38</v>
      </c>
      <c r="D23620" s="2" t="s">
        <v>464</v>
      </c>
      <c r="E23620" s="2"/>
      <c r="F23620" s="2"/>
      <c r="G23620" s="2"/>
      <c r="H23620" s="2"/>
    </row>
    <row r="23621" spans="2:8">
      <c r="B23621" s="2" t="s">
        <v>24069</v>
      </c>
      <c r="C23621" s="2">
        <v>31</v>
      </c>
      <c r="D23621" s="2" t="s">
        <v>464</v>
      </c>
      <c r="E23621" s="2"/>
      <c r="F23621" s="2"/>
      <c r="G23621" s="2"/>
      <c r="H23621" s="2"/>
    </row>
    <row r="23622" spans="2:8">
      <c r="B23622" s="2" t="s">
        <v>24070</v>
      </c>
      <c r="C23622" s="2">
        <v>22</v>
      </c>
      <c r="D23622" s="2" t="s">
        <v>464</v>
      </c>
      <c r="E23622" s="2"/>
      <c r="F23622" s="2"/>
      <c r="G23622" s="2"/>
      <c r="H23622" s="2"/>
    </row>
    <row r="23623" spans="2:8">
      <c r="B23623" s="2" t="s">
        <v>24071</v>
      </c>
      <c r="C23623" s="2">
        <v>16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16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16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18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15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30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29</v>
      </c>
      <c r="D23646" s="2" t="s">
        <v>464</v>
      </c>
      <c r="E23646" s="2"/>
      <c r="F23646" s="2"/>
      <c r="G23646" s="2"/>
      <c r="H23646" s="2"/>
    </row>
    <row r="23647" spans="2:8">
      <c r="B23647" s="2" t="s">
        <v>24095</v>
      </c>
      <c r="C23647" s="2">
        <v>36</v>
      </c>
      <c r="D23647" s="2" t="s">
        <v>464</v>
      </c>
      <c r="E23647" s="2"/>
      <c r="F23647" s="2"/>
      <c r="G23647" s="2"/>
      <c r="H23647" s="2"/>
    </row>
    <row r="23648" spans="2:8">
      <c r="B23648" s="2" t="s">
        <v>24096</v>
      </c>
      <c r="C23648" s="2">
        <v>35</v>
      </c>
      <c r="D23648" s="2" t="s">
        <v>464</v>
      </c>
      <c r="E23648" s="2"/>
      <c r="F23648" s="2"/>
      <c r="G23648" s="2"/>
      <c r="H23648" s="2"/>
    </row>
    <row r="23649" spans="2:8">
      <c r="B23649" s="2" t="s">
        <v>24097</v>
      </c>
      <c r="C23649" s="2">
        <v>35</v>
      </c>
      <c r="D23649" s="2" t="s">
        <v>464</v>
      </c>
      <c r="E23649" s="2"/>
      <c r="F23649" s="2"/>
      <c r="G23649" s="2"/>
      <c r="H23649" s="2"/>
    </row>
    <row r="23650" spans="2:8">
      <c r="B23650" s="2" t="s">
        <v>24098</v>
      </c>
      <c r="C23650" s="2">
        <v>35</v>
      </c>
      <c r="D23650" s="2" t="s">
        <v>464</v>
      </c>
      <c r="E23650" s="2"/>
      <c r="F23650" s="2"/>
      <c r="G23650" s="2"/>
      <c r="H23650" s="2"/>
    </row>
    <row r="23651" spans="2:8">
      <c r="B23651" s="2" t="s">
        <v>24099</v>
      </c>
      <c r="C23651" s="2">
        <v>33</v>
      </c>
      <c r="D23651" s="2" t="s">
        <v>464</v>
      </c>
      <c r="E23651" s="2"/>
      <c r="F23651" s="2"/>
      <c r="G23651" s="2"/>
      <c r="H23651" s="2"/>
    </row>
    <row r="23652" spans="2:8">
      <c r="B23652" s="2" t="s">
        <v>24100</v>
      </c>
      <c r="C23652" s="2">
        <v>25</v>
      </c>
      <c r="D23652" s="2" t="s">
        <v>464</v>
      </c>
      <c r="E23652" s="2"/>
      <c r="F23652" s="2"/>
      <c r="G23652" s="2"/>
      <c r="H23652" s="2"/>
    </row>
    <row r="23653" spans="2:8">
      <c r="B23653" s="2" t="s">
        <v>24101</v>
      </c>
      <c r="C23653" s="2">
        <v>30</v>
      </c>
      <c r="D23653" s="2" t="s">
        <v>464</v>
      </c>
      <c r="E23653" s="2"/>
      <c r="F23653" s="2"/>
      <c r="G23653" s="2"/>
      <c r="H23653" s="2"/>
    </row>
    <row r="23654" spans="2:8">
      <c r="B23654" s="2" t="s">
        <v>24102</v>
      </c>
      <c r="C23654" s="2">
        <v>32</v>
      </c>
      <c r="D23654" s="2" t="s">
        <v>464</v>
      </c>
      <c r="E23654" s="2"/>
      <c r="F23654" s="2"/>
      <c r="G23654" s="2"/>
      <c r="H23654" s="2"/>
    </row>
    <row r="23655" spans="2:8">
      <c r="B23655" s="2" t="s">
        <v>24103</v>
      </c>
      <c r="C23655" s="2">
        <v>32</v>
      </c>
      <c r="D23655" s="2" t="s">
        <v>464</v>
      </c>
      <c r="E23655" s="2"/>
      <c r="F23655" s="2"/>
      <c r="G23655" s="2"/>
      <c r="H23655" s="2"/>
    </row>
    <row r="23656" spans="2:8">
      <c r="B23656" s="2" t="s">
        <v>24104</v>
      </c>
      <c r="C23656" s="2">
        <v>31</v>
      </c>
      <c r="D23656" s="2" t="s">
        <v>464</v>
      </c>
      <c r="E23656" s="2"/>
      <c r="F23656" s="2"/>
      <c r="G23656" s="2"/>
      <c r="H23656" s="2"/>
    </row>
    <row r="23657" spans="2:8">
      <c r="B23657" s="2" t="s">
        <v>24105</v>
      </c>
      <c r="C23657" s="2">
        <v>28</v>
      </c>
      <c r="D23657" s="2" t="s">
        <v>464</v>
      </c>
      <c r="E23657" s="2"/>
      <c r="F23657" s="2"/>
      <c r="G23657" s="2"/>
      <c r="H23657" s="2"/>
    </row>
    <row r="23658" spans="2:8">
      <c r="B23658" s="2" t="s">
        <v>24106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34</v>
      </c>
      <c r="D23665" s="2" t="s">
        <v>464</v>
      </c>
      <c r="E23665" s="2"/>
      <c r="F23665" s="2"/>
      <c r="G23665" s="2"/>
      <c r="H23665" s="2"/>
    </row>
    <row r="23666" spans="2:8">
      <c r="B23666" s="2" t="s">
        <v>24114</v>
      </c>
      <c r="C23666" s="2">
        <v>32</v>
      </c>
      <c r="D23666" s="2" t="s">
        <v>464</v>
      </c>
      <c r="E23666" s="2"/>
      <c r="F23666" s="2"/>
      <c r="G23666" s="2"/>
      <c r="H23666" s="2"/>
    </row>
    <row r="23667" spans="2:8">
      <c r="B23667" s="2" t="s">
        <v>24115</v>
      </c>
      <c r="C23667" s="2">
        <v>30</v>
      </c>
      <c r="D23667" s="2" t="s">
        <v>464</v>
      </c>
      <c r="E23667" s="2"/>
      <c r="F23667" s="2"/>
      <c r="G23667" s="2"/>
      <c r="H23667" s="2"/>
    </row>
    <row r="23668" spans="2:8">
      <c r="B23668" s="2" t="s">
        <v>24116</v>
      </c>
      <c r="C23668" s="2">
        <v>27</v>
      </c>
      <c r="D23668" s="2" t="s">
        <v>464</v>
      </c>
      <c r="E23668" s="2"/>
      <c r="F23668" s="2"/>
      <c r="G23668" s="2"/>
      <c r="H23668" s="2"/>
    </row>
    <row r="23669" spans="2:8">
      <c r="B23669" s="2" t="s">
        <v>24117</v>
      </c>
      <c r="C23669" s="2">
        <v>32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28</v>
      </c>
      <c r="D23675" s="2" t="s">
        <v>464</v>
      </c>
      <c r="E23675" s="2"/>
      <c r="F23675" s="2"/>
      <c r="G23675" s="2"/>
      <c r="H23675" s="2"/>
    </row>
    <row r="23676" spans="2:8">
      <c r="B23676" s="2" t="s">
        <v>24124</v>
      </c>
      <c r="C23676" s="2">
        <v>30</v>
      </c>
      <c r="D23676" s="2" t="s">
        <v>464</v>
      </c>
      <c r="E23676" s="2"/>
      <c r="F23676" s="2"/>
      <c r="G23676" s="2"/>
      <c r="H23676" s="2"/>
    </row>
    <row r="23677" spans="2:8">
      <c r="B23677" s="2" t="s">
        <v>24125</v>
      </c>
      <c r="C23677" s="2">
        <v>29</v>
      </c>
      <c r="D23677" s="2" t="s">
        <v>464</v>
      </c>
      <c r="E23677" s="2"/>
      <c r="F23677" s="2"/>
      <c r="G23677" s="2"/>
      <c r="H23677" s="2"/>
    </row>
    <row r="23678" spans="2:8">
      <c r="B23678" s="2" t="s">
        <v>24126</v>
      </c>
      <c r="C23678" s="2">
        <v>29</v>
      </c>
      <c r="D23678" s="2" t="s">
        <v>464</v>
      </c>
      <c r="E23678" s="2"/>
      <c r="F23678" s="2"/>
      <c r="G23678" s="2"/>
      <c r="H23678" s="2"/>
    </row>
    <row r="23679" spans="2:8">
      <c r="B23679" s="2" t="s">
        <v>24127</v>
      </c>
      <c r="C23679" s="2">
        <v>28</v>
      </c>
      <c r="D23679" s="2" t="s">
        <v>464</v>
      </c>
      <c r="E23679" s="2"/>
      <c r="F23679" s="2"/>
      <c r="G23679" s="2"/>
      <c r="H23679" s="2"/>
    </row>
    <row r="23680" spans="2:8">
      <c r="B23680" s="2" t="s">
        <v>24128</v>
      </c>
      <c r="C23680" s="2">
        <v>27</v>
      </c>
      <c r="D23680" s="2" t="s">
        <v>464</v>
      </c>
      <c r="E23680" s="2"/>
      <c r="F23680" s="2"/>
      <c r="G23680" s="2"/>
      <c r="H23680" s="2"/>
    </row>
    <row r="23681" spans="2:8">
      <c r="B23681" s="2" t="s">
        <v>24129</v>
      </c>
      <c r="C23681" s="2">
        <v>25</v>
      </c>
      <c r="D23681" s="2" t="s">
        <v>464</v>
      </c>
      <c r="E23681" s="2"/>
      <c r="F23681" s="2"/>
      <c r="G23681" s="2"/>
      <c r="H23681" s="2"/>
    </row>
    <row r="23682" spans="2:8">
      <c r="B23682" s="2" t="s">
        <v>24130</v>
      </c>
      <c r="C23682" s="2">
        <v>24</v>
      </c>
      <c r="D23682" s="2" t="s">
        <v>464</v>
      </c>
      <c r="E23682" s="2"/>
      <c r="F23682" s="2"/>
      <c r="G23682" s="2"/>
      <c r="H23682" s="2"/>
    </row>
    <row r="23683" spans="2:8">
      <c r="B23683" s="2" t="s">
        <v>24131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17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19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10</v>
      </c>
      <c r="D23696" s="2" t="s">
        <v>464</v>
      </c>
      <c r="E23696" s="2"/>
      <c r="F23696" s="2"/>
      <c r="G23696" s="2"/>
      <c r="H23696" s="2"/>
    </row>
    <row r="23697" spans="2:8">
      <c r="B23697" s="2" t="s">
        <v>24145</v>
      </c>
      <c r="C23697" s="2">
        <v>24</v>
      </c>
      <c r="D23697" s="2" t="s">
        <v>464</v>
      </c>
      <c r="E23697" s="2"/>
      <c r="F23697" s="2"/>
      <c r="G23697" s="2"/>
      <c r="H23697" s="2"/>
    </row>
    <row r="23698" spans="2:8">
      <c r="B23698" s="2" t="s">
        <v>24146</v>
      </c>
      <c r="C23698" s="2">
        <v>27</v>
      </c>
      <c r="D23698" s="2" t="s">
        <v>464</v>
      </c>
      <c r="E23698" s="2"/>
      <c r="F23698" s="2"/>
      <c r="G23698" s="2"/>
      <c r="H23698" s="2"/>
    </row>
    <row r="23699" spans="2:8">
      <c r="B23699" s="2" t="s">
        <v>24147</v>
      </c>
      <c r="C23699" s="2">
        <v>27</v>
      </c>
      <c r="D23699" s="2" t="s">
        <v>464</v>
      </c>
      <c r="E23699" s="2"/>
      <c r="F23699" s="2"/>
      <c r="G23699" s="2"/>
      <c r="H23699" s="2"/>
    </row>
    <row r="23700" spans="2:8">
      <c r="B23700" s="2" t="s">
        <v>24148</v>
      </c>
      <c r="C23700" s="2">
        <v>26</v>
      </c>
      <c r="D23700" s="2" t="s">
        <v>464</v>
      </c>
      <c r="E23700" s="2"/>
      <c r="F23700" s="2"/>
      <c r="G23700" s="2"/>
      <c r="H23700" s="2"/>
    </row>
    <row r="23701" spans="2:8">
      <c r="B23701" s="2" t="s">
        <v>24149</v>
      </c>
      <c r="C23701" s="2">
        <v>25</v>
      </c>
      <c r="D23701" s="2" t="s">
        <v>464</v>
      </c>
      <c r="E23701" s="2"/>
      <c r="F23701" s="2"/>
      <c r="G23701" s="2"/>
      <c r="H23701" s="2"/>
    </row>
    <row r="23702" spans="2:8">
      <c r="B23702" s="2" t="s">
        <v>24150</v>
      </c>
      <c r="C23702" s="2">
        <v>26</v>
      </c>
      <c r="D23702" s="2" t="s">
        <v>464</v>
      </c>
      <c r="E23702" s="2"/>
      <c r="F23702" s="2"/>
      <c r="G23702" s="2"/>
      <c r="H23702" s="2"/>
    </row>
    <row r="23703" spans="2:8">
      <c r="B23703" s="2" t="s">
        <v>24151</v>
      </c>
      <c r="C23703" s="2">
        <v>24</v>
      </c>
      <c r="D23703" s="2" t="s">
        <v>464</v>
      </c>
      <c r="E23703" s="2"/>
      <c r="F23703" s="2"/>
      <c r="G23703" s="2"/>
      <c r="H23703" s="2"/>
    </row>
    <row r="23704" spans="2:8">
      <c r="B23704" s="2" t="s">
        <v>24152</v>
      </c>
      <c r="C23704" s="2">
        <v>23</v>
      </c>
      <c r="D23704" s="2" t="s">
        <v>464</v>
      </c>
      <c r="E23704" s="2"/>
      <c r="F23704" s="2"/>
      <c r="G23704" s="2"/>
      <c r="H23704" s="2"/>
    </row>
    <row r="23705" spans="2:8">
      <c r="B23705" s="2" t="s">
        <v>24153</v>
      </c>
      <c r="C23705" s="2">
        <v>23</v>
      </c>
      <c r="D23705" s="2" t="s">
        <v>464</v>
      </c>
      <c r="E23705" s="2"/>
      <c r="F23705" s="2"/>
      <c r="G23705" s="2"/>
      <c r="H23705" s="2"/>
    </row>
    <row r="23706" spans="2:8">
      <c r="B23706" s="2" t="s">
        <v>24154</v>
      </c>
      <c r="C23706" s="2">
        <v>31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28</v>
      </c>
      <c r="D23711" s="2" t="s">
        <v>464</v>
      </c>
      <c r="E23711" s="2"/>
      <c r="F23711" s="2"/>
      <c r="G23711" s="2"/>
      <c r="H23711" s="2"/>
    </row>
    <row r="23712" spans="2:8">
      <c r="B23712" s="2" t="s">
        <v>24160</v>
      </c>
      <c r="C23712" s="2">
        <v>31</v>
      </c>
      <c r="D23712" s="2" t="s">
        <v>464</v>
      </c>
      <c r="E23712" s="2"/>
      <c r="F23712" s="2"/>
      <c r="G23712" s="2"/>
      <c r="H23712" s="2"/>
    </row>
    <row r="23713" spans="2:8">
      <c r="B23713" s="2" t="s">
        <v>24161</v>
      </c>
      <c r="C23713" s="2">
        <v>34</v>
      </c>
      <c r="D23713" s="2" t="s">
        <v>464</v>
      </c>
      <c r="E23713" s="2"/>
      <c r="F23713" s="2"/>
      <c r="G23713" s="2"/>
      <c r="H23713" s="2"/>
    </row>
    <row r="23714" spans="2:8">
      <c r="B23714" s="2" t="s">
        <v>24162</v>
      </c>
      <c r="C23714" s="2">
        <v>35</v>
      </c>
      <c r="D23714" s="2" t="s">
        <v>464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464</v>
      </c>
      <c r="E23715" s="2"/>
      <c r="F23715" s="2"/>
      <c r="G23715" s="2"/>
      <c r="H23715" s="2"/>
    </row>
    <row r="23716" spans="2:8">
      <c r="B23716" s="2" t="s">
        <v>24164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26</v>
      </c>
      <c r="D23727" s="2" t="s">
        <v>464</v>
      </c>
      <c r="E23727" s="2"/>
      <c r="F23727" s="2"/>
      <c r="G23727" s="2"/>
      <c r="H23727" s="2"/>
    </row>
    <row r="23728" spans="2:8">
      <c r="B23728" s="2" t="s">
        <v>24176</v>
      </c>
      <c r="C23728" s="2">
        <v>29</v>
      </c>
      <c r="D23728" s="2" t="s">
        <v>464</v>
      </c>
      <c r="E23728" s="2"/>
      <c r="F23728" s="2"/>
      <c r="G23728" s="2"/>
      <c r="H23728" s="2"/>
    </row>
    <row r="23729" spans="2:8">
      <c r="B23729" s="2" t="s">
        <v>24177</v>
      </c>
      <c r="C23729" s="2">
        <v>30</v>
      </c>
      <c r="D23729" s="2" t="s">
        <v>464</v>
      </c>
      <c r="E23729" s="2"/>
      <c r="F23729" s="2"/>
      <c r="G23729" s="2"/>
      <c r="H23729" s="2"/>
    </row>
    <row r="23730" spans="2:8">
      <c r="B23730" s="2" t="s">
        <v>24178</v>
      </c>
      <c r="C23730" s="2">
        <v>32</v>
      </c>
      <c r="D23730" s="2" t="s">
        <v>464</v>
      </c>
      <c r="E23730" s="2"/>
      <c r="F23730" s="2"/>
      <c r="G23730" s="2"/>
      <c r="H23730" s="2"/>
    </row>
    <row r="23731" spans="2:8">
      <c r="B23731" s="2" t="s">
        <v>24179</v>
      </c>
      <c r="C23731" s="2">
        <v>30</v>
      </c>
      <c r="D23731" s="2" t="s">
        <v>464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464</v>
      </c>
      <c r="E23732" s="2"/>
      <c r="F23732" s="2"/>
      <c r="G23732" s="2"/>
      <c r="H23732" s="2"/>
    </row>
    <row r="23733" spans="2:8">
      <c r="B23733" s="2" t="s">
        <v>24181</v>
      </c>
      <c r="C23733" s="2">
        <v>19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18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19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16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11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11</v>
      </c>
      <c r="D23757" s="2" t="s">
        <v>464</v>
      </c>
      <c r="E23757" s="2"/>
      <c r="F23757" s="2"/>
      <c r="G23757" s="2"/>
      <c r="H23757" s="2"/>
    </row>
    <row r="23758" spans="2:8">
      <c r="B23758" s="2" t="s">
        <v>24206</v>
      </c>
      <c r="C23758" s="2">
        <v>10</v>
      </c>
      <c r="D23758" s="2" t="s">
        <v>464</v>
      </c>
      <c r="E23758" s="2"/>
      <c r="F23758" s="2"/>
      <c r="G23758" s="2"/>
      <c r="H23758" s="2"/>
    </row>
    <row r="23759" spans="2:8">
      <c r="B23759" s="2" t="s">
        <v>24207</v>
      </c>
      <c r="C23759" s="2">
        <v>20</v>
      </c>
      <c r="D23759" s="2" t="s">
        <v>464</v>
      </c>
      <c r="E23759" s="2"/>
      <c r="F23759" s="2"/>
      <c r="G23759" s="2"/>
      <c r="H23759" s="2"/>
    </row>
    <row r="23760" spans="2:8">
      <c r="B23760" s="2" t="s">
        <v>24208</v>
      </c>
      <c r="C23760" s="2">
        <v>23</v>
      </c>
      <c r="D23760" s="2" t="s">
        <v>464</v>
      </c>
      <c r="E23760" s="2"/>
      <c r="F23760" s="2"/>
      <c r="G23760" s="2"/>
      <c r="H23760" s="2"/>
    </row>
    <row r="23761" spans="2:8">
      <c r="B23761" s="2" t="s">
        <v>24209</v>
      </c>
      <c r="C23761" s="2">
        <v>25</v>
      </c>
      <c r="D23761" s="2" t="s">
        <v>464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464</v>
      </c>
      <c r="E23762" s="2"/>
      <c r="F23762" s="2"/>
      <c r="G23762" s="2"/>
      <c r="H23762" s="2"/>
    </row>
    <row r="23763" spans="2:8">
      <c r="B23763" s="2" t="s">
        <v>24211</v>
      </c>
      <c r="C23763" s="2">
        <v>28</v>
      </c>
      <c r="D23763" s="2" t="s">
        <v>464</v>
      </c>
      <c r="E23763" s="2"/>
      <c r="F23763" s="2"/>
      <c r="G23763" s="2"/>
      <c r="H23763" s="2"/>
    </row>
    <row r="23764" spans="2:8">
      <c r="B23764" s="2" t="s">
        <v>24212</v>
      </c>
      <c r="C23764" s="2">
        <v>28</v>
      </c>
      <c r="D23764" s="2" t="s">
        <v>464</v>
      </c>
      <c r="E23764" s="2"/>
      <c r="F23764" s="2"/>
      <c r="G23764" s="2"/>
      <c r="H23764" s="2"/>
    </row>
    <row r="23765" spans="2:8">
      <c r="B23765" s="2" t="s">
        <v>24213</v>
      </c>
      <c r="C23765" s="2">
        <v>22</v>
      </c>
      <c r="D23765" s="2" t="s">
        <v>464</v>
      </c>
      <c r="E23765" s="2"/>
      <c r="F23765" s="2"/>
      <c r="G23765" s="2"/>
      <c r="H23765" s="2"/>
    </row>
    <row r="23766" spans="2:8">
      <c r="B23766" s="2" t="s">
        <v>24214</v>
      </c>
      <c r="C23766" s="2">
        <v>22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25</v>
      </c>
      <c r="D23793" s="2" t="s">
        <v>464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464</v>
      </c>
      <c r="E23794" s="2"/>
      <c r="F23794" s="2"/>
      <c r="G23794" s="2"/>
      <c r="H23794" s="2"/>
    </row>
    <row r="23795" spans="2:8">
      <c r="B23795" s="2" t="s">
        <v>24243</v>
      </c>
      <c r="C23795" s="2">
        <v>33</v>
      </c>
      <c r="D23795" s="2" t="s">
        <v>464</v>
      </c>
      <c r="E23795" s="2"/>
      <c r="F23795" s="2"/>
      <c r="G23795" s="2"/>
      <c r="H23795" s="2"/>
    </row>
    <row r="23796" spans="2:8">
      <c r="B23796" s="2" t="s">
        <v>24244</v>
      </c>
      <c r="C23796" s="2">
        <v>36</v>
      </c>
      <c r="D23796" s="2" t="s">
        <v>464</v>
      </c>
      <c r="E23796" s="2"/>
      <c r="F23796" s="2"/>
      <c r="G23796" s="2"/>
      <c r="H23796" s="2"/>
    </row>
    <row r="23797" spans="2:8">
      <c r="B23797" s="2" t="s">
        <v>24245</v>
      </c>
      <c r="C23797" s="2">
        <v>33</v>
      </c>
      <c r="D23797" s="2" t="s">
        <v>464</v>
      </c>
      <c r="E23797" s="2"/>
      <c r="F23797" s="2"/>
      <c r="G23797" s="2"/>
      <c r="H23797" s="2"/>
    </row>
    <row r="23798" spans="2:8">
      <c r="B23798" s="2" t="s">
        <v>24246</v>
      </c>
      <c r="C23798" s="2">
        <v>31</v>
      </c>
      <c r="D23798" s="2" t="s">
        <v>464</v>
      </c>
      <c r="E23798" s="2"/>
      <c r="F23798" s="2"/>
      <c r="G23798" s="2"/>
      <c r="H23798" s="2"/>
    </row>
    <row r="23799" spans="2:8">
      <c r="B23799" s="2" t="s">
        <v>24247</v>
      </c>
      <c r="C23799" s="2">
        <v>31</v>
      </c>
      <c r="D23799" s="2" t="s">
        <v>464</v>
      </c>
      <c r="E23799" s="2"/>
      <c r="F23799" s="2"/>
      <c r="G23799" s="2"/>
      <c r="H23799" s="2"/>
    </row>
    <row r="23800" spans="2:8">
      <c r="B23800" s="2" t="s">
        <v>24248</v>
      </c>
      <c r="C23800" s="2">
        <v>33</v>
      </c>
      <c r="D23800" s="2" t="s">
        <v>464</v>
      </c>
      <c r="E23800" s="2"/>
      <c r="F23800" s="2"/>
      <c r="G23800" s="2"/>
      <c r="H23800" s="2"/>
    </row>
    <row r="23801" spans="2:8">
      <c r="B23801" s="2" t="s">
        <v>24249</v>
      </c>
      <c r="C23801" s="2">
        <v>35</v>
      </c>
      <c r="D23801" s="2" t="s">
        <v>464</v>
      </c>
      <c r="E23801" s="2"/>
      <c r="F23801" s="2"/>
      <c r="G23801" s="2"/>
      <c r="H23801" s="2"/>
    </row>
    <row r="23802" spans="2:8">
      <c r="B23802" s="2" t="s">
        <v>24250</v>
      </c>
      <c r="C23802" s="2">
        <v>33</v>
      </c>
      <c r="D23802" s="2" t="s">
        <v>464</v>
      </c>
      <c r="E23802" s="2"/>
      <c r="F23802" s="2"/>
      <c r="G23802" s="2"/>
      <c r="H23802" s="2"/>
    </row>
    <row r="23803" spans="2:8">
      <c r="B23803" s="2" t="s">
        <v>24251</v>
      </c>
      <c r="C23803" s="2">
        <v>29</v>
      </c>
      <c r="D23803" s="2" t="s">
        <v>464</v>
      </c>
      <c r="E23803" s="2"/>
      <c r="F23803" s="2"/>
      <c r="G23803" s="2"/>
      <c r="H23803" s="2"/>
    </row>
    <row r="23804" spans="2:8">
      <c r="B23804" s="2" t="s">
        <v>24252</v>
      </c>
      <c r="C23804" s="2">
        <v>32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19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16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28</v>
      </c>
      <c r="D23824" s="2" t="s">
        <v>464</v>
      </c>
      <c r="E23824" s="2"/>
      <c r="F23824" s="2"/>
      <c r="G23824" s="2"/>
      <c r="H23824" s="2"/>
    </row>
    <row r="23825" spans="2:8">
      <c r="B23825" s="2" t="s">
        <v>24273</v>
      </c>
      <c r="C23825" s="2">
        <v>32</v>
      </c>
      <c r="D23825" s="2" t="s">
        <v>464</v>
      </c>
      <c r="E23825" s="2"/>
      <c r="F23825" s="2"/>
      <c r="G23825" s="2"/>
      <c r="H23825" s="2"/>
    </row>
    <row r="23826" spans="2:8">
      <c r="B23826" s="2" t="s">
        <v>24274</v>
      </c>
      <c r="C23826" s="2">
        <v>30</v>
      </c>
      <c r="D23826" s="2" t="s">
        <v>464</v>
      </c>
      <c r="E23826" s="2"/>
      <c r="F23826" s="2"/>
      <c r="G23826" s="2"/>
      <c r="H23826" s="2"/>
    </row>
    <row r="23827" spans="2:8">
      <c r="B23827" s="2" t="s">
        <v>24275</v>
      </c>
      <c r="C23827" s="2">
        <v>25</v>
      </c>
      <c r="D23827" s="2" t="s">
        <v>464</v>
      </c>
      <c r="E23827" s="2"/>
      <c r="F23827" s="2"/>
      <c r="G23827" s="2"/>
      <c r="H23827" s="2"/>
    </row>
    <row r="23828" spans="2:8">
      <c r="B23828" s="2" t="s">
        <v>24276</v>
      </c>
      <c r="C23828" s="2">
        <v>24</v>
      </c>
      <c r="D23828" s="2" t="s">
        <v>464</v>
      </c>
      <c r="E23828" s="2"/>
      <c r="F23828" s="2"/>
      <c r="G23828" s="2"/>
      <c r="H23828" s="2"/>
    </row>
    <row r="23829" spans="2:8">
      <c r="B23829" s="2" t="s">
        <v>24277</v>
      </c>
      <c r="C23829" s="2">
        <v>23</v>
      </c>
      <c r="D23829" s="2" t="s">
        <v>464</v>
      </c>
      <c r="E23829" s="2"/>
      <c r="F23829" s="2"/>
      <c r="G23829" s="2"/>
      <c r="H23829" s="2"/>
    </row>
    <row r="23830" spans="2:8">
      <c r="B23830" s="2" t="s">
        <v>24278</v>
      </c>
      <c r="C23830" s="2">
        <v>22</v>
      </c>
      <c r="D23830" s="2" t="s">
        <v>464</v>
      </c>
      <c r="E23830" s="2"/>
      <c r="F23830" s="2"/>
      <c r="G23830" s="2"/>
      <c r="H23830" s="2"/>
    </row>
    <row r="23831" spans="2:8">
      <c r="B23831" s="2" t="s">
        <v>24279</v>
      </c>
      <c r="C23831" s="2">
        <v>19</v>
      </c>
      <c r="D23831" s="2" t="s">
        <v>464</v>
      </c>
      <c r="E23831" s="2"/>
      <c r="F23831" s="2"/>
      <c r="G23831" s="2"/>
      <c r="H23831" s="2"/>
    </row>
    <row r="23832" spans="2:8">
      <c r="B23832" s="2" t="s">
        <v>24280</v>
      </c>
      <c r="C23832" s="2">
        <v>33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24</v>
      </c>
      <c r="D23848" s="2" t="s">
        <v>464</v>
      </c>
      <c r="E23848" s="2"/>
      <c r="F23848" s="2"/>
      <c r="G23848" s="2"/>
      <c r="H23848" s="2"/>
    </row>
    <row r="23849" spans="2:8">
      <c r="B23849" s="2" t="s">
        <v>24297</v>
      </c>
      <c r="C23849" s="2">
        <v>33</v>
      </c>
      <c r="D23849" s="2" t="s">
        <v>464</v>
      </c>
      <c r="E23849" s="2"/>
      <c r="F23849" s="2"/>
      <c r="G23849" s="2"/>
      <c r="H23849" s="2"/>
    </row>
    <row r="23850" spans="2:8">
      <c r="B23850" s="2" t="s">
        <v>24298</v>
      </c>
      <c r="C23850" s="2">
        <v>32</v>
      </c>
      <c r="D23850" s="2" t="s">
        <v>464</v>
      </c>
      <c r="E23850" s="2"/>
      <c r="F23850" s="2"/>
      <c r="G23850" s="2"/>
      <c r="H23850" s="2"/>
    </row>
    <row r="23851" spans="2:8">
      <c r="B23851" s="2" t="s">
        <v>24299</v>
      </c>
      <c r="C23851" s="2">
        <v>28</v>
      </c>
      <c r="D23851" s="2" t="s">
        <v>464</v>
      </c>
      <c r="E23851" s="2"/>
      <c r="F23851" s="2"/>
      <c r="G23851" s="2"/>
      <c r="H23851" s="2"/>
    </row>
    <row r="23852" spans="2:8">
      <c r="B23852" s="2" t="s">
        <v>24300</v>
      </c>
      <c r="C23852" s="2">
        <v>23</v>
      </c>
      <c r="D23852" s="2" t="s">
        <v>464</v>
      </c>
      <c r="E23852" s="2"/>
      <c r="F23852" s="2"/>
      <c r="G23852" s="2"/>
      <c r="H23852" s="2"/>
    </row>
    <row r="23853" spans="2:8">
      <c r="B23853" s="2" t="s">
        <v>24301</v>
      </c>
      <c r="C23853" s="2">
        <v>22</v>
      </c>
      <c r="D23853" s="2" t="s">
        <v>464</v>
      </c>
      <c r="E23853" s="2"/>
      <c r="F23853" s="2"/>
      <c r="G23853" s="2"/>
      <c r="H23853" s="2"/>
    </row>
    <row r="23854" spans="2:8">
      <c r="B23854" s="2" t="s">
        <v>24302</v>
      </c>
      <c r="C23854" s="2">
        <v>21</v>
      </c>
      <c r="D23854" s="2" t="s">
        <v>464</v>
      </c>
      <c r="E23854" s="2"/>
      <c r="F23854" s="2"/>
      <c r="G23854" s="2"/>
      <c r="H23854" s="2"/>
    </row>
    <row r="23855" spans="2:8">
      <c r="B23855" s="2" t="s">
        <v>24303</v>
      </c>
      <c r="C23855" s="2">
        <v>17</v>
      </c>
      <c r="D23855" s="2" t="s">
        <v>464</v>
      </c>
      <c r="E23855" s="2"/>
      <c r="F23855" s="2"/>
      <c r="G23855" s="2"/>
      <c r="H23855" s="2"/>
    </row>
    <row r="23856" spans="2:8">
      <c r="B23856" s="2" t="s">
        <v>24304</v>
      </c>
      <c r="C23856" s="2">
        <v>22</v>
      </c>
      <c r="D23856" s="2" t="s">
        <v>464</v>
      </c>
      <c r="E23856" s="2"/>
      <c r="F23856" s="2"/>
      <c r="G23856" s="2"/>
      <c r="H23856" s="2"/>
    </row>
    <row r="23857" spans="2:8">
      <c r="B23857" s="2" t="s">
        <v>24305</v>
      </c>
      <c r="C23857" s="2">
        <v>20</v>
      </c>
      <c r="D23857" s="2" t="s">
        <v>464</v>
      </c>
      <c r="E23857" s="2"/>
      <c r="F23857" s="2"/>
      <c r="G23857" s="2"/>
      <c r="H23857" s="2"/>
    </row>
    <row r="23858" spans="2:8">
      <c r="B23858" s="2" t="s">
        <v>24306</v>
      </c>
      <c r="C23858" s="2">
        <v>18</v>
      </c>
      <c r="D23858" s="2" t="s">
        <v>464</v>
      </c>
      <c r="E23858" s="2"/>
      <c r="F23858" s="2"/>
      <c r="G23858" s="2"/>
      <c r="H23858" s="2"/>
    </row>
    <row r="23859" spans="2:8">
      <c r="B23859" s="2" t="s">
        <v>24307</v>
      </c>
      <c r="C23859" s="2">
        <v>18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19</v>
      </c>
      <c r="D23863" s="2" t="s">
        <v>464</v>
      </c>
      <c r="E23863" s="2"/>
      <c r="F23863" s="2"/>
      <c r="G23863" s="2"/>
      <c r="H23863" s="2"/>
    </row>
    <row r="23864" spans="2:8">
      <c r="B23864" s="2" t="s">
        <v>24312</v>
      </c>
      <c r="C23864" s="2">
        <v>22</v>
      </c>
      <c r="D23864" s="2" t="s">
        <v>464</v>
      </c>
      <c r="E23864" s="2"/>
      <c r="F23864" s="2"/>
      <c r="G23864" s="2"/>
      <c r="H23864" s="2"/>
    </row>
    <row r="23865" spans="2:8">
      <c r="B23865" s="2" t="s">
        <v>24313</v>
      </c>
      <c r="C23865" s="2">
        <v>30</v>
      </c>
      <c r="D23865" s="2" t="s">
        <v>464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464</v>
      </c>
      <c r="E23866" s="2"/>
      <c r="F23866" s="2"/>
      <c r="G23866" s="2"/>
      <c r="H23866" s="2"/>
    </row>
    <row r="23867" spans="2:8">
      <c r="B23867" s="2" t="s">
        <v>24315</v>
      </c>
      <c r="C23867" s="2">
        <v>27</v>
      </c>
      <c r="D23867" s="2" t="s">
        <v>464</v>
      </c>
      <c r="E23867" s="2"/>
      <c r="F23867" s="2"/>
      <c r="G23867" s="2"/>
      <c r="H23867" s="2"/>
    </row>
    <row r="23868" spans="2:8">
      <c r="B23868" s="2" t="s">
        <v>24316</v>
      </c>
      <c r="C23868" s="2">
        <v>25</v>
      </c>
      <c r="D23868" s="2" t="s">
        <v>464</v>
      </c>
      <c r="E23868" s="2"/>
      <c r="F23868" s="2"/>
      <c r="G23868" s="2"/>
      <c r="H23868" s="2"/>
    </row>
    <row r="23869" spans="2:8">
      <c r="B23869" s="2" t="s">
        <v>24317</v>
      </c>
      <c r="C23869" s="2">
        <v>25</v>
      </c>
      <c r="D23869" s="2" t="s">
        <v>464</v>
      </c>
      <c r="E23869" s="2"/>
      <c r="F23869" s="2"/>
      <c r="G23869" s="2"/>
      <c r="H23869" s="2"/>
    </row>
    <row r="23870" spans="2:8">
      <c r="B23870" s="2" t="s">
        <v>24318</v>
      </c>
      <c r="C23870" s="2">
        <v>29</v>
      </c>
      <c r="D23870" s="2" t="s">
        <v>464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464</v>
      </c>
      <c r="E23871" s="2"/>
      <c r="F23871" s="2"/>
      <c r="G23871" s="2"/>
      <c r="H23871" s="2"/>
    </row>
    <row r="23872" spans="2:8">
      <c r="B23872" s="2" t="s">
        <v>24320</v>
      </c>
      <c r="C23872" s="2">
        <v>30</v>
      </c>
      <c r="D23872" s="2" t="s">
        <v>464</v>
      </c>
      <c r="E23872" s="2"/>
      <c r="F23872" s="2"/>
      <c r="G23872" s="2"/>
      <c r="H23872" s="2"/>
    </row>
    <row r="23873" spans="2:8">
      <c r="B23873" s="2" t="s">
        <v>24321</v>
      </c>
      <c r="C23873" s="2">
        <v>29</v>
      </c>
      <c r="D23873" s="2" t="s">
        <v>464</v>
      </c>
      <c r="E23873" s="2"/>
      <c r="F23873" s="2"/>
      <c r="G23873" s="2"/>
      <c r="H23873" s="2"/>
    </row>
    <row r="23874" spans="2:8">
      <c r="B23874" s="2" t="s">
        <v>24322</v>
      </c>
      <c r="C23874" s="2">
        <v>28</v>
      </c>
      <c r="D23874" s="2" t="s">
        <v>464</v>
      </c>
      <c r="E23874" s="2"/>
      <c r="F23874" s="2"/>
      <c r="G23874" s="2"/>
      <c r="H23874" s="2"/>
    </row>
    <row r="23875" spans="2:8">
      <c r="B23875" s="2" t="s">
        <v>24323</v>
      </c>
      <c r="C23875" s="2">
        <v>35</v>
      </c>
      <c r="D23875" s="2" t="s">
        <v>464</v>
      </c>
      <c r="E23875" s="2"/>
      <c r="F23875" s="2"/>
      <c r="G23875" s="2"/>
      <c r="H23875" s="2"/>
    </row>
    <row r="23876" spans="2:8">
      <c r="B23876" s="2" t="s">
        <v>24324</v>
      </c>
      <c r="C23876" s="2">
        <v>33</v>
      </c>
      <c r="D23876" s="2" t="s">
        <v>464</v>
      </c>
      <c r="E23876" s="2"/>
      <c r="F23876" s="2"/>
      <c r="G23876" s="2"/>
      <c r="H23876" s="2"/>
    </row>
    <row r="23877" spans="2:8">
      <c r="B23877" s="2" t="s">
        <v>24325</v>
      </c>
      <c r="C23877" s="2">
        <v>30</v>
      </c>
      <c r="D23877" s="2" t="s">
        <v>464</v>
      </c>
      <c r="E23877" s="2"/>
      <c r="F23877" s="2"/>
      <c r="G23877" s="2"/>
      <c r="H23877" s="2"/>
    </row>
    <row r="23878" spans="2:8">
      <c r="B23878" s="2" t="s">
        <v>24326</v>
      </c>
      <c r="C23878" s="2">
        <v>20</v>
      </c>
      <c r="D23878" s="2" t="s">
        <v>464</v>
      </c>
      <c r="E23878" s="2"/>
      <c r="F23878" s="2"/>
      <c r="G23878" s="2"/>
      <c r="H23878" s="2"/>
    </row>
    <row r="23879" spans="2:8">
      <c r="B23879" s="2" t="s">
        <v>24327</v>
      </c>
      <c r="C23879" s="2">
        <v>22</v>
      </c>
      <c r="D23879" s="2" t="s">
        <v>464</v>
      </c>
      <c r="E23879" s="2"/>
      <c r="F23879" s="2"/>
      <c r="G23879" s="2"/>
      <c r="H23879" s="2"/>
    </row>
    <row r="23880" spans="2:8">
      <c r="B23880" s="2" t="s">
        <v>24328</v>
      </c>
      <c r="C23880" s="2">
        <v>21</v>
      </c>
      <c r="D23880" s="2" t="s">
        <v>464</v>
      </c>
      <c r="E23880" s="2"/>
      <c r="F23880" s="2"/>
      <c r="G23880" s="2"/>
      <c r="H23880" s="2"/>
    </row>
    <row r="23881" spans="2:8">
      <c r="B23881" s="2" t="s">
        <v>24329</v>
      </c>
      <c r="C23881" s="2">
        <v>21</v>
      </c>
      <c r="D23881" s="2" t="s">
        <v>464</v>
      </c>
      <c r="E23881" s="2"/>
      <c r="F23881" s="2"/>
      <c r="G23881" s="2"/>
      <c r="H23881" s="2"/>
    </row>
    <row r="23882" spans="2:8">
      <c r="B23882" s="2" t="s">
        <v>24330</v>
      </c>
      <c r="C23882" s="2">
        <v>21</v>
      </c>
      <c r="D23882" s="2" t="s">
        <v>464</v>
      </c>
      <c r="E23882" s="2"/>
      <c r="F23882" s="2"/>
      <c r="G23882" s="2"/>
      <c r="H23882" s="2"/>
    </row>
    <row r="23883" spans="2:8">
      <c r="B23883" s="2" t="s">
        <v>24331</v>
      </c>
      <c r="C23883" s="2">
        <v>20</v>
      </c>
      <c r="D23883" s="2" t="s">
        <v>464</v>
      </c>
      <c r="E23883" s="2"/>
      <c r="F23883" s="2"/>
      <c r="G23883" s="2"/>
      <c r="H23883" s="2"/>
    </row>
    <row r="23884" spans="2:8">
      <c r="B23884" s="2" t="s">
        <v>24332</v>
      </c>
      <c r="C23884" s="2">
        <v>18</v>
      </c>
      <c r="D23884" s="2" t="s">
        <v>464</v>
      </c>
      <c r="E23884" s="2"/>
      <c r="F23884" s="2"/>
      <c r="G23884" s="2"/>
      <c r="H23884" s="2"/>
    </row>
    <row r="23885" spans="2:8">
      <c r="B23885" s="2" t="s">
        <v>24333</v>
      </c>
      <c r="C23885" s="2">
        <v>18</v>
      </c>
      <c r="D23885" s="2" t="s">
        <v>464</v>
      </c>
      <c r="E23885" s="2"/>
      <c r="F23885" s="2"/>
      <c r="G23885" s="2"/>
      <c r="H23885" s="2"/>
    </row>
    <row r="23886" spans="2:8">
      <c r="B23886" s="2" t="s">
        <v>24334</v>
      </c>
      <c r="C23886" s="2">
        <v>27</v>
      </c>
      <c r="D23886" s="2" t="s">
        <v>464</v>
      </c>
      <c r="E23886" s="2"/>
      <c r="F23886" s="2"/>
      <c r="G23886" s="2"/>
      <c r="H23886" s="2"/>
    </row>
    <row r="23887" spans="2:8">
      <c r="B23887" s="2" t="s">
        <v>24335</v>
      </c>
      <c r="C23887" s="2">
        <v>31</v>
      </c>
      <c r="D23887" s="2" t="s">
        <v>464</v>
      </c>
      <c r="E23887" s="2"/>
      <c r="F23887" s="2"/>
      <c r="G23887" s="2"/>
      <c r="H23887" s="2"/>
    </row>
    <row r="23888" spans="2:8">
      <c r="B23888" s="2" t="s">
        <v>24336</v>
      </c>
      <c r="C23888" s="2">
        <v>34</v>
      </c>
      <c r="D23888" s="2" t="s">
        <v>464</v>
      </c>
      <c r="E23888" s="2"/>
      <c r="F23888" s="2"/>
      <c r="G23888" s="2"/>
      <c r="H23888" s="2"/>
    </row>
    <row r="23889" spans="2:8">
      <c r="B23889" s="2" t="s">
        <v>24337</v>
      </c>
      <c r="C23889" s="2">
        <v>34</v>
      </c>
      <c r="D23889" s="2" t="s">
        <v>464</v>
      </c>
      <c r="E23889" s="2"/>
      <c r="F23889" s="2"/>
      <c r="G23889" s="2"/>
      <c r="H23889" s="2"/>
    </row>
    <row r="23890" spans="2:8">
      <c r="B23890" s="2" t="s">
        <v>24338</v>
      </c>
      <c r="C23890" s="2">
        <v>33</v>
      </c>
      <c r="D23890" s="2" t="s">
        <v>464</v>
      </c>
      <c r="E23890" s="2"/>
      <c r="F23890" s="2"/>
      <c r="G23890" s="2"/>
      <c r="H23890" s="2"/>
    </row>
    <row r="23891" spans="2:8">
      <c r="B23891" s="2" t="s">
        <v>24339</v>
      </c>
      <c r="C23891" s="2">
        <v>31</v>
      </c>
      <c r="D23891" s="2" t="s">
        <v>464</v>
      </c>
      <c r="E23891" s="2"/>
      <c r="F23891" s="2"/>
      <c r="G23891" s="2"/>
      <c r="H23891" s="2"/>
    </row>
    <row r="23892" spans="2:8">
      <c r="B23892" s="2" t="s">
        <v>24340</v>
      </c>
      <c r="C23892" s="2">
        <v>28</v>
      </c>
      <c r="D23892" s="2" t="s">
        <v>464</v>
      </c>
      <c r="E23892" s="2"/>
      <c r="F23892" s="2"/>
      <c r="G23892" s="2"/>
      <c r="H23892" s="2"/>
    </row>
    <row r="23893" spans="2:8">
      <c r="B23893" s="2" t="s">
        <v>24341</v>
      </c>
      <c r="C23893" s="2">
        <v>26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25</v>
      </c>
      <c r="D23900" s="2" t="s">
        <v>464</v>
      </c>
      <c r="E23900" s="2"/>
      <c r="F23900" s="2"/>
      <c r="G23900" s="2"/>
      <c r="H23900" s="2"/>
    </row>
    <row r="23901" spans="2:8">
      <c r="B23901" s="2" t="s">
        <v>24349</v>
      </c>
      <c r="C23901" s="2">
        <v>28</v>
      </c>
      <c r="D23901" s="2" t="s">
        <v>464</v>
      </c>
      <c r="E23901" s="2"/>
      <c r="F23901" s="2"/>
      <c r="G23901" s="2"/>
      <c r="H23901" s="2"/>
    </row>
    <row r="23902" spans="2:8">
      <c r="B23902" s="2" t="s">
        <v>24350</v>
      </c>
      <c r="C23902" s="2">
        <v>28</v>
      </c>
      <c r="D23902" s="2" t="s">
        <v>464</v>
      </c>
      <c r="E23902" s="2"/>
      <c r="F23902" s="2"/>
      <c r="G23902" s="2"/>
      <c r="H23902" s="2"/>
    </row>
    <row r="23903" spans="2:8">
      <c r="B23903" s="2" t="s">
        <v>24351</v>
      </c>
      <c r="C23903" s="2">
        <v>28</v>
      </c>
      <c r="D23903" s="2" t="s">
        <v>464</v>
      </c>
      <c r="E23903" s="2"/>
      <c r="F23903" s="2"/>
      <c r="G23903" s="2"/>
      <c r="H23903" s="2"/>
    </row>
    <row r="23904" spans="2:8">
      <c r="B23904" s="2" t="s">
        <v>24352</v>
      </c>
      <c r="C23904" s="2">
        <v>27</v>
      </c>
      <c r="D23904" s="2" t="s">
        <v>464</v>
      </c>
      <c r="E23904" s="2"/>
      <c r="F23904" s="2"/>
      <c r="G23904" s="2"/>
      <c r="H23904" s="2"/>
    </row>
    <row r="23905" spans="2:8">
      <c r="B23905" s="2" t="s">
        <v>24353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27</v>
      </c>
      <c r="D23906" s="2" t="s">
        <v>464</v>
      </c>
      <c r="E23906" s="2"/>
      <c r="F23906" s="2"/>
      <c r="G23906" s="2"/>
      <c r="H23906" s="2"/>
    </row>
    <row r="23907" spans="2:8">
      <c r="B23907" s="2" t="s">
        <v>24355</v>
      </c>
      <c r="C23907" s="2">
        <v>24</v>
      </c>
      <c r="D23907" s="2" t="s">
        <v>464</v>
      </c>
      <c r="E23907" s="2"/>
      <c r="F23907" s="2"/>
      <c r="G23907" s="2"/>
      <c r="H23907" s="2"/>
    </row>
    <row r="23908" spans="2:8">
      <c r="B23908" s="2" t="s">
        <v>24356</v>
      </c>
      <c r="C23908" s="2">
        <v>21</v>
      </c>
      <c r="D23908" s="2" t="s">
        <v>464</v>
      </c>
      <c r="E23908" s="2"/>
      <c r="F23908" s="2"/>
      <c r="G23908" s="2"/>
      <c r="H23908" s="2"/>
    </row>
    <row r="23909" spans="2:8">
      <c r="B23909" s="2" t="s">
        <v>24357</v>
      </c>
      <c r="C23909" s="2">
        <v>23</v>
      </c>
      <c r="D23909" s="2" t="s">
        <v>464</v>
      </c>
      <c r="E23909" s="2"/>
      <c r="F23909" s="2"/>
      <c r="G23909" s="2"/>
      <c r="H23909" s="2"/>
    </row>
    <row r="23910" spans="2:8">
      <c r="B23910" s="2" t="s">
        <v>24358</v>
      </c>
      <c r="C23910" s="2">
        <v>24</v>
      </c>
      <c r="D23910" s="2" t="s">
        <v>464</v>
      </c>
      <c r="E23910" s="2"/>
      <c r="F23910" s="2"/>
      <c r="G23910" s="2"/>
      <c r="H23910" s="2"/>
    </row>
    <row r="23911" spans="2:8">
      <c r="B23911" s="2" t="s">
        <v>24359</v>
      </c>
      <c r="C23911" s="2">
        <v>24</v>
      </c>
      <c r="D23911" s="2" t="s">
        <v>464</v>
      </c>
      <c r="E23911" s="2"/>
      <c r="F23911" s="2"/>
      <c r="G23911" s="2"/>
      <c r="H23911" s="2"/>
    </row>
    <row r="23912" spans="2:8">
      <c r="B23912" s="2" t="s">
        <v>24360</v>
      </c>
      <c r="C23912" s="2">
        <v>24</v>
      </c>
      <c r="D23912" s="2" t="s">
        <v>464</v>
      </c>
      <c r="E23912" s="2"/>
      <c r="F23912" s="2"/>
      <c r="G23912" s="2"/>
      <c r="H23912" s="2"/>
    </row>
    <row r="23913" spans="2:8">
      <c r="B23913" s="2" t="s">
        <v>24361</v>
      </c>
      <c r="C23913" s="2">
        <v>24</v>
      </c>
      <c r="D23913" s="2" t="s">
        <v>464</v>
      </c>
      <c r="E23913" s="2"/>
      <c r="F23913" s="2"/>
      <c r="G23913" s="2"/>
      <c r="H23913" s="2"/>
    </row>
    <row r="23914" spans="2:8">
      <c r="B23914" s="2" t="s">
        <v>24362</v>
      </c>
      <c r="C23914" s="2">
        <v>23</v>
      </c>
      <c r="D23914" s="2" t="s">
        <v>464</v>
      </c>
      <c r="E23914" s="2"/>
      <c r="F23914" s="2"/>
      <c r="G23914" s="2"/>
      <c r="H23914" s="2"/>
    </row>
    <row r="23915" spans="2:8">
      <c r="B23915" s="2" t="s">
        <v>24363</v>
      </c>
      <c r="C23915" s="2">
        <v>21</v>
      </c>
      <c r="D23915" s="2" t="s">
        <v>464</v>
      </c>
      <c r="E23915" s="2"/>
      <c r="F23915" s="2"/>
      <c r="G23915" s="2"/>
      <c r="H23915" s="2"/>
    </row>
    <row r="23916" spans="2:8">
      <c r="B23916" s="2" t="s">
        <v>24364</v>
      </c>
      <c r="C23916" s="2">
        <v>20</v>
      </c>
      <c r="D23916" s="2" t="s">
        <v>464</v>
      </c>
      <c r="E23916" s="2"/>
      <c r="F23916" s="2"/>
      <c r="G23916" s="2"/>
      <c r="H23916" s="2"/>
    </row>
    <row r="23917" spans="2:8">
      <c r="B23917" s="2" t="s">
        <v>24365</v>
      </c>
      <c r="C23917" s="2">
        <v>18</v>
      </c>
      <c r="D23917" s="2" t="s">
        <v>464</v>
      </c>
      <c r="E23917" s="2"/>
      <c r="F23917" s="2"/>
      <c r="G23917" s="2"/>
      <c r="H23917" s="2"/>
    </row>
    <row r="23918" spans="2:8">
      <c r="B23918" s="2" t="s">
        <v>24366</v>
      </c>
      <c r="C23918" s="2">
        <v>14</v>
      </c>
      <c r="D23918" s="2" t="s">
        <v>464</v>
      </c>
      <c r="E23918" s="2"/>
      <c r="F23918" s="2"/>
      <c r="G23918" s="2"/>
      <c r="H23918" s="2"/>
    </row>
    <row r="23919" spans="2:8">
      <c r="B23919" s="2" t="s">
        <v>24367</v>
      </c>
      <c r="C23919" s="2">
        <v>29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22</v>
      </c>
      <c r="D23926" s="2" t="s">
        <v>464</v>
      </c>
      <c r="E23926" s="2"/>
      <c r="F23926" s="2"/>
      <c r="G23926" s="2"/>
      <c r="H23926" s="2"/>
    </row>
    <row r="23927" spans="2:8">
      <c r="B23927" s="2" t="s">
        <v>24375</v>
      </c>
      <c r="C23927" s="2">
        <v>28</v>
      </c>
      <c r="D23927" s="2" t="s">
        <v>464</v>
      </c>
      <c r="E23927" s="2"/>
      <c r="F23927" s="2"/>
      <c r="G23927" s="2"/>
      <c r="H23927" s="2"/>
    </row>
    <row r="23928" spans="2:8">
      <c r="B23928" s="2" t="s">
        <v>24376</v>
      </c>
      <c r="C23928" s="2">
        <v>34</v>
      </c>
      <c r="D23928" s="2" t="s">
        <v>464</v>
      </c>
      <c r="E23928" s="2"/>
      <c r="F23928" s="2"/>
      <c r="G23928" s="2"/>
      <c r="H23928" s="2"/>
    </row>
    <row r="23929" spans="2:8">
      <c r="B23929" s="2" t="s">
        <v>24377</v>
      </c>
      <c r="C23929" s="2">
        <v>35</v>
      </c>
      <c r="D23929" s="2" t="s">
        <v>464</v>
      </c>
      <c r="E23929" s="2"/>
      <c r="F23929" s="2"/>
      <c r="G23929" s="2"/>
      <c r="H23929" s="2"/>
    </row>
    <row r="23930" spans="2:8">
      <c r="B23930" s="2" t="s">
        <v>24378</v>
      </c>
      <c r="C23930" s="2">
        <v>34</v>
      </c>
      <c r="D23930" s="2" t="s">
        <v>464</v>
      </c>
      <c r="E23930" s="2"/>
      <c r="F23930" s="2"/>
      <c r="G23930" s="2"/>
      <c r="H23930" s="2"/>
    </row>
    <row r="23931" spans="2:8">
      <c r="B23931" s="2" t="s">
        <v>24379</v>
      </c>
      <c r="C23931" s="2">
        <v>33</v>
      </c>
      <c r="D23931" s="2" t="s">
        <v>464</v>
      </c>
      <c r="E23931" s="2"/>
      <c r="F23931" s="2"/>
      <c r="G23931" s="2"/>
      <c r="H23931" s="2"/>
    </row>
    <row r="23932" spans="2:8">
      <c r="B23932" s="2" t="s">
        <v>24380</v>
      </c>
      <c r="C23932" s="2">
        <v>32</v>
      </c>
      <c r="D23932" s="2" t="s">
        <v>464</v>
      </c>
      <c r="E23932" s="2"/>
      <c r="F23932" s="2"/>
      <c r="G23932" s="2"/>
      <c r="H23932" s="2"/>
    </row>
    <row r="23933" spans="2:8">
      <c r="B23933" s="2" t="s">
        <v>24381</v>
      </c>
      <c r="C23933" s="2">
        <v>18</v>
      </c>
      <c r="D23933" s="2" t="s">
        <v>464</v>
      </c>
      <c r="E23933" s="2"/>
      <c r="F23933" s="2"/>
      <c r="G23933" s="2"/>
      <c r="H23933" s="2"/>
    </row>
    <row r="23934" spans="2:8">
      <c r="B23934" s="2" t="s">
        <v>24382</v>
      </c>
      <c r="C23934" s="2">
        <v>26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18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22</v>
      </c>
      <c r="D23950" s="2" t="s">
        <v>464</v>
      </c>
      <c r="E23950" s="2"/>
      <c r="F23950" s="2"/>
      <c r="G23950" s="2"/>
      <c r="H23950" s="2"/>
    </row>
    <row r="23951" spans="2:8">
      <c r="B23951" s="2" t="s">
        <v>24399</v>
      </c>
      <c r="C23951" s="2">
        <v>26</v>
      </c>
      <c r="D23951" s="2" t="s">
        <v>464</v>
      </c>
      <c r="E23951" s="2"/>
      <c r="F23951" s="2"/>
      <c r="G23951" s="2"/>
      <c r="H23951" s="2"/>
    </row>
    <row r="23952" spans="2:8">
      <c r="B23952" s="2" t="s">
        <v>24400</v>
      </c>
      <c r="C23952" s="2">
        <v>30</v>
      </c>
      <c r="D23952" s="2" t="s">
        <v>464</v>
      </c>
      <c r="E23952" s="2"/>
      <c r="F23952" s="2"/>
      <c r="G23952" s="2"/>
      <c r="H23952" s="2"/>
    </row>
    <row r="23953" spans="2:8">
      <c r="B23953" s="2" t="s">
        <v>24401</v>
      </c>
      <c r="C23953" s="2">
        <v>28</v>
      </c>
      <c r="D23953" s="2" t="s">
        <v>464</v>
      </c>
      <c r="E23953" s="2"/>
      <c r="F23953" s="2"/>
      <c r="G23953" s="2"/>
      <c r="H23953" s="2"/>
    </row>
    <row r="23954" spans="2:8">
      <c r="B23954" s="2" t="s">
        <v>24402</v>
      </c>
      <c r="C23954" s="2">
        <v>24</v>
      </c>
      <c r="D23954" s="2" t="s">
        <v>464</v>
      </c>
      <c r="E23954" s="2"/>
      <c r="F23954" s="2"/>
      <c r="G23954" s="2"/>
      <c r="H23954" s="2"/>
    </row>
    <row r="23955" spans="2:8">
      <c r="B23955" s="2" t="s">
        <v>24403</v>
      </c>
      <c r="C23955" s="2">
        <v>24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27</v>
      </c>
      <c r="D23962" s="2" t="s">
        <v>464</v>
      </c>
      <c r="E23962" s="2"/>
      <c r="F23962" s="2"/>
      <c r="G23962" s="2"/>
      <c r="H23962" s="2"/>
    </row>
    <row r="23963" spans="2:8">
      <c r="B23963" s="2" t="s">
        <v>24411</v>
      </c>
      <c r="C23963" s="2">
        <v>28</v>
      </c>
      <c r="D23963" s="2" t="s">
        <v>464</v>
      </c>
      <c r="E23963" s="2"/>
      <c r="F23963" s="2"/>
      <c r="G23963" s="2"/>
      <c r="H23963" s="2"/>
    </row>
    <row r="23964" spans="2:8">
      <c r="B23964" s="2" t="s">
        <v>24412</v>
      </c>
      <c r="C23964" s="2">
        <v>29</v>
      </c>
      <c r="D23964" s="2" t="s">
        <v>464</v>
      </c>
      <c r="E23964" s="2"/>
      <c r="F23964" s="2"/>
      <c r="G23964" s="2"/>
      <c r="H23964" s="2"/>
    </row>
    <row r="23965" spans="2:8">
      <c r="B23965" s="2" t="s">
        <v>24413</v>
      </c>
      <c r="C23965" s="2">
        <v>30</v>
      </c>
      <c r="D23965" s="2" t="s">
        <v>464</v>
      </c>
      <c r="E23965" s="2"/>
      <c r="F23965" s="2"/>
      <c r="G23965" s="2"/>
      <c r="H23965" s="2"/>
    </row>
    <row r="23966" spans="2:8">
      <c r="B23966" s="2" t="s">
        <v>24414</v>
      </c>
      <c r="C23966" s="2">
        <v>30</v>
      </c>
      <c r="D23966" s="2" t="s">
        <v>464</v>
      </c>
      <c r="E23966" s="2"/>
      <c r="F23966" s="2"/>
      <c r="G23966" s="2"/>
      <c r="H23966" s="2"/>
    </row>
    <row r="23967" spans="2:8">
      <c r="B23967" s="2" t="s">
        <v>24415</v>
      </c>
      <c r="C23967" s="2">
        <v>29</v>
      </c>
      <c r="D23967" s="2" t="s">
        <v>464</v>
      </c>
      <c r="E23967" s="2"/>
      <c r="F23967" s="2"/>
      <c r="G23967" s="2"/>
      <c r="H23967" s="2"/>
    </row>
    <row r="23968" spans="2:8">
      <c r="B23968" s="2" t="s">
        <v>24416</v>
      </c>
      <c r="C23968" s="2">
        <v>26</v>
      </c>
      <c r="D23968" s="2" t="s">
        <v>464</v>
      </c>
      <c r="E23968" s="2"/>
      <c r="F23968" s="2"/>
      <c r="G23968" s="2"/>
      <c r="H23968" s="2"/>
    </row>
    <row r="23969" spans="2:8">
      <c r="B23969" s="2" t="s">
        <v>24417</v>
      </c>
      <c r="C23969" s="2">
        <v>19</v>
      </c>
      <c r="D23969" s="2" t="s">
        <v>464</v>
      </c>
      <c r="E23969" s="2"/>
      <c r="F23969" s="2"/>
      <c r="G23969" s="2"/>
      <c r="H23969" s="2"/>
    </row>
    <row r="23970" spans="2:8">
      <c r="B23970" s="2" t="s">
        <v>24418</v>
      </c>
      <c r="C23970" s="2">
        <v>22</v>
      </c>
      <c r="D23970" s="2" t="s">
        <v>464</v>
      </c>
      <c r="E23970" s="2"/>
      <c r="F23970" s="2"/>
      <c r="G23970" s="2"/>
      <c r="H23970" s="2"/>
    </row>
    <row r="23971" spans="2:8">
      <c r="B23971" s="2" t="s">
        <v>24419</v>
      </c>
      <c r="C23971" s="2">
        <v>25</v>
      </c>
      <c r="D23971" s="2" t="s">
        <v>464</v>
      </c>
      <c r="E23971" s="2"/>
      <c r="F23971" s="2"/>
      <c r="G23971" s="2"/>
      <c r="H23971" s="2"/>
    </row>
    <row r="23972" spans="2:8">
      <c r="B23972" s="2" t="s">
        <v>24420</v>
      </c>
      <c r="C23972" s="2">
        <v>24</v>
      </c>
      <c r="D23972" s="2" t="s">
        <v>464</v>
      </c>
      <c r="E23972" s="2"/>
      <c r="F23972" s="2"/>
      <c r="G23972" s="2"/>
      <c r="H23972" s="2"/>
    </row>
    <row r="23973" spans="2:8">
      <c r="B23973" s="2" t="s">
        <v>24421</v>
      </c>
      <c r="C23973" s="2">
        <v>24</v>
      </c>
      <c r="D23973" s="2" t="s">
        <v>464</v>
      </c>
      <c r="E23973" s="2"/>
      <c r="F23973" s="2"/>
      <c r="G23973" s="2"/>
      <c r="H23973" s="2"/>
    </row>
    <row r="23974" spans="2:8">
      <c r="B23974" s="2" t="s">
        <v>24422</v>
      </c>
      <c r="C23974" s="2">
        <v>23</v>
      </c>
      <c r="D23974" s="2" t="s">
        <v>464</v>
      </c>
      <c r="E23974" s="2"/>
      <c r="F23974" s="2"/>
      <c r="G23974" s="2"/>
      <c r="H23974" s="2"/>
    </row>
    <row r="23975" spans="2:8">
      <c r="B23975" s="2" t="s">
        <v>24423</v>
      </c>
      <c r="C23975" s="2">
        <v>24</v>
      </c>
      <c r="D23975" s="2" t="s">
        <v>464</v>
      </c>
      <c r="E23975" s="2"/>
      <c r="F23975" s="2"/>
      <c r="G23975" s="2"/>
      <c r="H23975" s="2"/>
    </row>
    <row r="23976" spans="2:8">
      <c r="B23976" s="2" t="s">
        <v>24424</v>
      </c>
      <c r="C23976" s="2">
        <v>23</v>
      </c>
      <c r="D23976" s="2" t="s">
        <v>464</v>
      </c>
      <c r="E23976" s="2"/>
      <c r="F23976" s="2"/>
      <c r="G23976" s="2"/>
      <c r="H23976" s="2"/>
    </row>
    <row r="23977" spans="2:8">
      <c r="B23977" s="2" t="s">
        <v>24425</v>
      </c>
      <c r="C23977" s="2">
        <v>22</v>
      </c>
      <c r="D23977" s="2" t="s">
        <v>464</v>
      </c>
      <c r="E23977" s="2"/>
      <c r="F23977" s="2"/>
      <c r="G23977" s="2"/>
      <c r="H23977" s="2"/>
    </row>
    <row r="23978" spans="2:8">
      <c r="B23978" s="2" t="s">
        <v>24426</v>
      </c>
      <c r="C23978" s="2">
        <v>19</v>
      </c>
      <c r="D23978" s="2" t="s">
        <v>464</v>
      </c>
      <c r="E23978" s="2"/>
      <c r="F23978" s="2"/>
      <c r="G23978" s="2"/>
      <c r="H23978" s="2"/>
    </row>
    <row r="23979" spans="2:8">
      <c r="B23979" s="2" t="s">
        <v>24427</v>
      </c>
      <c r="C23979" s="2">
        <v>24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25</v>
      </c>
      <c r="D23982" s="2" t="s">
        <v>464</v>
      </c>
      <c r="E23982" s="2"/>
      <c r="F23982" s="2"/>
      <c r="G23982" s="2"/>
      <c r="H23982" s="2"/>
    </row>
    <row r="23983" spans="2:8">
      <c r="B23983" s="2" t="s">
        <v>24431</v>
      </c>
      <c r="C23983" s="2">
        <v>29</v>
      </c>
      <c r="D23983" s="2" t="s">
        <v>464</v>
      </c>
      <c r="E23983" s="2"/>
      <c r="F23983" s="2"/>
      <c r="G23983" s="2"/>
      <c r="H23983" s="2"/>
    </row>
    <row r="23984" spans="2:8">
      <c r="B23984" s="2" t="s">
        <v>24432</v>
      </c>
      <c r="C23984" s="2">
        <v>30</v>
      </c>
      <c r="D23984" s="2" t="s">
        <v>464</v>
      </c>
      <c r="E23984" s="2"/>
      <c r="F23984" s="2"/>
      <c r="G23984" s="2"/>
      <c r="H23984" s="2"/>
    </row>
    <row r="23985" spans="2:8">
      <c r="B23985" s="2" t="s">
        <v>24433</v>
      </c>
      <c r="C23985" s="2">
        <v>30</v>
      </c>
      <c r="D23985" s="2" t="s">
        <v>464</v>
      </c>
      <c r="E23985" s="2"/>
      <c r="F23985" s="2"/>
      <c r="G23985" s="2"/>
      <c r="H23985" s="2"/>
    </row>
    <row r="23986" spans="2:8">
      <c r="B23986" s="2" t="s">
        <v>24434</v>
      </c>
      <c r="C23986" s="2">
        <v>29</v>
      </c>
      <c r="D23986" s="2" t="s">
        <v>464</v>
      </c>
      <c r="E23986" s="2"/>
      <c r="F23986" s="2"/>
      <c r="G23986" s="2"/>
      <c r="H23986" s="2"/>
    </row>
    <row r="23987" spans="2:8">
      <c r="B23987" s="2" t="s">
        <v>24435</v>
      </c>
      <c r="C23987" s="2">
        <v>29</v>
      </c>
      <c r="D23987" s="2" t="s">
        <v>464</v>
      </c>
      <c r="E23987" s="2"/>
      <c r="F23987" s="2"/>
      <c r="G23987" s="2"/>
      <c r="H23987" s="2"/>
    </row>
    <row r="23988" spans="2:8">
      <c r="B23988" s="2" t="s">
        <v>24436</v>
      </c>
      <c r="C23988" s="2">
        <v>26</v>
      </c>
      <c r="D23988" s="2" t="s">
        <v>464</v>
      </c>
      <c r="E23988" s="2"/>
      <c r="F23988" s="2"/>
      <c r="G23988" s="2"/>
      <c r="H23988" s="2"/>
    </row>
    <row r="23989" spans="2:8">
      <c r="B23989" s="2" t="s">
        <v>24437</v>
      </c>
      <c r="C23989" s="2">
        <v>28</v>
      </c>
      <c r="D23989" s="2" t="s">
        <v>464</v>
      </c>
      <c r="E23989" s="2"/>
      <c r="F23989" s="2"/>
      <c r="G23989" s="2"/>
      <c r="H23989" s="2"/>
    </row>
    <row r="23990" spans="2:8">
      <c r="B23990" s="2" t="s">
        <v>24438</v>
      </c>
      <c r="C23990" s="2">
        <v>27</v>
      </c>
      <c r="D23990" s="2" t="s">
        <v>464</v>
      </c>
      <c r="E23990" s="2"/>
      <c r="F23990" s="2"/>
      <c r="G23990" s="2"/>
      <c r="H23990" s="2"/>
    </row>
    <row r="23991" spans="2:8">
      <c r="B23991" s="2" t="s">
        <v>24439</v>
      </c>
      <c r="C23991" s="2">
        <v>26</v>
      </c>
      <c r="D23991" s="2" t="s">
        <v>464</v>
      </c>
      <c r="E23991" s="2"/>
      <c r="F23991" s="2"/>
      <c r="G23991" s="2"/>
      <c r="H23991" s="2"/>
    </row>
    <row r="23992" spans="2:8">
      <c r="B23992" s="2" t="s">
        <v>24440</v>
      </c>
      <c r="C23992" s="2">
        <v>27</v>
      </c>
      <c r="D23992" s="2" t="s">
        <v>464</v>
      </c>
      <c r="E23992" s="2"/>
      <c r="F23992" s="2"/>
      <c r="G23992" s="2"/>
      <c r="H23992" s="2"/>
    </row>
    <row r="23993" spans="2:8">
      <c r="B23993" s="2" t="s">
        <v>24441</v>
      </c>
      <c r="C23993" s="2">
        <v>27</v>
      </c>
      <c r="D23993" s="2" t="s">
        <v>464</v>
      </c>
      <c r="E23993" s="2"/>
      <c r="F23993" s="2"/>
      <c r="G23993" s="2"/>
      <c r="H23993" s="2"/>
    </row>
    <row r="23994" spans="2:8">
      <c r="B23994" s="2" t="s">
        <v>24442</v>
      </c>
      <c r="C23994" s="2">
        <v>26</v>
      </c>
      <c r="D23994" s="2" t="s">
        <v>464</v>
      </c>
      <c r="E23994" s="2"/>
      <c r="F23994" s="2"/>
      <c r="G23994" s="2"/>
      <c r="H23994" s="2"/>
    </row>
    <row r="23995" spans="2:8">
      <c r="B23995" s="2" t="s">
        <v>24443</v>
      </c>
      <c r="C23995" s="2">
        <v>23</v>
      </c>
      <c r="D23995" s="2" t="s">
        <v>464</v>
      </c>
      <c r="E23995" s="2"/>
      <c r="F23995" s="2"/>
      <c r="G23995" s="2"/>
      <c r="H23995" s="2"/>
    </row>
    <row r="23996" spans="2:8">
      <c r="B23996" s="2" t="s">
        <v>24444</v>
      </c>
      <c r="C23996" s="2">
        <v>30</v>
      </c>
      <c r="D23996" s="2" t="s">
        <v>464</v>
      </c>
      <c r="E23996" s="2"/>
      <c r="F23996" s="2"/>
      <c r="G23996" s="2"/>
      <c r="H23996" s="2"/>
    </row>
    <row r="23997" spans="2:8">
      <c r="B23997" s="2" t="s">
        <v>24445</v>
      </c>
      <c r="C23997" s="2">
        <v>35</v>
      </c>
      <c r="D23997" s="2" t="s">
        <v>464</v>
      </c>
      <c r="E23997" s="2"/>
      <c r="F23997" s="2"/>
      <c r="G23997" s="2"/>
      <c r="H23997" s="2"/>
    </row>
    <row r="23998" spans="2:8">
      <c r="B23998" s="2" t="s">
        <v>24446</v>
      </c>
      <c r="C23998" s="2">
        <v>32</v>
      </c>
      <c r="D23998" s="2" t="s">
        <v>464</v>
      </c>
      <c r="E23998" s="2"/>
      <c r="F23998" s="2"/>
      <c r="G23998" s="2"/>
      <c r="H23998" s="2"/>
    </row>
    <row r="23999" spans="2:8">
      <c r="B23999" s="2" t="s">
        <v>24447</v>
      </c>
      <c r="C23999" s="2">
        <v>31</v>
      </c>
      <c r="D23999" s="2" t="s">
        <v>464</v>
      </c>
      <c r="E23999" s="2"/>
      <c r="F23999" s="2"/>
      <c r="G23999" s="2"/>
      <c r="H23999" s="2"/>
    </row>
    <row r="24000" spans="2:8">
      <c r="B24000" s="2" t="s">
        <v>24448</v>
      </c>
      <c r="C24000" s="2">
        <v>29</v>
      </c>
      <c r="D24000" s="2" t="s">
        <v>464</v>
      </c>
      <c r="E24000" s="2"/>
      <c r="F24000" s="2"/>
      <c r="G24000" s="2"/>
      <c r="H24000" s="2"/>
    </row>
    <row r="24001" spans="2:8">
      <c r="B24001" s="2" t="s">
        <v>24449</v>
      </c>
      <c r="C24001" s="2">
        <v>26</v>
      </c>
      <c r="D24001" s="2" t="s">
        <v>464</v>
      </c>
      <c r="E24001" s="2"/>
      <c r="F24001" s="2"/>
      <c r="G24001" s="2"/>
      <c r="H24001" s="2"/>
    </row>
    <row r="24002" spans="2:8">
      <c r="B24002" s="2" t="s">
        <v>24450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16</v>
      </c>
      <c r="D24007" s="2" t="s">
        <v>464</v>
      </c>
      <c r="E24007" s="2"/>
      <c r="F24007" s="2"/>
      <c r="G24007" s="2"/>
      <c r="H24007" s="2"/>
    </row>
    <row r="24008" spans="2:8">
      <c r="B24008" s="2" t="s">
        <v>24456</v>
      </c>
      <c r="C24008" s="2">
        <v>17</v>
      </c>
      <c r="D24008" s="2" t="s">
        <v>464</v>
      </c>
      <c r="E24008" s="2"/>
      <c r="F24008" s="2"/>
      <c r="G24008" s="2"/>
      <c r="H24008" s="2"/>
    </row>
    <row r="24009" spans="2:8">
      <c r="B24009" s="2" t="s">
        <v>24457</v>
      </c>
      <c r="C24009" s="2">
        <v>26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18</v>
      </c>
      <c r="D24053" s="2" t="s">
        <v>464</v>
      </c>
      <c r="E24053" s="2"/>
      <c r="F24053" s="2"/>
      <c r="G24053" s="2"/>
      <c r="H24053" s="2"/>
    </row>
    <row r="24054" spans="2:8">
      <c r="B24054" s="2" t="s">
        <v>24502</v>
      </c>
      <c r="C24054" s="2">
        <v>24</v>
      </c>
      <c r="D24054" s="2" t="s">
        <v>464</v>
      </c>
      <c r="E24054" s="2"/>
      <c r="F24054" s="2"/>
      <c r="G24054" s="2"/>
      <c r="H24054" s="2"/>
    </row>
    <row r="24055" spans="2:8">
      <c r="B24055" s="2" t="s">
        <v>24503</v>
      </c>
      <c r="C24055" s="2">
        <v>28</v>
      </c>
      <c r="D24055" s="2" t="s">
        <v>464</v>
      </c>
      <c r="E24055" s="2"/>
      <c r="F24055" s="2"/>
      <c r="G24055" s="2"/>
      <c r="H24055" s="2"/>
    </row>
    <row r="24056" spans="2:8">
      <c r="B24056" s="2" t="s">
        <v>24504</v>
      </c>
      <c r="C24056" s="2">
        <v>29</v>
      </c>
      <c r="D24056" s="2" t="s">
        <v>464</v>
      </c>
      <c r="E24056" s="2"/>
      <c r="F24056" s="2"/>
      <c r="G24056" s="2"/>
      <c r="H24056" s="2"/>
    </row>
    <row r="24057" spans="2:8">
      <c r="B24057" s="2" t="s">
        <v>24505</v>
      </c>
      <c r="C24057" s="2">
        <v>28</v>
      </c>
      <c r="D24057" s="2" t="s">
        <v>464</v>
      </c>
      <c r="E24057" s="2"/>
      <c r="F24057" s="2"/>
      <c r="G24057" s="2"/>
      <c r="H24057" s="2"/>
    </row>
    <row r="24058" spans="2:8">
      <c r="B24058" s="2" t="s">
        <v>24506</v>
      </c>
      <c r="C24058" s="2">
        <v>28</v>
      </c>
      <c r="D24058" s="2" t="s">
        <v>464</v>
      </c>
      <c r="E24058" s="2"/>
      <c r="F24058" s="2"/>
      <c r="G24058" s="2"/>
      <c r="H24058" s="2"/>
    </row>
    <row r="24059" spans="2:8">
      <c r="B24059" s="2" t="s">
        <v>24507</v>
      </c>
      <c r="C24059" s="2">
        <v>27</v>
      </c>
      <c r="D24059" s="2" t="s">
        <v>464</v>
      </c>
      <c r="E24059" s="2"/>
      <c r="F24059" s="2"/>
      <c r="G24059" s="2"/>
      <c r="H24059" s="2"/>
    </row>
    <row r="24060" spans="2:8">
      <c r="B24060" s="2" t="s">
        <v>24508</v>
      </c>
      <c r="C24060" s="2">
        <v>24</v>
      </c>
      <c r="D24060" s="2" t="s">
        <v>464</v>
      </c>
      <c r="E24060" s="2"/>
      <c r="F24060" s="2"/>
      <c r="G24060" s="2"/>
      <c r="H24060" s="2"/>
    </row>
    <row r="24061" spans="2:8">
      <c r="B24061" s="2" t="s">
        <v>24509</v>
      </c>
      <c r="C24061" s="2">
        <v>20</v>
      </c>
      <c r="D24061" s="2" t="s">
        <v>464</v>
      </c>
      <c r="E24061" s="2"/>
      <c r="F24061" s="2"/>
      <c r="G24061" s="2"/>
      <c r="H24061" s="2"/>
    </row>
    <row r="24062" spans="2:8">
      <c r="B24062" s="2" t="s">
        <v>24510</v>
      </c>
      <c r="C24062" s="2">
        <v>26</v>
      </c>
      <c r="D24062" s="2" t="s">
        <v>464</v>
      </c>
      <c r="E24062" s="2"/>
      <c r="F24062" s="2"/>
      <c r="G24062" s="2"/>
      <c r="H24062" s="2"/>
    </row>
    <row r="24063" spans="2:8">
      <c r="B24063" s="2" t="s">
        <v>24511</v>
      </c>
      <c r="C24063" s="2">
        <v>28</v>
      </c>
      <c r="D24063" s="2" t="s">
        <v>464</v>
      </c>
      <c r="E24063" s="2"/>
      <c r="F24063" s="2"/>
      <c r="G24063" s="2"/>
      <c r="H24063" s="2"/>
    </row>
    <row r="24064" spans="2:8">
      <c r="B24064" s="2" t="s">
        <v>24512</v>
      </c>
      <c r="C24064" s="2">
        <v>29</v>
      </c>
      <c r="D24064" s="2" t="s">
        <v>464</v>
      </c>
      <c r="E24064" s="2"/>
      <c r="F24064" s="2"/>
      <c r="G24064" s="2"/>
      <c r="H24064" s="2"/>
    </row>
    <row r="24065" spans="2:8">
      <c r="B24065" s="2" t="s">
        <v>24513</v>
      </c>
      <c r="C24065" s="2">
        <v>29</v>
      </c>
      <c r="D24065" s="2" t="s">
        <v>464</v>
      </c>
      <c r="E24065" s="2"/>
      <c r="F24065" s="2"/>
      <c r="G24065" s="2"/>
      <c r="H24065" s="2"/>
    </row>
    <row r="24066" spans="2:8">
      <c r="B24066" s="2" t="s">
        <v>24514</v>
      </c>
      <c r="C24066" s="2">
        <v>28</v>
      </c>
      <c r="D24066" s="2" t="s">
        <v>464</v>
      </c>
      <c r="E24066" s="2"/>
      <c r="F24066" s="2"/>
      <c r="G24066" s="2"/>
      <c r="H24066" s="2"/>
    </row>
    <row r="24067" spans="2:8">
      <c r="B24067" s="2" t="s">
        <v>24515</v>
      </c>
      <c r="C24067" s="2">
        <v>28</v>
      </c>
      <c r="D24067" s="2" t="s">
        <v>464</v>
      </c>
      <c r="E24067" s="2"/>
      <c r="F24067" s="2"/>
      <c r="G24067" s="2"/>
      <c r="H24067" s="2"/>
    </row>
    <row r="24068" spans="2:8">
      <c r="B24068" s="2" t="s">
        <v>24516</v>
      </c>
      <c r="C24068" s="2">
        <v>22</v>
      </c>
      <c r="D24068" s="2" t="s">
        <v>464</v>
      </c>
      <c r="E24068" s="2"/>
      <c r="F24068" s="2"/>
      <c r="G24068" s="2"/>
      <c r="H24068" s="2"/>
    </row>
    <row r="24069" spans="2:8">
      <c r="B24069" s="2" t="s">
        <v>24517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19</v>
      </c>
      <c r="D24082" s="2" t="s">
        <v>464</v>
      </c>
      <c r="E24082" s="2"/>
      <c r="F24082" s="2"/>
      <c r="G24082" s="2"/>
      <c r="H24082" s="2"/>
    </row>
    <row r="24083" spans="2:8">
      <c r="B24083" s="2" t="s">
        <v>24531</v>
      </c>
      <c r="C24083" s="2">
        <v>25</v>
      </c>
      <c r="D24083" s="2" t="s">
        <v>464</v>
      </c>
      <c r="E24083" s="2"/>
      <c r="F24083" s="2"/>
      <c r="G24083" s="2"/>
      <c r="H24083" s="2"/>
    </row>
    <row r="24084" spans="2:8">
      <c r="B24084" s="2" t="s">
        <v>24532</v>
      </c>
      <c r="C24084" s="2">
        <v>26</v>
      </c>
      <c r="D24084" s="2" t="s">
        <v>464</v>
      </c>
      <c r="E24084" s="2"/>
      <c r="F24084" s="2"/>
      <c r="G24084" s="2"/>
      <c r="H24084" s="2"/>
    </row>
    <row r="24085" spans="2:8">
      <c r="B24085" s="2" t="s">
        <v>24533</v>
      </c>
      <c r="C24085" s="2">
        <v>26</v>
      </c>
      <c r="D24085" s="2" t="s">
        <v>464</v>
      </c>
      <c r="E24085" s="2"/>
      <c r="F24085" s="2"/>
      <c r="G24085" s="2"/>
      <c r="H24085" s="2"/>
    </row>
    <row r="24086" spans="2:8">
      <c r="B24086" s="2" t="s">
        <v>24534</v>
      </c>
      <c r="C24086" s="2">
        <v>25</v>
      </c>
      <c r="D24086" s="2" t="s">
        <v>464</v>
      </c>
      <c r="E24086" s="2"/>
      <c r="F24086" s="2"/>
      <c r="G24086" s="2"/>
      <c r="H24086" s="2"/>
    </row>
    <row r="24087" spans="2:8">
      <c r="B24087" s="2" t="s">
        <v>24535</v>
      </c>
      <c r="C24087" s="2">
        <v>25</v>
      </c>
      <c r="D24087" s="2" t="s">
        <v>464</v>
      </c>
      <c r="E24087" s="2"/>
      <c r="F24087" s="2"/>
      <c r="G24087" s="2"/>
      <c r="H24087" s="2"/>
    </row>
    <row r="24088" spans="2:8">
      <c r="B24088" s="2" t="s">
        <v>24536</v>
      </c>
      <c r="C24088" s="2">
        <v>24</v>
      </c>
      <c r="D24088" s="2" t="s">
        <v>464</v>
      </c>
      <c r="E24088" s="2"/>
      <c r="F24088" s="2"/>
      <c r="G24088" s="2"/>
      <c r="H24088" s="2"/>
    </row>
    <row r="24089" spans="2:8">
      <c r="B24089" s="2" t="s">
        <v>24537</v>
      </c>
      <c r="C24089" s="2">
        <v>23</v>
      </c>
      <c r="D24089" s="2" t="s">
        <v>464</v>
      </c>
      <c r="E24089" s="2"/>
      <c r="F24089" s="2"/>
      <c r="G24089" s="2"/>
      <c r="H24089" s="2"/>
    </row>
    <row r="24090" spans="2:8">
      <c r="B24090" s="2" t="s">
        <v>24538</v>
      </c>
      <c r="C24090" s="2">
        <v>24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19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19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23</v>
      </c>
      <c r="D24100" s="2" t="s">
        <v>464</v>
      </c>
      <c r="E24100" s="2"/>
      <c r="F24100" s="2"/>
      <c r="G24100" s="2"/>
      <c r="H24100" s="2"/>
    </row>
    <row r="24101" spans="2:8">
      <c r="B24101" s="2" t="s">
        <v>24549</v>
      </c>
      <c r="C24101" s="2">
        <v>25</v>
      </c>
      <c r="D24101" s="2" t="s">
        <v>464</v>
      </c>
      <c r="E24101" s="2"/>
      <c r="F24101" s="2"/>
      <c r="G24101" s="2"/>
      <c r="H24101" s="2"/>
    </row>
    <row r="24102" spans="2:8">
      <c r="B24102" s="2" t="s">
        <v>24550</v>
      </c>
      <c r="C24102" s="2">
        <v>26</v>
      </c>
      <c r="D24102" s="2" t="s">
        <v>464</v>
      </c>
      <c r="E24102" s="2"/>
      <c r="F24102" s="2"/>
      <c r="G24102" s="2"/>
      <c r="H24102" s="2"/>
    </row>
    <row r="24103" spans="2:8">
      <c r="B24103" s="2" t="s">
        <v>24551</v>
      </c>
      <c r="C24103" s="2">
        <v>26</v>
      </c>
      <c r="D24103" s="2" t="s">
        <v>464</v>
      </c>
      <c r="E24103" s="2"/>
      <c r="F24103" s="2"/>
      <c r="G24103" s="2"/>
      <c r="H24103" s="2"/>
    </row>
    <row r="24104" spans="2:8">
      <c r="B24104" s="2" t="s">
        <v>24552</v>
      </c>
      <c r="C24104" s="2">
        <v>26</v>
      </c>
      <c r="D24104" s="2" t="s">
        <v>464</v>
      </c>
      <c r="E24104" s="2"/>
      <c r="F24104" s="2"/>
      <c r="G24104" s="2"/>
      <c r="H24104" s="2"/>
    </row>
    <row r="24105" spans="2:8">
      <c r="B24105" s="2" t="s">
        <v>24553</v>
      </c>
      <c r="C24105" s="2">
        <v>27</v>
      </c>
      <c r="D24105" s="2" t="s">
        <v>464</v>
      </c>
      <c r="E24105" s="2"/>
      <c r="F24105" s="2"/>
      <c r="G24105" s="2"/>
      <c r="H24105" s="2"/>
    </row>
    <row r="24106" spans="2:8">
      <c r="B24106" s="2" t="s">
        <v>24554</v>
      </c>
      <c r="C24106" s="2">
        <v>27</v>
      </c>
      <c r="D24106" s="2" t="s">
        <v>464</v>
      </c>
      <c r="E24106" s="2"/>
      <c r="F24106" s="2"/>
      <c r="G24106" s="2"/>
      <c r="H24106" s="2"/>
    </row>
    <row r="24107" spans="2:8">
      <c r="B24107" s="2" t="s">
        <v>24555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26</v>
      </c>
      <c r="D24114" s="2" t="s">
        <v>464</v>
      </c>
      <c r="E24114" s="2"/>
      <c r="F24114" s="2"/>
      <c r="G24114" s="2"/>
      <c r="H24114" s="2"/>
    </row>
    <row r="24115" spans="2:8">
      <c r="B24115" s="2" t="s">
        <v>24563</v>
      </c>
      <c r="C24115" s="2">
        <v>28</v>
      </c>
      <c r="D24115" s="2" t="s">
        <v>464</v>
      </c>
      <c r="E24115" s="2"/>
      <c r="F24115" s="2"/>
      <c r="G24115" s="2"/>
      <c r="H24115" s="2"/>
    </row>
    <row r="24116" spans="2:8">
      <c r="B24116" s="2" t="s">
        <v>24564</v>
      </c>
      <c r="C24116" s="2">
        <v>28</v>
      </c>
      <c r="D24116" s="2" t="s">
        <v>464</v>
      </c>
      <c r="E24116" s="2"/>
      <c r="F24116" s="2"/>
      <c r="G24116" s="2"/>
      <c r="H24116" s="2"/>
    </row>
    <row r="24117" spans="2:8">
      <c r="B24117" s="2" t="s">
        <v>24565</v>
      </c>
      <c r="C24117" s="2">
        <v>28</v>
      </c>
      <c r="D24117" s="2" t="s">
        <v>464</v>
      </c>
      <c r="E24117" s="2"/>
      <c r="F24117" s="2"/>
      <c r="G24117" s="2"/>
      <c r="H24117" s="2"/>
    </row>
    <row r="24118" spans="2:8">
      <c r="B24118" s="2" t="s">
        <v>24566</v>
      </c>
      <c r="C24118" s="2">
        <v>27</v>
      </c>
      <c r="D24118" s="2" t="s">
        <v>464</v>
      </c>
      <c r="E24118" s="2"/>
      <c r="F24118" s="2"/>
      <c r="G24118" s="2"/>
      <c r="H24118" s="2"/>
    </row>
    <row r="24119" spans="2:8">
      <c r="B24119" s="2" t="s">
        <v>24567</v>
      </c>
      <c r="C24119" s="2">
        <v>27</v>
      </c>
      <c r="D24119" s="2" t="s">
        <v>464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464</v>
      </c>
      <c r="E24120" s="2"/>
      <c r="F24120" s="2"/>
      <c r="G24120" s="2"/>
      <c r="H24120" s="2"/>
    </row>
    <row r="24121" spans="2:8">
      <c r="B24121" s="2" t="s">
        <v>24569</v>
      </c>
      <c r="C24121" s="2">
        <v>24</v>
      </c>
      <c r="D24121" s="2" t="s">
        <v>464</v>
      </c>
      <c r="E24121" s="2"/>
      <c r="F24121" s="2"/>
      <c r="G24121" s="2"/>
      <c r="H24121" s="2"/>
    </row>
    <row r="24122" spans="2:8">
      <c r="B24122" s="2" t="s">
        <v>24570</v>
      </c>
      <c r="C24122" s="2">
        <v>24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21</v>
      </c>
      <c r="D24144" s="2" t="s">
        <v>464</v>
      </c>
      <c r="E24144" s="2"/>
      <c r="F24144" s="2"/>
      <c r="G24144" s="2"/>
      <c r="H24144" s="2"/>
    </row>
    <row r="24145" spans="2:8">
      <c r="B24145" s="2" t="s">
        <v>24593</v>
      </c>
      <c r="C24145" s="2">
        <v>26</v>
      </c>
      <c r="D24145" s="2" t="s">
        <v>464</v>
      </c>
      <c r="E24145" s="2"/>
      <c r="F24145" s="2"/>
      <c r="G24145" s="2"/>
      <c r="H24145" s="2"/>
    </row>
    <row r="24146" spans="2:8">
      <c r="B24146" s="2" t="s">
        <v>24594</v>
      </c>
      <c r="C24146" s="2">
        <v>26</v>
      </c>
      <c r="D24146" s="2" t="s">
        <v>464</v>
      </c>
      <c r="E24146" s="2"/>
      <c r="F24146" s="2"/>
      <c r="G24146" s="2"/>
      <c r="H24146" s="2"/>
    </row>
    <row r="24147" spans="2:8">
      <c r="B24147" s="2" t="s">
        <v>24595</v>
      </c>
      <c r="C24147" s="2">
        <v>27</v>
      </c>
      <c r="D24147" s="2" t="s">
        <v>464</v>
      </c>
      <c r="E24147" s="2"/>
      <c r="F24147" s="2"/>
      <c r="G24147" s="2"/>
      <c r="H24147" s="2"/>
    </row>
    <row r="24148" spans="2:8">
      <c r="B24148" s="2" t="s">
        <v>24596</v>
      </c>
      <c r="C24148" s="2">
        <v>28</v>
      </c>
      <c r="D24148" s="2" t="s">
        <v>464</v>
      </c>
      <c r="E24148" s="2"/>
      <c r="F24148" s="2"/>
      <c r="G24148" s="2"/>
      <c r="H24148" s="2"/>
    </row>
    <row r="24149" spans="2:8">
      <c r="B24149" s="2" t="s">
        <v>24597</v>
      </c>
      <c r="C24149" s="2">
        <v>29</v>
      </c>
      <c r="D24149" s="2" t="s">
        <v>464</v>
      </c>
      <c r="E24149" s="2"/>
      <c r="F24149" s="2"/>
      <c r="G24149" s="2"/>
      <c r="H24149" s="2"/>
    </row>
    <row r="24150" spans="2:8">
      <c r="B24150" s="2" t="s">
        <v>24598</v>
      </c>
      <c r="C24150" s="2">
        <v>29</v>
      </c>
      <c r="D24150" s="2" t="s">
        <v>464</v>
      </c>
      <c r="E24150" s="2"/>
      <c r="F24150" s="2"/>
      <c r="G24150" s="2"/>
      <c r="H24150" s="2"/>
    </row>
    <row r="24151" spans="2:8">
      <c r="B24151" s="2" t="s">
        <v>24599</v>
      </c>
      <c r="C24151" s="2">
        <v>34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36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29</v>
      </c>
      <c r="D24165" s="2" t="s">
        <v>464</v>
      </c>
      <c r="E24165" s="2"/>
      <c r="F24165" s="2"/>
      <c r="G24165" s="2"/>
      <c r="H24165" s="2"/>
    </row>
    <row r="24166" spans="2:8">
      <c r="B24166" s="2" t="s">
        <v>24614</v>
      </c>
      <c r="C24166" s="2">
        <v>27</v>
      </c>
      <c r="D24166" s="2" t="s">
        <v>464</v>
      </c>
      <c r="E24166" s="2"/>
      <c r="F24166" s="2"/>
      <c r="G24166" s="2"/>
      <c r="H24166" s="2"/>
    </row>
    <row r="24167" spans="2:8">
      <c r="B24167" s="2" t="s">
        <v>24615</v>
      </c>
      <c r="C24167" s="2">
        <v>26</v>
      </c>
      <c r="D24167" s="2" t="s">
        <v>464</v>
      </c>
      <c r="E24167" s="2"/>
      <c r="F24167" s="2"/>
      <c r="G24167" s="2"/>
      <c r="H24167" s="2"/>
    </row>
    <row r="24168" spans="2:8">
      <c r="B24168" s="2" t="s">
        <v>24616</v>
      </c>
      <c r="C24168" s="2">
        <v>31</v>
      </c>
      <c r="D24168" s="2" t="s">
        <v>464</v>
      </c>
      <c r="E24168" s="2"/>
      <c r="F24168" s="2"/>
      <c r="G24168" s="2"/>
      <c r="H24168" s="2"/>
    </row>
    <row r="24169" spans="2:8">
      <c r="B24169" s="2" t="s">
        <v>24617</v>
      </c>
      <c r="C24169" s="2">
        <v>33</v>
      </c>
      <c r="D24169" s="2" t="s">
        <v>464</v>
      </c>
      <c r="E24169" s="2"/>
      <c r="F24169" s="2"/>
      <c r="G24169" s="2"/>
      <c r="H24169" s="2"/>
    </row>
    <row r="24170" spans="2:8">
      <c r="B24170" s="2" t="s">
        <v>24618</v>
      </c>
      <c r="C24170" s="2">
        <v>33</v>
      </c>
      <c r="D24170" s="2" t="s">
        <v>464</v>
      </c>
      <c r="E24170" s="2"/>
      <c r="F24170" s="2"/>
      <c r="G24170" s="2"/>
      <c r="H24170" s="2"/>
    </row>
    <row r="24171" spans="2:8">
      <c r="B24171" s="2" t="s">
        <v>24619</v>
      </c>
      <c r="C24171" s="2">
        <v>36</v>
      </c>
      <c r="D24171" s="2" t="s">
        <v>464</v>
      </c>
      <c r="E24171" s="2"/>
      <c r="F24171" s="2"/>
      <c r="G24171" s="2"/>
      <c r="H24171" s="2"/>
    </row>
    <row r="24172" spans="2:8">
      <c r="B24172" s="2" t="s">
        <v>24620</v>
      </c>
      <c r="C24172" s="2">
        <v>34</v>
      </c>
      <c r="D24172" s="2" t="s">
        <v>464</v>
      </c>
      <c r="E24172" s="2"/>
      <c r="F24172" s="2"/>
      <c r="G24172" s="2"/>
      <c r="H24172" s="2"/>
    </row>
    <row r="24173" spans="2:8">
      <c r="B24173" s="2" t="s">
        <v>24621</v>
      </c>
      <c r="C24173" s="2">
        <v>33</v>
      </c>
      <c r="D24173" s="2" t="s">
        <v>464</v>
      </c>
      <c r="E24173" s="2"/>
      <c r="F24173" s="2"/>
      <c r="G24173" s="2"/>
      <c r="H24173" s="2"/>
    </row>
    <row r="24174" spans="2:8">
      <c r="B24174" s="2" t="s">
        <v>24622</v>
      </c>
      <c r="C24174" s="2">
        <v>33</v>
      </c>
      <c r="D24174" s="2" t="s">
        <v>464</v>
      </c>
      <c r="E24174" s="2"/>
      <c r="F24174" s="2"/>
      <c r="G24174" s="2"/>
      <c r="H24174" s="2"/>
    </row>
    <row r="24175" spans="2:8">
      <c r="B24175" s="2" t="s">
        <v>24623</v>
      </c>
      <c r="C24175" s="2">
        <v>31</v>
      </c>
      <c r="D24175" s="2" t="s">
        <v>464</v>
      </c>
      <c r="E24175" s="2"/>
      <c r="F24175" s="2"/>
      <c r="G24175" s="2"/>
      <c r="H24175" s="2"/>
    </row>
    <row r="24176" spans="2:8">
      <c r="B24176" s="2" t="s">
        <v>24624</v>
      </c>
      <c r="C24176" s="2">
        <v>28</v>
      </c>
      <c r="D24176" s="2" t="s">
        <v>464</v>
      </c>
      <c r="E24176" s="2"/>
      <c r="F24176" s="2"/>
      <c r="G24176" s="2"/>
      <c r="H24176" s="2"/>
    </row>
    <row r="24177" spans="2:8">
      <c r="B24177" s="2" t="s">
        <v>24625</v>
      </c>
      <c r="C24177" s="2">
        <v>30</v>
      </c>
      <c r="D24177" s="2" t="s">
        <v>464</v>
      </c>
      <c r="E24177" s="2"/>
      <c r="F24177" s="2"/>
      <c r="G24177" s="2"/>
      <c r="H24177" s="2"/>
    </row>
    <row r="24178" spans="2:8">
      <c r="B24178" s="2" t="s">
        <v>24626</v>
      </c>
      <c r="C24178" s="2">
        <v>32</v>
      </c>
      <c r="D24178" s="2" t="s">
        <v>464</v>
      </c>
      <c r="E24178" s="2"/>
      <c r="F24178" s="2"/>
      <c r="G24178" s="2"/>
      <c r="H24178" s="2"/>
    </row>
    <row r="24179" spans="2:8">
      <c r="B24179" s="2" t="s">
        <v>24627</v>
      </c>
      <c r="C24179" s="2">
        <v>32</v>
      </c>
      <c r="D24179" s="2" t="s">
        <v>464</v>
      </c>
      <c r="E24179" s="2"/>
      <c r="F24179" s="2"/>
      <c r="G24179" s="2"/>
      <c r="H24179" s="2"/>
    </row>
    <row r="24180" spans="2:8">
      <c r="B24180" s="2" t="s">
        <v>24628</v>
      </c>
      <c r="C24180" s="2">
        <v>31</v>
      </c>
      <c r="D24180" s="2" t="s">
        <v>464</v>
      </c>
      <c r="E24180" s="2"/>
      <c r="F24180" s="2"/>
      <c r="G24180" s="2"/>
      <c r="H24180" s="2"/>
    </row>
    <row r="24181" spans="2:8">
      <c r="B24181" s="2" t="s">
        <v>24629</v>
      </c>
      <c r="C24181" s="2">
        <v>30</v>
      </c>
      <c r="D24181" s="2" t="s">
        <v>464</v>
      </c>
      <c r="E24181" s="2"/>
      <c r="F24181" s="2"/>
      <c r="G24181" s="2"/>
      <c r="H24181" s="2"/>
    </row>
    <row r="24182" spans="2:8">
      <c r="B24182" s="2" t="s">
        <v>24630</v>
      </c>
      <c r="C24182" s="2">
        <v>26</v>
      </c>
      <c r="D24182" s="2" t="s">
        <v>464</v>
      </c>
      <c r="E24182" s="2"/>
      <c r="F24182" s="2"/>
      <c r="G24182" s="2"/>
      <c r="H24182" s="2"/>
    </row>
    <row r="24183" spans="2:8">
      <c r="B24183" s="2" t="s">
        <v>24631</v>
      </c>
      <c r="C24183" s="2">
        <v>28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22</v>
      </c>
      <c r="D24202" s="2" t="s">
        <v>464</v>
      </c>
      <c r="E24202" s="2"/>
      <c r="F24202" s="2"/>
      <c r="G24202" s="2"/>
      <c r="H24202" s="2"/>
    </row>
    <row r="24203" spans="2:8">
      <c r="B24203" s="2" t="s">
        <v>24651</v>
      </c>
      <c r="C24203" s="2">
        <v>22</v>
      </c>
      <c r="D24203" s="2" t="s">
        <v>464</v>
      </c>
      <c r="E24203" s="2"/>
      <c r="F24203" s="2"/>
      <c r="G24203" s="2"/>
      <c r="H24203" s="2"/>
    </row>
    <row r="24204" spans="2:8">
      <c r="B24204" s="2" t="s">
        <v>24652</v>
      </c>
      <c r="C24204" s="2">
        <v>20</v>
      </c>
      <c r="D24204" s="2" t="s">
        <v>464</v>
      </c>
      <c r="E24204" s="2"/>
      <c r="F24204" s="2"/>
      <c r="G24204" s="2"/>
      <c r="H24204" s="2"/>
    </row>
    <row r="24205" spans="2:8">
      <c r="B24205" s="2" t="s">
        <v>24653</v>
      </c>
      <c r="C24205" s="2">
        <v>21</v>
      </c>
      <c r="D24205" s="2" t="s">
        <v>464</v>
      </c>
      <c r="E24205" s="2"/>
      <c r="F24205" s="2"/>
      <c r="G24205" s="2"/>
      <c r="H24205" s="2"/>
    </row>
    <row r="24206" spans="2:8">
      <c r="B24206" s="2" t="s">
        <v>24654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20</v>
      </c>
      <c r="D24219" s="2" t="s">
        <v>464</v>
      </c>
      <c r="E24219" s="2"/>
      <c r="F24219" s="2"/>
      <c r="G24219" s="2"/>
      <c r="H24219" s="2"/>
    </row>
    <row r="24220" spans="2:8">
      <c r="B24220" s="2" t="s">
        <v>24668</v>
      </c>
      <c r="C24220" s="2">
        <v>19</v>
      </c>
      <c r="D24220" s="2" t="s">
        <v>464</v>
      </c>
      <c r="E24220" s="2"/>
      <c r="F24220" s="2"/>
      <c r="G24220" s="2"/>
      <c r="H24220" s="2"/>
    </row>
    <row r="24221" spans="2:8">
      <c r="B24221" s="2" t="s">
        <v>24669</v>
      </c>
      <c r="C24221" s="2">
        <v>24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22</v>
      </c>
      <c r="D24225" s="2" t="s">
        <v>464</v>
      </c>
      <c r="E24225" s="2"/>
      <c r="F24225" s="2"/>
      <c r="G24225" s="2"/>
      <c r="H24225" s="2"/>
    </row>
    <row r="24226" spans="2:8">
      <c r="B24226" s="2" t="s">
        <v>24674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27</v>
      </c>
      <c r="D24227" s="2" t="s">
        <v>464</v>
      </c>
      <c r="E24227" s="2"/>
      <c r="F24227" s="2"/>
      <c r="G24227" s="2"/>
      <c r="H24227" s="2"/>
    </row>
    <row r="24228" spans="2:8">
      <c r="B24228" s="2" t="s">
        <v>24676</v>
      </c>
      <c r="C24228" s="2">
        <v>24</v>
      </c>
      <c r="D24228" s="2" t="s">
        <v>464</v>
      </c>
      <c r="E24228" s="2"/>
      <c r="F24228" s="2"/>
      <c r="G24228" s="2"/>
      <c r="H24228" s="2"/>
    </row>
    <row r="24229" spans="2:8">
      <c r="B24229" s="2" t="s">
        <v>24677</v>
      </c>
      <c r="C24229" s="2">
        <v>23</v>
      </c>
      <c r="D24229" s="2" t="s">
        <v>464</v>
      </c>
      <c r="E24229" s="2"/>
      <c r="F24229" s="2"/>
      <c r="G24229" s="2"/>
      <c r="H24229" s="2"/>
    </row>
    <row r="24230" spans="2:8">
      <c r="B24230" s="2" t="s">
        <v>24678</v>
      </c>
      <c r="C24230" s="2">
        <v>21</v>
      </c>
      <c r="D24230" s="2" t="s">
        <v>464</v>
      </c>
      <c r="E24230" s="2"/>
      <c r="F24230" s="2"/>
      <c r="G24230" s="2"/>
      <c r="H24230" s="2"/>
    </row>
    <row r="24231" spans="2:8">
      <c r="B24231" s="2" t="s">
        <v>24679</v>
      </c>
      <c r="C24231" s="2">
        <v>21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16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12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22</v>
      </c>
      <c r="D24247" s="2" t="s">
        <v>464</v>
      </c>
      <c r="E24247" s="2"/>
      <c r="F24247" s="2"/>
      <c r="G24247" s="2"/>
      <c r="H24247" s="2"/>
    </row>
    <row r="24248" spans="2:8">
      <c r="B24248" s="2" t="s">
        <v>24696</v>
      </c>
      <c r="C24248" s="2">
        <v>25</v>
      </c>
      <c r="D24248" s="2" t="s">
        <v>464</v>
      </c>
      <c r="E24248" s="2"/>
      <c r="F24248" s="2"/>
      <c r="G24248" s="2"/>
      <c r="H24248" s="2"/>
    </row>
    <row r="24249" spans="2:8">
      <c r="B24249" s="2" t="s">
        <v>24697</v>
      </c>
      <c r="C24249" s="2">
        <v>26</v>
      </c>
      <c r="D24249" s="2" t="s">
        <v>464</v>
      </c>
      <c r="E24249" s="2"/>
      <c r="F24249" s="2"/>
      <c r="G24249" s="2"/>
      <c r="H24249" s="2"/>
    </row>
    <row r="24250" spans="2:8">
      <c r="B24250" s="2" t="s">
        <v>24698</v>
      </c>
      <c r="C24250" s="2">
        <v>26</v>
      </c>
      <c r="D24250" s="2" t="s">
        <v>464</v>
      </c>
      <c r="E24250" s="2"/>
      <c r="F24250" s="2"/>
      <c r="G24250" s="2"/>
      <c r="H24250" s="2"/>
    </row>
    <row r="24251" spans="2:8">
      <c r="B24251" s="2" t="s">
        <v>24699</v>
      </c>
      <c r="C24251" s="2">
        <v>26</v>
      </c>
      <c r="D24251" s="2" t="s">
        <v>464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464</v>
      </c>
      <c r="E24252" s="2"/>
      <c r="F24252" s="2"/>
      <c r="G24252" s="2"/>
      <c r="H24252" s="2"/>
    </row>
    <row r="24253" spans="2:8">
      <c r="B24253" s="2" t="s">
        <v>24701</v>
      </c>
      <c r="C24253" s="2">
        <v>20</v>
      </c>
      <c r="D24253" s="2" t="s">
        <v>464</v>
      </c>
      <c r="E24253" s="2"/>
      <c r="F24253" s="2"/>
      <c r="G24253" s="2"/>
      <c r="H24253" s="2"/>
    </row>
    <row r="24254" spans="2:8">
      <c r="B24254" s="2" t="s">
        <v>24702</v>
      </c>
      <c r="C24254" s="2">
        <v>20</v>
      </c>
      <c r="D24254" s="2" t="s">
        <v>464</v>
      </c>
      <c r="E24254" s="2"/>
      <c r="F24254" s="2"/>
      <c r="G24254" s="2"/>
      <c r="H24254" s="2"/>
    </row>
    <row r="24255" spans="2:8">
      <c r="B24255" s="2" t="s">
        <v>24703</v>
      </c>
      <c r="C24255" s="2">
        <v>20</v>
      </c>
      <c r="D24255" s="2" t="s">
        <v>464</v>
      </c>
      <c r="E24255" s="2"/>
      <c r="F24255" s="2"/>
      <c r="G24255" s="2"/>
      <c r="H24255" s="2"/>
    </row>
    <row r="24256" spans="2:8">
      <c r="B24256" s="2" t="s">
        <v>24704</v>
      </c>
      <c r="C24256" s="2">
        <v>14</v>
      </c>
      <c r="D24256" s="2" t="s">
        <v>464</v>
      </c>
      <c r="E24256" s="2"/>
      <c r="F24256" s="2"/>
      <c r="G24256" s="2"/>
      <c r="H24256" s="2"/>
    </row>
    <row r="24257" spans="2:8">
      <c r="B24257" s="2" t="s">
        <v>24705</v>
      </c>
      <c r="C24257" s="2">
        <v>10</v>
      </c>
      <c r="D24257" s="2" t="s">
        <v>464</v>
      </c>
      <c r="E24257" s="2"/>
      <c r="F24257" s="2"/>
      <c r="G24257" s="2"/>
      <c r="H24257" s="2"/>
    </row>
    <row r="24258" spans="2:8">
      <c r="B24258" s="2" t="s">
        <v>24706</v>
      </c>
      <c r="C24258" s="2">
        <v>26</v>
      </c>
      <c r="D24258" s="2" t="s">
        <v>464</v>
      </c>
      <c r="E24258" s="2"/>
      <c r="F24258" s="2"/>
      <c r="G24258" s="2"/>
      <c r="H24258" s="2"/>
    </row>
    <row r="24259" spans="2:8">
      <c r="B24259" s="2" t="s">
        <v>24707</v>
      </c>
      <c r="C24259" s="2">
        <v>28</v>
      </c>
      <c r="D24259" s="2" t="s">
        <v>464</v>
      </c>
      <c r="E24259" s="2"/>
      <c r="F24259" s="2"/>
      <c r="G24259" s="2"/>
      <c r="H24259" s="2"/>
    </row>
    <row r="24260" spans="2:8">
      <c r="B24260" s="2" t="s">
        <v>24708</v>
      </c>
      <c r="C24260" s="2">
        <v>28</v>
      </c>
      <c r="D24260" s="2" t="s">
        <v>464</v>
      </c>
      <c r="E24260" s="2"/>
      <c r="F24260" s="2"/>
      <c r="G24260" s="2"/>
      <c r="H24260" s="2"/>
    </row>
    <row r="24261" spans="2:8">
      <c r="B24261" s="2" t="s">
        <v>24709</v>
      </c>
      <c r="C24261" s="2">
        <v>27</v>
      </c>
      <c r="D24261" s="2" t="s">
        <v>464</v>
      </c>
      <c r="E24261" s="2"/>
      <c r="F24261" s="2"/>
      <c r="G24261" s="2"/>
      <c r="H24261" s="2"/>
    </row>
    <row r="24262" spans="2:8">
      <c r="B24262" s="2" t="s">
        <v>24710</v>
      </c>
      <c r="C24262" s="2">
        <v>27</v>
      </c>
      <c r="D24262" s="2" t="s">
        <v>464</v>
      </c>
      <c r="E24262" s="2"/>
      <c r="F24262" s="2"/>
      <c r="G24262" s="2"/>
      <c r="H24262" s="2"/>
    </row>
    <row r="24263" spans="2:8">
      <c r="B24263" s="2" t="s">
        <v>24711</v>
      </c>
      <c r="C24263" s="2">
        <v>25</v>
      </c>
      <c r="D24263" s="2" t="s">
        <v>464</v>
      </c>
      <c r="E24263" s="2"/>
      <c r="F24263" s="2"/>
      <c r="G24263" s="2"/>
      <c r="H24263" s="2"/>
    </row>
    <row r="24264" spans="2:8">
      <c r="B24264" s="2" t="s">
        <v>24712</v>
      </c>
      <c r="C24264" s="2">
        <v>24</v>
      </c>
      <c r="D24264" s="2" t="s">
        <v>464</v>
      </c>
      <c r="E24264" s="2"/>
      <c r="F24264" s="2"/>
      <c r="G24264" s="2"/>
      <c r="H24264" s="2"/>
    </row>
    <row r="24265" spans="2:8">
      <c r="B24265" s="2" t="s">
        <v>24713</v>
      </c>
      <c r="C24265" s="2">
        <v>23</v>
      </c>
      <c r="D24265" s="2" t="s">
        <v>464</v>
      </c>
      <c r="E24265" s="2"/>
      <c r="F24265" s="2"/>
      <c r="G24265" s="2"/>
      <c r="H24265" s="2"/>
    </row>
    <row r="24266" spans="2:8">
      <c r="B24266" s="2" t="s">
        <v>24714</v>
      </c>
      <c r="C24266" s="2">
        <v>28</v>
      </c>
      <c r="D24266" s="2" t="s">
        <v>464</v>
      </c>
      <c r="E24266" s="2"/>
      <c r="F24266" s="2"/>
      <c r="G24266" s="2"/>
      <c r="H24266" s="2"/>
    </row>
    <row r="24267" spans="2:8">
      <c r="B24267" s="2" t="s">
        <v>24715</v>
      </c>
      <c r="C24267" s="2">
        <v>29</v>
      </c>
      <c r="D24267" s="2" t="s">
        <v>464</v>
      </c>
      <c r="E24267" s="2"/>
      <c r="F24267" s="2"/>
      <c r="G24267" s="2"/>
      <c r="H24267" s="2"/>
    </row>
    <row r="24268" spans="2:8">
      <c r="B24268" s="2" t="s">
        <v>24716</v>
      </c>
      <c r="C24268" s="2">
        <v>29</v>
      </c>
      <c r="D24268" s="2" t="s">
        <v>464</v>
      </c>
      <c r="E24268" s="2"/>
      <c r="F24268" s="2"/>
      <c r="G24268" s="2"/>
      <c r="H24268" s="2"/>
    </row>
    <row r="24269" spans="2:8">
      <c r="B24269" s="2" t="s">
        <v>24717</v>
      </c>
      <c r="C24269" s="2">
        <v>29</v>
      </c>
      <c r="D24269" s="2" t="s">
        <v>464</v>
      </c>
      <c r="E24269" s="2"/>
      <c r="F24269" s="2"/>
      <c r="G24269" s="2"/>
      <c r="H24269" s="2"/>
    </row>
    <row r="24270" spans="2:8">
      <c r="B24270" s="2" t="s">
        <v>24718</v>
      </c>
      <c r="C24270" s="2">
        <v>28</v>
      </c>
      <c r="D24270" s="2" t="s">
        <v>464</v>
      </c>
      <c r="E24270" s="2"/>
      <c r="F24270" s="2"/>
      <c r="G24270" s="2"/>
      <c r="H24270" s="2"/>
    </row>
    <row r="24271" spans="2:8">
      <c r="B24271" s="2" t="s">
        <v>24719</v>
      </c>
      <c r="C24271" s="2">
        <v>26</v>
      </c>
      <c r="D24271" s="2" t="s">
        <v>464</v>
      </c>
      <c r="E24271" s="2"/>
      <c r="F24271" s="2"/>
      <c r="G24271" s="2"/>
      <c r="H24271" s="2"/>
    </row>
    <row r="24272" spans="2:8">
      <c r="B24272" s="2" t="s">
        <v>24720</v>
      </c>
      <c r="C24272" s="2">
        <v>25</v>
      </c>
      <c r="D24272" s="2" t="s">
        <v>464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464</v>
      </c>
      <c r="E24273" s="2"/>
      <c r="F24273" s="2"/>
      <c r="G24273" s="2"/>
      <c r="H24273" s="2"/>
    </row>
    <row r="24274" spans="2:8">
      <c r="B24274" s="2" t="s">
        <v>24722</v>
      </c>
      <c r="C24274" s="2">
        <v>31</v>
      </c>
      <c r="D24274" s="2" t="s">
        <v>464</v>
      </c>
      <c r="E24274" s="2"/>
      <c r="F24274" s="2"/>
      <c r="G24274" s="2"/>
      <c r="H24274" s="2"/>
    </row>
    <row r="24275" spans="2:8">
      <c r="B24275" s="2" t="s">
        <v>24723</v>
      </c>
      <c r="C24275" s="2">
        <v>32</v>
      </c>
      <c r="D24275" s="2" t="s">
        <v>464</v>
      </c>
      <c r="E24275" s="2"/>
      <c r="F24275" s="2"/>
      <c r="G24275" s="2"/>
      <c r="H24275" s="2"/>
    </row>
    <row r="24276" spans="2:8">
      <c r="B24276" s="2" t="s">
        <v>24724</v>
      </c>
      <c r="C24276" s="2">
        <v>31</v>
      </c>
      <c r="D24276" s="2" t="s">
        <v>464</v>
      </c>
      <c r="E24276" s="2"/>
      <c r="F24276" s="2"/>
      <c r="G24276" s="2"/>
      <c r="H24276" s="2"/>
    </row>
    <row r="24277" spans="2:8">
      <c r="B24277" s="2" t="s">
        <v>24725</v>
      </c>
      <c r="C24277" s="2">
        <v>30</v>
      </c>
      <c r="D24277" s="2" t="s">
        <v>464</v>
      </c>
      <c r="E24277" s="2"/>
      <c r="F24277" s="2"/>
      <c r="G24277" s="2"/>
      <c r="H24277" s="2"/>
    </row>
    <row r="24278" spans="2:8">
      <c r="B24278" s="2" t="s">
        <v>24726</v>
      </c>
      <c r="C24278" s="2">
        <v>30</v>
      </c>
      <c r="D24278" s="2" t="s">
        <v>464</v>
      </c>
      <c r="E24278" s="2"/>
      <c r="F24278" s="2"/>
      <c r="G24278" s="2"/>
      <c r="H24278" s="2"/>
    </row>
    <row r="24279" spans="2:8">
      <c r="B24279" s="2" t="s">
        <v>24727</v>
      </c>
      <c r="C24279" s="2">
        <v>26</v>
      </c>
      <c r="D24279" s="2" t="s">
        <v>464</v>
      </c>
      <c r="E24279" s="2"/>
      <c r="F24279" s="2"/>
      <c r="G24279" s="2"/>
      <c r="H24279" s="2"/>
    </row>
    <row r="24280" spans="2:8">
      <c r="B24280" s="2" t="s">
        <v>24728</v>
      </c>
      <c r="C24280" s="2">
        <v>29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35</v>
      </c>
      <c r="D24286" s="2" t="s">
        <v>464</v>
      </c>
      <c r="E24286" s="2"/>
      <c r="F24286" s="2"/>
      <c r="G24286" s="2"/>
      <c r="H24286" s="2"/>
    </row>
    <row r="24287" spans="2:8">
      <c r="B24287" s="2" t="s">
        <v>24735</v>
      </c>
      <c r="C24287" s="2">
        <v>41</v>
      </c>
      <c r="D24287" s="2" t="s">
        <v>464</v>
      </c>
      <c r="E24287" s="2"/>
      <c r="F24287" s="2"/>
      <c r="G24287" s="2"/>
      <c r="H24287" s="2"/>
    </row>
    <row r="24288" spans="2:8">
      <c r="B24288" s="2" t="s">
        <v>24736</v>
      </c>
      <c r="C24288" s="2">
        <v>41</v>
      </c>
      <c r="D24288" s="2" t="s">
        <v>464</v>
      </c>
      <c r="E24288" s="2"/>
      <c r="F24288" s="2"/>
      <c r="G24288" s="2"/>
      <c r="H24288" s="2"/>
    </row>
    <row r="24289" spans="2:8">
      <c r="B24289" s="2" t="s">
        <v>24737</v>
      </c>
      <c r="C24289" s="2">
        <v>40</v>
      </c>
      <c r="D24289" s="2" t="s">
        <v>464</v>
      </c>
      <c r="E24289" s="2"/>
      <c r="F24289" s="2"/>
      <c r="G24289" s="2"/>
      <c r="H24289" s="2"/>
    </row>
    <row r="24290" spans="2:8">
      <c r="B24290" s="2" t="s">
        <v>24738</v>
      </c>
      <c r="C24290" s="2">
        <v>38</v>
      </c>
      <c r="D24290" s="2" t="s">
        <v>464</v>
      </c>
      <c r="E24290" s="2"/>
      <c r="F24290" s="2"/>
      <c r="G24290" s="2"/>
      <c r="H24290" s="2"/>
    </row>
    <row r="24291" spans="2:8">
      <c r="B24291" s="2" t="s">
        <v>24739</v>
      </c>
      <c r="C24291" s="2">
        <v>34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21</v>
      </c>
      <c r="D24316" s="2" t="s">
        <v>464</v>
      </c>
      <c r="E24316" s="2"/>
      <c r="F24316" s="2"/>
      <c r="G24316" s="2"/>
      <c r="H24316" s="2"/>
    </row>
    <row r="24317" spans="2:8">
      <c r="B24317" s="2" t="s">
        <v>24765</v>
      </c>
      <c r="C24317" s="2">
        <v>23</v>
      </c>
      <c r="D24317" s="2" t="s">
        <v>464</v>
      </c>
      <c r="E24317" s="2"/>
      <c r="F24317" s="2"/>
      <c r="G24317" s="2"/>
      <c r="H24317" s="2"/>
    </row>
    <row r="24318" spans="2:8">
      <c r="B24318" s="2" t="s">
        <v>24766</v>
      </c>
      <c r="C24318" s="2">
        <v>24</v>
      </c>
      <c r="D24318" s="2" t="s">
        <v>464</v>
      </c>
      <c r="E24318" s="2"/>
      <c r="F24318" s="2"/>
      <c r="G24318" s="2"/>
      <c r="H24318" s="2"/>
    </row>
    <row r="24319" spans="2:8">
      <c r="B24319" s="2" t="s">
        <v>24767</v>
      </c>
      <c r="C24319" s="2">
        <v>27</v>
      </c>
      <c r="D24319" s="2" t="s">
        <v>464</v>
      </c>
      <c r="E24319" s="2"/>
      <c r="F24319" s="2"/>
      <c r="G24319" s="2"/>
      <c r="H24319" s="2"/>
    </row>
    <row r="24320" spans="2:8">
      <c r="B24320" s="2" t="s">
        <v>24768</v>
      </c>
      <c r="C24320" s="2">
        <v>27</v>
      </c>
      <c r="D24320" s="2" t="s">
        <v>464</v>
      </c>
      <c r="E24320" s="2"/>
      <c r="F24320" s="2"/>
      <c r="G24320" s="2"/>
      <c r="H24320" s="2"/>
    </row>
    <row r="24321" spans="2:8">
      <c r="B24321" s="2" t="s">
        <v>24769</v>
      </c>
      <c r="C24321" s="2">
        <v>27</v>
      </c>
      <c r="D24321" s="2" t="s">
        <v>464</v>
      </c>
      <c r="E24321" s="2"/>
      <c r="F24321" s="2"/>
      <c r="G24321" s="2"/>
      <c r="H24321" s="2"/>
    </row>
    <row r="24322" spans="2:8">
      <c r="B24322" s="2" t="s">
        <v>24770</v>
      </c>
      <c r="C24322" s="2">
        <v>27</v>
      </c>
      <c r="D24322" s="2" t="s">
        <v>464</v>
      </c>
      <c r="E24322" s="2"/>
      <c r="F24322" s="2"/>
      <c r="G24322" s="2"/>
      <c r="H24322" s="2"/>
    </row>
    <row r="24323" spans="2:8">
      <c r="B24323" s="2" t="s">
        <v>24771</v>
      </c>
      <c r="C24323" s="2">
        <v>24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13</v>
      </c>
      <c r="D24330" s="2" t="s">
        <v>464</v>
      </c>
      <c r="E24330" s="2"/>
      <c r="F24330" s="2"/>
      <c r="G24330" s="2"/>
      <c r="H24330" s="2"/>
    </row>
    <row r="24331" spans="2:8">
      <c r="B24331" s="2" t="s">
        <v>24779</v>
      </c>
      <c r="C24331" s="2">
        <v>13</v>
      </c>
      <c r="D24331" s="2" t="s">
        <v>464</v>
      </c>
      <c r="E24331" s="2"/>
      <c r="F24331" s="2"/>
      <c r="G24331" s="2"/>
      <c r="H24331" s="2"/>
    </row>
    <row r="24332" spans="2:8">
      <c r="B24332" s="2" t="s">
        <v>24780</v>
      </c>
      <c r="C24332" s="2">
        <v>35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40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20</v>
      </c>
      <c r="D24355" s="2" t="s">
        <v>464</v>
      </c>
      <c r="E24355" s="2"/>
      <c r="F24355" s="2"/>
      <c r="G24355" s="2"/>
      <c r="H24355" s="2"/>
    </row>
    <row r="24356" spans="2:8">
      <c r="B24356" s="2" t="s">
        <v>24804</v>
      </c>
      <c r="C24356" s="2">
        <v>28</v>
      </c>
      <c r="D24356" s="2" t="s">
        <v>464</v>
      </c>
      <c r="E24356" s="2"/>
      <c r="F24356" s="2"/>
      <c r="G24356" s="2"/>
      <c r="H24356" s="2"/>
    </row>
    <row r="24357" spans="2:8">
      <c r="B24357" s="2" t="s">
        <v>24805</v>
      </c>
      <c r="C24357" s="2">
        <v>29</v>
      </c>
      <c r="D24357" s="2" t="s">
        <v>464</v>
      </c>
      <c r="E24357" s="2"/>
      <c r="F24357" s="2"/>
      <c r="G24357" s="2"/>
      <c r="H24357" s="2"/>
    </row>
    <row r="24358" spans="2:8">
      <c r="B24358" s="2" t="s">
        <v>24806</v>
      </c>
      <c r="C24358" s="2">
        <v>29</v>
      </c>
      <c r="D24358" s="2" t="s">
        <v>464</v>
      </c>
      <c r="E24358" s="2"/>
      <c r="F24358" s="2"/>
      <c r="G24358" s="2"/>
      <c r="H24358" s="2"/>
    </row>
    <row r="24359" spans="2:8">
      <c r="B24359" s="2" t="s">
        <v>24807</v>
      </c>
      <c r="C24359" s="2">
        <v>29</v>
      </c>
      <c r="D24359" s="2" t="s">
        <v>464</v>
      </c>
      <c r="E24359" s="2"/>
      <c r="F24359" s="2"/>
      <c r="G24359" s="2"/>
      <c r="H24359" s="2"/>
    </row>
    <row r="24360" spans="2:8">
      <c r="B24360" s="2" t="s">
        <v>24808</v>
      </c>
      <c r="C24360" s="2">
        <v>27</v>
      </c>
      <c r="D24360" s="2" t="s">
        <v>464</v>
      </c>
      <c r="E24360" s="2"/>
      <c r="F24360" s="2"/>
      <c r="G24360" s="2"/>
      <c r="H24360" s="2"/>
    </row>
    <row r="24361" spans="2:8">
      <c r="B24361" s="2" t="s">
        <v>24809</v>
      </c>
      <c r="C24361" s="2">
        <v>20</v>
      </c>
      <c r="D24361" s="2" t="s">
        <v>464</v>
      </c>
      <c r="E24361" s="2"/>
      <c r="F24361" s="2"/>
      <c r="G24361" s="2"/>
      <c r="H24361" s="2"/>
    </row>
    <row r="24362" spans="2:8">
      <c r="B24362" s="2" t="s">
        <v>24810</v>
      </c>
      <c r="C24362" s="2">
        <v>31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9</v>
      </c>
      <c r="D24375" s="2" t="s">
        <v>464</v>
      </c>
      <c r="E24375" s="2"/>
      <c r="F24375" s="2"/>
      <c r="G24375" s="2"/>
      <c r="H24375" s="2"/>
    </row>
    <row r="24376" spans="2:8">
      <c r="B24376" s="2" t="s">
        <v>24824</v>
      </c>
      <c r="C24376" s="2">
        <v>26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29</v>
      </c>
      <c r="D24384" s="2" t="s">
        <v>464</v>
      </c>
      <c r="E24384" s="2"/>
      <c r="F24384" s="2"/>
      <c r="G24384" s="2"/>
      <c r="H24384" s="2"/>
    </row>
    <row r="24385" spans="2:8">
      <c r="B24385" s="2" t="s">
        <v>24833</v>
      </c>
      <c r="C24385" s="2">
        <v>30</v>
      </c>
      <c r="D24385" s="2" t="s">
        <v>464</v>
      </c>
      <c r="E24385" s="2"/>
      <c r="F24385" s="2"/>
      <c r="G24385" s="2"/>
      <c r="H24385" s="2"/>
    </row>
    <row r="24386" spans="2:8">
      <c r="B24386" s="2" t="s">
        <v>24834</v>
      </c>
      <c r="C24386" s="2">
        <v>30</v>
      </c>
      <c r="D24386" s="2" t="s">
        <v>464</v>
      </c>
      <c r="E24386" s="2"/>
      <c r="F24386" s="2"/>
      <c r="G24386" s="2"/>
      <c r="H24386" s="2"/>
    </row>
    <row r="24387" spans="2:8">
      <c r="B24387" s="2" t="s">
        <v>24835</v>
      </c>
      <c r="C24387" s="2">
        <v>31</v>
      </c>
      <c r="D24387" s="2" t="s">
        <v>464</v>
      </c>
      <c r="E24387" s="2"/>
      <c r="F24387" s="2"/>
      <c r="G24387" s="2"/>
      <c r="H24387" s="2"/>
    </row>
    <row r="24388" spans="2:8">
      <c r="B24388" s="2" t="s">
        <v>24836</v>
      </c>
      <c r="C24388" s="2">
        <v>30</v>
      </c>
      <c r="D24388" s="2" t="s">
        <v>464</v>
      </c>
      <c r="E24388" s="2"/>
      <c r="F24388" s="2"/>
      <c r="G24388" s="2"/>
      <c r="H24388" s="2"/>
    </row>
    <row r="24389" spans="2:8">
      <c r="B24389" s="2" t="s">
        <v>24837</v>
      </c>
      <c r="C24389" s="2">
        <v>27</v>
      </c>
      <c r="D24389" s="2" t="s">
        <v>464</v>
      </c>
      <c r="E24389" s="2"/>
      <c r="F24389" s="2"/>
      <c r="G24389" s="2"/>
      <c r="H24389" s="2"/>
    </row>
    <row r="24390" spans="2:8">
      <c r="B24390" s="2" t="s">
        <v>24838</v>
      </c>
      <c r="C24390" s="2">
        <v>26</v>
      </c>
      <c r="D24390" s="2" t="s">
        <v>464</v>
      </c>
      <c r="E24390" s="2"/>
      <c r="F24390" s="2"/>
      <c r="G24390" s="2"/>
      <c r="H24390" s="2"/>
    </row>
    <row r="24391" spans="2:8">
      <c r="B24391" s="2" t="s">
        <v>24839</v>
      </c>
      <c r="C24391" s="2">
        <v>26</v>
      </c>
      <c r="D24391" s="2" t="s">
        <v>464</v>
      </c>
      <c r="E24391" s="2"/>
      <c r="F24391" s="2"/>
      <c r="G24391" s="2"/>
      <c r="H24391" s="2"/>
    </row>
    <row r="24392" spans="2:8">
      <c r="B24392" s="2" t="s">
        <v>24840</v>
      </c>
      <c r="C24392" s="2">
        <v>30</v>
      </c>
      <c r="D24392" s="2" t="s">
        <v>464</v>
      </c>
      <c r="E24392" s="2"/>
      <c r="F24392" s="2"/>
      <c r="G24392" s="2"/>
      <c r="H24392" s="2"/>
    </row>
    <row r="24393" spans="2:8">
      <c r="B24393" s="2" t="s">
        <v>24841</v>
      </c>
      <c r="C24393" s="2">
        <v>33</v>
      </c>
      <c r="D24393" s="2" t="s">
        <v>464</v>
      </c>
      <c r="E24393" s="2"/>
      <c r="F24393" s="2"/>
      <c r="G24393" s="2"/>
      <c r="H24393" s="2"/>
    </row>
    <row r="24394" spans="2:8">
      <c r="B24394" s="2" t="s">
        <v>24842</v>
      </c>
      <c r="C24394" s="2">
        <v>32</v>
      </c>
      <c r="D24394" s="2" t="s">
        <v>464</v>
      </c>
      <c r="E24394" s="2"/>
      <c r="F24394" s="2"/>
      <c r="G24394" s="2"/>
      <c r="H24394" s="2"/>
    </row>
    <row r="24395" spans="2:8">
      <c r="B24395" s="2" t="s">
        <v>24843</v>
      </c>
      <c r="C24395" s="2">
        <v>29</v>
      </c>
      <c r="D24395" s="2" t="s">
        <v>464</v>
      </c>
      <c r="E24395" s="2"/>
      <c r="F24395" s="2"/>
      <c r="G24395" s="2"/>
      <c r="H24395" s="2"/>
    </row>
    <row r="24396" spans="2:8">
      <c r="B24396" s="2" t="s">
        <v>24844</v>
      </c>
      <c r="C24396" s="2">
        <v>28</v>
      </c>
      <c r="D24396" s="2" t="s">
        <v>464</v>
      </c>
      <c r="E24396" s="2"/>
      <c r="F24396" s="2"/>
      <c r="G24396" s="2"/>
      <c r="H24396" s="2"/>
    </row>
    <row r="24397" spans="2:8">
      <c r="B24397" s="2" t="s">
        <v>24845</v>
      </c>
      <c r="C24397" s="2">
        <v>26</v>
      </c>
      <c r="D24397" s="2" t="s">
        <v>464</v>
      </c>
      <c r="E24397" s="2"/>
      <c r="F24397" s="2"/>
      <c r="G24397" s="2"/>
      <c r="H24397" s="2"/>
    </row>
    <row r="24398" spans="2:8">
      <c r="B24398" s="2" t="s">
        <v>24846</v>
      </c>
      <c r="C24398" s="2">
        <v>21</v>
      </c>
      <c r="D24398" s="2" t="s">
        <v>464</v>
      </c>
      <c r="E24398" s="2"/>
      <c r="F24398" s="2"/>
      <c r="G24398" s="2"/>
      <c r="H24398" s="2"/>
    </row>
    <row r="24399" spans="2:8">
      <c r="B24399" s="2" t="s">
        <v>24847</v>
      </c>
      <c r="C24399" s="2">
        <v>20</v>
      </c>
      <c r="D24399" s="2" t="s">
        <v>464</v>
      </c>
      <c r="E24399" s="2"/>
      <c r="F24399" s="2"/>
      <c r="G24399" s="2"/>
      <c r="H24399" s="2"/>
    </row>
    <row r="24400" spans="2:8">
      <c r="B24400" s="2" t="s">
        <v>24848</v>
      </c>
      <c r="C24400" s="2">
        <v>35</v>
      </c>
      <c r="D24400" s="2" t="s">
        <v>464</v>
      </c>
      <c r="E24400" s="2"/>
      <c r="F24400" s="2"/>
      <c r="G24400" s="2"/>
      <c r="H24400" s="2"/>
    </row>
    <row r="24401" spans="2:8">
      <c r="B24401" s="2" t="s">
        <v>24849</v>
      </c>
      <c r="C24401" s="2">
        <v>37</v>
      </c>
      <c r="D24401" s="2" t="s">
        <v>464</v>
      </c>
      <c r="E24401" s="2"/>
      <c r="F24401" s="2"/>
      <c r="G24401" s="2"/>
      <c r="H24401" s="2"/>
    </row>
    <row r="24402" spans="2:8">
      <c r="B24402" s="2" t="s">
        <v>24850</v>
      </c>
      <c r="C24402" s="2">
        <v>38</v>
      </c>
      <c r="D24402" s="2" t="s">
        <v>464</v>
      </c>
      <c r="E24402" s="2"/>
      <c r="F24402" s="2"/>
      <c r="G24402" s="2"/>
      <c r="H24402" s="2"/>
    </row>
    <row r="24403" spans="2:8">
      <c r="B24403" s="2" t="s">
        <v>24851</v>
      </c>
      <c r="C24403" s="2">
        <v>37</v>
      </c>
      <c r="D24403" s="2" t="s">
        <v>464</v>
      </c>
      <c r="E24403" s="2"/>
      <c r="F24403" s="2"/>
      <c r="G24403" s="2"/>
      <c r="H24403" s="2"/>
    </row>
    <row r="24404" spans="2:8">
      <c r="B24404" s="2" t="s">
        <v>24852</v>
      </c>
      <c r="C24404" s="2">
        <v>34</v>
      </c>
      <c r="D24404" s="2" t="s">
        <v>464</v>
      </c>
      <c r="E24404" s="2"/>
      <c r="F24404" s="2"/>
      <c r="G24404" s="2"/>
      <c r="H24404" s="2"/>
    </row>
    <row r="24405" spans="2:8">
      <c r="B24405" s="2" t="s">
        <v>24853</v>
      </c>
      <c r="C24405" s="2">
        <v>32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16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18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20</v>
      </c>
      <c r="D24412" s="2" t="s">
        <v>464</v>
      </c>
      <c r="E24412" s="2"/>
      <c r="F24412" s="2"/>
      <c r="G24412" s="2"/>
      <c r="H24412" s="2"/>
    </row>
    <row r="24413" spans="2:8">
      <c r="B24413" s="2" t="s">
        <v>24861</v>
      </c>
      <c r="C24413" s="2">
        <v>22</v>
      </c>
      <c r="D24413" s="2" t="s">
        <v>464</v>
      </c>
      <c r="E24413" s="2"/>
      <c r="F24413" s="2"/>
      <c r="G24413" s="2"/>
      <c r="H24413" s="2"/>
    </row>
    <row r="24414" spans="2:8">
      <c r="B24414" s="2" t="s">
        <v>24862</v>
      </c>
      <c r="C24414" s="2">
        <v>23</v>
      </c>
      <c r="D24414" s="2" t="s">
        <v>464</v>
      </c>
      <c r="E24414" s="2"/>
      <c r="F24414" s="2"/>
      <c r="G24414" s="2"/>
      <c r="H24414" s="2"/>
    </row>
    <row r="24415" spans="2:8">
      <c r="B24415" s="2" t="s">
        <v>24863</v>
      </c>
      <c r="C24415" s="2">
        <v>23</v>
      </c>
      <c r="D24415" s="2" t="s">
        <v>464</v>
      </c>
      <c r="E24415" s="2"/>
      <c r="F24415" s="2"/>
      <c r="G24415" s="2"/>
      <c r="H24415" s="2"/>
    </row>
    <row r="24416" spans="2:8">
      <c r="B24416" s="2" t="s">
        <v>24864</v>
      </c>
      <c r="C24416" s="2">
        <v>22</v>
      </c>
      <c r="D24416" s="2" t="s">
        <v>464</v>
      </c>
      <c r="E24416" s="2"/>
      <c r="F24416" s="2"/>
      <c r="G24416" s="2"/>
      <c r="H24416" s="2"/>
    </row>
    <row r="24417" spans="2:8">
      <c r="B24417" s="2" t="s">
        <v>24865</v>
      </c>
      <c r="C24417" s="2">
        <v>22</v>
      </c>
      <c r="D24417" s="2" t="s">
        <v>464</v>
      </c>
      <c r="E24417" s="2"/>
      <c r="F24417" s="2"/>
      <c r="G24417" s="2"/>
      <c r="H24417" s="2"/>
    </row>
    <row r="24418" spans="2:8">
      <c r="B24418" s="2" t="s">
        <v>24866</v>
      </c>
      <c r="C24418" s="2">
        <v>22</v>
      </c>
      <c r="D24418" s="2" t="s">
        <v>464</v>
      </c>
      <c r="E24418" s="2"/>
      <c r="F24418" s="2"/>
      <c r="G24418" s="2"/>
      <c r="H24418" s="2"/>
    </row>
    <row r="24419" spans="2:8">
      <c r="B24419" s="2" t="s">
        <v>24867</v>
      </c>
      <c r="C24419" s="2">
        <v>20</v>
      </c>
      <c r="D24419" s="2" t="s">
        <v>464</v>
      </c>
      <c r="E24419" s="2"/>
      <c r="F24419" s="2"/>
      <c r="G24419" s="2"/>
      <c r="H24419" s="2"/>
    </row>
    <row r="24420" spans="2:8">
      <c r="B24420" s="2" t="s">
        <v>24868</v>
      </c>
      <c r="C24420" s="2">
        <v>18</v>
      </c>
      <c r="D24420" s="2" t="s">
        <v>464</v>
      </c>
      <c r="E24420" s="2"/>
      <c r="F24420" s="2"/>
      <c r="G24420" s="2"/>
      <c r="H24420" s="2"/>
    </row>
    <row r="24421" spans="2:8">
      <c r="B24421" s="2" t="s">
        <v>24869</v>
      </c>
      <c r="C24421" s="2">
        <v>16</v>
      </c>
      <c r="D24421" s="2" t="s">
        <v>464</v>
      </c>
      <c r="E24421" s="2"/>
      <c r="F24421" s="2"/>
      <c r="G24421" s="2"/>
      <c r="H24421" s="2"/>
    </row>
    <row r="24422" spans="2:8">
      <c r="B24422" s="2" t="s">
        <v>24870</v>
      </c>
      <c r="C24422" s="2">
        <v>27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22</v>
      </c>
      <c r="D24437" s="2" t="s">
        <v>464</v>
      </c>
      <c r="E24437" s="2"/>
      <c r="F24437" s="2"/>
      <c r="G24437" s="2"/>
      <c r="H24437" s="2"/>
    </row>
    <row r="24438" spans="2:8">
      <c r="B24438" s="2" t="s">
        <v>24886</v>
      </c>
      <c r="C24438" s="2">
        <v>27</v>
      </c>
      <c r="D24438" s="2" t="s">
        <v>464</v>
      </c>
      <c r="E24438" s="2"/>
      <c r="F24438" s="2"/>
      <c r="G24438" s="2"/>
      <c r="H24438" s="2"/>
    </row>
    <row r="24439" spans="2:8">
      <c r="B24439" s="2" t="s">
        <v>24887</v>
      </c>
      <c r="C24439" s="2">
        <v>28</v>
      </c>
      <c r="D24439" s="2" t="s">
        <v>464</v>
      </c>
      <c r="E24439" s="2"/>
      <c r="F24439" s="2"/>
      <c r="G24439" s="2"/>
      <c r="H24439" s="2"/>
    </row>
    <row r="24440" spans="2:8">
      <c r="B24440" s="2" t="s">
        <v>24888</v>
      </c>
      <c r="C24440" s="2">
        <v>30</v>
      </c>
      <c r="D24440" s="2" t="s">
        <v>464</v>
      </c>
      <c r="E24440" s="2"/>
      <c r="F24440" s="2"/>
      <c r="G24440" s="2"/>
      <c r="H24440" s="2"/>
    </row>
    <row r="24441" spans="2:8">
      <c r="B24441" s="2" t="s">
        <v>24889</v>
      </c>
      <c r="C24441" s="2">
        <v>33</v>
      </c>
      <c r="D24441" s="2" t="s">
        <v>464</v>
      </c>
      <c r="E24441" s="2"/>
      <c r="F24441" s="2"/>
      <c r="G24441" s="2"/>
      <c r="H24441" s="2"/>
    </row>
    <row r="24442" spans="2:8">
      <c r="B24442" s="2" t="s">
        <v>24890</v>
      </c>
      <c r="C24442" s="2">
        <v>32</v>
      </c>
      <c r="D24442" s="2" t="s">
        <v>464</v>
      </c>
      <c r="E24442" s="2"/>
      <c r="F24442" s="2"/>
      <c r="G24442" s="2"/>
      <c r="H24442" s="2"/>
    </row>
    <row r="24443" spans="2:8">
      <c r="B24443" s="2" t="s">
        <v>24891</v>
      </c>
      <c r="C24443" s="2">
        <v>29</v>
      </c>
      <c r="D24443" s="2" t="s">
        <v>464</v>
      </c>
      <c r="E24443" s="2"/>
      <c r="F24443" s="2"/>
      <c r="G24443" s="2"/>
      <c r="H24443" s="2"/>
    </row>
    <row r="24444" spans="2:8">
      <c r="B24444" s="2" t="s">
        <v>24892</v>
      </c>
      <c r="C24444" s="2">
        <v>27</v>
      </c>
      <c r="D24444" s="2" t="s">
        <v>464</v>
      </c>
      <c r="E24444" s="2"/>
      <c r="F24444" s="2"/>
      <c r="G24444" s="2"/>
      <c r="H24444" s="2"/>
    </row>
    <row r="24445" spans="2:8">
      <c r="B24445" s="2" t="s">
        <v>24893</v>
      </c>
      <c r="C24445" s="2">
        <v>26</v>
      </c>
      <c r="D24445" s="2" t="s">
        <v>464</v>
      </c>
      <c r="E24445" s="2"/>
      <c r="F24445" s="2"/>
      <c r="G24445" s="2"/>
      <c r="H24445" s="2"/>
    </row>
    <row r="24446" spans="2:8">
      <c r="B24446" s="2" t="s">
        <v>24894</v>
      </c>
      <c r="C24446" s="2">
        <v>35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36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19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14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22</v>
      </c>
      <c r="D24455" s="2" t="s">
        <v>464</v>
      </c>
      <c r="E24455" s="2"/>
      <c r="F24455" s="2"/>
      <c r="G24455" s="2"/>
      <c r="H24455" s="2"/>
    </row>
    <row r="24456" spans="2:8">
      <c r="B24456" s="2" t="s">
        <v>24904</v>
      </c>
      <c r="C24456" s="2">
        <v>22</v>
      </c>
      <c r="D24456" s="2" t="s">
        <v>464</v>
      </c>
      <c r="E24456" s="2"/>
      <c r="F24456" s="2"/>
      <c r="G24456" s="2"/>
      <c r="H24456" s="2"/>
    </row>
    <row r="24457" spans="2:8">
      <c r="B24457" s="2" t="s">
        <v>24905</v>
      </c>
      <c r="C24457" s="2">
        <v>21</v>
      </c>
      <c r="D24457" s="2" t="s">
        <v>464</v>
      </c>
      <c r="E24457" s="2"/>
      <c r="F24457" s="2"/>
      <c r="G24457" s="2"/>
      <c r="H24457" s="2"/>
    </row>
    <row r="24458" spans="2:8">
      <c r="B24458" s="2" t="s">
        <v>24906</v>
      </c>
      <c r="C24458" s="2">
        <v>22</v>
      </c>
      <c r="D24458" s="2" t="s">
        <v>464</v>
      </c>
      <c r="E24458" s="2"/>
      <c r="F24458" s="2"/>
      <c r="G24458" s="2"/>
      <c r="H24458" s="2"/>
    </row>
    <row r="24459" spans="2:8">
      <c r="B24459" s="2" t="s">
        <v>24907</v>
      </c>
      <c r="C24459" s="2">
        <v>23</v>
      </c>
      <c r="D24459" s="2" t="s">
        <v>464</v>
      </c>
      <c r="E24459" s="2"/>
      <c r="F24459" s="2"/>
      <c r="G24459" s="2"/>
      <c r="H24459" s="2"/>
    </row>
    <row r="24460" spans="2:8">
      <c r="B24460" s="2" t="s">
        <v>24908</v>
      </c>
      <c r="C24460" s="2">
        <v>22</v>
      </c>
      <c r="D24460" s="2" t="s">
        <v>464</v>
      </c>
      <c r="E24460" s="2"/>
      <c r="F24460" s="2"/>
      <c r="G24460" s="2"/>
      <c r="H24460" s="2"/>
    </row>
    <row r="24461" spans="2:8">
      <c r="B24461" s="2" t="s">
        <v>24909</v>
      </c>
      <c r="C24461" s="2">
        <v>23</v>
      </c>
      <c r="D24461" s="2" t="s">
        <v>464</v>
      </c>
      <c r="E24461" s="2"/>
      <c r="F24461" s="2"/>
      <c r="G24461" s="2"/>
      <c r="H24461" s="2"/>
    </row>
    <row r="24462" spans="2:8">
      <c r="B24462" s="2" t="s">
        <v>24910</v>
      </c>
      <c r="C24462" s="2">
        <v>22</v>
      </c>
      <c r="D24462" s="2" t="s">
        <v>464</v>
      </c>
      <c r="E24462" s="2"/>
      <c r="F24462" s="2"/>
      <c r="G24462" s="2"/>
      <c r="H24462" s="2"/>
    </row>
    <row r="24463" spans="2:8">
      <c r="B24463" s="2" t="s">
        <v>24911</v>
      </c>
      <c r="C24463" s="2">
        <v>35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26</v>
      </c>
      <c r="D24470" s="2" t="s">
        <v>464</v>
      </c>
      <c r="E24470" s="2"/>
      <c r="F24470" s="2"/>
      <c r="G24470" s="2"/>
      <c r="H24470" s="2"/>
    </row>
    <row r="24471" spans="2:8">
      <c r="B24471" s="2" t="s">
        <v>24919</v>
      </c>
      <c r="C24471" s="2">
        <v>29</v>
      </c>
      <c r="D24471" s="2" t="s">
        <v>464</v>
      </c>
      <c r="E24471" s="2"/>
      <c r="F24471" s="2"/>
      <c r="G24471" s="2"/>
      <c r="H24471" s="2"/>
    </row>
    <row r="24472" spans="2:8">
      <c r="B24472" s="2" t="s">
        <v>24920</v>
      </c>
      <c r="C24472" s="2">
        <v>32</v>
      </c>
      <c r="D24472" s="2" t="s">
        <v>464</v>
      </c>
      <c r="E24472" s="2"/>
      <c r="F24472" s="2"/>
      <c r="G24472" s="2"/>
      <c r="H24472" s="2"/>
    </row>
    <row r="24473" spans="2:8">
      <c r="B24473" s="2" t="s">
        <v>24921</v>
      </c>
      <c r="C24473" s="2">
        <v>24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17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13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16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32</v>
      </c>
      <c r="D24479" s="2" t="s">
        <v>464</v>
      </c>
      <c r="E24479" s="2"/>
      <c r="F24479" s="2"/>
      <c r="G24479" s="2"/>
      <c r="H24479" s="2"/>
    </row>
    <row r="24480" spans="2:8">
      <c r="B24480" s="2" t="s">
        <v>24928</v>
      </c>
      <c r="C24480" s="2">
        <v>31</v>
      </c>
      <c r="D24480" s="2" t="s">
        <v>464</v>
      </c>
      <c r="E24480" s="2"/>
      <c r="F24480" s="2"/>
      <c r="G24480" s="2"/>
      <c r="H24480" s="2"/>
    </row>
    <row r="24481" spans="2:8">
      <c r="B24481" s="2" t="s">
        <v>24929</v>
      </c>
      <c r="C24481" s="2">
        <v>24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16</v>
      </c>
      <c r="D24502" s="2" t="s">
        <v>464</v>
      </c>
      <c r="E24502" s="2"/>
      <c r="F24502" s="2"/>
      <c r="G24502" s="2"/>
      <c r="H24502" s="2"/>
    </row>
    <row r="24503" spans="2:8">
      <c r="B24503" s="2" t="s">
        <v>24951</v>
      </c>
      <c r="C24503" s="2">
        <v>33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25</v>
      </c>
      <c r="D24517" s="2" t="s">
        <v>464</v>
      </c>
      <c r="E24517" s="2"/>
      <c r="F24517" s="2"/>
      <c r="G24517" s="2"/>
      <c r="H24517" s="2"/>
    </row>
    <row r="24518" spans="2:8">
      <c r="B24518" s="2" t="s">
        <v>24966</v>
      </c>
      <c r="C24518" s="2">
        <v>31</v>
      </c>
      <c r="D24518" s="2" t="s">
        <v>464</v>
      </c>
      <c r="E24518" s="2"/>
      <c r="F24518" s="2"/>
      <c r="G24518" s="2"/>
      <c r="H24518" s="2"/>
    </row>
    <row r="24519" spans="2:8">
      <c r="B24519" s="2" t="s">
        <v>24967</v>
      </c>
      <c r="C24519" s="2">
        <v>33</v>
      </c>
      <c r="D24519" s="2" t="s">
        <v>464</v>
      </c>
      <c r="E24519" s="2"/>
      <c r="F24519" s="2"/>
      <c r="G24519" s="2"/>
      <c r="H24519" s="2"/>
    </row>
    <row r="24520" spans="2:8">
      <c r="B24520" s="2" t="s">
        <v>24968</v>
      </c>
      <c r="C24520" s="2">
        <v>33</v>
      </c>
      <c r="D24520" s="2" t="s">
        <v>464</v>
      </c>
      <c r="E24520" s="2"/>
      <c r="F24520" s="2"/>
      <c r="G24520" s="2"/>
      <c r="H24520" s="2"/>
    </row>
    <row r="24521" spans="2:8">
      <c r="B24521" s="2" t="s">
        <v>24969</v>
      </c>
      <c r="C24521" s="2">
        <v>33</v>
      </c>
      <c r="D24521" s="2" t="s">
        <v>464</v>
      </c>
      <c r="E24521" s="2"/>
      <c r="F24521" s="2"/>
      <c r="G24521" s="2"/>
      <c r="H24521" s="2"/>
    </row>
    <row r="24522" spans="2:8">
      <c r="B24522" s="2" t="s">
        <v>24970</v>
      </c>
      <c r="C24522" s="2">
        <v>30</v>
      </c>
      <c r="D24522" s="2" t="s">
        <v>464</v>
      </c>
      <c r="E24522" s="2"/>
      <c r="F24522" s="2"/>
      <c r="G24522" s="2"/>
      <c r="H24522" s="2"/>
    </row>
    <row r="24523" spans="2:8">
      <c r="B24523" s="2" t="s">
        <v>24971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18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21</v>
      </c>
      <c r="D24540" s="2" t="s">
        <v>464</v>
      </c>
      <c r="E24540" s="2"/>
      <c r="F24540" s="2"/>
      <c r="G24540" s="2"/>
      <c r="H24540" s="2"/>
    </row>
    <row r="24541" spans="2:8">
      <c r="B24541" s="2" t="s">
        <v>24989</v>
      </c>
      <c r="C24541" s="2">
        <v>24</v>
      </c>
      <c r="D24541" s="2" t="s">
        <v>464</v>
      </c>
      <c r="E24541" s="2"/>
      <c r="F24541" s="2"/>
      <c r="G24541" s="2"/>
      <c r="H24541" s="2"/>
    </row>
    <row r="24542" spans="2:8">
      <c r="B24542" s="2" t="s">
        <v>24990</v>
      </c>
      <c r="C24542" s="2">
        <v>26</v>
      </c>
      <c r="D24542" s="2" t="s">
        <v>464</v>
      </c>
      <c r="E24542" s="2"/>
      <c r="F24542" s="2"/>
      <c r="G24542" s="2"/>
      <c r="H24542" s="2"/>
    </row>
    <row r="24543" spans="2:8">
      <c r="B24543" s="2" t="s">
        <v>24991</v>
      </c>
      <c r="C24543" s="2">
        <v>25</v>
      </c>
      <c r="D24543" s="2" t="s">
        <v>464</v>
      </c>
      <c r="E24543" s="2"/>
      <c r="F24543" s="2"/>
      <c r="G24543" s="2"/>
      <c r="H24543" s="2"/>
    </row>
    <row r="24544" spans="2:8">
      <c r="B24544" s="2" t="s">
        <v>24992</v>
      </c>
      <c r="C24544" s="2">
        <v>24</v>
      </c>
      <c r="D24544" s="2" t="s">
        <v>464</v>
      </c>
      <c r="E24544" s="2"/>
      <c r="F24544" s="2"/>
      <c r="G24544" s="2"/>
      <c r="H24544" s="2"/>
    </row>
    <row r="24545" spans="2:8">
      <c r="B24545" s="2" t="s">
        <v>24993</v>
      </c>
      <c r="C24545" s="2">
        <v>23</v>
      </c>
      <c r="D24545" s="2" t="s">
        <v>464</v>
      </c>
      <c r="E24545" s="2"/>
      <c r="F24545" s="2"/>
      <c r="G24545" s="2"/>
      <c r="H24545" s="2"/>
    </row>
    <row r="24546" spans="2:8">
      <c r="B24546" s="2" t="s">
        <v>24994</v>
      </c>
      <c r="C24546" s="2">
        <v>21</v>
      </c>
      <c r="D24546" s="2" t="s">
        <v>464</v>
      </c>
      <c r="E24546" s="2"/>
      <c r="F24546" s="2"/>
      <c r="G24546" s="2"/>
      <c r="H24546" s="2"/>
    </row>
    <row r="24547" spans="2:8">
      <c r="B24547" s="2" t="s">
        <v>24995</v>
      </c>
      <c r="C24547" s="2">
        <v>21</v>
      </c>
      <c r="D24547" s="2" t="s">
        <v>464</v>
      </c>
      <c r="E24547" s="2"/>
      <c r="F24547" s="2"/>
      <c r="G24547" s="2"/>
      <c r="H24547" s="2"/>
    </row>
    <row r="24548" spans="2:8">
      <c r="B24548" s="2" t="s">
        <v>24996</v>
      </c>
      <c r="C24548" s="2">
        <v>26</v>
      </c>
      <c r="D24548" s="2" t="s">
        <v>464</v>
      </c>
      <c r="E24548" s="2"/>
      <c r="F24548" s="2"/>
      <c r="G24548" s="2"/>
      <c r="H24548" s="2"/>
    </row>
    <row r="24549" spans="2:8">
      <c r="B24549" s="2" t="s">
        <v>24997</v>
      </c>
      <c r="C24549" s="2">
        <v>26</v>
      </c>
      <c r="D24549" s="2" t="s">
        <v>464</v>
      </c>
      <c r="E24549" s="2"/>
      <c r="F24549" s="2"/>
      <c r="G24549" s="2"/>
      <c r="H24549" s="2"/>
    </row>
    <row r="24550" spans="2:8">
      <c r="B24550" s="2" t="s">
        <v>24998</v>
      </c>
      <c r="C24550" s="2">
        <v>25</v>
      </c>
      <c r="D24550" s="2" t="s">
        <v>464</v>
      </c>
      <c r="E24550" s="2"/>
      <c r="F24550" s="2"/>
      <c r="G24550" s="2"/>
      <c r="H24550" s="2"/>
    </row>
    <row r="24551" spans="2:8">
      <c r="B24551" s="2" t="s">
        <v>24999</v>
      </c>
      <c r="C24551" s="2">
        <v>27</v>
      </c>
      <c r="D24551" s="2" t="s">
        <v>464</v>
      </c>
      <c r="E24551" s="2"/>
      <c r="F24551" s="2"/>
      <c r="G24551" s="2"/>
      <c r="H24551" s="2"/>
    </row>
    <row r="24552" spans="2:8">
      <c r="B24552" s="2" t="s">
        <v>25000</v>
      </c>
      <c r="C24552" s="2">
        <v>27</v>
      </c>
      <c r="D24552" s="2" t="s">
        <v>464</v>
      </c>
      <c r="E24552" s="2"/>
      <c r="F24552" s="2"/>
      <c r="G24552" s="2"/>
      <c r="H24552" s="2"/>
    </row>
    <row r="24553" spans="2:8">
      <c r="B24553" s="2" t="s">
        <v>25001</v>
      </c>
      <c r="C24553" s="2">
        <v>26</v>
      </c>
      <c r="D24553" s="2" t="s">
        <v>464</v>
      </c>
      <c r="E24553" s="2"/>
      <c r="F24553" s="2"/>
      <c r="G24553" s="2"/>
      <c r="H24553" s="2"/>
    </row>
    <row r="24554" spans="2:8">
      <c r="B24554" s="2" t="s">
        <v>25002</v>
      </c>
      <c r="C24554" s="2">
        <v>27</v>
      </c>
      <c r="D24554" s="2" t="s">
        <v>464</v>
      </c>
      <c r="E24554" s="2"/>
      <c r="F24554" s="2"/>
      <c r="G24554" s="2"/>
      <c r="H24554" s="2"/>
    </row>
    <row r="24555" spans="2:8">
      <c r="B24555" s="2" t="s">
        <v>25003</v>
      </c>
      <c r="C24555" s="2">
        <v>25</v>
      </c>
      <c r="D24555" s="2" t="s">
        <v>464</v>
      </c>
      <c r="E24555" s="2"/>
      <c r="F24555" s="2"/>
      <c r="G24555" s="2"/>
      <c r="H24555" s="2"/>
    </row>
    <row r="24556" spans="2:8">
      <c r="B24556" s="2" t="s">
        <v>25004</v>
      </c>
      <c r="C24556" s="2">
        <v>17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42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47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45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19</v>
      </c>
      <c r="D24596" s="2" t="s">
        <v>464</v>
      </c>
      <c r="E24596" s="2"/>
      <c r="F24596" s="2"/>
      <c r="G24596" s="2"/>
      <c r="H24596" s="2"/>
    </row>
    <row r="24597" spans="2:8">
      <c r="B24597" s="2" t="s">
        <v>25045</v>
      </c>
      <c r="C24597" s="2">
        <v>21</v>
      </c>
      <c r="D24597" s="2" t="s">
        <v>464</v>
      </c>
      <c r="E24597" s="2"/>
      <c r="F24597" s="2"/>
      <c r="G24597" s="2"/>
      <c r="H24597" s="2"/>
    </row>
    <row r="24598" spans="2:8">
      <c r="B24598" s="2" t="s">
        <v>25046</v>
      </c>
      <c r="C24598" s="2">
        <v>22</v>
      </c>
      <c r="D24598" s="2" t="s">
        <v>464</v>
      </c>
      <c r="E24598" s="2"/>
      <c r="F24598" s="2"/>
      <c r="G24598" s="2"/>
      <c r="H24598" s="2"/>
    </row>
    <row r="24599" spans="2:8">
      <c r="B24599" s="2" t="s">
        <v>25047</v>
      </c>
      <c r="C24599" s="2">
        <v>22</v>
      </c>
      <c r="D24599" s="2" t="s">
        <v>464</v>
      </c>
      <c r="E24599" s="2"/>
      <c r="F24599" s="2"/>
      <c r="G24599" s="2"/>
      <c r="H24599" s="2"/>
    </row>
    <row r="24600" spans="2:8">
      <c r="B24600" s="2" t="s">
        <v>25048</v>
      </c>
      <c r="C24600" s="2">
        <v>21</v>
      </c>
      <c r="D24600" s="2" t="s">
        <v>464</v>
      </c>
      <c r="E24600" s="2"/>
      <c r="F24600" s="2"/>
      <c r="G24600" s="2"/>
      <c r="H24600" s="2"/>
    </row>
    <row r="24601" spans="2:8">
      <c r="B24601" s="2" t="s">
        <v>25049</v>
      </c>
      <c r="C24601" s="2">
        <v>21</v>
      </c>
      <c r="D24601" s="2" t="s">
        <v>464</v>
      </c>
      <c r="E24601" s="2"/>
      <c r="F24601" s="2"/>
      <c r="G24601" s="2"/>
      <c r="H24601" s="2"/>
    </row>
    <row r="24602" spans="2:8">
      <c r="B24602" s="2" t="s">
        <v>25050</v>
      </c>
      <c r="C24602" s="2">
        <v>19</v>
      </c>
      <c r="D24602" s="2" t="s">
        <v>464</v>
      </c>
      <c r="E24602" s="2"/>
      <c r="F24602" s="2"/>
      <c r="G24602" s="2"/>
      <c r="H24602" s="2"/>
    </row>
    <row r="24603" spans="2:8">
      <c r="B24603" s="2" t="s">
        <v>25051</v>
      </c>
      <c r="C24603" s="2">
        <v>17</v>
      </c>
      <c r="D24603" s="2" t="s">
        <v>464</v>
      </c>
      <c r="E24603" s="2"/>
      <c r="F24603" s="2"/>
      <c r="G24603" s="2"/>
      <c r="H24603" s="2"/>
    </row>
    <row r="24604" spans="2:8">
      <c r="B24604" s="2" t="s">
        <v>25052</v>
      </c>
      <c r="C24604" s="2">
        <v>17</v>
      </c>
      <c r="D24604" s="2" t="s">
        <v>464</v>
      </c>
      <c r="E24604" s="2"/>
      <c r="F24604" s="2"/>
      <c r="G24604" s="2"/>
      <c r="H24604" s="2"/>
    </row>
    <row r="24605" spans="2:8">
      <c r="B24605" s="2" t="s">
        <v>25053</v>
      </c>
      <c r="C24605" s="2">
        <v>16</v>
      </c>
      <c r="D24605" s="2" t="s">
        <v>464</v>
      </c>
      <c r="E24605" s="2"/>
      <c r="F24605" s="2"/>
      <c r="G24605" s="2"/>
      <c r="H24605" s="2"/>
    </row>
    <row r="24606" spans="2:8">
      <c r="B24606" s="2" t="s">
        <v>25054</v>
      </c>
      <c r="C24606" s="2">
        <v>30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31</v>
      </c>
      <c r="D24611" s="2" t="s">
        <v>464</v>
      </c>
      <c r="E24611" s="2"/>
      <c r="F24611" s="2"/>
      <c r="G24611" s="2"/>
      <c r="H24611" s="2"/>
    </row>
    <row r="24612" spans="2:8">
      <c r="B24612" s="2" t="s">
        <v>25060</v>
      </c>
      <c r="C24612" s="2">
        <v>31</v>
      </c>
      <c r="D24612" s="2" t="s">
        <v>464</v>
      </c>
      <c r="E24612" s="2"/>
      <c r="F24612" s="2"/>
      <c r="G24612" s="2"/>
      <c r="H24612" s="2"/>
    </row>
    <row r="24613" spans="2:8">
      <c r="B24613" s="2" t="s">
        <v>25061</v>
      </c>
      <c r="C24613" s="2">
        <v>31</v>
      </c>
      <c r="D24613" s="2" t="s">
        <v>464</v>
      </c>
      <c r="E24613" s="2"/>
      <c r="F24613" s="2"/>
      <c r="G24613" s="2"/>
      <c r="H24613" s="2"/>
    </row>
    <row r="24614" spans="2:8">
      <c r="B24614" s="2" t="s">
        <v>25062</v>
      </c>
      <c r="C24614" s="2">
        <v>31</v>
      </c>
      <c r="D24614" s="2" t="s">
        <v>464</v>
      </c>
      <c r="E24614" s="2"/>
      <c r="F24614" s="2"/>
      <c r="G24614" s="2"/>
      <c r="H24614" s="2"/>
    </row>
    <row r="24615" spans="2:8">
      <c r="B24615" s="2" t="s">
        <v>25063</v>
      </c>
      <c r="C24615" s="2">
        <v>29</v>
      </c>
      <c r="D24615" s="2" t="s">
        <v>464</v>
      </c>
      <c r="E24615" s="2"/>
      <c r="F24615" s="2"/>
      <c r="G24615" s="2"/>
      <c r="H24615" s="2"/>
    </row>
    <row r="24616" spans="2:8">
      <c r="B24616" s="2" t="s">
        <v>25064</v>
      </c>
      <c r="C24616" s="2">
        <v>27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41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43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43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40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27</v>
      </c>
      <c r="D24638" s="2" t="s">
        <v>464</v>
      </c>
      <c r="E24638" s="2"/>
      <c r="F24638" s="2"/>
      <c r="G24638" s="2"/>
      <c r="H24638" s="2"/>
    </row>
    <row r="24639" spans="2:8">
      <c r="B24639" s="2" t="s">
        <v>25087</v>
      </c>
      <c r="C24639" s="2">
        <v>29</v>
      </c>
      <c r="D24639" s="2" t="s">
        <v>464</v>
      </c>
      <c r="E24639" s="2"/>
      <c r="F24639" s="2"/>
      <c r="G24639" s="2"/>
      <c r="H24639" s="2"/>
    </row>
    <row r="24640" spans="2:8">
      <c r="B24640" s="2" t="s">
        <v>25088</v>
      </c>
      <c r="C24640" s="2">
        <v>30</v>
      </c>
      <c r="D24640" s="2" t="s">
        <v>464</v>
      </c>
      <c r="E24640" s="2"/>
      <c r="F24640" s="2"/>
      <c r="G24640" s="2"/>
      <c r="H24640" s="2"/>
    </row>
    <row r="24641" spans="2:8">
      <c r="B24641" s="2" t="s">
        <v>25089</v>
      </c>
      <c r="C24641" s="2">
        <v>31</v>
      </c>
      <c r="D24641" s="2" t="s">
        <v>464</v>
      </c>
      <c r="E24641" s="2"/>
      <c r="F24641" s="2"/>
      <c r="G24641" s="2"/>
      <c r="H24641" s="2"/>
    </row>
    <row r="24642" spans="2:8">
      <c r="B24642" s="2" t="s">
        <v>25090</v>
      </c>
      <c r="C24642" s="2">
        <v>28</v>
      </c>
      <c r="D24642" s="2" t="s">
        <v>464</v>
      </c>
      <c r="E24642" s="2"/>
      <c r="F24642" s="2"/>
      <c r="G24642" s="2"/>
      <c r="H24642" s="2"/>
    </row>
    <row r="24643" spans="2:8">
      <c r="B24643" s="2" t="s">
        <v>25091</v>
      </c>
      <c r="C24643" s="2">
        <v>26</v>
      </c>
      <c r="D24643" s="2" t="s">
        <v>464</v>
      </c>
      <c r="E24643" s="2"/>
      <c r="F24643" s="2"/>
      <c r="G24643" s="2"/>
      <c r="H24643" s="2"/>
    </row>
    <row r="24644" spans="2:8">
      <c r="B24644" s="2" t="s">
        <v>25092</v>
      </c>
      <c r="C24644" s="2">
        <v>26</v>
      </c>
      <c r="D24644" s="2" t="s">
        <v>464</v>
      </c>
      <c r="E24644" s="2"/>
      <c r="F24644" s="2"/>
      <c r="G24644" s="2"/>
      <c r="H24644" s="2"/>
    </row>
    <row r="24645" spans="2:8">
      <c r="B24645" s="2" t="s">
        <v>25093</v>
      </c>
      <c r="C24645" s="2">
        <v>25</v>
      </c>
      <c r="D24645" s="2" t="s">
        <v>464</v>
      </c>
      <c r="E24645" s="2"/>
      <c r="F24645" s="2"/>
      <c r="G24645" s="2"/>
      <c r="H24645" s="2"/>
    </row>
    <row r="24646" spans="2:8">
      <c r="B24646" s="2" t="s">
        <v>25094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30</v>
      </c>
      <c r="D24654" s="2" t="s">
        <v>464</v>
      </c>
      <c r="E24654" s="2"/>
      <c r="F24654" s="2"/>
      <c r="G24654" s="2"/>
      <c r="H24654" s="2"/>
    </row>
    <row r="24655" spans="2:8">
      <c r="B24655" s="2" t="s">
        <v>25103</v>
      </c>
      <c r="C24655" s="2">
        <v>36</v>
      </c>
      <c r="D24655" s="2" t="s">
        <v>464</v>
      </c>
      <c r="E24655" s="2"/>
      <c r="F24655" s="2"/>
      <c r="G24655" s="2"/>
      <c r="H24655" s="2"/>
    </row>
    <row r="24656" spans="2:8">
      <c r="B24656" s="2" t="s">
        <v>25104</v>
      </c>
      <c r="C24656" s="2">
        <v>37</v>
      </c>
      <c r="D24656" s="2" t="s">
        <v>464</v>
      </c>
      <c r="E24656" s="2"/>
      <c r="F24656" s="2"/>
      <c r="G24656" s="2"/>
      <c r="H24656" s="2"/>
    </row>
    <row r="24657" spans="2:8">
      <c r="B24657" s="2" t="s">
        <v>25105</v>
      </c>
      <c r="C24657" s="2">
        <v>37</v>
      </c>
      <c r="D24657" s="2" t="s">
        <v>464</v>
      </c>
      <c r="E24657" s="2"/>
      <c r="F24657" s="2"/>
      <c r="G24657" s="2"/>
      <c r="H24657" s="2"/>
    </row>
    <row r="24658" spans="2:8">
      <c r="B24658" s="2" t="s">
        <v>25106</v>
      </c>
      <c r="C24658" s="2">
        <v>35</v>
      </c>
      <c r="D24658" s="2" t="s">
        <v>464</v>
      </c>
      <c r="E24658" s="2"/>
      <c r="F24658" s="2"/>
      <c r="G24658" s="2"/>
      <c r="H24658" s="2"/>
    </row>
    <row r="24659" spans="2:8">
      <c r="B24659" s="2" t="s">
        <v>25107</v>
      </c>
      <c r="C24659" s="2">
        <v>35</v>
      </c>
      <c r="D24659" s="2" t="s">
        <v>464</v>
      </c>
      <c r="E24659" s="2"/>
      <c r="F24659" s="2"/>
      <c r="G24659" s="2"/>
      <c r="H24659" s="2"/>
    </row>
    <row r="24660" spans="2:8">
      <c r="B24660" s="2" t="s">
        <v>25108</v>
      </c>
      <c r="C24660" s="2">
        <v>33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29</v>
      </c>
      <c r="D24666" s="2" t="s">
        <v>464</v>
      </c>
      <c r="E24666" s="2"/>
      <c r="F24666" s="2"/>
      <c r="G24666" s="2"/>
      <c r="H24666" s="2"/>
    </row>
    <row r="24667" spans="2:8">
      <c r="B24667" s="2" t="s">
        <v>25115</v>
      </c>
      <c r="C24667" s="2">
        <v>32</v>
      </c>
      <c r="D24667" s="2" t="s">
        <v>464</v>
      </c>
      <c r="E24667" s="2"/>
      <c r="F24667" s="2"/>
      <c r="G24667" s="2"/>
      <c r="H24667" s="2"/>
    </row>
    <row r="24668" spans="2:8">
      <c r="B24668" s="2" t="s">
        <v>25116</v>
      </c>
      <c r="C24668" s="2">
        <v>32</v>
      </c>
      <c r="D24668" s="2" t="s">
        <v>464</v>
      </c>
      <c r="E24668" s="2"/>
      <c r="F24668" s="2"/>
      <c r="G24668" s="2"/>
      <c r="H24668" s="2"/>
    </row>
    <row r="24669" spans="2:8">
      <c r="B24669" s="2" t="s">
        <v>25117</v>
      </c>
      <c r="C24669" s="2">
        <v>31</v>
      </c>
      <c r="D24669" s="2" t="s">
        <v>464</v>
      </c>
      <c r="E24669" s="2"/>
      <c r="F24669" s="2"/>
      <c r="G24669" s="2"/>
      <c r="H24669" s="2"/>
    </row>
    <row r="24670" spans="2:8">
      <c r="B24670" s="2" t="s">
        <v>25118</v>
      </c>
      <c r="C24670" s="2">
        <v>30</v>
      </c>
      <c r="D24670" s="2" t="s">
        <v>464</v>
      </c>
      <c r="E24670" s="2"/>
      <c r="F24670" s="2"/>
      <c r="G24670" s="2"/>
      <c r="H24670" s="2"/>
    </row>
    <row r="24671" spans="2:8">
      <c r="B24671" s="2" t="s">
        <v>25119</v>
      </c>
      <c r="C24671" s="2">
        <v>30</v>
      </c>
      <c r="D24671" s="2" t="s">
        <v>464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464</v>
      </c>
      <c r="E24672" s="2"/>
      <c r="F24672" s="2"/>
      <c r="G24672" s="2"/>
      <c r="H24672" s="2"/>
    </row>
    <row r="24673" spans="2:8">
      <c r="B24673" s="2" t="s">
        <v>25121</v>
      </c>
      <c r="C24673" s="2">
        <v>29</v>
      </c>
      <c r="D24673" s="2" t="s">
        <v>464</v>
      </c>
      <c r="E24673" s="2"/>
      <c r="F24673" s="2"/>
      <c r="G24673" s="2"/>
      <c r="H24673" s="2"/>
    </row>
    <row r="24674" spans="2:8">
      <c r="B24674" s="2" t="s">
        <v>25122</v>
      </c>
      <c r="C24674" s="2">
        <v>32</v>
      </c>
      <c r="D24674" s="2" t="s">
        <v>464</v>
      </c>
      <c r="E24674" s="2"/>
      <c r="F24674" s="2"/>
      <c r="G24674" s="2"/>
      <c r="H24674" s="2"/>
    </row>
    <row r="24675" spans="2:8">
      <c r="B24675" s="2" t="s">
        <v>25123</v>
      </c>
      <c r="C24675" s="2">
        <v>34</v>
      </c>
      <c r="D24675" s="2" t="s">
        <v>464</v>
      </c>
      <c r="E24675" s="2"/>
      <c r="F24675" s="2"/>
      <c r="G24675" s="2"/>
      <c r="H24675" s="2"/>
    </row>
    <row r="24676" spans="2:8">
      <c r="B24676" s="2" t="s">
        <v>25124</v>
      </c>
      <c r="C24676" s="2">
        <v>35</v>
      </c>
      <c r="D24676" s="2" t="s">
        <v>464</v>
      </c>
      <c r="E24676" s="2"/>
      <c r="F24676" s="2"/>
      <c r="G24676" s="2"/>
      <c r="H24676" s="2"/>
    </row>
    <row r="24677" spans="2:8">
      <c r="B24677" s="2" t="s">
        <v>25125</v>
      </c>
      <c r="C24677" s="2">
        <v>33</v>
      </c>
      <c r="D24677" s="2" t="s">
        <v>464</v>
      </c>
      <c r="E24677" s="2"/>
      <c r="F24677" s="2"/>
      <c r="G24677" s="2"/>
      <c r="H24677" s="2"/>
    </row>
    <row r="24678" spans="2:8">
      <c r="B24678" s="2" t="s">
        <v>25126</v>
      </c>
      <c r="C24678" s="2">
        <v>29</v>
      </c>
      <c r="D24678" s="2" t="s">
        <v>464</v>
      </c>
      <c r="E24678" s="2"/>
      <c r="F24678" s="2"/>
      <c r="G24678" s="2"/>
      <c r="H24678" s="2"/>
    </row>
    <row r="24679" spans="2:8">
      <c r="B24679" s="2" t="s">
        <v>25127</v>
      </c>
      <c r="C24679" s="2">
        <v>30</v>
      </c>
      <c r="D24679" s="2" t="s">
        <v>464</v>
      </c>
      <c r="E24679" s="2"/>
      <c r="F24679" s="2"/>
      <c r="G24679" s="2"/>
      <c r="H24679" s="2"/>
    </row>
    <row r="24680" spans="2:8">
      <c r="B24680" s="2" t="s">
        <v>25128</v>
      </c>
      <c r="C24680" s="2">
        <v>35</v>
      </c>
      <c r="D24680" s="2" t="s">
        <v>464</v>
      </c>
      <c r="E24680" s="2"/>
      <c r="F24680" s="2"/>
      <c r="G24680" s="2"/>
      <c r="H24680" s="2"/>
    </row>
    <row r="24681" spans="2:8">
      <c r="B24681" s="2" t="s">
        <v>25129</v>
      </c>
      <c r="C24681" s="2">
        <v>36</v>
      </c>
      <c r="D24681" s="2" t="s">
        <v>464</v>
      </c>
      <c r="E24681" s="2"/>
      <c r="F24681" s="2"/>
      <c r="G24681" s="2"/>
      <c r="H24681" s="2"/>
    </row>
    <row r="24682" spans="2:8">
      <c r="B24682" s="2" t="s">
        <v>25130</v>
      </c>
      <c r="C24682" s="2">
        <v>32</v>
      </c>
      <c r="D24682" s="2" t="s">
        <v>464</v>
      </c>
      <c r="E24682" s="2"/>
      <c r="F24682" s="2"/>
      <c r="G24682" s="2"/>
      <c r="H24682" s="2"/>
    </row>
    <row r="24683" spans="2:8">
      <c r="B24683" s="2" t="s">
        <v>25131</v>
      </c>
      <c r="C24683" s="2">
        <v>25</v>
      </c>
      <c r="D24683" s="2" t="s">
        <v>464</v>
      </c>
      <c r="E24683" s="2"/>
      <c r="F24683" s="2"/>
      <c r="G24683" s="2"/>
      <c r="H24683" s="2"/>
    </row>
    <row r="24684" spans="2:8">
      <c r="B24684" s="2" t="s">
        <v>25132</v>
      </c>
      <c r="C24684" s="2">
        <v>20</v>
      </c>
      <c r="D24684" s="2" t="s">
        <v>464</v>
      </c>
      <c r="E24684" s="2"/>
      <c r="F24684" s="2"/>
      <c r="G24684" s="2"/>
      <c r="H24684" s="2"/>
    </row>
    <row r="24685" spans="2:8">
      <c r="B24685" s="2" t="s">
        <v>25133</v>
      </c>
      <c r="C24685" s="2">
        <v>21</v>
      </c>
      <c r="D24685" s="2" t="s">
        <v>464</v>
      </c>
      <c r="E24685" s="2"/>
      <c r="F24685" s="2"/>
      <c r="G24685" s="2"/>
      <c r="H24685" s="2"/>
    </row>
    <row r="24686" spans="2:8">
      <c r="B24686" s="2" t="s">
        <v>25134</v>
      </c>
      <c r="C24686" s="2">
        <v>22</v>
      </c>
      <c r="D24686" s="2" t="s">
        <v>464</v>
      </c>
      <c r="E24686" s="2"/>
      <c r="F24686" s="2"/>
      <c r="G24686" s="2"/>
      <c r="H24686" s="2"/>
    </row>
    <row r="24687" spans="2:8">
      <c r="B24687" s="2" t="s">
        <v>25135</v>
      </c>
      <c r="C24687" s="2">
        <v>33</v>
      </c>
      <c r="D24687" s="2" t="s">
        <v>464</v>
      </c>
      <c r="E24687" s="2"/>
      <c r="F24687" s="2"/>
      <c r="G24687" s="2"/>
      <c r="H24687" s="2"/>
    </row>
    <row r="24688" spans="2:8">
      <c r="B24688" s="2" t="s">
        <v>25136</v>
      </c>
      <c r="C24688" s="2">
        <v>34</v>
      </c>
      <c r="D24688" s="2" t="s">
        <v>464</v>
      </c>
      <c r="E24688" s="2"/>
      <c r="F24688" s="2"/>
      <c r="G24688" s="2"/>
      <c r="H24688" s="2"/>
    </row>
    <row r="24689" spans="2:8">
      <c r="B24689" s="2" t="s">
        <v>25137</v>
      </c>
      <c r="C24689" s="2">
        <v>35</v>
      </c>
      <c r="D24689" s="2" t="s">
        <v>464</v>
      </c>
      <c r="E24689" s="2"/>
      <c r="F24689" s="2"/>
      <c r="G24689" s="2"/>
      <c r="H24689" s="2"/>
    </row>
    <row r="24690" spans="2:8">
      <c r="B24690" s="2" t="s">
        <v>25138</v>
      </c>
      <c r="C24690" s="2">
        <v>31</v>
      </c>
      <c r="D24690" s="2" t="s">
        <v>464</v>
      </c>
      <c r="E24690" s="2"/>
      <c r="F24690" s="2"/>
      <c r="G24690" s="2"/>
      <c r="H24690" s="2"/>
    </row>
    <row r="24691" spans="2:8">
      <c r="B24691" s="2" t="s">
        <v>25139</v>
      </c>
      <c r="C24691" s="2">
        <v>31</v>
      </c>
      <c r="D24691" s="2" t="s">
        <v>464</v>
      </c>
      <c r="E24691" s="2"/>
      <c r="F24691" s="2"/>
      <c r="G24691" s="2"/>
      <c r="H24691" s="2"/>
    </row>
    <row r="24692" spans="2:8">
      <c r="B24692" s="2" t="s">
        <v>25140</v>
      </c>
      <c r="C24692" s="2">
        <v>32</v>
      </c>
      <c r="D24692" s="2" t="s">
        <v>464</v>
      </c>
      <c r="E24692" s="2"/>
      <c r="F24692" s="2"/>
      <c r="G24692" s="2"/>
      <c r="H24692" s="2"/>
    </row>
    <row r="24693" spans="2:8">
      <c r="B24693" s="2" t="s">
        <v>25141</v>
      </c>
      <c r="C24693" s="2">
        <v>31</v>
      </c>
      <c r="D24693" s="2" t="s">
        <v>464</v>
      </c>
      <c r="E24693" s="2"/>
      <c r="F24693" s="2"/>
      <c r="G24693" s="2"/>
      <c r="H24693" s="2"/>
    </row>
    <row r="24694" spans="2:8">
      <c r="B24694" s="2" t="s">
        <v>25142</v>
      </c>
      <c r="C24694" s="2">
        <v>30</v>
      </c>
      <c r="D24694" s="2" t="s">
        <v>464</v>
      </c>
      <c r="E24694" s="2"/>
      <c r="F24694" s="2"/>
      <c r="G24694" s="2"/>
      <c r="H24694" s="2"/>
    </row>
    <row r="24695" spans="2:8">
      <c r="B24695" s="2" t="s">
        <v>25143</v>
      </c>
      <c r="C24695" s="2">
        <v>33</v>
      </c>
      <c r="D24695" s="2" t="s">
        <v>464</v>
      </c>
      <c r="E24695" s="2"/>
      <c r="F24695" s="2"/>
      <c r="G24695" s="2"/>
      <c r="H24695" s="2"/>
    </row>
    <row r="24696" spans="2:8">
      <c r="B24696" s="2" t="s">
        <v>25144</v>
      </c>
      <c r="C24696" s="2">
        <v>31</v>
      </c>
      <c r="D24696" s="2" t="s">
        <v>464</v>
      </c>
      <c r="E24696" s="2"/>
      <c r="F24696" s="2"/>
      <c r="G24696" s="2"/>
      <c r="H24696" s="2"/>
    </row>
    <row r="24697" spans="2:8">
      <c r="B24697" s="2" t="s">
        <v>25145</v>
      </c>
      <c r="C24697" s="2">
        <v>11</v>
      </c>
      <c r="D24697" s="2" t="s">
        <v>464</v>
      </c>
      <c r="E24697" s="2"/>
      <c r="F24697" s="2"/>
      <c r="G24697" s="2"/>
      <c r="H24697" s="2"/>
    </row>
    <row r="24698" spans="2:8">
      <c r="B24698" s="2" t="s">
        <v>25146</v>
      </c>
      <c r="C24698" s="2">
        <v>11</v>
      </c>
      <c r="D24698" s="2" t="s">
        <v>464</v>
      </c>
      <c r="E24698" s="2"/>
      <c r="F24698" s="2"/>
      <c r="G24698" s="2"/>
      <c r="H24698" s="2"/>
    </row>
    <row r="24699" spans="2:8">
      <c r="B24699" s="2" t="s">
        <v>25147</v>
      </c>
      <c r="C24699" s="2">
        <v>11</v>
      </c>
      <c r="D24699" s="2" t="s">
        <v>464</v>
      </c>
      <c r="E24699" s="2"/>
      <c r="F24699" s="2"/>
      <c r="G24699" s="2"/>
      <c r="H24699" s="2"/>
    </row>
    <row r="24700" spans="2:8">
      <c r="B24700" s="2" t="s">
        <v>25148</v>
      </c>
      <c r="C24700" s="2">
        <v>11</v>
      </c>
      <c r="D24700" s="2" t="s">
        <v>464</v>
      </c>
      <c r="E24700" s="2"/>
      <c r="F24700" s="2"/>
      <c r="G24700" s="2"/>
      <c r="H24700" s="2"/>
    </row>
    <row r="24701" spans="2:8">
      <c r="B24701" s="2" t="s">
        <v>25149</v>
      </c>
      <c r="C24701" s="2">
        <v>36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22</v>
      </c>
      <c r="D24708" s="2" t="s">
        <v>464</v>
      </c>
      <c r="E24708" s="2"/>
      <c r="F24708" s="2"/>
      <c r="G24708" s="2"/>
      <c r="H24708" s="2"/>
    </row>
    <row r="24709" spans="2:8">
      <c r="B24709" s="2" t="s">
        <v>25157</v>
      </c>
      <c r="C24709" s="2">
        <v>27</v>
      </c>
      <c r="D24709" s="2" t="s">
        <v>464</v>
      </c>
      <c r="E24709" s="2"/>
      <c r="F24709" s="2"/>
      <c r="G24709" s="2"/>
      <c r="H24709" s="2"/>
    </row>
    <row r="24710" spans="2:8">
      <c r="B24710" s="2" t="s">
        <v>25158</v>
      </c>
      <c r="C24710" s="2">
        <v>30</v>
      </c>
      <c r="D24710" s="2" t="s">
        <v>464</v>
      </c>
      <c r="E24710" s="2"/>
      <c r="F24710" s="2"/>
      <c r="G24710" s="2"/>
      <c r="H24710" s="2"/>
    </row>
    <row r="24711" spans="2:8">
      <c r="B24711" s="2" t="s">
        <v>25159</v>
      </c>
      <c r="C24711" s="2">
        <v>31</v>
      </c>
      <c r="D24711" s="2" t="s">
        <v>464</v>
      </c>
      <c r="E24711" s="2"/>
      <c r="F24711" s="2"/>
      <c r="G24711" s="2"/>
      <c r="H24711" s="2"/>
    </row>
    <row r="24712" spans="2:8">
      <c r="B24712" s="2" t="s">
        <v>25160</v>
      </c>
      <c r="C24712" s="2">
        <v>29</v>
      </c>
      <c r="D24712" s="2" t="s">
        <v>464</v>
      </c>
      <c r="E24712" s="2"/>
      <c r="F24712" s="2"/>
      <c r="G24712" s="2"/>
      <c r="H24712" s="2"/>
    </row>
    <row r="24713" spans="2:8">
      <c r="B24713" s="2" t="s">
        <v>25161</v>
      </c>
      <c r="C24713" s="2">
        <v>28</v>
      </c>
      <c r="D24713" s="2" t="s">
        <v>464</v>
      </c>
      <c r="E24713" s="2"/>
      <c r="F24713" s="2"/>
      <c r="G24713" s="2"/>
      <c r="H24713" s="2"/>
    </row>
    <row r="24714" spans="2:8">
      <c r="B24714" s="2" t="s">
        <v>25162</v>
      </c>
      <c r="C24714" s="2">
        <v>24</v>
      </c>
      <c r="D24714" s="2" t="s">
        <v>464</v>
      </c>
      <c r="E24714" s="2"/>
      <c r="F24714" s="2"/>
      <c r="G24714" s="2"/>
      <c r="H24714" s="2"/>
    </row>
    <row r="24715" spans="2:8">
      <c r="B24715" s="2" t="s">
        <v>25163</v>
      </c>
      <c r="C24715" s="2">
        <v>24</v>
      </c>
      <c r="D24715" s="2" t="s">
        <v>464</v>
      </c>
      <c r="E24715" s="2"/>
      <c r="F24715" s="2"/>
      <c r="G24715" s="2"/>
      <c r="H24715" s="2"/>
    </row>
    <row r="24716" spans="2:8">
      <c r="B24716" s="2" t="s">
        <v>25164</v>
      </c>
      <c r="C24716" s="2">
        <v>26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26</v>
      </c>
      <c r="D24731" s="2" t="s">
        <v>464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464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464</v>
      </c>
      <c r="E24733" s="2"/>
      <c r="F24733" s="2"/>
      <c r="G24733" s="2"/>
      <c r="H24733" s="2"/>
    </row>
    <row r="24734" spans="2:8">
      <c r="B24734" s="2" t="s">
        <v>25182</v>
      </c>
      <c r="C24734" s="2">
        <v>28</v>
      </c>
      <c r="D24734" s="2" t="s">
        <v>464</v>
      </c>
      <c r="E24734" s="2"/>
      <c r="F24734" s="2"/>
      <c r="G24734" s="2"/>
      <c r="H24734" s="2"/>
    </row>
    <row r="24735" spans="2:8">
      <c r="B24735" s="2" t="s">
        <v>25183</v>
      </c>
      <c r="C24735" s="2">
        <v>28</v>
      </c>
      <c r="D24735" s="2" t="s">
        <v>464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464</v>
      </c>
      <c r="E24736" s="2"/>
      <c r="F24736" s="2"/>
      <c r="G24736" s="2"/>
      <c r="H24736" s="2"/>
    </row>
    <row r="24737" spans="2:8">
      <c r="B24737" s="2" t="s">
        <v>25185</v>
      </c>
      <c r="C24737" s="2">
        <v>26</v>
      </c>
      <c r="D24737" s="2" t="s">
        <v>464</v>
      </c>
      <c r="E24737" s="2"/>
      <c r="F24737" s="2"/>
      <c r="G24737" s="2"/>
      <c r="H24737" s="2"/>
    </row>
    <row r="24738" spans="2:8">
      <c r="B24738" s="2" t="s">
        <v>25186</v>
      </c>
      <c r="C24738" s="2">
        <v>24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30</v>
      </c>
      <c r="D24781" s="2" t="s">
        <v>464</v>
      </c>
      <c r="E24781" s="2"/>
      <c r="F24781" s="2"/>
      <c r="G24781" s="2"/>
      <c r="H24781" s="2"/>
    </row>
    <row r="24782" spans="2:8">
      <c r="B24782" s="2" t="s">
        <v>25230</v>
      </c>
      <c r="C24782" s="2">
        <v>31</v>
      </c>
      <c r="D24782" s="2" t="s">
        <v>464</v>
      </c>
      <c r="E24782" s="2"/>
      <c r="F24782" s="2"/>
      <c r="G24782" s="2"/>
      <c r="H24782" s="2"/>
    </row>
    <row r="24783" spans="2:8">
      <c r="B24783" s="2" t="s">
        <v>25231</v>
      </c>
      <c r="C24783" s="2">
        <v>28</v>
      </c>
      <c r="D24783" s="2" t="s">
        <v>464</v>
      </c>
      <c r="E24783" s="2"/>
      <c r="F24783" s="2"/>
      <c r="G24783" s="2"/>
      <c r="H24783" s="2"/>
    </row>
    <row r="24784" spans="2:8">
      <c r="B24784" s="2" t="s">
        <v>25232</v>
      </c>
      <c r="C24784" s="2">
        <v>29</v>
      </c>
      <c r="D24784" s="2" t="s">
        <v>464</v>
      </c>
      <c r="E24784" s="2"/>
      <c r="F24784" s="2"/>
      <c r="G24784" s="2"/>
      <c r="H24784" s="2"/>
    </row>
    <row r="24785" spans="2:8">
      <c r="B24785" s="2" t="s">
        <v>25233</v>
      </c>
      <c r="C24785" s="2">
        <v>30</v>
      </c>
      <c r="D24785" s="2" t="s">
        <v>464</v>
      </c>
      <c r="E24785" s="2"/>
      <c r="F24785" s="2"/>
      <c r="G24785" s="2"/>
      <c r="H24785" s="2"/>
    </row>
    <row r="24786" spans="2:8">
      <c r="B24786" s="2" t="s">
        <v>25234</v>
      </c>
      <c r="C24786" s="2">
        <v>26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42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43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43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37</v>
      </c>
      <c r="D24802" s="2" t="s">
        <v>464</v>
      </c>
      <c r="E24802" s="2"/>
      <c r="F24802" s="2"/>
      <c r="G24802" s="2"/>
      <c r="H24802" s="2"/>
    </row>
    <row r="24803" spans="2:8">
      <c r="B24803" s="2" t="s">
        <v>25251</v>
      </c>
      <c r="C24803" s="2">
        <v>36</v>
      </c>
      <c r="D24803" s="2" t="s">
        <v>464</v>
      </c>
      <c r="E24803" s="2"/>
      <c r="F24803" s="2"/>
      <c r="G24803" s="2"/>
      <c r="H24803" s="2"/>
    </row>
    <row r="24804" spans="2:8">
      <c r="B24804" s="2" t="s">
        <v>25252</v>
      </c>
      <c r="C24804" s="2">
        <v>33</v>
      </c>
      <c r="D24804" s="2" t="s">
        <v>464</v>
      </c>
      <c r="E24804" s="2"/>
      <c r="F24804" s="2"/>
      <c r="G24804" s="2"/>
      <c r="H24804" s="2"/>
    </row>
    <row r="24805" spans="2:8">
      <c r="B24805" s="2" t="s">
        <v>25253</v>
      </c>
      <c r="C24805" s="2">
        <v>22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19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23</v>
      </c>
      <c r="D24822" s="2" t="s">
        <v>464</v>
      </c>
      <c r="E24822" s="2"/>
      <c r="F24822" s="2"/>
      <c r="G24822" s="2"/>
      <c r="H24822" s="2"/>
    </row>
    <row r="24823" spans="2:8">
      <c r="B24823" s="2" t="s">
        <v>25271</v>
      </c>
      <c r="C24823" s="2">
        <v>28</v>
      </c>
      <c r="D24823" s="2" t="s">
        <v>464</v>
      </c>
      <c r="E24823" s="2"/>
      <c r="F24823" s="2"/>
      <c r="G24823" s="2"/>
      <c r="H24823" s="2"/>
    </row>
    <row r="24824" spans="2:8">
      <c r="B24824" s="2" t="s">
        <v>25272</v>
      </c>
      <c r="C24824" s="2">
        <v>33</v>
      </c>
      <c r="D24824" s="2" t="s">
        <v>464</v>
      </c>
      <c r="E24824" s="2"/>
      <c r="F24824" s="2"/>
      <c r="G24824" s="2"/>
      <c r="H24824" s="2"/>
    </row>
    <row r="24825" spans="2:8">
      <c r="B24825" s="2" t="s">
        <v>25273</v>
      </c>
      <c r="C24825" s="2">
        <v>34</v>
      </c>
      <c r="D24825" s="2" t="s">
        <v>464</v>
      </c>
      <c r="E24825" s="2"/>
      <c r="F24825" s="2"/>
      <c r="G24825" s="2"/>
      <c r="H24825" s="2"/>
    </row>
    <row r="24826" spans="2:8">
      <c r="B24826" s="2" t="s">
        <v>25274</v>
      </c>
      <c r="C24826" s="2">
        <v>33</v>
      </c>
      <c r="D24826" s="2" t="s">
        <v>464</v>
      </c>
      <c r="E24826" s="2"/>
      <c r="F24826" s="2"/>
      <c r="G24826" s="2"/>
      <c r="H24826" s="2"/>
    </row>
    <row r="24827" spans="2:8">
      <c r="B24827" s="2" t="s">
        <v>25275</v>
      </c>
      <c r="C24827" s="2">
        <v>32</v>
      </c>
      <c r="D24827" s="2" t="s">
        <v>464</v>
      </c>
      <c r="E24827" s="2"/>
      <c r="F24827" s="2"/>
      <c r="G24827" s="2"/>
      <c r="H24827" s="2"/>
    </row>
    <row r="24828" spans="2:8">
      <c r="B24828" s="2" t="s">
        <v>25276</v>
      </c>
      <c r="C24828" s="2">
        <v>30</v>
      </c>
      <c r="D24828" s="2" t="s">
        <v>464</v>
      </c>
      <c r="E24828" s="2"/>
      <c r="F24828" s="2"/>
      <c r="G24828" s="2"/>
      <c r="H24828" s="2"/>
    </row>
    <row r="24829" spans="2:8">
      <c r="B24829" s="2" t="s">
        <v>25277</v>
      </c>
      <c r="C24829" s="2">
        <v>26</v>
      </c>
      <c r="D24829" s="2" t="s">
        <v>464</v>
      </c>
      <c r="E24829" s="2"/>
      <c r="F24829" s="2"/>
      <c r="G24829" s="2"/>
      <c r="H24829" s="2"/>
    </row>
    <row r="24830" spans="2:8">
      <c r="B24830" s="2" t="s">
        <v>25278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12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13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12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14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15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16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16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15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15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28</v>
      </c>
      <c r="D24859" s="2" t="s">
        <v>464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464</v>
      </c>
      <c r="E24860" s="2"/>
      <c r="F24860" s="2"/>
      <c r="G24860" s="2"/>
      <c r="H24860" s="2"/>
    </row>
    <row r="24861" spans="2:8">
      <c r="B24861" s="2" t="s">
        <v>25309</v>
      </c>
      <c r="C24861" s="2">
        <v>32</v>
      </c>
      <c r="D24861" s="2" t="s">
        <v>464</v>
      </c>
      <c r="E24861" s="2"/>
      <c r="F24861" s="2"/>
      <c r="G24861" s="2"/>
      <c r="H24861" s="2"/>
    </row>
    <row r="24862" spans="2:8">
      <c r="B24862" s="2" t="s">
        <v>25310</v>
      </c>
      <c r="C24862" s="2">
        <v>32</v>
      </c>
      <c r="D24862" s="2" t="s">
        <v>464</v>
      </c>
      <c r="E24862" s="2"/>
      <c r="F24862" s="2"/>
      <c r="G24862" s="2"/>
      <c r="H24862" s="2"/>
    </row>
    <row r="24863" spans="2:8">
      <c r="B24863" s="2" t="s">
        <v>25311</v>
      </c>
      <c r="C24863" s="2">
        <v>31</v>
      </c>
      <c r="D24863" s="2" t="s">
        <v>464</v>
      </c>
      <c r="E24863" s="2"/>
      <c r="F24863" s="2"/>
      <c r="G24863" s="2"/>
      <c r="H24863" s="2"/>
    </row>
    <row r="24864" spans="2:8">
      <c r="B24864" s="2" t="s">
        <v>25312</v>
      </c>
      <c r="C24864" s="2">
        <v>31</v>
      </c>
      <c r="D24864" s="2" t="s">
        <v>464</v>
      </c>
      <c r="E24864" s="2"/>
      <c r="F24864" s="2"/>
      <c r="G24864" s="2"/>
      <c r="H24864" s="2"/>
    </row>
    <row r="24865" spans="2:8">
      <c r="B24865" s="2" t="s">
        <v>25313</v>
      </c>
      <c r="C24865" s="2">
        <v>29</v>
      </c>
      <c r="D24865" s="2" t="s">
        <v>464</v>
      </c>
      <c r="E24865" s="2"/>
      <c r="F24865" s="2"/>
      <c r="G24865" s="2"/>
      <c r="H24865" s="2"/>
    </row>
    <row r="24866" spans="2:8">
      <c r="B24866" s="2" t="s">
        <v>25314</v>
      </c>
      <c r="C24866" s="2">
        <v>26</v>
      </c>
      <c r="D24866" s="2" t="s">
        <v>464</v>
      </c>
      <c r="E24866" s="2"/>
      <c r="F24866" s="2"/>
      <c r="G24866" s="2"/>
      <c r="H24866" s="2"/>
    </row>
    <row r="24867" spans="2:8">
      <c r="B24867" s="2" t="s">
        <v>25315</v>
      </c>
      <c r="C24867" s="2">
        <v>28</v>
      </c>
      <c r="D24867" s="2" t="s">
        <v>464</v>
      </c>
      <c r="E24867" s="2"/>
      <c r="F24867" s="2"/>
      <c r="G24867" s="2"/>
      <c r="H24867" s="2"/>
    </row>
    <row r="24868" spans="2:8">
      <c r="B24868" s="2" t="s">
        <v>25316</v>
      </c>
      <c r="C24868" s="2">
        <v>30</v>
      </c>
      <c r="D24868" s="2" t="s">
        <v>464</v>
      </c>
      <c r="E24868" s="2"/>
      <c r="F24868" s="2"/>
      <c r="G24868" s="2"/>
      <c r="H24868" s="2"/>
    </row>
    <row r="24869" spans="2:8">
      <c r="B24869" s="2" t="s">
        <v>25317</v>
      </c>
      <c r="C24869" s="2">
        <v>30</v>
      </c>
      <c r="D24869" s="2" t="s">
        <v>464</v>
      </c>
      <c r="E24869" s="2"/>
      <c r="F24869" s="2"/>
      <c r="G24869" s="2"/>
      <c r="H24869" s="2"/>
    </row>
    <row r="24870" spans="2:8">
      <c r="B24870" s="2" t="s">
        <v>25318</v>
      </c>
      <c r="C24870" s="2">
        <v>30</v>
      </c>
      <c r="D24870" s="2" t="s">
        <v>464</v>
      </c>
      <c r="E24870" s="2"/>
      <c r="F24870" s="2"/>
      <c r="G24870" s="2"/>
      <c r="H24870" s="2"/>
    </row>
    <row r="24871" spans="2:8">
      <c r="B24871" s="2" t="s">
        <v>25319</v>
      </c>
      <c r="C24871" s="2">
        <v>29</v>
      </c>
      <c r="D24871" s="2" t="s">
        <v>464</v>
      </c>
      <c r="E24871" s="2"/>
      <c r="F24871" s="2"/>
      <c r="G24871" s="2"/>
      <c r="H24871" s="2"/>
    </row>
    <row r="24872" spans="2:8">
      <c r="B24872" s="2" t="s">
        <v>25320</v>
      </c>
      <c r="C24872" s="2">
        <v>30</v>
      </c>
      <c r="D24872" s="2" t="s">
        <v>464</v>
      </c>
      <c r="E24872" s="2"/>
      <c r="F24872" s="2"/>
      <c r="G24872" s="2"/>
      <c r="H24872" s="2"/>
    </row>
    <row r="24873" spans="2:8">
      <c r="B24873" s="2" t="s">
        <v>25321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24</v>
      </c>
      <c r="D24881" s="2" t="s">
        <v>464</v>
      </c>
      <c r="E24881" s="2"/>
      <c r="F24881" s="2"/>
      <c r="G24881" s="2"/>
      <c r="H24881" s="2"/>
    </row>
    <row r="24882" spans="2:8">
      <c r="B24882" s="2" t="s">
        <v>25330</v>
      </c>
      <c r="C24882" s="2">
        <v>29</v>
      </c>
      <c r="D24882" s="2" t="s">
        <v>464</v>
      </c>
      <c r="E24882" s="2"/>
      <c r="F24882" s="2"/>
      <c r="G24882" s="2"/>
      <c r="H24882" s="2"/>
    </row>
    <row r="24883" spans="2:8">
      <c r="B24883" s="2" t="s">
        <v>25331</v>
      </c>
      <c r="C24883" s="2">
        <v>27</v>
      </c>
      <c r="D24883" s="2" t="s">
        <v>464</v>
      </c>
      <c r="E24883" s="2"/>
      <c r="F24883" s="2"/>
      <c r="G24883" s="2"/>
      <c r="H24883" s="2"/>
    </row>
    <row r="24884" spans="2:8">
      <c r="B24884" s="2" t="s">
        <v>25332</v>
      </c>
      <c r="C24884" s="2">
        <v>27</v>
      </c>
      <c r="D24884" s="2" t="s">
        <v>464</v>
      </c>
      <c r="E24884" s="2"/>
      <c r="F24884" s="2"/>
      <c r="G24884" s="2"/>
      <c r="H24884" s="2"/>
    </row>
    <row r="24885" spans="2:8">
      <c r="B24885" s="2" t="s">
        <v>25333</v>
      </c>
      <c r="C24885" s="2">
        <v>28</v>
      </c>
      <c r="D24885" s="2" t="s">
        <v>464</v>
      </c>
      <c r="E24885" s="2"/>
      <c r="F24885" s="2"/>
      <c r="G24885" s="2"/>
      <c r="H24885" s="2"/>
    </row>
    <row r="24886" spans="2:8">
      <c r="B24886" s="2" t="s">
        <v>25334</v>
      </c>
      <c r="C24886" s="2">
        <v>27</v>
      </c>
      <c r="D24886" s="2" t="s">
        <v>464</v>
      </c>
      <c r="E24886" s="2"/>
      <c r="F24886" s="2"/>
      <c r="G24886" s="2"/>
      <c r="H24886" s="2"/>
    </row>
    <row r="24887" spans="2:8">
      <c r="B24887" s="2" t="s">
        <v>25335</v>
      </c>
      <c r="C24887" s="2">
        <v>26</v>
      </c>
      <c r="D24887" s="2" t="s">
        <v>464</v>
      </c>
      <c r="E24887" s="2"/>
      <c r="F24887" s="2"/>
      <c r="G24887" s="2"/>
      <c r="H24887" s="2"/>
    </row>
    <row r="24888" spans="2:8">
      <c r="B24888" s="2" t="s">
        <v>25336</v>
      </c>
      <c r="C24888" s="2">
        <v>22</v>
      </c>
      <c r="D24888" s="2" t="s">
        <v>464</v>
      </c>
      <c r="E24888" s="2"/>
      <c r="F24888" s="2"/>
      <c r="G24888" s="2"/>
      <c r="H24888" s="2"/>
    </row>
    <row r="24889" spans="2:8">
      <c r="B24889" s="2" t="s">
        <v>25337</v>
      </c>
      <c r="C24889" s="2">
        <v>22</v>
      </c>
      <c r="D24889" s="2" t="s">
        <v>464</v>
      </c>
      <c r="E24889" s="2"/>
      <c r="F24889" s="2"/>
      <c r="G24889" s="2"/>
      <c r="H24889" s="2"/>
    </row>
    <row r="24890" spans="2:8">
      <c r="B24890" s="2" t="s">
        <v>25338</v>
      </c>
      <c r="C24890" s="2">
        <v>25</v>
      </c>
      <c r="D24890" s="2" t="s">
        <v>464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464</v>
      </c>
      <c r="E24891" s="2"/>
      <c r="F24891" s="2"/>
      <c r="G24891" s="2"/>
      <c r="H24891" s="2"/>
    </row>
    <row r="24892" spans="2:8">
      <c r="B24892" s="2" t="s">
        <v>25340</v>
      </c>
      <c r="C24892" s="2">
        <v>26</v>
      </c>
      <c r="D24892" s="2" t="s">
        <v>464</v>
      </c>
      <c r="E24892" s="2"/>
      <c r="F24892" s="2"/>
      <c r="G24892" s="2"/>
      <c r="H24892" s="2"/>
    </row>
    <row r="24893" spans="2:8">
      <c r="B24893" s="2" t="s">
        <v>25341</v>
      </c>
      <c r="C24893" s="2">
        <v>27</v>
      </c>
      <c r="D24893" s="2" t="s">
        <v>464</v>
      </c>
      <c r="E24893" s="2"/>
      <c r="F24893" s="2"/>
      <c r="G24893" s="2"/>
      <c r="H24893" s="2"/>
    </row>
    <row r="24894" spans="2:8">
      <c r="B24894" s="2" t="s">
        <v>25342</v>
      </c>
      <c r="C24894" s="2">
        <v>25</v>
      </c>
      <c r="D24894" s="2" t="s">
        <v>464</v>
      </c>
      <c r="E24894" s="2"/>
      <c r="F24894" s="2"/>
      <c r="G24894" s="2"/>
      <c r="H24894" s="2"/>
    </row>
    <row r="24895" spans="2:8">
      <c r="B24895" s="2" t="s">
        <v>25343</v>
      </c>
      <c r="C24895" s="2">
        <v>29</v>
      </c>
      <c r="D24895" s="2" t="s">
        <v>464</v>
      </c>
      <c r="E24895" s="2"/>
      <c r="F24895" s="2"/>
      <c r="G24895" s="2"/>
      <c r="H24895" s="2"/>
    </row>
    <row r="24896" spans="2:8">
      <c r="B24896" s="2" t="s">
        <v>25344</v>
      </c>
      <c r="C24896" s="2">
        <v>32</v>
      </c>
      <c r="D24896" s="2" t="s">
        <v>464</v>
      </c>
      <c r="E24896" s="2"/>
      <c r="F24896" s="2"/>
      <c r="G24896" s="2"/>
      <c r="H24896" s="2"/>
    </row>
    <row r="24897" spans="2:8">
      <c r="B24897" s="2" t="s">
        <v>25345</v>
      </c>
      <c r="C24897" s="2">
        <v>34</v>
      </c>
      <c r="D24897" s="2" t="s">
        <v>464</v>
      </c>
      <c r="E24897" s="2"/>
      <c r="F24897" s="2"/>
      <c r="G24897" s="2"/>
      <c r="H24897" s="2"/>
    </row>
    <row r="24898" spans="2:8">
      <c r="B24898" s="2" t="s">
        <v>25346</v>
      </c>
      <c r="C24898" s="2">
        <v>35</v>
      </c>
      <c r="D24898" s="2" t="s">
        <v>464</v>
      </c>
      <c r="E24898" s="2"/>
      <c r="F24898" s="2"/>
      <c r="G24898" s="2"/>
      <c r="H24898" s="2"/>
    </row>
    <row r="24899" spans="2:8">
      <c r="B24899" s="2" t="s">
        <v>25347</v>
      </c>
      <c r="C24899" s="2">
        <v>35</v>
      </c>
      <c r="D24899" s="2" t="s">
        <v>464</v>
      </c>
      <c r="E24899" s="2"/>
      <c r="F24899" s="2"/>
      <c r="G24899" s="2"/>
      <c r="H24899" s="2"/>
    </row>
    <row r="24900" spans="2:8">
      <c r="B24900" s="2" t="s">
        <v>25348</v>
      </c>
      <c r="C24900" s="2">
        <v>35</v>
      </c>
      <c r="D24900" s="2" t="s">
        <v>464</v>
      </c>
      <c r="E24900" s="2"/>
      <c r="F24900" s="2"/>
      <c r="G24900" s="2"/>
      <c r="H24900" s="2"/>
    </row>
    <row r="24901" spans="2:8">
      <c r="B24901" s="2" t="s">
        <v>25349</v>
      </c>
      <c r="C24901" s="2">
        <v>33</v>
      </c>
      <c r="D24901" s="2" t="s">
        <v>464</v>
      </c>
      <c r="E24901" s="2"/>
      <c r="F24901" s="2"/>
      <c r="G24901" s="2"/>
      <c r="H24901" s="2"/>
    </row>
    <row r="24902" spans="2:8">
      <c r="B24902" s="2" t="s">
        <v>25350</v>
      </c>
      <c r="C24902" s="2">
        <v>20</v>
      </c>
      <c r="D24902" s="2" t="s">
        <v>464</v>
      </c>
      <c r="E24902" s="2"/>
      <c r="F24902" s="2"/>
      <c r="G24902" s="2"/>
      <c r="H24902" s="2"/>
    </row>
    <row r="24903" spans="2:8">
      <c r="B24903" s="2" t="s">
        <v>25351</v>
      </c>
      <c r="C24903" s="2">
        <v>22</v>
      </c>
      <c r="D24903" s="2" t="s">
        <v>464</v>
      </c>
      <c r="E24903" s="2"/>
      <c r="F24903" s="2"/>
      <c r="G24903" s="2"/>
      <c r="H24903" s="2"/>
    </row>
    <row r="24904" spans="2:8">
      <c r="B24904" s="2" t="s">
        <v>25352</v>
      </c>
      <c r="C24904" s="2">
        <v>24</v>
      </c>
      <c r="D24904" s="2" t="s">
        <v>464</v>
      </c>
      <c r="E24904" s="2"/>
      <c r="F24904" s="2"/>
      <c r="G24904" s="2"/>
      <c r="H24904" s="2"/>
    </row>
    <row r="24905" spans="2:8">
      <c r="B24905" s="2" t="s">
        <v>25353</v>
      </c>
      <c r="C24905" s="2">
        <v>26</v>
      </c>
      <c r="D24905" s="2" t="s">
        <v>464</v>
      </c>
      <c r="E24905" s="2"/>
      <c r="F24905" s="2"/>
      <c r="G24905" s="2"/>
      <c r="H24905" s="2"/>
    </row>
    <row r="24906" spans="2:8">
      <c r="B24906" s="2" t="s">
        <v>25354</v>
      </c>
      <c r="C24906" s="2">
        <v>25</v>
      </c>
      <c r="D24906" s="2" t="s">
        <v>464</v>
      </c>
      <c r="E24906" s="2"/>
      <c r="F24906" s="2"/>
      <c r="G24906" s="2"/>
      <c r="H24906" s="2"/>
    </row>
    <row r="24907" spans="2:8">
      <c r="B24907" s="2" t="s">
        <v>25355</v>
      </c>
      <c r="C24907" s="2">
        <v>25</v>
      </c>
      <c r="D24907" s="2" t="s">
        <v>464</v>
      </c>
      <c r="E24907" s="2"/>
      <c r="F24907" s="2"/>
      <c r="G24907" s="2"/>
      <c r="H24907" s="2"/>
    </row>
    <row r="24908" spans="2:8">
      <c r="B24908" s="2" t="s">
        <v>25356</v>
      </c>
      <c r="C24908" s="2">
        <v>24</v>
      </c>
      <c r="D24908" s="2" t="s">
        <v>464</v>
      </c>
      <c r="E24908" s="2"/>
      <c r="F24908" s="2"/>
      <c r="G24908" s="2"/>
      <c r="H24908" s="2"/>
    </row>
    <row r="24909" spans="2:8">
      <c r="B24909" s="2" t="s">
        <v>25357</v>
      </c>
      <c r="C24909" s="2">
        <v>24</v>
      </c>
      <c r="D24909" s="2" t="s">
        <v>464</v>
      </c>
      <c r="E24909" s="2"/>
      <c r="F24909" s="2"/>
      <c r="G24909" s="2"/>
      <c r="H24909" s="2"/>
    </row>
    <row r="24910" spans="2:8">
      <c r="B24910" s="2" t="s">
        <v>25358</v>
      </c>
      <c r="C24910" s="2">
        <v>21</v>
      </c>
      <c r="D24910" s="2" t="s">
        <v>464</v>
      </c>
      <c r="E24910" s="2"/>
      <c r="F24910" s="2"/>
      <c r="G24910" s="2"/>
      <c r="H24910" s="2"/>
    </row>
    <row r="24911" spans="2:8">
      <c r="B24911" s="2" t="s">
        <v>25359</v>
      </c>
      <c r="C24911" s="2">
        <v>24</v>
      </c>
      <c r="D24911" s="2" t="s">
        <v>464</v>
      </c>
      <c r="E24911" s="2"/>
      <c r="F24911" s="2"/>
      <c r="G24911" s="2"/>
      <c r="H24911" s="2"/>
    </row>
    <row r="24912" spans="2:8">
      <c r="B24912" s="2" t="s">
        <v>25360</v>
      </c>
      <c r="C24912" s="2">
        <v>25</v>
      </c>
      <c r="D24912" s="2" t="s">
        <v>464</v>
      </c>
      <c r="E24912" s="2"/>
      <c r="F24912" s="2"/>
      <c r="G24912" s="2"/>
      <c r="H24912" s="2"/>
    </row>
    <row r="24913" spans="2:8">
      <c r="B24913" s="2" t="s">
        <v>25361</v>
      </c>
      <c r="C24913" s="2">
        <v>25</v>
      </c>
      <c r="D24913" s="2" t="s">
        <v>464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464</v>
      </c>
      <c r="E24914" s="2"/>
      <c r="F24914" s="2"/>
      <c r="G24914" s="2"/>
      <c r="H24914" s="2"/>
    </row>
    <row r="24915" spans="2:8">
      <c r="B24915" s="2" t="s">
        <v>25363</v>
      </c>
      <c r="C24915" s="2">
        <v>26</v>
      </c>
      <c r="D24915" s="2" t="s">
        <v>464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464</v>
      </c>
      <c r="E24916" s="2"/>
      <c r="F24916" s="2"/>
      <c r="G24916" s="2"/>
      <c r="H24916" s="2"/>
    </row>
    <row r="24917" spans="2:8">
      <c r="B24917" s="2" t="s">
        <v>25365</v>
      </c>
      <c r="C24917" s="2">
        <v>27</v>
      </c>
      <c r="D24917" s="2" t="s">
        <v>464</v>
      </c>
      <c r="E24917" s="2"/>
      <c r="F24917" s="2"/>
      <c r="G24917" s="2"/>
      <c r="H24917" s="2"/>
    </row>
    <row r="24918" spans="2:8">
      <c r="B24918" s="2" t="s">
        <v>25366</v>
      </c>
      <c r="C24918" s="2">
        <v>28</v>
      </c>
      <c r="D24918" s="2" t="s">
        <v>464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464</v>
      </c>
      <c r="E24919" s="2"/>
      <c r="F24919" s="2"/>
      <c r="G24919" s="2"/>
      <c r="H24919" s="2"/>
    </row>
    <row r="24920" spans="2:8">
      <c r="B24920" s="2" t="s">
        <v>25368</v>
      </c>
      <c r="C24920" s="2">
        <v>30</v>
      </c>
      <c r="D24920" s="2" t="s">
        <v>464</v>
      </c>
      <c r="E24920" s="2"/>
      <c r="F24920" s="2"/>
      <c r="G24920" s="2"/>
      <c r="H24920" s="2"/>
    </row>
    <row r="24921" spans="2:8">
      <c r="B24921" s="2" t="s">
        <v>25369</v>
      </c>
      <c r="C24921" s="2">
        <v>34</v>
      </c>
      <c r="D24921" s="2" t="s">
        <v>464</v>
      </c>
      <c r="E24921" s="2"/>
      <c r="F24921" s="2"/>
      <c r="G24921" s="2"/>
      <c r="H24921" s="2"/>
    </row>
    <row r="24922" spans="2:8">
      <c r="B24922" s="2" t="s">
        <v>25370</v>
      </c>
      <c r="C24922" s="2">
        <v>34</v>
      </c>
      <c r="D24922" s="2" t="s">
        <v>464</v>
      </c>
      <c r="E24922" s="2"/>
      <c r="F24922" s="2"/>
      <c r="G24922" s="2"/>
      <c r="H24922" s="2"/>
    </row>
    <row r="24923" spans="2:8">
      <c r="B24923" s="2" t="s">
        <v>25371</v>
      </c>
      <c r="C24923" s="2">
        <v>36</v>
      </c>
      <c r="D24923" s="2" t="s">
        <v>464</v>
      </c>
      <c r="E24923" s="2"/>
      <c r="F24923" s="2"/>
      <c r="G24923" s="2"/>
      <c r="H24923" s="2"/>
    </row>
    <row r="24924" spans="2:8">
      <c r="B24924" s="2" t="s">
        <v>25372</v>
      </c>
      <c r="C24924" s="2">
        <v>37</v>
      </c>
      <c r="D24924" s="2" t="s">
        <v>464</v>
      </c>
      <c r="E24924" s="2"/>
      <c r="F24924" s="2"/>
      <c r="G24924" s="2"/>
      <c r="H24924" s="2"/>
    </row>
    <row r="24925" spans="2:8">
      <c r="B24925" s="2" t="s">
        <v>25373</v>
      </c>
      <c r="C24925" s="2">
        <v>23</v>
      </c>
      <c r="D24925" s="2" t="s">
        <v>464</v>
      </c>
      <c r="E24925" s="2"/>
      <c r="F24925" s="2"/>
      <c r="G24925" s="2"/>
      <c r="H24925" s="2"/>
    </row>
    <row r="24926" spans="2:8">
      <c r="B24926" s="2" t="s">
        <v>25374</v>
      </c>
      <c r="C24926" s="2">
        <v>26</v>
      </c>
      <c r="D24926" s="2" t="s">
        <v>464</v>
      </c>
      <c r="E24926" s="2"/>
      <c r="F24926" s="2"/>
      <c r="G24926" s="2"/>
      <c r="H24926" s="2"/>
    </row>
    <row r="24927" spans="2:8">
      <c r="B24927" s="2" t="s">
        <v>25375</v>
      </c>
      <c r="C24927" s="2">
        <v>28</v>
      </c>
      <c r="D24927" s="2" t="s">
        <v>464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464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464</v>
      </c>
      <c r="E24929" s="2"/>
      <c r="F24929" s="2"/>
      <c r="G24929" s="2"/>
      <c r="H24929" s="2"/>
    </row>
    <row r="24930" spans="2:8">
      <c r="B24930" s="2" t="s">
        <v>25378</v>
      </c>
      <c r="C24930" s="2">
        <v>31</v>
      </c>
      <c r="D24930" s="2" t="s">
        <v>464</v>
      </c>
      <c r="E24930" s="2"/>
      <c r="F24930" s="2"/>
      <c r="G24930" s="2"/>
      <c r="H24930" s="2"/>
    </row>
    <row r="24931" spans="2:8">
      <c r="B24931" s="2" t="s">
        <v>25379</v>
      </c>
      <c r="C24931" s="2">
        <v>29</v>
      </c>
      <c r="D24931" s="2" t="s">
        <v>464</v>
      </c>
      <c r="E24931" s="2"/>
      <c r="F24931" s="2"/>
      <c r="G24931" s="2"/>
      <c r="H24931" s="2"/>
    </row>
    <row r="24932" spans="2:8">
      <c r="B24932" s="2" t="s">
        <v>25380</v>
      </c>
      <c r="C24932" s="2">
        <v>28</v>
      </c>
      <c r="D24932" s="2" t="s">
        <v>464</v>
      </c>
      <c r="E24932" s="2"/>
      <c r="F24932" s="2"/>
      <c r="G24932" s="2"/>
      <c r="H24932" s="2"/>
    </row>
    <row r="24933" spans="2:8">
      <c r="B24933" s="2" t="s">
        <v>25381</v>
      </c>
      <c r="C24933" s="2">
        <v>31</v>
      </c>
      <c r="D24933" s="2" t="s">
        <v>464</v>
      </c>
      <c r="E24933" s="2"/>
      <c r="F24933" s="2"/>
      <c r="G24933" s="2"/>
      <c r="H24933" s="2"/>
    </row>
    <row r="24934" spans="2:8">
      <c r="B24934" s="2" t="s">
        <v>25382</v>
      </c>
      <c r="C24934" s="2">
        <v>34</v>
      </c>
      <c r="D24934" s="2" t="s">
        <v>464</v>
      </c>
      <c r="E24934" s="2"/>
      <c r="F24934" s="2"/>
      <c r="G24934" s="2"/>
      <c r="H24934" s="2"/>
    </row>
    <row r="24935" spans="2:8">
      <c r="B24935" s="2" t="s">
        <v>25383</v>
      </c>
      <c r="C24935" s="2">
        <v>35</v>
      </c>
      <c r="D24935" s="2" t="s">
        <v>464</v>
      </c>
      <c r="E24935" s="2"/>
      <c r="F24935" s="2"/>
      <c r="G24935" s="2"/>
      <c r="H24935" s="2"/>
    </row>
    <row r="24936" spans="2:8">
      <c r="B24936" s="2" t="s">
        <v>25384</v>
      </c>
      <c r="C24936" s="2">
        <v>35</v>
      </c>
      <c r="D24936" s="2" t="s">
        <v>464</v>
      </c>
      <c r="E24936" s="2"/>
      <c r="F24936" s="2"/>
      <c r="G24936" s="2"/>
      <c r="H24936" s="2"/>
    </row>
    <row r="24937" spans="2:8">
      <c r="B24937" s="2" t="s">
        <v>25385</v>
      </c>
      <c r="C24937" s="2">
        <v>34</v>
      </c>
      <c r="D24937" s="2" t="s">
        <v>464</v>
      </c>
      <c r="E24937" s="2"/>
      <c r="F24937" s="2"/>
      <c r="G24937" s="2"/>
      <c r="H24937" s="2"/>
    </row>
    <row r="24938" spans="2:8">
      <c r="B24938" s="2" t="s">
        <v>25386</v>
      </c>
      <c r="C24938" s="2">
        <v>33</v>
      </c>
      <c r="D24938" s="2" t="s">
        <v>464</v>
      </c>
      <c r="E24938" s="2"/>
      <c r="F24938" s="2"/>
      <c r="G24938" s="2"/>
      <c r="H24938" s="2"/>
    </row>
    <row r="24939" spans="2:8">
      <c r="B24939" s="2" t="s">
        <v>25387</v>
      </c>
      <c r="C24939" s="2">
        <v>30</v>
      </c>
      <c r="D24939" s="2" t="s">
        <v>464</v>
      </c>
      <c r="E24939" s="2"/>
      <c r="F24939" s="2"/>
      <c r="G24939" s="2"/>
      <c r="H24939" s="2"/>
    </row>
    <row r="24940" spans="2:8">
      <c r="B24940" s="2" t="s">
        <v>25388</v>
      </c>
      <c r="C24940" s="2">
        <v>29</v>
      </c>
      <c r="D24940" s="2" t="s">
        <v>464</v>
      </c>
      <c r="E24940" s="2"/>
      <c r="F24940" s="2"/>
      <c r="G24940" s="2"/>
      <c r="H24940" s="2"/>
    </row>
    <row r="24941" spans="2:8">
      <c r="B24941" s="2" t="s">
        <v>25389</v>
      </c>
      <c r="C24941" s="2">
        <v>34</v>
      </c>
      <c r="D24941" s="2" t="s">
        <v>464</v>
      </c>
      <c r="E24941" s="2"/>
      <c r="F24941" s="2"/>
      <c r="G24941" s="2"/>
      <c r="H24941" s="2"/>
    </row>
    <row r="24942" spans="2:8">
      <c r="B24942" s="2" t="s">
        <v>25390</v>
      </c>
      <c r="C24942" s="2">
        <v>35</v>
      </c>
      <c r="D24942" s="2" t="s">
        <v>464</v>
      </c>
      <c r="E24942" s="2"/>
      <c r="F24942" s="2"/>
      <c r="G24942" s="2"/>
      <c r="H24942" s="2"/>
    </row>
    <row r="24943" spans="2:8">
      <c r="B24943" s="2" t="s">
        <v>25391</v>
      </c>
      <c r="C24943" s="2">
        <v>34</v>
      </c>
      <c r="D24943" s="2" t="s">
        <v>464</v>
      </c>
      <c r="E24943" s="2"/>
      <c r="F24943" s="2"/>
      <c r="G24943" s="2"/>
      <c r="H24943" s="2"/>
    </row>
    <row r="24944" spans="2:8">
      <c r="B24944" s="2" t="s">
        <v>25392</v>
      </c>
      <c r="C24944" s="2">
        <v>33</v>
      </c>
      <c r="D24944" s="2" t="s">
        <v>464</v>
      </c>
      <c r="E24944" s="2"/>
      <c r="F24944" s="2"/>
      <c r="G24944" s="2"/>
      <c r="H24944" s="2"/>
    </row>
    <row r="24945" spans="2:8">
      <c r="B24945" s="2" t="s">
        <v>25393</v>
      </c>
      <c r="C24945" s="2">
        <v>33</v>
      </c>
      <c r="D24945" s="2" t="s">
        <v>464</v>
      </c>
      <c r="E24945" s="2"/>
      <c r="F24945" s="2"/>
      <c r="G24945" s="2"/>
      <c r="H24945" s="2"/>
    </row>
    <row r="24946" spans="2:8">
      <c r="B24946" s="2" t="s">
        <v>25394</v>
      </c>
      <c r="C24946" s="2">
        <v>29</v>
      </c>
      <c r="D24946" s="2" t="s">
        <v>464</v>
      </c>
      <c r="E24946" s="2"/>
      <c r="F24946" s="2"/>
      <c r="G24946" s="2"/>
      <c r="H24946" s="2"/>
    </row>
    <row r="24947" spans="2:8">
      <c r="B24947" s="2" t="s">
        <v>25395</v>
      </c>
      <c r="C24947" s="2">
        <v>23</v>
      </c>
      <c r="D24947" s="2" t="s">
        <v>464</v>
      </c>
      <c r="E24947" s="2"/>
      <c r="F24947" s="2"/>
      <c r="G24947" s="2"/>
      <c r="H24947" s="2"/>
    </row>
    <row r="24948" spans="2:8">
      <c r="B24948" s="2" t="s">
        <v>25396</v>
      </c>
      <c r="C24948" s="2">
        <v>29</v>
      </c>
      <c r="D24948" s="2" t="s">
        <v>464</v>
      </c>
      <c r="E24948" s="2"/>
      <c r="F24948" s="2"/>
      <c r="G24948" s="2"/>
      <c r="H24948" s="2"/>
    </row>
    <row r="24949" spans="2:8">
      <c r="B24949" s="2" t="s">
        <v>25397</v>
      </c>
      <c r="C24949" s="2">
        <v>33</v>
      </c>
      <c r="D24949" s="2" t="s">
        <v>464</v>
      </c>
      <c r="E24949" s="2"/>
      <c r="F24949" s="2"/>
      <c r="G24949" s="2"/>
      <c r="H24949" s="2"/>
    </row>
    <row r="24950" spans="2:8">
      <c r="B24950" s="2" t="s">
        <v>25398</v>
      </c>
      <c r="C24950" s="2">
        <v>35</v>
      </c>
      <c r="D24950" s="2" t="s">
        <v>464</v>
      </c>
      <c r="E24950" s="2"/>
      <c r="F24950" s="2"/>
      <c r="G24950" s="2"/>
      <c r="H24950" s="2"/>
    </row>
    <row r="24951" spans="2:8">
      <c r="B24951" s="2" t="s">
        <v>25399</v>
      </c>
      <c r="C24951" s="2">
        <v>35</v>
      </c>
      <c r="D24951" s="2" t="s">
        <v>464</v>
      </c>
      <c r="E24951" s="2"/>
      <c r="F24951" s="2"/>
      <c r="G24951" s="2"/>
      <c r="H24951" s="2"/>
    </row>
    <row r="24952" spans="2:8">
      <c r="B24952" s="2" t="s">
        <v>25400</v>
      </c>
      <c r="C24952" s="2">
        <v>35</v>
      </c>
      <c r="D24952" s="2" t="s">
        <v>464</v>
      </c>
      <c r="E24952" s="2"/>
      <c r="F24952" s="2"/>
      <c r="G24952" s="2"/>
      <c r="H24952" s="2"/>
    </row>
    <row r="24953" spans="2:8">
      <c r="B24953" s="2" t="s">
        <v>25401</v>
      </c>
      <c r="C24953" s="2">
        <v>35</v>
      </c>
      <c r="D24953" s="2" t="s">
        <v>464</v>
      </c>
      <c r="E24953" s="2"/>
      <c r="F24953" s="2"/>
      <c r="G24953" s="2"/>
      <c r="H24953" s="2"/>
    </row>
    <row r="24954" spans="2:8">
      <c r="B24954" s="2" t="s">
        <v>25402</v>
      </c>
      <c r="C24954" s="2">
        <v>29</v>
      </c>
      <c r="D24954" s="2" t="s">
        <v>464</v>
      </c>
      <c r="E24954" s="2"/>
      <c r="F24954" s="2"/>
      <c r="G24954" s="2"/>
      <c r="H24954" s="2"/>
    </row>
    <row r="24955" spans="2:8">
      <c r="B24955" s="2" t="s">
        <v>25403</v>
      </c>
      <c r="C24955" s="2">
        <v>28</v>
      </c>
      <c r="D24955" s="2" t="s">
        <v>464</v>
      </c>
      <c r="E24955" s="2"/>
      <c r="F24955" s="2"/>
      <c r="G24955" s="2"/>
      <c r="H24955" s="2"/>
    </row>
    <row r="24956" spans="2:8">
      <c r="B24956" s="2" t="s">
        <v>25404</v>
      </c>
      <c r="C24956" s="2">
        <v>31</v>
      </c>
      <c r="D24956" s="2" t="s">
        <v>464</v>
      </c>
      <c r="E24956" s="2"/>
      <c r="F24956" s="2"/>
      <c r="G24956" s="2"/>
      <c r="H24956" s="2"/>
    </row>
    <row r="24957" spans="2:8">
      <c r="B24957" s="2" t="s">
        <v>25405</v>
      </c>
      <c r="C24957" s="2">
        <v>32</v>
      </c>
      <c r="D24957" s="2" t="s">
        <v>464</v>
      </c>
      <c r="E24957" s="2"/>
      <c r="F24957" s="2"/>
      <c r="G24957" s="2"/>
      <c r="H24957" s="2"/>
    </row>
    <row r="24958" spans="2:8">
      <c r="B24958" s="2" t="s">
        <v>25406</v>
      </c>
      <c r="C24958" s="2">
        <v>33</v>
      </c>
      <c r="D24958" s="2" t="s">
        <v>464</v>
      </c>
      <c r="E24958" s="2"/>
      <c r="F24958" s="2"/>
      <c r="G24958" s="2"/>
      <c r="H24958" s="2"/>
    </row>
    <row r="24959" spans="2:8">
      <c r="B24959" s="2" t="s">
        <v>25407</v>
      </c>
      <c r="C24959" s="2">
        <v>34</v>
      </c>
      <c r="D24959" s="2" t="s">
        <v>464</v>
      </c>
      <c r="E24959" s="2"/>
      <c r="F24959" s="2"/>
      <c r="G24959" s="2"/>
      <c r="H24959" s="2"/>
    </row>
    <row r="24960" spans="2:8">
      <c r="B24960" s="2" t="s">
        <v>25408</v>
      </c>
      <c r="C24960" s="2">
        <v>31</v>
      </c>
      <c r="D24960" s="2" t="s">
        <v>464</v>
      </c>
      <c r="E24960" s="2"/>
      <c r="F24960" s="2"/>
      <c r="G24960" s="2"/>
      <c r="H24960" s="2"/>
    </row>
    <row r="24961" spans="2:8">
      <c r="B24961" s="2" t="s">
        <v>25409</v>
      </c>
      <c r="C24961" s="2">
        <v>31</v>
      </c>
      <c r="D24961" s="2" t="s">
        <v>464</v>
      </c>
      <c r="E24961" s="2"/>
      <c r="F24961" s="2"/>
      <c r="G24961" s="2"/>
      <c r="H24961" s="2"/>
    </row>
    <row r="24962" spans="2:8">
      <c r="B24962" s="2" t="s">
        <v>25410</v>
      </c>
      <c r="C24962" s="2">
        <v>32</v>
      </c>
      <c r="D24962" s="2" t="s">
        <v>464</v>
      </c>
      <c r="E24962" s="2"/>
      <c r="F24962" s="2"/>
      <c r="G24962" s="2"/>
      <c r="H24962" s="2"/>
    </row>
    <row r="24963" spans="2:8">
      <c r="B24963" s="2" t="s">
        <v>25411</v>
      </c>
      <c r="C24963" s="2">
        <v>30</v>
      </c>
      <c r="D24963" s="2" t="s">
        <v>464</v>
      </c>
      <c r="E24963" s="2"/>
      <c r="F24963" s="2"/>
      <c r="G24963" s="2"/>
      <c r="H24963" s="2"/>
    </row>
    <row r="24964" spans="2:8">
      <c r="B24964" s="2" t="s">
        <v>25412</v>
      </c>
      <c r="C24964" s="2">
        <v>30</v>
      </c>
      <c r="D24964" s="2" t="s">
        <v>464</v>
      </c>
      <c r="E24964" s="2"/>
      <c r="F24964" s="2"/>
      <c r="G24964" s="2"/>
      <c r="H24964" s="2"/>
    </row>
    <row r="24965" spans="2:8">
      <c r="B24965" s="2" t="s">
        <v>25413</v>
      </c>
      <c r="C24965" s="2">
        <v>29</v>
      </c>
      <c r="D24965" s="2" t="s">
        <v>464</v>
      </c>
      <c r="E24965" s="2"/>
      <c r="F24965" s="2"/>
      <c r="G24965" s="2"/>
      <c r="H24965" s="2"/>
    </row>
    <row r="24966" spans="2:8">
      <c r="B24966" s="2" t="s">
        <v>25414</v>
      </c>
      <c r="C24966" s="2">
        <v>24</v>
      </c>
      <c r="D24966" s="2" t="s">
        <v>464</v>
      </c>
      <c r="E24966" s="2"/>
      <c r="F24966" s="2"/>
      <c r="G24966" s="2"/>
      <c r="H24966" s="2"/>
    </row>
    <row r="24967" spans="2:8">
      <c r="B24967" s="2" t="s">
        <v>25415</v>
      </c>
      <c r="C24967" s="2">
        <v>31</v>
      </c>
      <c r="D24967" s="2" t="s">
        <v>464</v>
      </c>
      <c r="E24967" s="2"/>
      <c r="F24967" s="2"/>
      <c r="G24967" s="2"/>
      <c r="H24967" s="2"/>
    </row>
    <row r="24968" spans="2:8">
      <c r="B24968" s="2" t="s">
        <v>25416</v>
      </c>
      <c r="C24968" s="2">
        <v>32</v>
      </c>
      <c r="D24968" s="2" t="s">
        <v>464</v>
      </c>
      <c r="E24968" s="2"/>
      <c r="F24968" s="2"/>
      <c r="G24968" s="2"/>
      <c r="H24968" s="2"/>
    </row>
    <row r="24969" spans="2:8">
      <c r="B24969" s="2" t="s">
        <v>25417</v>
      </c>
      <c r="C24969" s="2">
        <v>31</v>
      </c>
      <c r="D24969" s="2" t="s">
        <v>464</v>
      </c>
      <c r="E24969" s="2"/>
      <c r="F24969" s="2"/>
      <c r="G24969" s="2"/>
      <c r="H24969" s="2"/>
    </row>
    <row r="24970" spans="2:8">
      <c r="B24970" s="2" t="s">
        <v>25418</v>
      </c>
      <c r="C24970" s="2">
        <v>29</v>
      </c>
      <c r="D24970" s="2" t="s">
        <v>464</v>
      </c>
      <c r="E24970" s="2"/>
      <c r="F24970" s="2"/>
      <c r="G24970" s="2"/>
      <c r="H24970" s="2"/>
    </row>
    <row r="24971" spans="2:8">
      <c r="B24971" s="2" t="s">
        <v>25419</v>
      </c>
      <c r="C24971" s="2">
        <v>29</v>
      </c>
      <c r="D24971" s="2" t="s">
        <v>464</v>
      </c>
      <c r="E24971" s="2"/>
      <c r="F24971" s="2"/>
      <c r="G24971" s="2"/>
      <c r="H24971" s="2"/>
    </row>
    <row r="24972" spans="2:8">
      <c r="B24972" s="2" t="s">
        <v>25420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27</v>
      </c>
      <c r="D24976" s="2" t="s">
        <v>464</v>
      </c>
      <c r="E24976" s="2"/>
      <c r="F24976" s="2"/>
      <c r="G24976" s="2"/>
      <c r="H24976" s="2"/>
    </row>
    <row r="24977" spans="2:8">
      <c r="B24977" s="2" t="s">
        <v>25425</v>
      </c>
      <c r="C24977" s="2">
        <v>29</v>
      </c>
      <c r="D24977" s="2" t="s">
        <v>464</v>
      </c>
      <c r="E24977" s="2"/>
      <c r="F24977" s="2"/>
      <c r="G24977" s="2"/>
      <c r="H24977" s="2"/>
    </row>
    <row r="24978" spans="2:8">
      <c r="B24978" s="2" t="s">
        <v>25426</v>
      </c>
      <c r="C24978" s="2">
        <v>29</v>
      </c>
      <c r="D24978" s="2" t="s">
        <v>464</v>
      </c>
      <c r="E24978" s="2"/>
      <c r="F24978" s="2"/>
      <c r="G24978" s="2"/>
      <c r="H24978" s="2"/>
    </row>
    <row r="24979" spans="2:8">
      <c r="B24979" s="2" t="s">
        <v>25427</v>
      </c>
      <c r="C24979" s="2">
        <v>28</v>
      </c>
      <c r="D24979" s="2" t="s">
        <v>464</v>
      </c>
      <c r="E24979" s="2"/>
      <c r="F24979" s="2"/>
      <c r="G24979" s="2"/>
      <c r="H24979" s="2"/>
    </row>
    <row r="24980" spans="2:8">
      <c r="B24980" s="2" t="s">
        <v>25428</v>
      </c>
      <c r="C24980" s="2">
        <v>27</v>
      </c>
      <c r="D24980" s="2" t="s">
        <v>464</v>
      </c>
      <c r="E24980" s="2"/>
      <c r="F24980" s="2"/>
      <c r="G24980" s="2"/>
      <c r="H24980" s="2"/>
    </row>
    <row r="24981" spans="2:8">
      <c r="B24981" s="2" t="s">
        <v>25429</v>
      </c>
      <c r="C24981" s="2">
        <v>26</v>
      </c>
      <c r="D24981" s="2" t="s">
        <v>464</v>
      </c>
      <c r="E24981" s="2"/>
      <c r="F24981" s="2"/>
      <c r="G24981" s="2"/>
      <c r="H24981" s="2"/>
    </row>
    <row r="24982" spans="2:8">
      <c r="B24982" s="2" t="s">
        <v>25430</v>
      </c>
      <c r="C24982" s="2">
        <v>23</v>
      </c>
      <c r="D24982" s="2" t="s">
        <v>464</v>
      </c>
      <c r="E24982" s="2"/>
      <c r="F24982" s="2"/>
      <c r="G24982" s="2"/>
      <c r="H24982" s="2"/>
    </row>
    <row r="24983" spans="2:8">
      <c r="B24983" s="2" t="s">
        <v>25431</v>
      </c>
      <c r="C24983" s="2">
        <v>27</v>
      </c>
      <c r="D24983" s="2" t="s">
        <v>464</v>
      </c>
      <c r="E24983" s="2"/>
      <c r="F24983" s="2"/>
      <c r="G24983" s="2"/>
      <c r="H24983" s="2"/>
    </row>
    <row r="24984" spans="2:8">
      <c r="B24984" s="2" t="s">
        <v>25432</v>
      </c>
      <c r="C24984" s="2">
        <v>29</v>
      </c>
      <c r="D24984" s="2" t="s">
        <v>464</v>
      </c>
      <c r="E24984" s="2"/>
      <c r="F24984" s="2"/>
      <c r="G24984" s="2"/>
      <c r="H24984" s="2"/>
    </row>
    <row r="24985" spans="2:8">
      <c r="B24985" s="2" t="s">
        <v>25433</v>
      </c>
      <c r="C24985" s="2">
        <v>32</v>
      </c>
      <c r="D24985" s="2" t="s">
        <v>464</v>
      </c>
      <c r="E24985" s="2"/>
      <c r="F24985" s="2"/>
      <c r="G24985" s="2"/>
      <c r="H24985" s="2"/>
    </row>
    <row r="24986" spans="2:8">
      <c r="B24986" s="2" t="s">
        <v>25434</v>
      </c>
      <c r="C24986" s="2">
        <v>32</v>
      </c>
      <c r="D24986" s="2" t="s">
        <v>464</v>
      </c>
      <c r="E24986" s="2"/>
      <c r="F24986" s="2"/>
      <c r="G24986" s="2"/>
      <c r="H24986" s="2"/>
    </row>
    <row r="24987" spans="2:8">
      <c r="B24987" s="2" t="s">
        <v>25435</v>
      </c>
      <c r="C24987" s="2">
        <v>33</v>
      </c>
      <c r="D24987" s="2" t="s">
        <v>464</v>
      </c>
      <c r="E24987" s="2"/>
      <c r="F24987" s="2"/>
      <c r="G24987" s="2"/>
      <c r="H24987" s="2"/>
    </row>
    <row r="24988" spans="2:8">
      <c r="B24988" s="2" t="s">
        <v>25436</v>
      </c>
      <c r="C24988" s="2">
        <v>33</v>
      </c>
      <c r="D24988" s="2" t="s">
        <v>464</v>
      </c>
      <c r="E24988" s="2"/>
      <c r="F24988" s="2"/>
      <c r="G24988" s="2"/>
      <c r="H24988" s="2"/>
    </row>
    <row r="24989" spans="2:8">
      <c r="B24989" s="2" t="s">
        <v>25437</v>
      </c>
      <c r="C24989" s="2">
        <v>32</v>
      </c>
      <c r="D24989" s="2" t="s">
        <v>464</v>
      </c>
      <c r="E24989" s="2"/>
      <c r="F24989" s="2"/>
      <c r="G24989" s="2"/>
      <c r="H24989" s="2"/>
    </row>
    <row r="24990" spans="2:8">
      <c r="B24990" s="2" t="s">
        <v>25438</v>
      </c>
      <c r="C24990" s="2">
        <v>28</v>
      </c>
      <c r="D24990" s="2" t="s">
        <v>464</v>
      </c>
      <c r="E24990" s="2"/>
      <c r="F24990" s="2"/>
      <c r="G24990" s="2"/>
      <c r="H24990" s="2"/>
    </row>
    <row r="24991" spans="2:8">
      <c r="B24991" s="2" t="s">
        <v>25439</v>
      </c>
      <c r="C24991" s="2">
        <v>30</v>
      </c>
      <c r="D24991" s="2" t="s">
        <v>464</v>
      </c>
      <c r="E24991" s="2"/>
      <c r="F24991" s="2"/>
      <c r="G24991" s="2"/>
      <c r="H24991" s="2"/>
    </row>
    <row r="24992" spans="2:8">
      <c r="B24992" s="2" t="s">
        <v>25440</v>
      </c>
      <c r="C24992" s="2">
        <v>32</v>
      </c>
      <c r="D24992" s="2" t="s">
        <v>464</v>
      </c>
      <c r="E24992" s="2"/>
      <c r="F24992" s="2"/>
      <c r="G24992" s="2"/>
      <c r="H24992" s="2"/>
    </row>
    <row r="24993" spans="2:8">
      <c r="B24993" s="2" t="s">
        <v>25441</v>
      </c>
      <c r="C24993" s="2">
        <v>31</v>
      </c>
      <c r="D24993" s="2" t="s">
        <v>464</v>
      </c>
      <c r="E24993" s="2"/>
      <c r="F24993" s="2"/>
      <c r="G24993" s="2"/>
      <c r="H24993" s="2"/>
    </row>
    <row r="24994" spans="2:8">
      <c r="B24994" s="2" t="s">
        <v>25442</v>
      </c>
      <c r="C24994" s="2">
        <v>30</v>
      </c>
      <c r="D24994" s="2" t="s">
        <v>464</v>
      </c>
      <c r="E24994" s="2"/>
      <c r="F24994" s="2"/>
      <c r="G24994" s="2"/>
      <c r="H24994" s="2"/>
    </row>
    <row r="24995" spans="2:8">
      <c r="B24995" s="2" t="s">
        <v>25443</v>
      </c>
      <c r="C24995" s="2">
        <v>28</v>
      </c>
      <c r="D24995" s="2" t="s">
        <v>464</v>
      </c>
      <c r="E24995" s="2"/>
      <c r="F24995" s="2"/>
      <c r="G24995" s="2"/>
      <c r="H24995" s="2"/>
    </row>
    <row r="24996" spans="2:8">
      <c r="B24996" s="2" t="s">
        <v>25444</v>
      </c>
      <c r="C24996" s="2">
        <v>30</v>
      </c>
      <c r="D24996" s="2" t="s">
        <v>464</v>
      </c>
      <c r="E24996" s="2"/>
      <c r="F24996" s="2"/>
      <c r="G24996" s="2"/>
      <c r="H24996" s="2"/>
    </row>
    <row r="24997" spans="2:8">
      <c r="B24997" s="2" t="s">
        <v>25445</v>
      </c>
      <c r="C24997" s="2">
        <v>33</v>
      </c>
      <c r="D24997" s="2" t="s">
        <v>464</v>
      </c>
      <c r="E24997" s="2"/>
      <c r="F24997" s="2"/>
      <c r="G24997" s="2"/>
      <c r="H24997" s="2"/>
    </row>
    <row r="24998" spans="2:8">
      <c r="B24998" s="2" t="s">
        <v>25446</v>
      </c>
      <c r="C24998" s="2">
        <v>32</v>
      </c>
      <c r="D24998" s="2" t="s">
        <v>464</v>
      </c>
      <c r="E24998" s="2"/>
      <c r="F24998" s="2"/>
      <c r="G24998" s="2"/>
      <c r="H24998" s="2"/>
    </row>
    <row r="24999" spans="2:8">
      <c r="B24999" s="2" t="s">
        <v>25447</v>
      </c>
      <c r="C24999" s="2">
        <v>32</v>
      </c>
      <c r="D24999" s="2" t="s">
        <v>464</v>
      </c>
      <c r="E24999" s="2"/>
      <c r="F24999" s="2"/>
      <c r="G24999" s="2"/>
      <c r="H24999" s="2"/>
    </row>
    <row r="25000" spans="2:8">
      <c r="B25000" s="2" t="s">
        <v>25448</v>
      </c>
      <c r="C25000" s="2">
        <v>31</v>
      </c>
      <c r="D25000" s="2" t="s">
        <v>464</v>
      </c>
      <c r="E25000" s="2"/>
      <c r="F25000" s="2"/>
      <c r="G25000" s="2"/>
      <c r="H25000" s="2"/>
    </row>
    <row r="25001" spans="2:8">
      <c r="B25001" s="2" t="s">
        <v>25449</v>
      </c>
      <c r="C25001" s="2">
        <v>32</v>
      </c>
      <c r="D25001" s="2" t="s">
        <v>464</v>
      </c>
      <c r="E25001" s="2"/>
      <c r="F25001" s="2"/>
      <c r="G25001" s="2"/>
      <c r="H25001" s="2"/>
    </row>
    <row r="25002" spans="2:8">
      <c r="B25002" s="2" t="s">
        <v>25450</v>
      </c>
      <c r="C25002" s="2">
        <v>18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27</v>
      </c>
      <c r="D25005" s="2" t="s">
        <v>464</v>
      </c>
      <c r="E25005" s="2"/>
      <c r="F25005" s="2"/>
      <c r="G25005" s="2"/>
      <c r="H25005" s="2"/>
    </row>
    <row r="25006" spans="2:8">
      <c r="B25006" s="2" t="s">
        <v>25454</v>
      </c>
      <c r="C25006" s="2">
        <v>28</v>
      </c>
      <c r="D25006" s="2" t="s">
        <v>464</v>
      </c>
      <c r="E25006" s="2"/>
      <c r="F25006" s="2"/>
      <c r="G25006" s="2"/>
      <c r="H25006" s="2"/>
    </row>
    <row r="25007" spans="2:8">
      <c r="B25007" s="2" t="s">
        <v>25455</v>
      </c>
      <c r="C25007" s="2">
        <v>28</v>
      </c>
      <c r="D25007" s="2" t="s">
        <v>464</v>
      </c>
      <c r="E25007" s="2"/>
      <c r="F25007" s="2"/>
      <c r="G25007" s="2"/>
      <c r="H25007" s="2"/>
    </row>
    <row r="25008" spans="2:8">
      <c r="B25008" s="2" t="s">
        <v>25456</v>
      </c>
      <c r="C25008" s="2">
        <v>29</v>
      </c>
      <c r="D25008" s="2" t="s">
        <v>464</v>
      </c>
      <c r="E25008" s="2"/>
      <c r="F25008" s="2"/>
      <c r="G25008" s="2"/>
      <c r="H25008" s="2"/>
    </row>
    <row r="25009" spans="2:8">
      <c r="B25009" s="2" t="s">
        <v>25457</v>
      </c>
      <c r="C25009" s="2">
        <v>29</v>
      </c>
      <c r="D25009" s="2" t="s">
        <v>464</v>
      </c>
      <c r="E25009" s="2"/>
      <c r="F25009" s="2"/>
      <c r="G25009" s="2"/>
      <c r="H25009" s="2"/>
    </row>
    <row r="25010" spans="2:8">
      <c r="B25010" s="2" t="s">
        <v>25458</v>
      </c>
      <c r="C25010" s="2">
        <v>27</v>
      </c>
      <c r="D25010" s="2" t="s">
        <v>464</v>
      </c>
      <c r="E25010" s="2"/>
      <c r="F25010" s="2"/>
      <c r="G25010" s="2"/>
      <c r="H25010" s="2"/>
    </row>
    <row r="25011" spans="2:8">
      <c r="B25011" s="2" t="s">
        <v>25459</v>
      </c>
      <c r="C25011" s="2">
        <v>40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41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41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13</v>
      </c>
      <c r="D25017" s="2" t="s">
        <v>464</v>
      </c>
      <c r="E25017" s="2"/>
      <c r="F25017" s="2"/>
      <c r="G25017" s="2"/>
      <c r="H25017" s="2"/>
    </row>
    <row r="25018" spans="2:8">
      <c r="B25018" s="2" t="s">
        <v>25466</v>
      </c>
      <c r="C25018" s="2">
        <v>17</v>
      </c>
      <c r="D25018" s="2" t="s">
        <v>464</v>
      </c>
      <c r="E25018" s="2"/>
      <c r="F25018" s="2"/>
      <c r="G25018" s="2"/>
      <c r="H25018" s="2"/>
    </row>
    <row r="25019" spans="2:8">
      <c r="B25019" s="2" t="s">
        <v>25467</v>
      </c>
      <c r="C25019" s="2">
        <v>20</v>
      </c>
      <c r="D25019" s="2" t="s">
        <v>464</v>
      </c>
      <c r="E25019" s="2"/>
      <c r="F25019" s="2"/>
      <c r="G25019" s="2"/>
      <c r="H25019" s="2"/>
    </row>
    <row r="25020" spans="2:8">
      <c r="B25020" s="2" t="s">
        <v>25468</v>
      </c>
      <c r="C25020" s="2">
        <v>32</v>
      </c>
      <c r="D25020" s="2" t="s">
        <v>464</v>
      </c>
      <c r="E25020" s="2"/>
      <c r="F25020" s="2"/>
      <c r="G25020" s="2"/>
      <c r="H25020" s="2"/>
    </row>
    <row r="25021" spans="2:8">
      <c r="B25021" s="2" t="s">
        <v>25469</v>
      </c>
      <c r="C25021" s="2">
        <v>34</v>
      </c>
      <c r="D25021" s="2" t="s">
        <v>464</v>
      </c>
      <c r="E25021" s="2"/>
      <c r="F25021" s="2"/>
      <c r="G25021" s="2"/>
      <c r="H25021" s="2"/>
    </row>
    <row r="25022" spans="2:8">
      <c r="B25022" s="2" t="s">
        <v>25470</v>
      </c>
      <c r="C25022" s="2">
        <v>35</v>
      </c>
      <c r="D25022" s="2" t="s">
        <v>464</v>
      </c>
      <c r="E25022" s="2"/>
      <c r="F25022" s="2"/>
      <c r="G25022" s="2"/>
      <c r="H25022" s="2"/>
    </row>
    <row r="25023" spans="2:8">
      <c r="B25023" s="2" t="s">
        <v>25471</v>
      </c>
      <c r="C25023" s="2">
        <v>35</v>
      </c>
      <c r="D25023" s="2" t="s">
        <v>464</v>
      </c>
      <c r="E25023" s="2"/>
      <c r="F25023" s="2"/>
      <c r="G25023" s="2"/>
      <c r="H25023" s="2"/>
    </row>
    <row r="25024" spans="2:8">
      <c r="B25024" s="2" t="s">
        <v>25472</v>
      </c>
      <c r="C25024" s="2">
        <v>34</v>
      </c>
      <c r="D25024" s="2" t="s">
        <v>464</v>
      </c>
      <c r="E25024" s="2"/>
      <c r="F25024" s="2"/>
      <c r="G25024" s="2"/>
      <c r="H25024" s="2"/>
    </row>
    <row r="25025" spans="2:8">
      <c r="B25025" s="2" t="s">
        <v>25473</v>
      </c>
      <c r="C25025" s="2">
        <v>25</v>
      </c>
      <c r="D25025" s="2" t="s">
        <v>464</v>
      </c>
      <c r="E25025" s="2"/>
      <c r="F25025" s="2"/>
      <c r="G25025" s="2"/>
      <c r="H25025" s="2"/>
    </row>
    <row r="25026" spans="2:8">
      <c r="B25026" s="2" t="s">
        <v>25474</v>
      </c>
      <c r="C25026" s="2">
        <v>32</v>
      </c>
      <c r="D25026" s="2" t="s">
        <v>464</v>
      </c>
      <c r="E25026" s="2"/>
      <c r="F25026" s="2"/>
      <c r="G25026" s="2"/>
      <c r="H25026" s="2"/>
    </row>
    <row r="25027" spans="2:8">
      <c r="B25027" s="2" t="s">
        <v>25475</v>
      </c>
      <c r="C25027" s="2">
        <v>26</v>
      </c>
      <c r="D25027" s="2" t="s">
        <v>464</v>
      </c>
      <c r="E25027" s="2"/>
      <c r="F25027" s="2"/>
      <c r="G25027" s="2"/>
      <c r="H25027" s="2"/>
    </row>
    <row r="25028" spans="2:8">
      <c r="B25028" s="2" t="s">
        <v>25476</v>
      </c>
      <c r="C25028" s="2">
        <v>28</v>
      </c>
      <c r="D25028" s="2" t="s">
        <v>464</v>
      </c>
      <c r="E25028" s="2"/>
      <c r="F25028" s="2"/>
      <c r="G25028" s="2"/>
      <c r="H25028" s="2"/>
    </row>
    <row r="25029" spans="2:8">
      <c r="B25029" s="2" t="s">
        <v>25477</v>
      </c>
      <c r="C25029" s="2">
        <v>29</v>
      </c>
      <c r="D25029" s="2" t="s">
        <v>464</v>
      </c>
      <c r="E25029" s="2"/>
      <c r="F25029" s="2"/>
      <c r="G25029" s="2"/>
      <c r="H25029" s="2"/>
    </row>
    <row r="25030" spans="2:8">
      <c r="B25030" s="2" t="s">
        <v>25478</v>
      </c>
      <c r="C25030" s="2">
        <v>29</v>
      </c>
      <c r="D25030" s="2" t="s">
        <v>464</v>
      </c>
      <c r="E25030" s="2"/>
      <c r="F25030" s="2"/>
      <c r="G25030" s="2"/>
      <c r="H25030" s="2"/>
    </row>
    <row r="25031" spans="2:8">
      <c r="B25031" s="2" t="s">
        <v>25479</v>
      </c>
      <c r="C25031" s="2">
        <v>29</v>
      </c>
      <c r="D25031" s="2" t="s">
        <v>464</v>
      </c>
      <c r="E25031" s="2"/>
      <c r="F25031" s="2"/>
      <c r="G25031" s="2"/>
      <c r="H25031" s="2"/>
    </row>
    <row r="25032" spans="2:8">
      <c r="B25032" s="2" t="s">
        <v>25480</v>
      </c>
      <c r="C25032" s="2">
        <v>30</v>
      </c>
      <c r="D25032" s="2" t="s">
        <v>464</v>
      </c>
      <c r="E25032" s="2"/>
      <c r="F25032" s="2"/>
      <c r="G25032" s="2"/>
      <c r="H25032" s="2"/>
    </row>
    <row r="25033" spans="2:8">
      <c r="B25033" s="2" t="s">
        <v>25481</v>
      </c>
      <c r="C25033" s="2">
        <v>29</v>
      </c>
      <c r="D25033" s="2" t="s">
        <v>464</v>
      </c>
      <c r="E25033" s="2"/>
      <c r="F25033" s="2"/>
      <c r="G25033" s="2"/>
      <c r="H25033" s="2"/>
    </row>
    <row r="25034" spans="2:8">
      <c r="B25034" s="2" t="s">
        <v>25482</v>
      </c>
      <c r="C25034" s="2">
        <v>28</v>
      </c>
      <c r="D25034" s="2" t="s">
        <v>464</v>
      </c>
      <c r="E25034" s="2"/>
      <c r="F25034" s="2"/>
      <c r="G25034" s="2"/>
      <c r="H25034" s="2"/>
    </row>
    <row r="25035" spans="2:8">
      <c r="B25035" s="2" t="s">
        <v>25483</v>
      </c>
      <c r="C25035" s="2">
        <v>29</v>
      </c>
      <c r="D25035" s="2" t="s">
        <v>464</v>
      </c>
      <c r="E25035" s="2"/>
      <c r="F25035" s="2"/>
      <c r="G25035" s="2"/>
      <c r="H25035" s="2"/>
    </row>
    <row r="25036" spans="2:8">
      <c r="B25036" s="2" t="s">
        <v>25484</v>
      </c>
      <c r="C25036" s="2">
        <v>37</v>
      </c>
      <c r="D25036" s="2" t="s">
        <v>464</v>
      </c>
      <c r="E25036" s="2"/>
      <c r="F25036" s="2"/>
      <c r="G25036" s="2"/>
      <c r="H25036" s="2"/>
    </row>
    <row r="25037" spans="2:8">
      <c r="B25037" s="2" t="s">
        <v>25485</v>
      </c>
      <c r="C25037" s="2">
        <v>38</v>
      </c>
      <c r="D25037" s="2" t="s">
        <v>464</v>
      </c>
      <c r="E25037" s="2"/>
      <c r="F25037" s="2"/>
      <c r="G25037" s="2"/>
      <c r="H25037" s="2"/>
    </row>
    <row r="25038" spans="2:8">
      <c r="B25038" s="2" t="s">
        <v>25486</v>
      </c>
      <c r="C25038" s="2">
        <v>36</v>
      </c>
      <c r="D25038" s="2" t="s">
        <v>464</v>
      </c>
      <c r="E25038" s="2"/>
      <c r="F25038" s="2"/>
      <c r="G25038" s="2"/>
      <c r="H25038" s="2"/>
    </row>
    <row r="25039" spans="2:8">
      <c r="B25039" s="2" t="s">
        <v>25487</v>
      </c>
      <c r="C25039" s="2">
        <v>32</v>
      </c>
      <c r="D25039" s="2" t="s">
        <v>464</v>
      </c>
      <c r="E25039" s="2"/>
      <c r="F25039" s="2"/>
      <c r="G25039" s="2"/>
      <c r="H25039" s="2"/>
    </row>
    <row r="25040" spans="2:8">
      <c r="B25040" s="2" t="s">
        <v>25488</v>
      </c>
      <c r="C25040" s="2">
        <v>29</v>
      </c>
      <c r="D25040" s="2" t="s">
        <v>464</v>
      </c>
      <c r="E25040" s="2"/>
      <c r="F25040" s="2"/>
      <c r="G25040" s="2"/>
      <c r="H25040" s="2"/>
    </row>
    <row r="25041" spans="2:8">
      <c r="B25041" s="2" t="s">
        <v>25489</v>
      </c>
      <c r="C25041" s="2">
        <v>26</v>
      </c>
      <c r="D25041" s="2" t="s">
        <v>464</v>
      </c>
      <c r="E25041" s="2"/>
      <c r="F25041" s="2"/>
      <c r="G25041" s="2"/>
      <c r="H25041" s="2"/>
    </row>
    <row r="25042" spans="2:8">
      <c r="B25042" s="2" t="s">
        <v>25490</v>
      </c>
      <c r="C25042" s="2">
        <v>29</v>
      </c>
      <c r="D25042" s="2" t="s">
        <v>464</v>
      </c>
      <c r="E25042" s="2"/>
      <c r="F25042" s="2"/>
      <c r="G25042" s="2"/>
      <c r="H25042" s="2"/>
    </row>
    <row r="25043" spans="2:8">
      <c r="B25043" s="2" t="s">
        <v>25491</v>
      </c>
      <c r="C25043" s="2">
        <v>27</v>
      </c>
      <c r="D25043" s="2" t="s">
        <v>464</v>
      </c>
      <c r="E25043" s="2"/>
      <c r="F25043" s="2"/>
      <c r="G25043" s="2"/>
      <c r="H25043" s="2"/>
    </row>
    <row r="25044" spans="2:8">
      <c r="B25044" s="2" t="s">
        <v>25492</v>
      </c>
      <c r="C25044" s="2">
        <v>26</v>
      </c>
      <c r="D25044" s="2" t="s">
        <v>464</v>
      </c>
      <c r="E25044" s="2"/>
      <c r="F25044" s="2"/>
      <c r="G25044" s="2"/>
      <c r="H25044" s="2"/>
    </row>
    <row r="25045" spans="2:8">
      <c r="B25045" s="2" t="s">
        <v>25493</v>
      </c>
      <c r="C25045" s="2">
        <v>25</v>
      </c>
      <c r="D25045" s="2" t="s">
        <v>464</v>
      </c>
      <c r="E25045" s="2"/>
      <c r="F25045" s="2"/>
      <c r="G25045" s="2"/>
      <c r="H25045" s="2"/>
    </row>
    <row r="25046" spans="2:8">
      <c r="B25046" s="2" t="s">
        <v>25494</v>
      </c>
      <c r="C25046" s="2">
        <v>23</v>
      </c>
      <c r="D25046" s="2" t="s">
        <v>464</v>
      </c>
      <c r="E25046" s="2"/>
      <c r="F25046" s="2"/>
      <c r="G25046" s="2"/>
      <c r="H25046" s="2"/>
    </row>
    <row r="25047" spans="2:8">
      <c r="B25047" s="2" t="s">
        <v>25495</v>
      </c>
      <c r="C25047" s="2">
        <v>22</v>
      </c>
      <c r="D25047" s="2" t="s">
        <v>464</v>
      </c>
      <c r="E25047" s="2"/>
      <c r="F25047" s="2"/>
      <c r="G25047" s="2"/>
      <c r="H25047" s="2"/>
    </row>
    <row r="25048" spans="2:8">
      <c r="B25048" s="2" t="s">
        <v>25496</v>
      </c>
      <c r="C25048" s="2">
        <v>37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26</v>
      </c>
      <c r="D25055" s="2" t="s">
        <v>464</v>
      </c>
      <c r="E25055" s="2"/>
      <c r="F25055" s="2"/>
      <c r="G25055" s="2"/>
      <c r="H25055" s="2"/>
    </row>
    <row r="25056" spans="2:8">
      <c r="B25056" s="2" t="s">
        <v>25504</v>
      </c>
      <c r="C25056" s="2">
        <v>27</v>
      </c>
      <c r="D25056" s="2" t="s">
        <v>464</v>
      </c>
      <c r="E25056" s="2"/>
      <c r="F25056" s="2"/>
      <c r="G25056" s="2"/>
      <c r="H25056" s="2"/>
    </row>
    <row r="25057" spans="2:8">
      <c r="B25057" s="2" t="s">
        <v>25505</v>
      </c>
      <c r="C25057" s="2">
        <v>26</v>
      </c>
      <c r="D25057" s="2" t="s">
        <v>464</v>
      </c>
      <c r="E25057" s="2"/>
      <c r="F25057" s="2"/>
      <c r="G25057" s="2"/>
      <c r="H25057" s="2"/>
    </row>
    <row r="25058" spans="2:8">
      <c r="B25058" s="2" t="s">
        <v>25506</v>
      </c>
      <c r="C25058" s="2">
        <v>26</v>
      </c>
      <c r="D25058" s="2" t="s">
        <v>464</v>
      </c>
      <c r="E25058" s="2"/>
      <c r="F25058" s="2"/>
      <c r="G25058" s="2"/>
      <c r="H25058" s="2"/>
    </row>
    <row r="25059" spans="2:8">
      <c r="B25059" s="2" t="s">
        <v>25507</v>
      </c>
      <c r="C25059" s="2">
        <v>24</v>
      </c>
      <c r="D25059" s="2" t="s">
        <v>464</v>
      </c>
      <c r="E25059" s="2"/>
      <c r="F25059" s="2"/>
      <c r="G25059" s="2"/>
      <c r="H25059" s="2"/>
    </row>
    <row r="25060" spans="2:8">
      <c r="B25060" s="2" t="s">
        <v>25508</v>
      </c>
      <c r="C25060" s="2">
        <v>23</v>
      </c>
      <c r="D25060" s="2" t="s">
        <v>464</v>
      </c>
      <c r="E25060" s="2"/>
      <c r="F25060" s="2"/>
      <c r="G25060" s="2"/>
      <c r="H25060" s="2"/>
    </row>
    <row r="25061" spans="2:8">
      <c r="B25061" s="2" t="s">
        <v>25509</v>
      </c>
      <c r="C25061" s="2">
        <v>22</v>
      </c>
      <c r="D25061" s="2" t="s">
        <v>464</v>
      </c>
      <c r="E25061" s="2"/>
      <c r="F25061" s="2"/>
      <c r="G25061" s="2"/>
      <c r="H25061" s="2"/>
    </row>
    <row r="25062" spans="2:8">
      <c r="B25062" s="2" t="s">
        <v>25510</v>
      </c>
      <c r="C25062" s="2">
        <v>21</v>
      </c>
      <c r="D25062" s="2" t="s">
        <v>464</v>
      </c>
      <c r="E25062" s="2"/>
      <c r="F25062" s="2"/>
      <c r="G25062" s="2"/>
      <c r="H25062" s="2"/>
    </row>
    <row r="25063" spans="2:8">
      <c r="B25063" s="2" t="s">
        <v>25511</v>
      </c>
      <c r="C25063" s="2">
        <v>26</v>
      </c>
      <c r="D25063" s="2" t="s">
        <v>464</v>
      </c>
      <c r="E25063" s="2"/>
      <c r="F25063" s="2"/>
      <c r="G25063" s="2"/>
      <c r="H25063" s="2"/>
    </row>
    <row r="25064" spans="2:8">
      <c r="B25064" s="2" t="s">
        <v>25512</v>
      </c>
      <c r="C25064" s="2">
        <v>29</v>
      </c>
      <c r="D25064" s="2" t="s">
        <v>464</v>
      </c>
      <c r="E25064" s="2"/>
      <c r="F25064" s="2"/>
      <c r="G25064" s="2"/>
      <c r="H25064" s="2"/>
    </row>
    <row r="25065" spans="2:8">
      <c r="B25065" s="2" t="s">
        <v>25513</v>
      </c>
      <c r="C25065" s="2">
        <v>29</v>
      </c>
      <c r="D25065" s="2" t="s">
        <v>464</v>
      </c>
      <c r="E25065" s="2"/>
      <c r="F25065" s="2"/>
      <c r="G25065" s="2"/>
      <c r="H25065" s="2"/>
    </row>
    <row r="25066" spans="2:8">
      <c r="B25066" s="2" t="s">
        <v>25514</v>
      </c>
      <c r="C25066" s="2">
        <v>26</v>
      </c>
      <c r="D25066" s="2" t="s">
        <v>464</v>
      </c>
      <c r="E25066" s="2"/>
      <c r="F25066" s="2"/>
      <c r="G25066" s="2"/>
      <c r="H25066" s="2"/>
    </row>
    <row r="25067" spans="2:8">
      <c r="B25067" s="2" t="s">
        <v>25515</v>
      </c>
      <c r="C25067" s="2">
        <v>26</v>
      </c>
      <c r="D25067" s="2" t="s">
        <v>464</v>
      </c>
      <c r="E25067" s="2"/>
      <c r="F25067" s="2"/>
      <c r="G25067" s="2"/>
      <c r="H25067" s="2"/>
    </row>
    <row r="25068" spans="2:8">
      <c r="B25068" s="2" t="s">
        <v>25516</v>
      </c>
      <c r="C25068" s="2">
        <v>28</v>
      </c>
      <c r="D25068" s="2" t="s">
        <v>464</v>
      </c>
      <c r="E25068" s="2"/>
      <c r="F25068" s="2"/>
      <c r="G25068" s="2"/>
      <c r="H25068" s="2"/>
    </row>
    <row r="25069" spans="2:8">
      <c r="B25069" s="2" t="s">
        <v>25517</v>
      </c>
      <c r="C25069" s="2">
        <v>27</v>
      </c>
      <c r="D25069" s="2" t="s">
        <v>464</v>
      </c>
      <c r="E25069" s="2"/>
      <c r="F25069" s="2"/>
      <c r="G25069" s="2"/>
      <c r="H25069" s="2"/>
    </row>
    <row r="25070" spans="2:8">
      <c r="B25070" s="2" t="s">
        <v>25518</v>
      </c>
      <c r="C25070" s="2">
        <v>28</v>
      </c>
      <c r="D25070" s="2" t="s">
        <v>464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464</v>
      </c>
      <c r="E25071" s="2"/>
      <c r="F25071" s="2"/>
      <c r="G25071" s="2"/>
      <c r="H25071" s="2"/>
    </row>
    <row r="25072" spans="2:8">
      <c r="B25072" s="2" t="s">
        <v>25520</v>
      </c>
      <c r="C25072" s="2">
        <v>28</v>
      </c>
      <c r="D25072" s="2" t="s">
        <v>464</v>
      </c>
      <c r="E25072" s="2"/>
      <c r="F25072" s="2"/>
      <c r="G25072" s="2"/>
      <c r="H25072" s="2"/>
    </row>
    <row r="25073" spans="2:8">
      <c r="B25073" s="2" t="s">
        <v>25521</v>
      </c>
      <c r="C25073" s="2">
        <v>29</v>
      </c>
      <c r="D25073" s="2" t="s">
        <v>464</v>
      </c>
      <c r="E25073" s="2"/>
      <c r="F25073" s="2"/>
      <c r="G25073" s="2"/>
      <c r="H25073" s="2"/>
    </row>
    <row r="25074" spans="2:8">
      <c r="B25074" s="2" t="s">
        <v>25522</v>
      </c>
      <c r="C25074" s="2">
        <v>26</v>
      </c>
      <c r="D25074" s="2" t="s">
        <v>464</v>
      </c>
      <c r="E25074" s="2"/>
      <c r="F25074" s="2"/>
      <c r="G25074" s="2"/>
      <c r="H25074" s="2"/>
    </row>
    <row r="25075" spans="2:8">
      <c r="B25075" s="2" t="s">
        <v>25523</v>
      </c>
      <c r="C25075" s="2">
        <v>18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16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14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14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14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32</v>
      </c>
      <c r="D25088" s="2" t="s">
        <v>464</v>
      </c>
      <c r="E25088" s="2"/>
      <c r="F25088" s="2"/>
      <c r="G25088" s="2"/>
      <c r="H25088" s="2"/>
    </row>
    <row r="25089" spans="2:8">
      <c r="B25089" s="2" t="s">
        <v>25537</v>
      </c>
      <c r="C25089" s="2">
        <v>31</v>
      </c>
      <c r="D25089" s="2" t="s">
        <v>464</v>
      </c>
      <c r="E25089" s="2"/>
      <c r="F25089" s="2"/>
      <c r="G25089" s="2"/>
      <c r="H25089" s="2"/>
    </row>
    <row r="25090" spans="2:8">
      <c r="B25090" s="2" t="s">
        <v>25538</v>
      </c>
      <c r="C25090" s="2">
        <v>30</v>
      </c>
      <c r="D25090" s="2" t="s">
        <v>464</v>
      </c>
      <c r="E25090" s="2"/>
      <c r="F25090" s="2"/>
      <c r="G25090" s="2"/>
      <c r="H25090" s="2"/>
    </row>
    <row r="25091" spans="2:8">
      <c r="B25091" s="2" t="s">
        <v>25539</v>
      </c>
      <c r="C25091" s="2">
        <v>28</v>
      </c>
      <c r="D25091" s="2" t="s">
        <v>464</v>
      </c>
      <c r="E25091" s="2"/>
      <c r="F25091" s="2"/>
      <c r="G25091" s="2"/>
      <c r="H25091" s="2"/>
    </row>
    <row r="25092" spans="2:8">
      <c r="B25092" s="2" t="s">
        <v>25540</v>
      </c>
      <c r="C25092" s="2">
        <v>21</v>
      </c>
      <c r="D25092" s="2" t="s">
        <v>464</v>
      </c>
      <c r="E25092" s="2"/>
      <c r="F25092" s="2"/>
      <c r="G25092" s="2"/>
      <c r="H25092" s="2"/>
    </row>
    <row r="25093" spans="2:8">
      <c r="B25093" s="2" t="s">
        <v>25541</v>
      </c>
      <c r="C25093" s="2">
        <v>28</v>
      </c>
      <c r="D25093" s="2" t="s">
        <v>464</v>
      </c>
      <c r="E25093" s="2"/>
      <c r="F25093" s="2"/>
      <c r="G25093" s="2"/>
      <c r="H25093" s="2"/>
    </row>
    <row r="25094" spans="2:8">
      <c r="B25094" s="2" t="s">
        <v>25542</v>
      </c>
      <c r="C25094" s="2">
        <v>28</v>
      </c>
      <c r="D25094" s="2" t="s">
        <v>464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464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464</v>
      </c>
      <c r="E25096" s="2"/>
      <c r="F25096" s="2"/>
      <c r="G25096" s="2"/>
      <c r="H25096" s="2"/>
    </row>
    <row r="25097" spans="2:8">
      <c r="B25097" s="2" t="s">
        <v>25545</v>
      </c>
      <c r="C25097" s="2">
        <v>27</v>
      </c>
      <c r="D25097" s="2" t="s">
        <v>464</v>
      </c>
      <c r="E25097" s="2"/>
      <c r="F25097" s="2"/>
      <c r="G25097" s="2"/>
      <c r="H25097" s="2"/>
    </row>
    <row r="25098" spans="2:8">
      <c r="B25098" s="2" t="s">
        <v>25546</v>
      </c>
      <c r="C25098" s="2">
        <v>21</v>
      </c>
      <c r="D25098" s="2" t="s">
        <v>464</v>
      </c>
      <c r="E25098" s="2"/>
      <c r="F25098" s="2"/>
      <c r="G25098" s="2"/>
      <c r="H25098" s="2"/>
    </row>
    <row r="25099" spans="2:8">
      <c r="B25099" s="2" t="s">
        <v>25547</v>
      </c>
      <c r="C25099" s="2">
        <v>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10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11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11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10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18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17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10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11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13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15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16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25</v>
      </c>
      <c r="D25123" s="2" t="s">
        <v>464</v>
      </c>
      <c r="E25123" s="2"/>
      <c r="F25123" s="2"/>
      <c r="G25123" s="2"/>
      <c r="H25123" s="2"/>
    </row>
    <row r="25124" spans="2:8">
      <c r="B25124" s="2" t="s">
        <v>25572</v>
      </c>
      <c r="C25124" s="2">
        <v>26</v>
      </c>
      <c r="D25124" s="2" t="s">
        <v>464</v>
      </c>
      <c r="E25124" s="2"/>
      <c r="F25124" s="2"/>
      <c r="G25124" s="2"/>
      <c r="H25124" s="2"/>
    </row>
    <row r="25125" spans="2:8">
      <c r="B25125" s="2" t="s">
        <v>25573</v>
      </c>
      <c r="C25125" s="2">
        <v>26</v>
      </c>
      <c r="D25125" s="2" t="s">
        <v>464</v>
      </c>
      <c r="E25125" s="2"/>
      <c r="F25125" s="2"/>
      <c r="G25125" s="2"/>
      <c r="H25125" s="2"/>
    </row>
    <row r="25126" spans="2:8">
      <c r="B25126" s="2" t="s">
        <v>25574</v>
      </c>
      <c r="C25126" s="2">
        <v>27</v>
      </c>
      <c r="D25126" s="2" t="s">
        <v>464</v>
      </c>
      <c r="E25126" s="2"/>
      <c r="F25126" s="2"/>
      <c r="G25126" s="2"/>
      <c r="H25126" s="2"/>
    </row>
    <row r="25127" spans="2:8">
      <c r="B25127" s="2" t="s">
        <v>25575</v>
      </c>
      <c r="C25127" s="2">
        <v>28</v>
      </c>
      <c r="D25127" s="2" t="s">
        <v>464</v>
      </c>
      <c r="E25127" s="2"/>
      <c r="F25127" s="2"/>
      <c r="G25127" s="2"/>
      <c r="H25127" s="2"/>
    </row>
    <row r="25128" spans="2:8">
      <c r="B25128" s="2" t="s">
        <v>25576</v>
      </c>
      <c r="C25128" s="2">
        <v>29</v>
      </c>
      <c r="D25128" s="2" t="s">
        <v>464</v>
      </c>
      <c r="E25128" s="2"/>
      <c r="F25128" s="2"/>
      <c r="G25128" s="2"/>
      <c r="H25128" s="2"/>
    </row>
    <row r="25129" spans="2:8">
      <c r="B25129" s="2" t="s">
        <v>25577</v>
      </c>
      <c r="C25129" s="2">
        <v>27</v>
      </c>
      <c r="D25129" s="2" t="s">
        <v>464</v>
      </c>
      <c r="E25129" s="2"/>
      <c r="F25129" s="2"/>
      <c r="G25129" s="2"/>
      <c r="H25129" s="2"/>
    </row>
    <row r="25130" spans="2:8">
      <c r="B25130" s="2" t="s">
        <v>25578</v>
      </c>
      <c r="C25130" s="2">
        <v>26</v>
      </c>
      <c r="D25130" s="2" t="s">
        <v>464</v>
      </c>
      <c r="E25130" s="2"/>
      <c r="F25130" s="2"/>
      <c r="G25130" s="2"/>
      <c r="H25130" s="2"/>
    </row>
    <row r="25131" spans="2:8">
      <c r="B25131" s="2" t="s">
        <v>25579</v>
      </c>
      <c r="C25131" s="2">
        <v>22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19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18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18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18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41</v>
      </c>
      <c r="D25140" s="2" t="s">
        <v>464</v>
      </c>
      <c r="E25140" s="2"/>
      <c r="F25140" s="2"/>
      <c r="G25140" s="2"/>
      <c r="H25140" s="2"/>
    </row>
    <row r="25141" spans="2:8">
      <c r="B25141" s="2" t="s">
        <v>25589</v>
      </c>
      <c r="C25141" s="2">
        <v>39</v>
      </c>
      <c r="D25141" s="2" t="s">
        <v>464</v>
      </c>
      <c r="E25141" s="2"/>
      <c r="F25141" s="2"/>
      <c r="G25141" s="2"/>
      <c r="H25141" s="2"/>
    </row>
    <row r="25142" spans="2:8">
      <c r="B25142" s="2" t="s">
        <v>25590</v>
      </c>
      <c r="C25142" s="2">
        <v>36</v>
      </c>
      <c r="D25142" s="2" t="s">
        <v>464</v>
      </c>
      <c r="E25142" s="2"/>
      <c r="F25142" s="2"/>
      <c r="G25142" s="2"/>
      <c r="H25142" s="2"/>
    </row>
    <row r="25143" spans="2:8">
      <c r="B25143" s="2" t="s">
        <v>25591</v>
      </c>
      <c r="C25143" s="2">
        <v>33</v>
      </c>
      <c r="D25143" s="2" t="s">
        <v>464</v>
      </c>
      <c r="E25143" s="2"/>
      <c r="F25143" s="2"/>
      <c r="G25143" s="2"/>
      <c r="H25143" s="2"/>
    </row>
    <row r="25144" spans="2:8">
      <c r="B25144" s="2" t="s">
        <v>25592</v>
      </c>
      <c r="C25144" s="2">
        <v>30</v>
      </c>
      <c r="D25144" s="2" t="s">
        <v>464</v>
      </c>
      <c r="E25144" s="2"/>
      <c r="F25144" s="2"/>
      <c r="G25144" s="2"/>
      <c r="H25144" s="2"/>
    </row>
    <row r="25145" spans="2:8">
      <c r="B25145" s="2" t="s">
        <v>25593</v>
      </c>
      <c r="C25145" s="2">
        <v>32</v>
      </c>
      <c r="D25145" s="2" t="s">
        <v>464</v>
      </c>
      <c r="E25145" s="2"/>
      <c r="F25145" s="2"/>
      <c r="G25145" s="2"/>
      <c r="H25145" s="2"/>
    </row>
    <row r="25146" spans="2:8">
      <c r="B25146" s="2" t="s">
        <v>25594</v>
      </c>
      <c r="C25146" s="2">
        <v>35</v>
      </c>
      <c r="D25146" s="2" t="s">
        <v>464</v>
      </c>
      <c r="E25146" s="2"/>
      <c r="F25146" s="2"/>
      <c r="G25146" s="2"/>
      <c r="H25146" s="2"/>
    </row>
    <row r="25147" spans="2:8">
      <c r="B25147" s="2" t="s">
        <v>25595</v>
      </c>
      <c r="C25147" s="2">
        <v>36</v>
      </c>
      <c r="D25147" s="2" t="s">
        <v>464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464</v>
      </c>
      <c r="E25148" s="2"/>
      <c r="F25148" s="2"/>
      <c r="G25148" s="2"/>
      <c r="H25148" s="2"/>
    </row>
    <row r="25149" spans="2:8">
      <c r="B25149" s="2" t="s">
        <v>25597</v>
      </c>
      <c r="C25149" s="2">
        <v>27</v>
      </c>
      <c r="D25149" s="2" t="s">
        <v>464</v>
      </c>
      <c r="E25149" s="2"/>
      <c r="F25149" s="2"/>
      <c r="G25149" s="2"/>
      <c r="H25149" s="2"/>
    </row>
    <row r="25150" spans="2:8">
      <c r="B25150" s="2" t="s">
        <v>25598</v>
      </c>
      <c r="C25150" s="2">
        <v>28</v>
      </c>
      <c r="D25150" s="2" t="s">
        <v>464</v>
      </c>
      <c r="E25150" s="2"/>
      <c r="F25150" s="2"/>
      <c r="G25150" s="2"/>
      <c r="H25150" s="2"/>
    </row>
    <row r="25151" spans="2:8">
      <c r="B25151" s="2" t="s">
        <v>25599</v>
      </c>
      <c r="C25151" s="2">
        <v>28</v>
      </c>
      <c r="D25151" s="2" t="s">
        <v>464</v>
      </c>
      <c r="E25151" s="2"/>
      <c r="F25151" s="2"/>
      <c r="G25151" s="2"/>
      <c r="H25151" s="2"/>
    </row>
    <row r="25152" spans="2:8">
      <c r="B25152" s="2" t="s">
        <v>25600</v>
      </c>
      <c r="C25152" s="2">
        <v>28</v>
      </c>
      <c r="D25152" s="2" t="s">
        <v>464</v>
      </c>
      <c r="E25152" s="2"/>
      <c r="F25152" s="2"/>
      <c r="G25152" s="2"/>
      <c r="H25152" s="2"/>
    </row>
    <row r="25153" spans="2:8">
      <c r="B25153" s="2" t="s">
        <v>25601</v>
      </c>
      <c r="C25153" s="2">
        <v>27</v>
      </c>
      <c r="D25153" s="2" t="s">
        <v>464</v>
      </c>
      <c r="E25153" s="2"/>
      <c r="F25153" s="2"/>
      <c r="G25153" s="2"/>
      <c r="H25153" s="2"/>
    </row>
    <row r="25154" spans="2:8">
      <c r="B25154" s="2" t="s">
        <v>25602</v>
      </c>
      <c r="C25154" s="2">
        <v>26</v>
      </c>
      <c r="D25154" s="2" t="s">
        <v>464</v>
      </c>
      <c r="E25154" s="2"/>
      <c r="F25154" s="2"/>
      <c r="G25154" s="2"/>
      <c r="H25154" s="2"/>
    </row>
    <row r="25155" spans="2:8">
      <c r="B25155" s="2" t="s">
        <v>25603</v>
      </c>
      <c r="C25155" s="2">
        <v>28</v>
      </c>
      <c r="D25155" s="2" t="s">
        <v>464</v>
      </c>
      <c r="E25155" s="2"/>
      <c r="F25155" s="2"/>
      <c r="G25155" s="2"/>
      <c r="H25155" s="2"/>
    </row>
    <row r="25156" spans="2:8">
      <c r="B25156" s="2" t="s">
        <v>25604</v>
      </c>
      <c r="C25156" s="2">
        <v>28</v>
      </c>
      <c r="D25156" s="2" t="s">
        <v>464</v>
      </c>
      <c r="E25156" s="2"/>
      <c r="F25156" s="2"/>
      <c r="G25156" s="2"/>
      <c r="H25156" s="2"/>
    </row>
    <row r="25157" spans="2:8">
      <c r="B25157" s="2" t="s">
        <v>25605</v>
      </c>
      <c r="C25157" s="2">
        <v>28</v>
      </c>
      <c r="D25157" s="2" t="s">
        <v>464</v>
      </c>
      <c r="E25157" s="2"/>
      <c r="F25157" s="2"/>
      <c r="G25157" s="2"/>
      <c r="H25157" s="2"/>
    </row>
    <row r="25158" spans="2:8">
      <c r="B25158" s="2" t="s">
        <v>25606</v>
      </c>
      <c r="C25158" s="2">
        <v>28</v>
      </c>
      <c r="D25158" s="2" t="s">
        <v>464</v>
      </c>
      <c r="E25158" s="2"/>
      <c r="F25158" s="2"/>
      <c r="G25158" s="2"/>
      <c r="H25158" s="2"/>
    </row>
    <row r="25159" spans="2:8">
      <c r="B25159" s="2" t="s">
        <v>25607</v>
      </c>
      <c r="C25159" s="2">
        <v>29</v>
      </c>
      <c r="D25159" s="2" t="s">
        <v>464</v>
      </c>
      <c r="E25159" s="2"/>
      <c r="F25159" s="2"/>
      <c r="G25159" s="2"/>
      <c r="H25159" s="2"/>
    </row>
    <row r="25160" spans="2:8">
      <c r="B25160" s="2" t="s">
        <v>25608</v>
      </c>
      <c r="C25160" s="2">
        <v>29</v>
      </c>
      <c r="D25160" s="2" t="s">
        <v>464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464</v>
      </c>
      <c r="E25161" s="2"/>
      <c r="F25161" s="2"/>
      <c r="G25161" s="2"/>
      <c r="H25161" s="2"/>
    </row>
    <row r="25162" spans="2:8">
      <c r="B25162" s="2" t="s">
        <v>25610</v>
      </c>
      <c r="C25162" s="2">
        <v>28</v>
      </c>
      <c r="D25162" s="2" t="s">
        <v>464</v>
      </c>
      <c r="E25162" s="2"/>
      <c r="F25162" s="2"/>
      <c r="G25162" s="2"/>
      <c r="H25162" s="2"/>
    </row>
    <row r="25163" spans="2:8">
      <c r="B25163" s="2" t="s">
        <v>25611</v>
      </c>
      <c r="C25163" s="2">
        <v>27</v>
      </c>
      <c r="D25163" s="2" t="s">
        <v>464</v>
      </c>
      <c r="E25163" s="2"/>
      <c r="F25163" s="2"/>
      <c r="G25163" s="2"/>
      <c r="H25163" s="2"/>
    </row>
    <row r="25164" spans="2:8">
      <c r="B25164" s="2" t="s">
        <v>25612</v>
      </c>
      <c r="C25164" s="2">
        <v>25</v>
      </c>
      <c r="D25164" s="2" t="s">
        <v>464</v>
      </c>
      <c r="E25164" s="2"/>
      <c r="F25164" s="2"/>
      <c r="G25164" s="2"/>
      <c r="H25164" s="2"/>
    </row>
    <row r="25165" spans="2:8">
      <c r="B25165" s="2" t="s">
        <v>25613</v>
      </c>
      <c r="C25165" s="2">
        <v>24</v>
      </c>
      <c r="D25165" s="2" t="s">
        <v>464</v>
      </c>
      <c r="E25165" s="2"/>
      <c r="F25165" s="2"/>
      <c r="G25165" s="2"/>
      <c r="H25165" s="2"/>
    </row>
    <row r="25166" spans="2:8">
      <c r="B25166" s="2" t="s">
        <v>25614</v>
      </c>
      <c r="C25166" s="2">
        <v>25</v>
      </c>
      <c r="D25166" s="2" t="s">
        <v>464</v>
      </c>
      <c r="E25166" s="2"/>
      <c r="F25166" s="2"/>
      <c r="G25166" s="2"/>
      <c r="H25166" s="2"/>
    </row>
    <row r="25167" spans="2:8">
      <c r="B25167" s="2" t="s">
        <v>25615</v>
      </c>
      <c r="C25167" s="2">
        <v>26</v>
      </c>
      <c r="D25167" s="2" t="s">
        <v>464</v>
      </c>
      <c r="E25167" s="2"/>
      <c r="F25167" s="2"/>
      <c r="G25167" s="2"/>
      <c r="H25167" s="2"/>
    </row>
    <row r="25168" spans="2:8">
      <c r="B25168" s="2" t="s">
        <v>25616</v>
      </c>
      <c r="C25168" s="2">
        <v>26</v>
      </c>
      <c r="D25168" s="2" t="s">
        <v>464</v>
      </c>
      <c r="E25168" s="2"/>
      <c r="F25168" s="2"/>
      <c r="G25168" s="2"/>
      <c r="H25168" s="2"/>
    </row>
    <row r="25169" spans="2:8">
      <c r="B25169" s="2" t="s">
        <v>25617</v>
      </c>
      <c r="C25169" s="2">
        <v>28</v>
      </c>
      <c r="D25169" s="2" t="s">
        <v>464</v>
      </c>
      <c r="E25169" s="2"/>
      <c r="F25169" s="2"/>
      <c r="G25169" s="2"/>
      <c r="H25169" s="2"/>
    </row>
    <row r="25170" spans="2:8">
      <c r="B25170" s="2" t="s">
        <v>25618</v>
      </c>
      <c r="C25170" s="2">
        <v>28</v>
      </c>
      <c r="D25170" s="2" t="s">
        <v>464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464</v>
      </c>
      <c r="E25171" s="2"/>
      <c r="F25171" s="2"/>
      <c r="G25171" s="2"/>
      <c r="H25171" s="2"/>
    </row>
    <row r="25172" spans="2:8">
      <c r="B25172" s="2" t="s">
        <v>25620</v>
      </c>
      <c r="C25172" s="2">
        <v>29</v>
      </c>
      <c r="D25172" s="2" t="s">
        <v>464</v>
      </c>
      <c r="E25172" s="2"/>
      <c r="F25172" s="2"/>
      <c r="G25172" s="2"/>
      <c r="H25172" s="2"/>
    </row>
    <row r="25173" spans="2:8">
      <c r="B25173" s="2" t="s">
        <v>25621</v>
      </c>
      <c r="C25173" s="2">
        <v>29</v>
      </c>
      <c r="D25173" s="2" t="s">
        <v>464</v>
      </c>
      <c r="E25173" s="2"/>
      <c r="F25173" s="2"/>
      <c r="G25173" s="2"/>
      <c r="H25173" s="2"/>
    </row>
    <row r="25174" spans="2:8">
      <c r="B25174" s="2" t="s">
        <v>25622</v>
      </c>
      <c r="C25174" s="2">
        <v>26</v>
      </c>
      <c r="D25174" s="2" t="s">
        <v>464</v>
      </c>
      <c r="E25174" s="2"/>
      <c r="F25174" s="2"/>
      <c r="G25174" s="2"/>
      <c r="H25174" s="2"/>
    </row>
    <row r="25175" spans="2:8">
      <c r="B25175" s="2" t="s">
        <v>25623</v>
      </c>
      <c r="C25175" s="2">
        <v>17</v>
      </c>
      <c r="D25175" s="2" t="s">
        <v>464</v>
      </c>
      <c r="E25175" s="2"/>
      <c r="F25175" s="2"/>
      <c r="G25175" s="2"/>
      <c r="H25175" s="2"/>
    </row>
    <row r="25176" spans="2:8">
      <c r="B25176" s="2" t="s">
        <v>25624</v>
      </c>
      <c r="C25176" s="2">
        <v>17</v>
      </c>
      <c r="D25176" s="2" t="s">
        <v>464</v>
      </c>
      <c r="E25176" s="2"/>
      <c r="F25176" s="2"/>
      <c r="G25176" s="2"/>
      <c r="H25176" s="2"/>
    </row>
    <row r="25177" spans="2:8">
      <c r="B25177" s="2" t="s">
        <v>25625</v>
      </c>
      <c r="C25177" s="2">
        <v>25</v>
      </c>
      <c r="D25177" s="2" t="s">
        <v>464</v>
      </c>
      <c r="E25177" s="2"/>
      <c r="F25177" s="2"/>
      <c r="G25177" s="2"/>
      <c r="H25177" s="2"/>
    </row>
    <row r="25178" spans="2:8">
      <c r="B25178" s="2" t="s">
        <v>25626</v>
      </c>
      <c r="C25178" s="2">
        <v>27</v>
      </c>
      <c r="D25178" s="2" t="s">
        <v>464</v>
      </c>
      <c r="E25178" s="2"/>
      <c r="F25178" s="2"/>
      <c r="G25178" s="2"/>
      <c r="H25178" s="2"/>
    </row>
    <row r="25179" spans="2:8">
      <c r="B25179" s="2" t="s">
        <v>25627</v>
      </c>
      <c r="C25179" s="2">
        <v>28</v>
      </c>
      <c r="D25179" s="2" t="s">
        <v>464</v>
      </c>
      <c r="E25179" s="2"/>
      <c r="F25179" s="2"/>
      <c r="G25179" s="2"/>
      <c r="H25179" s="2"/>
    </row>
    <row r="25180" spans="2:8">
      <c r="B25180" s="2" t="s">
        <v>25628</v>
      </c>
      <c r="C25180" s="2">
        <v>28</v>
      </c>
      <c r="D25180" s="2" t="s">
        <v>464</v>
      </c>
      <c r="E25180" s="2"/>
      <c r="F25180" s="2"/>
      <c r="G25180" s="2"/>
      <c r="H25180" s="2"/>
    </row>
    <row r="25181" spans="2:8">
      <c r="B25181" s="2" t="s">
        <v>25629</v>
      </c>
      <c r="C25181" s="2">
        <v>28</v>
      </c>
      <c r="D25181" s="2" t="s">
        <v>464</v>
      </c>
      <c r="E25181" s="2"/>
      <c r="F25181" s="2"/>
      <c r="G25181" s="2"/>
      <c r="H25181" s="2"/>
    </row>
    <row r="25182" spans="2:8">
      <c r="B25182" s="2" t="s">
        <v>25630</v>
      </c>
      <c r="C25182" s="2">
        <v>23</v>
      </c>
      <c r="D25182" s="2" t="s">
        <v>464</v>
      </c>
      <c r="E25182" s="2"/>
      <c r="F25182" s="2"/>
      <c r="G25182" s="2"/>
      <c r="H25182" s="2"/>
    </row>
    <row r="25183" spans="2:8">
      <c r="B25183" s="2" t="s">
        <v>25631</v>
      </c>
      <c r="C25183" s="2">
        <v>28</v>
      </c>
      <c r="D25183" s="2" t="s">
        <v>464</v>
      </c>
      <c r="E25183" s="2"/>
      <c r="F25183" s="2"/>
      <c r="G25183" s="2"/>
      <c r="H25183" s="2"/>
    </row>
    <row r="25184" spans="2:8">
      <c r="B25184" s="2" t="s">
        <v>25632</v>
      </c>
      <c r="C25184" s="2">
        <v>30</v>
      </c>
      <c r="D25184" s="2" t="s">
        <v>464</v>
      </c>
      <c r="E25184" s="2"/>
      <c r="F25184" s="2"/>
      <c r="G25184" s="2"/>
      <c r="H25184" s="2"/>
    </row>
    <row r="25185" spans="2:8">
      <c r="B25185" s="2" t="s">
        <v>25633</v>
      </c>
      <c r="C25185" s="2">
        <v>33</v>
      </c>
      <c r="D25185" s="2" t="s">
        <v>464</v>
      </c>
      <c r="E25185" s="2"/>
      <c r="F25185" s="2"/>
      <c r="G25185" s="2"/>
      <c r="H25185" s="2"/>
    </row>
    <row r="25186" spans="2:8">
      <c r="B25186" s="2" t="s">
        <v>25634</v>
      </c>
      <c r="C25186" s="2">
        <v>31</v>
      </c>
      <c r="D25186" s="2" t="s">
        <v>464</v>
      </c>
      <c r="E25186" s="2"/>
      <c r="F25186" s="2"/>
      <c r="G25186" s="2"/>
      <c r="H25186" s="2"/>
    </row>
    <row r="25187" spans="2:8">
      <c r="B25187" s="2" t="s">
        <v>25635</v>
      </c>
      <c r="C25187" s="2">
        <v>29</v>
      </c>
      <c r="D25187" s="2" t="s">
        <v>464</v>
      </c>
      <c r="E25187" s="2"/>
      <c r="F25187" s="2"/>
      <c r="G25187" s="2"/>
      <c r="H25187" s="2"/>
    </row>
    <row r="25188" spans="2:8">
      <c r="B25188" s="2" t="s">
        <v>25636</v>
      </c>
      <c r="C25188" s="2">
        <v>28</v>
      </c>
      <c r="D25188" s="2" t="s">
        <v>464</v>
      </c>
      <c r="E25188" s="2"/>
      <c r="F25188" s="2"/>
      <c r="G25188" s="2"/>
      <c r="H25188" s="2"/>
    </row>
    <row r="25189" spans="2:8">
      <c r="B25189" s="2" t="s">
        <v>25637</v>
      </c>
      <c r="C25189" s="2">
        <v>30</v>
      </c>
      <c r="D25189" s="2" t="s">
        <v>464</v>
      </c>
      <c r="E25189" s="2"/>
      <c r="F25189" s="2"/>
      <c r="G25189" s="2"/>
      <c r="H25189" s="2"/>
    </row>
    <row r="25190" spans="2:8">
      <c r="B25190" s="2" t="s">
        <v>25638</v>
      </c>
      <c r="C25190" s="2">
        <v>31</v>
      </c>
      <c r="D25190" s="2" t="s">
        <v>464</v>
      </c>
      <c r="E25190" s="2"/>
      <c r="F25190" s="2"/>
      <c r="G25190" s="2"/>
      <c r="H25190" s="2"/>
    </row>
    <row r="25191" spans="2:8">
      <c r="B25191" s="2" t="s">
        <v>25639</v>
      </c>
      <c r="C25191" s="2">
        <v>32</v>
      </c>
      <c r="D25191" s="2" t="s">
        <v>464</v>
      </c>
      <c r="E25191" s="2"/>
      <c r="F25191" s="2"/>
      <c r="G25191" s="2"/>
      <c r="H25191" s="2"/>
    </row>
    <row r="25192" spans="2:8">
      <c r="B25192" s="2" t="s">
        <v>25640</v>
      </c>
      <c r="C25192" s="2">
        <v>32</v>
      </c>
      <c r="D25192" s="2" t="s">
        <v>464</v>
      </c>
      <c r="E25192" s="2"/>
      <c r="F25192" s="2"/>
      <c r="G25192" s="2"/>
      <c r="H25192" s="2"/>
    </row>
    <row r="25193" spans="2:8">
      <c r="B25193" s="2" t="s">
        <v>25641</v>
      </c>
      <c r="C25193" s="2">
        <v>33</v>
      </c>
      <c r="D25193" s="2" t="s">
        <v>464</v>
      </c>
      <c r="E25193" s="2"/>
      <c r="F25193" s="2"/>
      <c r="G25193" s="2"/>
      <c r="H25193" s="2"/>
    </row>
    <row r="25194" spans="2:8">
      <c r="B25194" s="2" t="s">
        <v>25642</v>
      </c>
      <c r="C25194" s="2">
        <v>32</v>
      </c>
      <c r="D25194" s="2" t="s">
        <v>464</v>
      </c>
      <c r="E25194" s="2"/>
      <c r="F25194" s="2"/>
      <c r="G25194" s="2"/>
      <c r="H25194" s="2"/>
    </row>
    <row r="25195" spans="2:8">
      <c r="B25195" s="2" t="s">
        <v>25643</v>
      </c>
      <c r="C25195" s="2">
        <v>30</v>
      </c>
      <c r="D25195" s="2" t="s">
        <v>464</v>
      </c>
      <c r="E25195" s="2"/>
      <c r="F25195" s="2"/>
      <c r="G25195" s="2"/>
      <c r="H25195" s="2"/>
    </row>
    <row r="25196" spans="2:8">
      <c r="B25196" s="2" t="s">
        <v>25644</v>
      </c>
      <c r="C25196" s="2">
        <v>32</v>
      </c>
      <c r="D25196" s="2" t="s">
        <v>464</v>
      </c>
      <c r="E25196" s="2"/>
      <c r="F25196" s="2"/>
      <c r="G25196" s="2"/>
      <c r="H25196" s="2"/>
    </row>
    <row r="25197" spans="2:8">
      <c r="B25197" s="2" t="s">
        <v>25645</v>
      </c>
      <c r="C25197" s="2">
        <v>35</v>
      </c>
      <c r="D25197" s="2" t="s">
        <v>464</v>
      </c>
      <c r="E25197" s="2"/>
      <c r="F25197" s="2"/>
      <c r="G25197" s="2"/>
      <c r="H25197" s="2"/>
    </row>
    <row r="25198" spans="2:8">
      <c r="B25198" s="2" t="s">
        <v>25646</v>
      </c>
      <c r="C25198" s="2">
        <v>36</v>
      </c>
      <c r="D25198" s="2" t="s">
        <v>464</v>
      </c>
      <c r="E25198" s="2"/>
      <c r="F25198" s="2"/>
      <c r="G25198" s="2"/>
      <c r="H25198" s="2"/>
    </row>
    <row r="25199" spans="2:8">
      <c r="B25199" s="2" t="s">
        <v>25647</v>
      </c>
      <c r="C25199" s="2">
        <v>35</v>
      </c>
      <c r="D25199" s="2" t="s">
        <v>464</v>
      </c>
      <c r="E25199" s="2"/>
      <c r="F25199" s="2"/>
      <c r="G25199" s="2"/>
      <c r="H25199" s="2"/>
    </row>
    <row r="25200" spans="2:8">
      <c r="B25200" s="2" t="s">
        <v>25648</v>
      </c>
      <c r="C25200" s="2">
        <v>34</v>
      </c>
      <c r="D25200" s="2" t="s">
        <v>464</v>
      </c>
      <c r="E25200" s="2"/>
      <c r="F25200" s="2"/>
      <c r="G25200" s="2"/>
      <c r="H25200" s="2"/>
    </row>
    <row r="25201" spans="2:8">
      <c r="B25201" s="2" t="s">
        <v>25649</v>
      </c>
      <c r="C25201" s="2">
        <v>32</v>
      </c>
      <c r="D25201" s="2" t="s">
        <v>464</v>
      </c>
      <c r="E25201" s="2"/>
      <c r="F25201" s="2"/>
      <c r="G25201" s="2"/>
      <c r="H25201" s="2"/>
    </row>
    <row r="25202" spans="2:8">
      <c r="B25202" s="2" t="s">
        <v>25650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26</v>
      </c>
      <c r="D25210" s="2" t="s">
        <v>464</v>
      </c>
      <c r="E25210" s="2"/>
      <c r="F25210" s="2"/>
      <c r="G25210" s="2"/>
      <c r="H25210" s="2"/>
    </row>
    <row r="25211" spans="2:8">
      <c r="B25211" s="2" t="s">
        <v>25659</v>
      </c>
      <c r="C25211" s="2">
        <v>31</v>
      </c>
      <c r="D25211" s="2" t="s">
        <v>464</v>
      </c>
      <c r="E25211" s="2"/>
      <c r="F25211" s="2"/>
      <c r="G25211" s="2"/>
      <c r="H25211" s="2"/>
    </row>
    <row r="25212" spans="2:8">
      <c r="B25212" s="2" t="s">
        <v>25660</v>
      </c>
      <c r="C25212" s="2">
        <v>30</v>
      </c>
      <c r="D25212" s="2" t="s">
        <v>464</v>
      </c>
      <c r="E25212" s="2"/>
      <c r="F25212" s="2"/>
      <c r="G25212" s="2"/>
      <c r="H25212" s="2"/>
    </row>
    <row r="25213" spans="2:8">
      <c r="B25213" s="2" t="s">
        <v>25661</v>
      </c>
      <c r="C25213" s="2">
        <v>29</v>
      </c>
      <c r="D25213" s="2" t="s">
        <v>464</v>
      </c>
      <c r="E25213" s="2"/>
      <c r="F25213" s="2"/>
      <c r="G25213" s="2"/>
      <c r="H25213" s="2"/>
    </row>
    <row r="25214" spans="2:8">
      <c r="B25214" s="2" t="s">
        <v>25662</v>
      </c>
      <c r="C25214" s="2">
        <v>28</v>
      </c>
      <c r="D25214" s="2" t="s">
        <v>464</v>
      </c>
      <c r="E25214" s="2"/>
      <c r="F25214" s="2"/>
      <c r="G25214" s="2"/>
      <c r="H25214" s="2"/>
    </row>
    <row r="25215" spans="2:8">
      <c r="B25215" s="2" t="s">
        <v>25663</v>
      </c>
      <c r="C25215" s="2">
        <v>27</v>
      </c>
      <c r="D25215" s="2" t="s">
        <v>464</v>
      </c>
      <c r="E25215" s="2"/>
      <c r="F25215" s="2"/>
      <c r="G25215" s="2"/>
      <c r="H25215" s="2"/>
    </row>
    <row r="25216" spans="2:8">
      <c r="B25216" s="2" t="s">
        <v>25664</v>
      </c>
      <c r="C25216" s="2">
        <v>25</v>
      </c>
      <c r="D25216" s="2" t="s">
        <v>464</v>
      </c>
      <c r="E25216" s="2"/>
      <c r="F25216" s="2"/>
      <c r="G25216" s="2"/>
      <c r="H25216" s="2"/>
    </row>
    <row r="25217" spans="2:8">
      <c r="B25217" s="2" t="s">
        <v>25665</v>
      </c>
      <c r="C25217" s="2">
        <v>22</v>
      </c>
      <c r="D25217" s="2" t="s">
        <v>464</v>
      </c>
      <c r="E25217" s="2"/>
      <c r="F25217" s="2"/>
      <c r="G25217" s="2"/>
      <c r="H25217" s="2"/>
    </row>
    <row r="25218" spans="2:8">
      <c r="B25218" s="2" t="s">
        <v>25666</v>
      </c>
      <c r="C25218" s="2">
        <v>26</v>
      </c>
      <c r="D25218" s="2" t="s">
        <v>464</v>
      </c>
      <c r="E25218" s="2"/>
      <c r="F25218" s="2"/>
      <c r="G25218" s="2"/>
      <c r="H25218" s="2"/>
    </row>
    <row r="25219" spans="2:8">
      <c r="B25219" s="2" t="s">
        <v>25667</v>
      </c>
      <c r="C25219" s="2">
        <v>27</v>
      </c>
      <c r="D25219" s="2" t="s">
        <v>464</v>
      </c>
      <c r="E25219" s="2"/>
      <c r="F25219" s="2"/>
      <c r="G25219" s="2"/>
      <c r="H25219" s="2"/>
    </row>
    <row r="25220" spans="2:8">
      <c r="B25220" s="2" t="s">
        <v>25668</v>
      </c>
      <c r="C25220" s="2">
        <v>27</v>
      </c>
      <c r="D25220" s="2" t="s">
        <v>464</v>
      </c>
      <c r="E25220" s="2"/>
      <c r="F25220" s="2"/>
      <c r="G25220" s="2"/>
      <c r="H25220" s="2"/>
    </row>
    <row r="25221" spans="2:8">
      <c r="B25221" s="2" t="s">
        <v>25669</v>
      </c>
      <c r="C25221" s="2">
        <v>28</v>
      </c>
      <c r="D25221" s="2" t="s">
        <v>464</v>
      </c>
      <c r="E25221" s="2"/>
      <c r="F25221" s="2"/>
      <c r="G25221" s="2"/>
      <c r="H25221" s="2"/>
    </row>
    <row r="25222" spans="2:8">
      <c r="B25222" s="2" t="s">
        <v>25670</v>
      </c>
      <c r="C25222" s="2">
        <v>28</v>
      </c>
      <c r="D25222" s="2" t="s">
        <v>464</v>
      </c>
      <c r="E25222" s="2"/>
      <c r="F25222" s="2"/>
      <c r="G25222" s="2"/>
      <c r="H25222" s="2"/>
    </row>
    <row r="25223" spans="2:8">
      <c r="B25223" s="2" t="s">
        <v>25671</v>
      </c>
      <c r="C25223" s="2">
        <v>28</v>
      </c>
      <c r="D25223" s="2" t="s">
        <v>464</v>
      </c>
      <c r="E25223" s="2"/>
      <c r="F25223" s="2"/>
      <c r="G25223" s="2"/>
      <c r="H25223" s="2"/>
    </row>
    <row r="25224" spans="2:8">
      <c r="B25224" s="2" t="s">
        <v>25672</v>
      </c>
      <c r="C25224" s="2">
        <v>26</v>
      </c>
      <c r="D25224" s="2" t="s">
        <v>464</v>
      </c>
      <c r="E25224" s="2"/>
      <c r="F25224" s="2"/>
      <c r="G25224" s="2"/>
      <c r="H25224" s="2"/>
    </row>
    <row r="25225" spans="2:8">
      <c r="B25225" s="2" t="s">
        <v>25673</v>
      </c>
      <c r="C25225" s="2">
        <v>25</v>
      </c>
      <c r="D25225" s="2" t="s">
        <v>464</v>
      </c>
      <c r="E25225" s="2"/>
      <c r="F25225" s="2"/>
      <c r="G25225" s="2"/>
      <c r="H25225" s="2"/>
    </row>
    <row r="25226" spans="2:8">
      <c r="B25226" s="2" t="s">
        <v>25674</v>
      </c>
      <c r="C25226" s="2">
        <v>31</v>
      </c>
      <c r="D25226" s="2" t="s">
        <v>464</v>
      </c>
      <c r="E25226" s="2"/>
      <c r="F25226" s="2"/>
      <c r="G25226" s="2"/>
      <c r="H25226" s="2"/>
    </row>
    <row r="25227" spans="2:8">
      <c r="B25227" s="2" t="s">
        <v>25675</v>
      </c>
      <c r="C25227" s="2">
        <v>29</v>
      </c>
      <c r="D25227" s="2" t="s">
        <v>464</v>
      </c>
      <c r="E25227" s="2"/>
      <c r="F25227" s="2"/>
      <c r="G25227" s="2"/>
      <c r="H25227" s="2"/>
    </row>
    <row r="25228" spans="2:8">
      <c r="B25228" s="2" t="s">
        <v>25676</v>
      </c>
      <c r="C25228" s="2">
        <v>29</v>
      </c>
      <c r="D25228" s="2" t="s">
        <v>464</v>
      </c>
      <c r="E25228" s="2"/>
      <c r="F25228" s="2"/>
      <c r="G25228" s="2"/>
      <c r="H25228" s="2"/>
    </row>
    <row r="25229" spans="2:8">
      <c r="B25229" s="2" t="s">
        <v>25677</v>
      </c>
      <c r="C25229" s="2">
        <v>32</v>
      </c>
      <c r="D25229" s="2" t="s">
        <v>464</v>
      </c>
      <c r="E25229" s="2"/>
      <c r="F25229" s="2"/>
      <c r="G25229" s="2"/>
      <c r="H25229" s="2"/>
    </row>
    <row r="25230" spans="2:8">
      <c r="B25230" s="2" t="s">
        <v>25678</v>
      </c>
      <c r="C25230" s="2">
        <v>28</v>
      </c>
      <c r="D25230" s="2" t="s">
        <v>464</v>
      </c>
      <c r="E25230" s="2"/>
      <c r="F25230" s="2"/>
      <c r="G25230" s="2"/>
      <c r="H25230" s="2"/>
    </row>
    <row r="25231" spans="2:8">
      <c r="B25231" s="2" t="s">
        <v>25679</v>
      </c>
      <c r="C25231" s="2">
        <v>27</v>
      </c>
      <c r="D25231" s="2" t="s">
        <v>464</v>
      </c>
      <c r="E25231" s="2"/>
      <c r="F25231" s="2"/>
      <c r="G25231" s="2"/>
      <c r="H25231" s="2"/>
    </row>
    <row r="25232" spans="2:8">
      <c r="B25232" s="2" t="s">
        <v>25680</v>
      </c>
      <c r="C25232" s="2">
        <v>27</v>
      </c>
      <c r="D25232" s="2" t="s">
        <v>464</v>
      </c>
      <c r="E25232" s="2"/>
      <c r="F25232" s="2"/>
      <c r="G25232" s="2"/>
      <c r="H25232" s="2"/>
    </row>
    <row r="25233" spans="2:8">
      <c r="B25233" s="2" t="s">
        <v>25681</v>
      </c>
      <c r="C25233" s="2">
        <v>30</v>
      </c>
      <c r="D25233" s="2" t="s">
        <v>464</v>
      </c>
      <c r="E25233" s="2"/>
      <c r="F25233" s="2"/>
      <c r="G25233" s="2"/>
      <c r="H25233" s="2"/>
    </row>
    <row r="25234" spans="2:8">
      <c r="B25234" s="2" t="s">
        <v>25682</v>
      </c>
      <c r="C25234" s="2">
        <v>32</v>
      </c>
      <c r="D25234" s="2" t="s">
        <v>464</v>
      </c>
      <c r="E25234" s="2"/>
      <c r="F25234" s="2"/>
      <c r="G25234" s="2"/>
      <c r="H25234" s="2"/>
    </row>
    <row r="25235" spans="2:8">
      <c r="B25235" s="2" t="s">
        <v>25683</v>
      </c>
      <c r="C25235" s="2">
        <v>32</v>
      </c>
      <c r="D25235" s="2" t="s">
        <v>464</v>
      </c>
      <c r="E25235" s="2"/>
      <c r="F25235" s="2"/>
      <c r="G25235" s="2"/>
      <c r="H25235" s="2"/>
    </row>
    <row r="25236" spans="2:8">
      <c r="B25236" s="2" t="s">
        <v>25684</v>
      </c>
      <c r="C25236" s="2">
        <v>29</v>
      </c>
      <c r="D25236" s="2" t="s">
        <v>464</v>
      </c>
      <c r="E25236" s="2"/>
      <c r="F25236" s="2"/>
      <c r="G25236" s="2"/>
      <c r="H25236" s="2"/>
    </row>
    <row r="25237" spans="2:8">
      <c r="B25237" s="2" t="s">
        <v>25685</v>
      </c>
      <c r="C25237" s="2">
        <v>28</v>
      </c>
      <c r="D25237" s="2" t="s">
        <v>464</v>
      </c>
      <c r="E25237" s="2"/>
      <c r="F25237" s="2"/>
      <c r="G25237" s="2"/>
      <c r="H25237" s="2"/>
    </row>
    <row r="25238" spans="2:8">
      <c r="B25238" s="2" t="s">
        <v>25686</v>
      </c>
      <c r="C25238" s="2">
        <v>27</v>
      </c>
      <c r="D25238" s="2" t="s">
        <v>464</v>
      </c>
      <c r="E25238" s="2"/>
      <c r="F25238" s="2"/>
      <c r="G25238" s="2"/>
      <c r="H25238" s="2"/>
    </row>
    <row r="25239" spans="2:8">
      <c r="B25239" s="2" t="s">
        <v>25687</v>
      </c>
      <c r="C25239" s="2">
        <v>26</v>
      </c>
      <c r="D25239" s="2" t="s">
        <v>464</v>
      </c>
      <c r="E25239" s="2"/>
      <c r="F25239" s="2"/>
      <c r="G25239" s="2"/>
      <c r="H25239" s="2"/>
    </row>
    <row r="25240" spans="2:8">
      <c r="B25240" s="2" t="s">
        <v>25688</v>
      </c>
      <c r="C25240" s="2">
        <v>19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18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15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27</v>
      </c>
      <c r="D25250" s="2" t="s">
        <v>464</v>
      </c>
      <c r="E25250" s="2"/>
      <c r="F25250" s="2"/>
      <c r="G25250" s="2"/>
      <c r="H25250" s="2"/>
    </row>
    <row r="25251" spans="2:8">
      <c r="B25251" s="2" t="s">
        <v>25699</v>
      </c>
      <c r="C25251" s="2">
        <v>32</v>
      </c>
      <c r="D25251" s="2" t="s">
        <v>464</v>
      </c>
      <c r="E25251" s="2"/>
      <c r="F25251" s="2"/>
      <c r="G25251" s="2"/>
      <c r="H25251" s="2"/>
    </row>
    <row r="25252" spans="2:8">
      <c r="B25252" s="2" t="s">
        <v>25700</v>
      </c>
      <c r="C25252" s="2">
        <v>30</v>
      </c>
      <c r="D25252" s="2" t="s">
        <v>464</v>
      </c>
      <c r="E25252" s="2"/>
      <c r="F25252" s="2"/>
      <c r="G25252" s="2"/>
      <c r="H25252" s="2"/>
    </row>
    <row r="25253" spans="2:8">
      <c r="B25253" s="2" t="s">
        <v>25701</v>
      </c>
      <c r="C25253" s="2">
        <v>32</v>
      </c>
      <c r="D25253" s="2" t="s">
        <v>464</v>
      </c>
      <c r="E25253" s="2"/>
      <c r="F25253" s="2"/>
      <c r="G25253" s="2"/>
      <c r="H25253" s="2"/>
    </row>
    <row r="25254" spans="2:8">
      <c r="B25254" s="2" t="s">
        <v>25702</v>
      </c>
      <c r="C25254" s="2">
        <v>31</v>
      </c>
      <c r="D25254" s="2" t="s">
        <v>464</v>
      </c>
      <c r="E25254" s="2"/>
      <c r="F25254" s="2"/>
      <c r="G25254" s="2"/>
      <c r="H25254" s="2"/>
    </row>
    <row r="25255" spans="2:8">
      <c r="B25255" s="2" t="s">
        <v>25703</v>
      </c>
      <c r="C25255" s="2">
        <v>30</v>
      </c>
      <c r="D25255" s="2" t="s">
        <v>464</v>
      </c>
      <c r="E25255" s="2"/>
      <c r="F25255" s="2"/>
      <c r="G25255" s="2"/>
      <c r="H25255" s="2"/>
    </row>
    <row r="25256" spans="2:8">
      <c r="B25256" s="2" t="s">
        <v>25704</v>
      </c>
      <c r="C25256" s="2">
        <v>26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24</v>
      </c>
      <c r="D25263" s="2" t="s">
        <v>464</v>
      </c>
      <c r="E25263" s="2"/>
      <c r="F25263" s="2"/>
      <c r="G25263" s="2"/>
      <c r="H25263" s="2"/>
    </row>
    <row r="25264" spans="2:8">
      <c r="B25264" s="2" t="s">
        <v>25712</v>
      </c>
      <c r="C25264" s="2">
        <v>26</v>
      </c>
      <c r="D25264" s="2" t="s">
        <v>464</v>
      </c>
      <c r="E25264" s="2"/>
      <c r="F25264" s="2"/>
      <c r="G25264" s="2"/>
      <c r="H25264" s="2"/>
    </row>
    <row r="25265" spans="2:8">
      <c r="B25265" s="2" t="s">
        <v>25713</v>
      </c>
      <c r="C25265" s="2">
        <v>27</v>
      </c>
      <c r="D25265" s="2" t="s">
        <v>464</v>
      </c>
      <c r="E25265" s="2"/>
      <c r="F25265" s="2"/>
      <c r="G25265" s="2"/>
      <c r="H25265" s="2"/>
    </row>
    <row r="25266" spans="2:8">
      <c r="B25266" s="2" t="s">
        <v>25714</v>
      </c>
      <c r="C25266" s="2">
        <v>27</v>
      </c>
      <c r="D25266" s="2" t="s">
        <v>464</v>
      </c>
      <c r="E25266" s="2"/>
      <c r="F25266" s="2"/>
      <c r="G25266" s="2"/>
      <c r="H25266" s="2"/>
    </row>
    <row r="25267" spans="2:8">
      <c r="B25267" s="2" t="s">
        <v>25715</v>
      </c>
      <c r="C25267" s="2">
        <v>26</v>
      </c>
      <c r="D25267" s="2" t="s">
        <v>464</v>
      </c>
      <c r="E25267" s="2"/>
      <c r="F25267" s="2"/>
      <c r="G25267" s="2"/>
      <c r="H25267" s="2"/>
    </row>
    <row r="25268" spans="2:8">
      <c r="B25268" s="2" t="s">
        <v>25716</v>
      </c>
      <c r="C25268" s="2">
        <v>26</v>
      </c>
      <c r="D25268" s="2" t="s">
        <v>464</v>
      </c>
      <c r="E25268" s="2"/>
      <c r="F25268" s="2"/>
      <c r="G25268" s="2"/>
      <c r="H25268" s="2"/>
    </row>
    <row r="25269" spans="2:8">
      <c r="B25269" s="2" t="s">
        <v>25717</v>
      </c>
      <c r="C25269" s="2">
        <v>26</v>
      </c>
      <c r="D25269" s="2" t="s">
        <v>464</v>
      </c>
      <c r="E25269" s="2"/>
      <c r="F25269" s="2"/>
      <c r="G25269" s="2"/>
      <c r="H25269" s="2"/>
    </row>
    <row r="25270" spans="2:8">
      <c r="B25270" s="2" t="s">
        <v>25718</v>
      </c>
      <c r="C25270" s="2">
        <v>24</v>
      </c>
      <c r="D25270" s="2" t="s">
        <v>464</v>
      </c>
      <c r="E25270" s="2"/>
      <c r="F25270" s="2"/>
      <c r="G25270" s="2"/>
      <c r="H25270" s="2"/>
    </row>
    <row r="25271" spans="2:8">
      <c r="B25271" s="2" t="s">
        <v>25719</v>
      </c>
      <c r="C25271" s="2">
        <v>24</v>
      </c>
      <c r="D25271" s="2" t="s">
        <v>464</v>
      </c>
      <c r="E25271" s="2"/>
      <c r="F25271" s="2"/>
      <c r="G25271" s="2"/>
      <c r="H25271" s="2"/>
    </row>
    <row r="25272" spans="2:8">
      <c r="B25272" s="2" t="s">
        <v>25720</v>
      </c>
      <c r="C25272" s="2">
        <v>21</v>
      </c>
      <c r="D25272" s="2" t="s">
        <v>464</v>
      </c>
      <c r="E25272" s="2"/>
      <c r="F25272" s="2"/>
      <c r="G25272" s="2"/>
      <c r="H25272" s="2"/>
    </row>
    <row r="25273" spans="2:8">
      <c r="B25273" s="2" t="s">
        <v>25721</v>
      </c>
      <c r="C25273" s="2">
        <v>22</v>
      </c>
      <c r="D25273" s="2" t="s">
        <v>464</v>
      </c>
      <c r="E25273" s="2"/>
      <c r="F25273" s="2"/>
      <c r="G25273" s="2"/>
      <c r="H25273" s="2"/>
    </row>
    <row r="25274" spans="2:8">
      <c r="B25274" s="2" t="s">
        <v>25722</v>
      </c>
      <c r="C25274" s="2">
        <v>23</v>
      </c>
      <c r="D25274" s="2" t="s">
        <v>464</v>
      </c>
      <c r="E25274" s="2"/>
      <c r="F25274" s="2"/>
      <c r="G25274" s="2"/>
      <c r="H25274" s="2"/>
    </row>
    <row r="25275" spans="2:8">
      <c r="B25275" s="2" t="s">
        <v>25723</v>
      </c>
      <c r="C25275" s="2">
        <v>24</v>
      </c>
      <c r="D25275" s="2" t="s">
        <v>464</v>
      </c>
      <c r="E25275" s="2"/>
      <c r="F25275" s="2"/>
      <c r="G25275" s="2"/>
      <c r="H25275" s="2"/>
    </row>
    <row r="25276" spans="2:8">
      <c r="B25276" s="2" t="s">
        <v>25724</v>
      </c>
      <c r="C25276" s="2">
        <v>24</v>
      </c>
      <c r="D25276" s="2" t="s">
        <v>464</v>
      </c>
      <c r="E25276" s="2"/>
      <c r="F25276" s="2"/>
      <c r="G25276" s="2"/>
      <c r="H25276" s="2"/>
    </row>
    <row r="25277" spans="2:8">
      <c r="B25277" s="2" t="s">
        <v>25725</v>
      </c>
      <c r="C25277" s="2">
        <v>25</v>
      </c>
      <c r="D25277" s="2" t="s">
        <v>464</v>
      </c>
      <c r="E25277" s="2"/>
      <c r="F25277" s="2"/>
      <c r="G25277" s="2"/>
      <c r="H25277" s="2"/>
    </row>
    <row r="25278" spans="2:8">
      <c r="B25278" s="2" t="s">
        <v>25726</v>
      </c>
      <c r="C25278" s="2">
        <v>23</v>
      </c>
      <c r="D25278" s="2" t="s">
        <v>464</v>
      </c>
      <c r="E25278" s="2"/>
      <c r="F25278" s="2"/>
      <c r="G25278" s="2"/>
      <c r="H25278" s="2"/>
    </row>
    <row r="25279" spans="2:8">
      <c r="B25279" s="2" t="s">
        <v>25727</v>
      </c>
      <c r="C25279" s="2">
        <v>28</v>
      </c>
      <c r="D25279" s="2" t="s">
        <v>464</v>
      </c>
      <c r="E25279" s="2"/>
      <c r="F25279" s="2"/>
      <c r="G25279" s="2"/>
      <c r="H25279" s="2"/>
    </row>
    <row r="25280" spans="2:8">
      <c r="B25280" s="2" t="s">
        <v>25728</v>
      </c>
      <c r="C25280" s="2">
        <v>26</v>
      </c>
      <c r="D25280" s="2" t="s">
        <v>464</v>
      </c>
      <c r="E25280" s="2"/>
      <c r="F25280" s="2"/>
      <c r="G25280" s="2"/>
      <c r="H25280" s="2"/>
    </row>
    <row r="25281" spans="2:8">
      <c r="B25281" s="2" t="s">
        <v>25729</v>
      </c>
      <c r="C25281" s="2">
        <v>26</v>
      </c>
      <c r="D25281" s="2" t="s">
        <v>464</v>
      </c>
      <c r="E25281" s="2"/>
      <c r="F25281" s="2"/>
      <c r="G25281" s="2"/>
      <c r="H25281" s="2"/>
    </row>
    <row r="25282" spans="2:8">
      <c r="B25282" s="2" t="s">
        <v>25730</v>
      </c>
      <c r="C25282" s="2">
        <v>25</v>
      </c>
      <c r="D25282" s="2" t="s">
        <v>464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464</v>
      </c>
      <c r="E25283" s="2"/>
      <c r="F25283" s="2"/>
      <c r="G25283" s="2"/>
      <c r="H25283" s="2"/>
    </row>
    <row r="25284" spans="2:8">
      <c r="B25284" s="2" t="s">
        <v>25732</v>
      </c>
      <c r="C25284" s="2">
        <v>25</v>
      </c>
      <c r="D25284" s="2" t="s">
        <v>464</v>
      </c>
      <c r="E25284" s="2"/>
      <c r="F25284" s="2"/>
      <c r="G25284" s="2"/>
      <c r="H25284" s="2"/>
    </row>
    <row r="25285" spans="2:8">
      <c r="B25285" s="2" t="s">
        <v>25733</v>
      </c>
      <c r="C25285" s="2">
        <v>26</v>
      </c>
      <c r="D25285" s="2" t="s">
        <v>464</v>
      </c>
      <c r="E25285" s="2"/>
      <c r="F25285" s="2"/>
      <c r="G25285" s="2"/>
      <c r="H25285" s="2"/>
    </row>
    <row r="25286" spans="2:8">
      <c r="B25286" s="2" t="s">
        <v>25734</v>
      </c>
      <c r="C25286" s="2">
        <v>27</v>
      </c>
      <c r="D25286" s="2" t="s">
        <v>464</v>
      </c>
      <c r="E25286" s="2"/>
      <c r="F25286" s="2"/>
      <c r="G25286" s="2"/>
      <c r="H25286" s="2"/>
    </row>
    <row r="25287" spans="2:8">
      <c r="B25287" s="2" t="s">
        <v>25735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26</v>
      </c>
      <c r="D25289" s="2" t="s">
        <v>464</v>
      </c>
      <c r="E25289" s="2"/>
      <c r="F25289" s="2"/>
      <c r="G25289" s="2"/>
      <c r="H25289" s="2"/>
    </row>
    <row r="25290" spans="2:8">
      <c r="B25290" s="2" t="s">
        <v>25738</v>
      </c>
      <c r="C25290" s="2">
        <v>33</v>
      </c>
      <c r="D25290" s="2" t="s">
        <v>464</v>
      </c>
      <c r="E25290" s="2"/>
      <c r="F25290" s="2"/>
      <c r="G25290" s="2"/>
      <c r="H25290" s="2"/>
    </row>
    <row r="25291" spans="2:8">
      <c r="B25291" s="2" t="s">
        <v>25739</v>
      </c>
      <c r="C25291" s="2">
        <v>30</v>
      </c>
      <c r="D25291" s="2" t="s">
        <v>464</v>
      </c>
      <c r="E25291" s="2"/>
      <c r="F25291" s="2"/>
      <c r="G25291" s="2"/>
      <c r="H25291" s="2"/>
    </row>
    <row r="25292" spans="2:8">
      <c r="B25292" s="2" t="s">
        <v>25740</v>
      </c>
      <c r="C25292" s="2">
        <v>34</v>
      </c>
      <c r="D25292" s="2" t="s">
        <v>464</v>
      </c>
      <c r="E25292" s="2"/>
      <c r="F25292" s="2"/>
      <c r="G25292" s="2"/>
      <c r="H25292" s="2"/>
    </row>
    <row r="25293" spans="2:8">
      <c r="B25293" s="2" t="s">
        <v>25741</v>
      </c>
      <c r="C25293" s="2">
        <v>35</v>
      </c>
      <c r="D25293" s="2" t="s">
        <v>464</v>
      </c>
      <c r="E25293" s="2"/>
      <c r="F25293" s="2"/>
      <c r="G25293" s="2"/>
      <c r="H25293" s="2"/>
    </row>
    <row r="25294" spans="2:8">
      <c r="B25294" s="2" t="s">
        <v>25742</v>
      </c>
      <c r="C25294" s="2">
        <v>32</v>
      </c>
      <c r="D25294" s="2" t="s">
        <v>464</v>
      </c>
      <c r="E25294" s="2"/>
      <c r="F25294" s="2"/>
      <c r="G25294" s="2"/>
      <c r="H25294" s="2"/>
    </row>
    <row r="25295" spans="2:8">
      <c r="B25295" s="2" t="s">
        <v>25743</v>
      </c>
      <c r="C25295" s="2">
        <v>33</v>
      </c>
      <c r="D25295" s="2" t="s">
        <v>464</v>
      </c>
      <c r="E25295" s="2"/>
      <c r="F25295" s="2"/>
      <c r="G25295" s="2"/>
      <c r="H25295" s="2"/>
    </row>
    <row r="25296" spans="2:8">
      <c r="B25296" s="2" t="s">
        <v>25744</v>
      </c>
      <c r="C25296" s="2">
        <v>28</v>
      </c>
      <c r="D25296" s="2" t="s">
        <v>464</v>
      </c>
      <c r="E25296" s="2"/>
      <c r="F25296" s="2"/>
      <c r="G25296" s="2"/>
      <c r="H25296" s="2"/>
    </row>
    <row r="25297" spans="2:8">
      <c r="B25297" s="2" t="s">
        <v>25745</v>
      </c>
      <c r="C25297" s="2">
        <v>27</v>
      </c>
      <c r="D25297" s="2" t="s">
        <v>464</v>
      </c>
      <c r="E25297" s="2"/>
      <c r="F25297" s="2"/>
      <c r="G25297" s="2"/>
      <c r="H25297" s="2"/>
    </row>
    <row r="25298" spans="2:8">
      <c r="B25298" s="2" t="s">
        <v>25746</v>
      </c>
      <c r="C25298" s="2">
        <v>29</v>
      </c>
      <c r="D25298" s="2" t="s">
        <v>464</v>
      </c>
      <c r="E25298" s="2"/>
      <c r="F25298" s="2"/>
      <c r="G25298" s="2"/>
      <c r="H25298" s="2"/>
    </row>
    <row r="25299" spans="2:8">
      <c r="B25299" s="2" t="s">
        <v>25747</v>
      </c>
      <c r="C25299" s="2">
        <v>30</v>
      </c>
      <c r="D25299" s="2" t="s">
        <v>464</v>
      </c>
      <c r="E25299" s="2"/>
      <c r="F25299" s="2"/>
      <c r="G25299" s="2"/>
      <c r="H25299" s="2"/>
    </row>
    <row r="25300" spans="2:8">
      <c r="B25300" s="2" t="s">
        <v>25748</v>
      </c>
      <c r="C25300" s="2">
        <v>29</v>
      </c>
      <c r="D25300" s="2" t="s">
        <v>464</v>
      </c>
      <c r="E25300" s="2"/>
      <c r="F25300" s="2"/>
      <c r="G25300" s="2"/>
      <c r="H25300" s="2"/>
    </row>
    <row r="25301" spans="2:8">
      <c r="B25301" s="2" t="s">
        <v>25749</v>
      </c>
      <c r="C25301" s="2">
        <v>31</v>
      </c>
      <c r="D25301" s="2" t="s">
        <v>464</v>
      </c>
      <c r="E25301" s="2"/>
      <c r="F25301" s="2"/>
      <c r="G25301" s="2"/>
      <c r="H25301" s="2"/>
    </row>
    <row r="25302" spans="2:8">
      <c r="B25302" s="2" t="s">
        <v>25750</v>
      </c>
      <c r="C25302" s="2">
        <v>28</v>
      </c>
      <c r="D25302" s="2" t="s">
        <v>464</v>
      </c>
      <c r="E25302" s="2"/>
      <c r="F25302" s="2"/>
      <c r="G25302" s="2"/>
      <c r="H25302" s="2"/>
    </row>
    <row r="25303" spans="2:8">
      <c r="B25303" s="2" t="s">
        <v>25751</v>
      </c>
      <c r="C25303" s="2">
        <v>33</v>
      </c>
      <c r="D25303" s="2" t="s">
        <v>464</v>
      </c>
      <c r="E25303" s="2"/>
      <c r="F25303" s="2"/>
      <c r="G25303" s="2"/>
      <c r="H25303" s="2"/>
    </row>
    <row r="25304" spans="2:8">
      <c r="B25304" s="2" t="s">
        <v>25752</v>
      </c>
      <c r="C25304" s="2">
        <v>31</v>
      </c>
      <c r="D25304" s="2" t="s">
        <v>464</v>
      </c>
      <c r="E25304" s="2"/>
      <c r="F25304" s="2"/>
      <c r="G25304" s="2"/>
      <c r="H25304" s="2"/>
    </row>
    <row r="25305" spans="2:8">
      <c r="B25305" s="2" t="s">
        <v>25753</v>
      </c>
      <c r="C25305" s="2">
        <v>30</v>
      </c>
      <c r="D25305" s="2" t="s">
        <v>464</v>
      </c>
      <c r="E25305" s="2"/>
      <c r="F25305" s="2"/>
      <c r="G25305" s="2"/>
      <c r="H25305" s="2"/>
    </row>
    <row r="25306" spans="2:8">
      <c r="B25306" s="2" t="s">
        <v>25754</v>
      </c>
      <c r="C25306" s="2">
        <v>41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42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42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40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30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16</v>
      </c>
      <c r="D25314" s="2" t="s">
        <v>464</v>
      </c>
      <c r="E25314" s="2"/>
      <c r="F25314" s="2"/>
      <c r="G25314" s="2"/>
      <c r="H25314" s="2"/>
    </row>
    <row r="25315" spans="2:8">
      <c r="B25315" s="2" t="s">
        <v>25763</v>
      </c>
      <c r="C25315" s="2">
        <v>13</v>
      </c>
      <c r="D25315" s="2" t="s">
        <v>464</v>
      </c>
      <c r="E25315" s="2"/>
      <c r="F25315" s="2"/>
      <c r="G25315" s="2"/>
      <c r="H25315" s="2"/>
    </row>
    <row r="25316" spans="2:8">
      <c r="B25316" s="2" t="s">
        <v>25764</v>
      </c>
      <c r="C25316" s="2">
        <v>16</v>
      </c>
      <c r="D25316" s="2" t="s">
        <v>464</v>
      </c>
      <c r="E25316" s="2"/>
      <c r="F25316" s="2"/>
      <c r="G25316" s="2"/>
      <c r="H25316" s="2"/>
    </row>
    <row r="25317" spans="2:8">
      <c r="B25317" s="2" t="s">
        <v>25765</v>
      </c>
      <c r="C25317" s="2">
        <v>15</v>
      </c>
      <c r="D25317" s="2" t="s">
        <v>464</v>
      </c>
      <c r="E25317" s="2"/>
      <c r="F25317" s="2"/>
      <c r="G25317" s="2"/>
      <c r="H25317" s="2"/>
    </row>
    <row r="25318" spans="2:8">
      <c r="B25318" s="2" t="s">
        <v>25766</v>
      </c>
      <c r="C25318" s="2">
        <v>18</v>
      </c>
      <c r="D25318" s="2" t="s">
        <v>464</v>
      </c>
      <c r="E25318" s="2"/>
      <c r="F25318" s="2"/>
      <c r="G25318" s="2"/>
      <c r="H25318" s="2"/>
    </row>
    <row r="25319" spans="2:8">
      <c r="B25319" s="2" t="s">
        <v>25767</v>
      </c>
      <c r="C25319" s="2">
        <v>19</v>
      </c>
      <c r="D25319" s="2" t="s">
        <v>464</v>
      </c>
      <c r="E25319" s="2"/>
      <c r="F25319" s="2"/>
      <c r="G25319" s="2"/>
      <c r="H25319" s="2"/>
    </row>
    <row r="25320" spans="2:8">
      <c r="B25320" s="2" t="s">
        <v>25768</v>
      </c>
      <c r="C25320" s="2">
        <v>24</v>
      </c>
      <c r="D25320" s="2" t="s">
        <v>464</v>
      </c>
      <c r="E25320" s="2"/>
      <c r="F25320" s="2"/>
      <c r="G25320" s="2"/>
      <c r="H25320" s="2"/>
    </row>
    <row r="25321" spans="2:8">
      <c r="B25321" s="2" t="s">
        <v>25769</v>
      </c>
      <c r="C25321" s="2">
        <v>31</v>
      </c>
      <c r="D25321" s="2" t="s">
        <v>464</v>
      </c>
      <c r="E25321" s="2"/>
      <c r="F25321" s="2"/>
      <c r="G25321" s="2"/>
      <c r="H25321" s="2"/>
    </row>
    <row r="25322" spans="2:8">
      <c r="B25322" s="2" t="s">
        <v>25770</v>
      </c>
      <c r="C25322" s="2">
        <v>31</v>
      </c>
      <c r="D25322" s="2" t="s">
        <v>464</v>
      </c>
      <c r="E25322" s="2"/>
      <c r="F25322" s="2"/>
      <c r="G25322" s="2"/>
      <c r="H25322" s="2"/>
    </row>
    <row r="25323" spans="2:8">
      <c r="B25323" s="2" t="s">
        <v>25771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14</v>
      </c>
      <c r="D25325" s="2" t="s">
        <v>464</v>
      </c>
      <c r="E25325" s="2"/>
      <c r="F25325" s="2"/>
      <c r="G25325" s="2"/>
      <c r="H25325" s="2"/>
    </row>
    <row r="25326" spans="2:8">
      <c r="B25326" s="2" t="s">
        <v>25774</v>
      </c>
      <c r="C25326" s="2">
        <v>13</v>
      </c>
      <c r="D25326" s="2" t="s">
        <v>464</v>
      </c>
      <c r="E25326" s="2"/>
      <c r="F25326" s="2"/>
      <c r="G25326" s="2"/>
      <c r="H25326" s="2"/>
    </row>
    <row r="25327" spans="2:8">
      <c r="B25327" s="2" t="s">
        <v>25775</v>
      </c>
      <c r="C25327" s="2">
        <v>13</v>
      </c>
      <c r="D25327" s="2" t="s">
        <v>464</v>
      </c>
      <c r="E25327" s="2"/>
      <c r="F25327" s="2"/>
      <c r="G25327" s="2"/>
      <c r="H25327" s="2"/>
    </row>
    <row r="25328" spans="2:8">
      <c r="B25328" s="2" t="s">
        <v>25776</v>
      </c>
      <c r="C25328" s="2">
        <v>26</v>
      </c>
      <c r="D25328" s="2" t="s">
        <v>464</v>
      </c>
      <c r="E25328" s="2"/>
      <c r="F25328" s="2"/>
      <c r="G25328" s="2"/>
      <c r="H25328" s="2"/>
    </row>
    <row r="25329" spans="2:8">
      <c r="B25329" s="2" t="s">
        <v>25777</v>
      </c>
      <c r="C25329" s="2">
        <v>29</v>
      </c>
      <c r="D25329" s="2" t="s">
        <v>464</v>
      </c>
      <c r="E25329" s="2"/>
      <c r="F25329" s="2"/>
      <c r="G25329" s="2"/>
      <c r="H25329" s="2"/>
    </row>
    <row r="25330" spans="2:8">
      <c r="B25330" s="2" t="s">
        <v>25778</v>
      </c>
      <c r="C25330" s="2">
        <v>32</v>
      </c>
      <c r="D25330" s="2" t="s">
        <v>464</v>
      </c>
      <c r="E25330" s="2"/>
      <c r="F25330" s="2"/>
      <c r="G25330" s="2"/>
      <c r="H25330" s="2"/>
    </row>
    <row r="25331" spans="2:8">
      <c r="B25331" s="2" t="s">
        <v>25779</v>
      </c>
      <c r="C25331" s="2">
        <v>32</v>
      </c>
      <c r="D25331" s="2" t="s">
        <v>464</v>
      </c>
      <c r="E25331" s="2"/>
      <c r="F25331" s="2"/>
      <c r="G25331" s="2"/>
      <c r="H25331" s="2"/>
    </row>
    <row r="25332" spans="2:8">
      <c r="B25332" s="2" t="s">
        <v>25780</v>
      </c>
      <c r="C25332" s="2">
        <v>33</v>
      </c>
      <c r="D25332" s="2" t="s">
        <v>464</v>
      </c>
      <c r="E25332" s="2"/>
      <c r="F25332" s="2"/>
      <c r="G25332" s="2"/>
      <c r="H25332" s="2"/>
    </row>
    <row r="25333" spans="2:8">
      <c r="B25333" s="2" t="s">
        <v>25781</v>
      </c>
      <c r="C25333" s="2">
        <v>31</v>
      </c>
      <c r="D25333" s="2" t="s">
        <v>464</v>
      </c>
      <c r="E25333" s="2"/>
      <c r="F25333" s="2"/>
      <c r="G25333" s="2"/>
      <c r="H25333" s="2"/>
    </row>
    <row r="25334" spans="2:8">
      <c r="B25334" s="2" t="s">
        <v>25782</v>
      </c>
      <c r="C25334" s="2">
        <v>26</v>
      </c>
      <c r="D25334" s="2" t="s">
        <v>464</v>
      </c>
      <c r="E25334" s="2"/>
      <c r="F25334" s="2"/>
      <c r="G25334" s="2"/>
      <c r="H25334" s="2"/>
    </row>
    <row r="25335" spans="2:8">
      <c r="B25335" s="2" t="s">
        <v>25783</v>
      </c>
      <c r="C25335" s="2">
        <v>18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25</v>
      </c>
      <c r="D25339" s="2" t="s">
        <v>464</v>
      </c>
      <c r="E25339" s="2"/>
      <c r="F25339" s="2"/>
      <c r="G25339" s="2"/>
      <c r="H25339" s="2"/>
    </row>
    <row r="25340" spans="2:8">
      <c r="B25340" s="2" t="s">
        <v>25788</v>
      </c>
      <c r="C25340" s="2">
        <v>30</v>
      </c>
      <c r="D25340" s="2" t="s">
        <v>464</v>
      </c>
      <c r="E25340" s="2"/>
      <c r="F25340" s="2"/>
      <c r="G25340" s="2"/>
      <c r="H25340" s="2"/>
    </row>
    <row r="25341" spans="2:8">
      <c r="B25341" s="2" t="s">
        <v>25789</v>
      </c>
      <c r="C25341" s="2">
        <v>30</v>
      </c>
      <c r="D25341" s="2" t="s">
        <v>464</v>
      </c>
      <c r="E25341" s="2"/>
      <c r="F25341" s="2"/>
      <c r="G25341" s="2"/>
      <c r="H25341" s="2"/>
    </row>
    <row r="25342" spans="2:8">
      <c r="B25342" s="2" t="s">
        <v>25790</v>
      </c>
      <c r="C25342" s="2">
        <v>31</v>
      </c>
      <c r="D25342" s="2" t="s">
        <v>464</v>
      </c>
      <c r="E25342" s="2"/>
      <c r="F25342" s="2"/>
      <c r="G25342" s="2"/>
      <c r="H25342" s="2"/>
    </row>
    <row r="25343" spans="2:8">
      <c r="B25343" s="2" t="s">
        <v>25791</v>
      </c>
      <c r="C25343" s="2">
        <v>29</v>
      </c>
      <c r="D25343" s="2" t="s">
        <v>464</v>
      </c>
      <c r="E25343" s="2"/>
      <c r="F25343" s="2"/>
      <c r="G25343" s="2"/>
      <c r="H25343" s="2"/>
    </row>
    <row r="25344" spans="2:8">
      <c r="B25344" s="2" t="s">
        <v>25792</v>
      </c>
      <c r="C25344" s="2">
        <v>21</v>
      </c>
      <c r="D25344" s="2" t="s">
        <v>464</v>
      </c>
      <c r="E25344" s="2"/>
      <c r="F25344" s="2"/>
      <c r="G25344" s="2"/>
      <c r="H25344" s="2"/>
    </row>
    <row r="25345" spans="2:8">
      <c r="B25345" s="2" t="s">
        <v>25793</v>
      </c>
      <c r="C25345" s="2">
        <v>24</v>
      </c>
      <c r="D25345" s="2" t="s">
        <v>464</v>
      </c>
      <c r="E25345" s="2"/>
      <c r="F25345" s="2"/>
      <c r="G25345" s="2"/>
      <c r="H25345" s="2"/>
    </row>
    <row r="25346" spans="2:8">
      <c r="B25346" s="2" t="s">
        <v>25794</v>
      </c>
      <c r="C25346" s="2">
        <v>25</v>
      </c>
      <c r="D25346" s="2" t="s">
        <v>464</v>
      </c>
      <c r="E25346" s="2"/>
      <c r="F25346" s="2"/>
      <c r="G25346" s="2"/>
      <c r="H25346" s="2"/>
    </row>
    <row r="25347" spans="2:8">
      <c r="B25347" s="2" t="s">
        <v>25795</v>
      </c>
      <c r="C25347" s="2">
        <v>26</v>
      </c>
      <c r="D25347" s="2" t="s">
        <v>464</v>
      </c>
      <c r="E25347" s="2"/>
      <c r="F25347" s="2"/>
      <c r="G25347" s="2"/>
      <c r="H25347" s="2"/>
    </row>
    <row r="25348" spans="2:8">
      <c r="B25348" s="2" t="s">
        <v>25796</v>
      </c>
      <c r="C25348" s="2">
        <v>25</v>
      </c>
      <c r="D25348" s="2" t="s">
        <v>464</v>
      </c>
      <c r="E25348" s="2"/>
      <c r="F25348" s="2"/>
      <c r="G25348" s="2"/>
      <c r="H25348" s="2"/>
    </row>
    <row r="25349" spans="2:8">
      <c r="B25349" s="2" t="s">
        <v>25797</v>
      </c>
      <c r="C25349" s="2">
        <v>25</v>
      </c>
      <c r="D25349" s="2" t="s">
        <v>464</v>
      </c>
      <c r="E25349" s="2"/>
      <c r="F25349" s="2"/>
      <c r="G25349" s="2"/>
      <c r="H25349" s="2"/>
    </row>
    <row r="25350" spans="2:8">
      <c r="B25350" s="2" t="s">
        <v>25798</v>
      </c>
      <c r="C25350" s="2">
        <v>24</v>
      </c>
      <c r="D25350" s="2" t="s">
        <v>464</v>
      </c>
      <c r="E25350" s="2"/>
      <c r="F25350" s="2"/>
      <c r="G25350" s="2"/>
      <c r="H25350" s="2"/>
    </row>
    <row r="25351" spans="2:8">
      <c r="B25351" s="2" t="s">
        <v>25799</v>
      </c>
      <c r="C25351" s="2">
        <v>22</v>
      </c>
      <c r="D25351" s="2" t="s">
        <v>464</v>
      </c>
      <c r="E25351" s="2"/>
      <c r="F25351" s="2"/>
      <c r="G25351" s="2"/>
      <c r="H25351" s="2"/>
    </row>
    <row r="25352" spans="2:8">
      <c r="B25352" s="2" t="s">
        <v>25800</v>
      </c>
      <c r="C25352" s="2">
        <v>22</v>
      </c>
      <c r="D25352" s="2" t="s">
        <v>464</v>
      </c>
      <c r="E25352" s="2"/>
      <c r="F25352" s="2"/>
      <c r="G25352" s="2"/>
      <c r="H25352" s="2"/>
    </row>
    <row r="25353" spans="2:8">
      <c r="B25353" s="2" t="s">
        <v>25801</v>
      </c>
      <c r="C25353" s="2">
        <v>18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19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19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18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18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29</v>
      </c>
      <c r="D25366" s="2" t="s">
        <v>464</v>
      </c>
      <c r="E25366" s="2"/>
      <c r="F25366" s="2"/>
      <c r="G25366" s="2"/>
      <c r="H25366" s="2"/>
    </row>
    <row r="25367" spans="2:8">
      <c r="B25367" s="2" t="s">
        <v>25815</v>
      </c>
      <c r="C25367" s="2">
        <v>26</v>
      </c>
      <c r="D25367" s="2" t="s">
        <v>464</v>
      </c>
      <c r="E25367" s="2"/>
      <c r="F25367" s="2"/>
      <c r="G25367" s="2"/>
      <c r="H25367" s="2"/>
    </row>
    <row r="25368" spans="2:8">
      <c r="B25368" s="2" t="s">
        <v>25816</v>
      </c>
      <c r="C25368" s="2">
        <v>21</v>
      </c>
      <c r="D25368" s="2" t="s">
        <v>464</v>
      </c>
      <c r="E25368" s="2"/>
      <c r="F25368" s="2"/>
      <c r="G25368" s="2"/>
      <c r="H25368" s="2"/>
    </row>
    <row r="25369" spans="2:8">
      <c r="B25369" s="2" t="s">
        <v>25817</v>
      </c>
      <c r="C25369" s="2">
        <v>18</v>
      </c>
      <c r="D25369" s="2" t="s">
        <v>464</v>
      </c>
      <c r="E25369" s="2"/>
      <c r="F25369" s="2"/>
      <c r="G25369" s="2"/>
      <c r="H25369" s="2"/>
    </row>
    <row r="25370" spans="2:8">
      <c r="B25370" s="2" t="s">
        <v>25818</v>
      </c>
      <c r="C25370" s="2">
        <v>17</v>
      </c>
      <c r="D25370" s="2" t="s">
        <v>464</v>
      </c>
      <c r="E25370" s="2"/>
      <c r="F25370" s="2"/>
      <c r="G25370" s="2"/>
      <c r="H25370" s="2"/>
    </row>
    <row r="25371" spans="2:8">
      <c r="B25371" s="2" t="s">
        <v>25819</v>
      </c>
      <c r="C25371" s="2">
        <v>13</v>
      </c>
      <c r="D25371" s="2" t="s">
        <v>464</v>
      </c>
      <c r="E25371" s="2"/>
      <c r="F25371" s="2"/>
      <c r="G25371" s="2"/>
      <c r="H25371" s="2"/>
    </row>
    <row r="25372" spans="2:8">
      <c r="B25372" s="2" t="s">
        <v>25820</v>
      </c>
      <c r="C25372" s="2">
        <v>21</v>
      </c>
      <c r="D25372" s="2" t="s">
        <v>464</v>
      </c>
      <c r="E25372" s="2"/>
      <c r="F25372" s="2"/>
      <c r="G25372" s="2"/>
      <c r="H25372" s="2"/>
    </row>
    <row r="25373" spans="2:8">
      <c r="B25373" s="2" t="s">
        <v>25821</v>
      </c>
      <c r="C25373" s="2">
        <v>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11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12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12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13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12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12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13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12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11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15</v>
      </c>
      <c r="D25385" s="2" t="s">
        <v>464</v>
      </c>
      <c r="E25385" s="2"/>
      <c r="F25385" s="2"/>
      <c r="G25385" s="2"/>
      <c r="H25385" s="2"/>
    </row>
    <row r="25386" spans="2:8">
      <c r="B25386" s="2" t="s">
        <v>25834</v>
      </c>
      <c r="C25386" s="2">
        <v>21</v>
      </c>
      <c r="D25386" s="2" t="s">
        <v>464</v>
      </c>
      <c r="E25386" s="2"/>
      <c r="F25386" s="2"/>
      <c r="G25386" s="2"/>
      <c r="H25386" s="2"/>
    </row>
    <row r="25387" spans="2:8">
      <c r="B25387" s="2" t="s">
        <v>25835</v>
      </c>
      <c r="C25387" s="2">
        <v>11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13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13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11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11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10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42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30</v>
      </c>
      <c r="D25395" s="2" t="s">
        <v>464</v>
      </c>
      <c r="E25395" s="2"/>
      <c r="F25395" s="2"/>
      <c r="G25395" s="2"/>
      <c r="H25395" s="2"/>
    </row>
    <row r="25396" spans="2:8">
      <c r="B25396" s="2" t="s">
        <v>25844</v>
      </c>
      <c r="C25396" s="2">
        <v>33</v>
      </c>
      <c r="D25396" s="2" t="s">
        <v>464</v>
      </c>
      <c r="E25396" s="2"/>
      <c r="F25396" s="2"/>
      <c r="G25396" s="2"/>
      <c r="H25396" s="2"/>
    </row>
    <row r="25397" spans="2:8">
      <c r="B25397" s="2" t="s">
        <v>25845</v>
      </c>
      <c r="C25397" s="2">
        <v>32</v>
      </c>
      <c r="D25397" s="2" t="s">
        <v>464</v>
      </c>
      <c r="E25397" s="2"/>
      <c r="F25397" s="2"/>
      <c r="G25397" s="2"/>
      <c r="H25397" s="2"/>
    </row>
    <row r="25398" spans="2:8">
      <c r="B25398" s="2" t="s">
        <v>25846</v>
      </c>
      <c r="C25398" s="2">
        <v>31</v>
      </c>
      <c r="D25398" s="2" t="s">
        <v>464</v>
      </c>
      <c r="E25398" s="2"/>
      <c r="F25398" s="2"/>
      <c r="G25398" s="2"/>
      <c r="H25398" s="2"/>
    </row>
    <row r="25399" spans="2:8">
      <c r="B25399" s="2" t="s">
        <v>25847</v>
      </c>
      <c r="C25399" s="2">
        <v>24</v>
      </c>
      <c r="D25399" s="2" t="s">
        <v>464</v>
      </c>
      <c r="E25399" s="2"/>
      <c r="F25399" s="2"/>
      <c r="G25399" s="2"/>
      <c r="H25399" s="2"/>
    </row>
    <row r="25400" spans="2:8">
      <c r="B25400" s="2" t="s">
        <v>25848</v>
      </c>
      <c r="C25400" s="2">
        <v>26</v>
      </c>
      <c r="D25400" s="2" t="s">
        <v>464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464</v>
      </c>
      <c r="E25401" s="2"/>
      <c r="F25401" s="2"/>
      <c r="G25401" s="2"/>
      <c r="H25401" s="2"/>
    </row>
    <row r="25402" spans="2:8">
      <c r="B25402" s="2" t="s">
        <v>25850</v>
      </c>
      <c r="C25402" s="2">
        <v>33</v>
      </c>
      <c r="D25402" s="2" t="s">
        <v>464</v>
      </c>
      <c r="E25402" s="2"/>
      <c r="F25402" s="2"/>
      <c r="G25402" s="2"/>
      <c r="H25402" s="2"/>
    </row>
    <row r="25403" spans="2:8">
      <c r="B25403" s="2" t="s">
        <v>25851</v>
      </c>
      <c r="C25403" s="2">
        <v>24</v>
      </c>
      <c r="D25403" s="2" t="s">
        <v>464</v>
      </c>
      <c r="E25403" s="2"/>
      <c r="F25403" s="2"/>
      <c r="G25403" s="2"/>
      <c r="H25403" s="2"/>
    </row>
    <row r="25404" spans="2:8">
      <c r="B25404" s="2" t="s">
        <v>25852</v>
      </c>
      <c r="C25404" s="2">
        <v>31</v>
      </c>
      <c r="D25404" s="2" t="s">
        <v>464</v>
      </c>
      <c r="E25404" s="2"/>
      <c r="F25404" s="2"/>
      <c r="G25404" s="2"/>
      <c r="H25404" s="2"/>
    </row>
    <row r="25405" spans="2:8">
      <c r="B25405" s="2" t="s">
        <v>25853</v>
      </c>
      <c r="C25405" s="2">
        <v>26</v>
      </c>
      <c r="D25405" s="2" t="s">
        <v>464</v>
      </c>
      <c r="E25405" s="2"/>
      <c r="F25405" s="2"/>
      <c r="G25405" s="2"/>
      <c r="H25405" s="2"/>
    </row>
    <row r="25406" spans="2:8">
      <c r="B25406" s="2" t="s">
        <v>25854</v>
      </c>
      <c r="C25406" s="2">
        <v>25</v>
      </c>
      <c r="D25406" s="2" t="s">
        <v>464</v>
      </c>
      <c r="E25406" s="2"/>
      <c r="F25406" s="2"/>
      <c r="G25406" s="2"/>
      <c r="H25406" s="2"/>
    </row>
    <row r="25407" spans="2:8">
      <c r="B25407" s="2" t="s">
        <v>25855</v>
      </c>
      <c r="C25407" s="2">
        <v>25</v>
      </c>
      <c r="D25407" s="2" t="s">
        <v>464</v>
      </c>
      <c r="E25407" s="2"/>
      <c r="F25407" s="2"/>
      <c r="G25407" s="2"/>
      <c r="H25407" s="2"/>
    </row>
    <row r="25408" spans="2:8">
      <c r="B25408" s="2" t="s">
        <v>25856</v>
      </c>
      <c r="C25408" s="2">
        <v>24</v>
      </c>
      <c r="D25408" s="2" t="s">
        <v>464</v>
      </c>
      <c r="E25408" s="2"/>
      <c r="F25408" s="2"/>
      <c r="G25408" s="2"/>
      <c r="H25408" s="2"/>
    </row>
    <row r="25409" spans="2:8">
      <c r="B25409" s="2" t="s">
        <v>25857</v>
      </c>
      <c r="C25409" s="2">
        <v>22</v>
      </c>
      <c r="D25409" s="2" t="s">
        <v>464</v>
      </c>
      <c r="E25409" s="2"/>
      <c r="F25409" s="2"/>
      <c r="G25409" s="2"/>
      <c r="H25409" s="2"/>
    </row>
    <row r="25410" spans="2:8">
      <c r="B25410" s="2" t="s">
        <v>25858</v>
      </c>
      <c r="C25410" s="2">
        <v>25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30</v>
      </c>
      <c r="D25423" s="2" t="s">
        <v>464</v>
      </c>
      <c r="E25423" s="2"/>
      <c r="F25423" s="2"/>
      <c r="G25423" s="2"/>
      <c r="H25423" s="2"/>
    </row>
    <row r="25424" spans="2:8">
      <c r="B25424" s="2" t="s">
        <v>25872</v>
      </c>
      <c r="C25424" s="2">
        <v>35</v>
      </c>
      <c r="D25424" s="2" t="s">
        <v>464</v>
      </c>
      <c r="E25424" s="2"/>
      <c r="F25424" s="2"/>
      <c r="G25424" s="2"/>
      <c r="H25424" s="2"/>
    </row>
    <row r="25425" spans="2:8">
      <c r="B25425" s="2" t="s">
        <v>25873</v>
      </c>
      <c r="C25425" s="2">
        <v>36</v>
      </c>
      <c r="D25425" s="2" t="s">
        <v>464</v>
      </c>
      <c r="E25425" s="2"/>
      <c r="F25425" s="2"/>
      <c r="G25425" s="2"/>
      <c r="H25425" s="2"/>
    </row>
    <row r="25426" spans="2:8">
      <c r="B25426" s="2" t="s">
        <v>25874</v>
      </c>
      <c r="C25426" s="2">
        <v>35</v>
      </c>
      <c r="D25426" s="2" t="s">
        <v>464</v>
      </c>
      <c r="E25426" s="2"/>
      <c r="F25426" s="2"/>
      <c r="G25426" s="2"/>
      <c r="H25426" s="2"/>
    </row>
    <row r="25427" spans="2:8">
      <c r="B25427" s="2" t="s">
        <v>25875</v>
      </c>
      <c r="C25427" s="2">
        <v>32</v>
      </c>
      <c r="D25427" s="2" t="s">
        <v>464</v>
      </c>
      <c r="E25427" s="2"/>
      <c r="F25427" s="2"/>
      <c r="G25427" s="2"/>
      <c r="H25427" s="2"/>
    </row>
    <row r="25428" spans="2:8">
      <c r="B25428" s="2" t="s">
        <v>25876</v>
      </c>
      <c r="C25428" s="2">
        <v>25</v>
      </c>
      <c r="D25428" s="2" t="s">
        <v>464</v>
      </c>
      <c r="E25428" s="2"/>
      <c r="F25428" s="2"/>
      <c r="G25428" s="2"/>
      <c r="H25428" s="2"/>
    </row>
    <row r="25429" spans="2:8">
      <c r="B25429" s="2" t="s">
        <v>25877</v>
      </c>
      <c r="C25429" s="2">
        <v>33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35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31</v>
      </c>
      <c r="D25437" s="2" t="s">
        <v>464</v>
      </c>
      <c r="E25437" s="2"/>
      <c r="F25437" s="2"/>
      <c r="G25437" s="2"/>
      <c r="H25437" s="2"/>
    </row>
    <row r="25438" spans="2:8">
      <c r="B25438" s="2" t="s">
        <v>25886</v>
      </c>
      <c r="C25438" s="2">
        <v>30</v>
      </c>
      <c r="D25438" s="2" t="s">
        <v>464</v>
      </c>
      <c r="E25438" s="2"/>
      <c r="F25438" s="2"/>
      <c r="G25438" s="2"/>
      <c r="H25438" s="2"/>
    </row>
    <row r="25439" spans="2:8">
      <c r="B25439" s="2" t="s">
        <v>25887</v>
      </c>
      <c r="C25439" s="2">
        <v>29</v>
      </c>
      <c r="D25439" s="2" t="s">
        <v>464</v>
      </c>
      <c r="E25439" s="2"/>
      <c r="F25439" s="2"/>
      <c r="G25439" s="2"/>
      <c r="H25439" s="2"/>
    </row>
    <row r="25440" spans="2:8">
      <c r="B25440" s="2" t="s">
        <v>25888</v>
      </c>
      <c r="C25440" s="2">
        <v>32</v>
      </c>
      <c r="D25440" s="2" t="s">
        <v>464</v>
      </c>
      <c r="E25440" s="2"/>
      <c r="F25440" s="2"/>
      <c r="G25440" s="2"/>
      <c r="H25440" s="2"/>
    </row>
    <row r="25441" spans="2:8">
      <c r="B25441" s="2" t="s">
        <v>25889</v>
      </c>
      <c r="C25441" s="2">
        <v>37</v>
      </c>
      <c r="D25441" s="2" t="s">
        <v>464</v>
      </c>
      <c r="E25441" s="2"/>
      <c r="F25441" s="2"/>
      <c r="G25441" s="2"/>
      <c r="H25441" s="2"/>
    </row>
    <row r="25442" spans="2:8">
      <c r="B25442" s="2" t="s">
        <v>25890</v>
      </c>
      <c r="C25442" s="2">
        <v>37</v>
      </c>
      <c r="D25442" s="2" t="s">
        <v>464</v>
      </c>
      <c r="E25442" s="2"/>
      <c r="F25442" s="2"/>
      <c r="G25442" s="2"/>
      <c r="H25442" s="2"/>
    </row>
    <row r="25443" spans="2:8">
      <c r="B25443" s="2" t="s">
        <v>25891</v>
      </c>
      <c r="C25443" s="2">
        <v>36</v>
      </c>
      <c r="D25443" s="2" t="s">
        <v>464</v>
      </c>
      <c r="E25443" s="2"/>
      <c r="F25443" s="2"/>
      <c r="G25443" s="2"/>
      <c r="H25443" s="2"/>
    </row>
    <row r="25444" spans="2:8">
      <c r="B25444" s="2" t="s">
        <v>25892</v>
      </c>
      <c r="C25444" s="2">
        <v>35</v>
      </c>
      <c r="D25444" s="2" t="s">
        <v>464</v>
      </c>
      <c r="E25444" s="2"/>
      <c r="F25444" s="2"/>
      <c r="G25444" s="2"/>
      <c r="H25444" s="2"/>
    </row>
    <row r="25445" spans="2:8">
      <c r="B25445" s="2" t="s">
        <v>25893</v>
      </c>
      <c r="C25445" s="2">
        <v>32</v>
      </c>
      <c r="D25445" s="2" t="s">
        <v>464</v>
      </c>
      <c r="E25445" s="2"/>
      <c r="F25445" s="2"/>
      <c r="G25445" s="2"/>
      <c r="H25445" s="2"/>
    </row>
    <row r="25446" spans="2:8">
      <c r="B25446" s="2" t="s">
        <v>25894</v>
      </c>
      <c r="C25446" s="2">
        <v>24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19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40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23</v>
      </c>
      <c r="D25463" s="2" t="s">
        <v>464</v>
      </c>
      <c r="E25463" s="2"/>
      <c r="F25463" s="2"/>
      <c r="G25463" s="2"/>
      <c r="H25463" s="2"/>
    </row>
    <row r="25464" spans="2:8">
      <c r="B25464" s="2" t="s">
        <v>25912</v>
      </c>
      <c r="C25464" s="2">
        <v>27</v>
      </c>
      <c r="D25464" s="2" t="s">
        <v>464</v>
      </c>
      <c r="E25464" s="2"/>
      <c r="F25464" s="2"/>
      <c r="G25464" s="2"/>
      <c r="H25464" s="2"/>
    </row>
    <row r="25465" spans="2:8">
      <c r="B25465" s="2" t="s">
        <v>25913</v>
      </c>
      <c r="C25465" s="2">
        <v>28</v>
      </c>
      <c r="D25465" s="2" t="s">
        <v>464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464</v>
      </c>
      <c r="E25466" s="2"/>
      <c r="F25466" s="2"/>
      <c r="G25466" s="2"/>
      <c r="H25466" s="2"/>
    </row>
    <row r="25467" spans="2:8">
      <c r="B25467" s="2" t="s">
        <v>25915</v>
      </c>
      <c r="C25467" s="2">
        <v>31</v>
      </c>
      <c r="D25467" s="2" t="s">
        <v>464</v>
      </c>
      <c r="E25467" s="2"/>
      <c r="F25467" s="2"/>
      <c r="G25467" s="2"/>
      <c r="H25467" s="2"/>
    </row>
    <row r="25468" spans="2:8">
      <c r="B25468" s="2" t="s">
        <v>25916</v>
      </c>
      <c r="C25468" s="2">
        <v>31</v>
      </c>
      <c r="D25468" s="2" t="s">
        <v>464</v>
      </c>
      <c r="E25468" s="2"/>
      <c r="F25468" s="2"/>
      <c r="G25468" s="2"/>
      <c r="H25468" s="2"/>
    </row>
    <row r="25469" spans="2:8">
      <c r="B25469" s="2" t="s">
        <v>25917</v>
      </c>
      <c r="C25469" s="2">
        <v>29</v>
      </c>
      <c r="D25469" s="2" t="s">
        <v>464</v>
      </c>
      <c r="E25469" s="2"/>
      <c r="F25469" s="2"/>
      <c r="G25469" s="2"/>
      <c r="H25469" s="2"/>
    </row>
    <row r="25470" spans="2:8">
      <c r="B25470" s="2" t="s">
        <v>25918</v>
      </c>
      <c r="C25470" s="2">
        <v>17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19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17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27</v>
      </c>
      <c r="D25478" s="2" t="s">
        <v>464</v>
      </c>
      <c r="E25478" s="2"/>
      <c r="F25478" s="2"/>
      <c r="G25478" s="2"/>
      <c r="H25478" s="2"/>
    </row>
    <row r="25479" spans="2:8">
      <c r="B25479" s="2" t="s">
        <v>25927</v>
      </c>
      <c r="C25479" s="2">
        <v>34</v>
      </c>
      <c r="D25479" s="2" t="s">
        <v>464</v>
      </c>
      <c r="E25479" s="2"/>
      <c r="F25479" s="2"/>
      <c r="G25479" s="2"/>
      <c r="H25479" s="2"/>
    </row>
    <row r="25480" spans="2:8">
      <c r="B25480" s="2" t="s">
        <v>25928</v>
      </c>
      <c r="C25480" s="2">
        <v>38</v>
      </c>
      <c r="D25480" s="2" t="s">
        <v>464</v>
      </c>
      <c r="E25480" s="2"/>
      <c r="F25480" s="2"/>
      <c r="G25480" s="2"/>
      <c r="H25480" s="2"/>
    </row>
    <row r="25481" spans="2:8">
      <c r="B25481" s="2" t="s">
        <v>25929</v>
      </c>
      <c r="C25481" s="2">
        <v>36</v>
      </c>
      <c r="D25481" s="2" t="s">
        <v>464</v>
      </c>
      <c r="E25481" s="2"/>
      <c r="F25481" s="2"/>
      <c r="G25481" s="2"/>
      <c r="H25481" s="2"/>
    </row>
    <row r="25482" spans="2:8">
      <c r="B25482" s="2" t="s">
        <v>25930</v>
      </c>
      <c r="C25482" s="2">
        <v>32</v>
      </c>
      <c r="D25482" s="2" t="s">
        <v>464</v>
      </c>
      <c r="E25482" s="2"/>
      <c r="F25482" s="2"/>
      <c r="G25482" s="2"/>
      <c r="H25482" s="2"/>
    </row>
    <row r="25483" spans="2:8">
      <c r="B25483" s="2" t="s">
        <v>25931</v>
      </c>
      <c r="C25483" s="2">
        <v>29</v>
      </c>
      <c r="D25483" s="2" t="s">
        <v>464</v>
      </c>
      <c r="E25483" s="2"/>
      <c r="F25483" s="2"/>
      <c r="G25483" s="2"/>
      <c r="H25483" s="2"/>
    </row>
    <row r="25484" spans="2:8">
      <c r="B25484" s="2" t="s">
        <v>25932</v>
      </c>
      <c r="C25484" s="2">
        <v>24</v>
      </c>
      <c r="D25484" s="2" t="s">
        <v>464</v>
      </c>
      <c r="E25484" s="2"/>
      <c r="F25484" s="2"/>
      <c r="G25484" s="2"/>
      <c r="H25484" s="2"/>
    </row>
    <row r="25485" spans="2:8">
      <c r="B25485" s="2" t="s">
        <v>25933</v>
      </c>
      <c r="C25485" s="2">
        <v>29</v>
      </c>
      <c r="D25485" s="2" t="s">
        <v>464</v>
      </c>
      <c r="E25485" s="2"/>
      <c r="F25485" s="2"/>
      <c r="G25485" s="2"/>
      <c r="H25485" s="2"/>
    </row>
    <row r="25486" spans="2:8">
      <c r="B25486" s="2" t="s">
        <v>25934</v>
      </c>
      <c r="C25486" s="2">
        <v>33</v>
      </c>
      <c r="D25486" s="2" t="s">
        <v>464</v>
      </c>
      <c r="E25486" s="2"/>
      <c r="F25486" s="2"/>
      <c r="G25486" s="2"/>
      <c r="H25486" s="2"/>
    </row>
    <row r="25487" spans="2:8">
      <c r="B25487" s="2" t="s">
        <v>25935</v>
      </c>
      <c r="C25487" s="2">
        <v>32</v>
      </c>
      <c r="D25487" s="2" t="s">
        <v>464</v>
      </c>
      <c r="E25487" s="2"/>
      <c r="F25487" s="2"/>
      <c r="G25487" s="2"/>
      <c r="H25487" s="2"/>
    </row>
    <row r="25488" spans="2:8">
      <c r="B25488" s="2" t="s">
        <v>25936</v>
      </c>
      <c r="C25488" s="2">
        <v>32</v>
      </c>
      <c r="D25488" s="2" t="s">
        <v>464</v>
      </c>
      <c r="E25488" s="2"/>
      <c r="F25488" s="2"/>
      <c r="G25488" s="2"/>
      <c r="H25488" s="2"/>
    </row>
    <row r="25489" spans="2:8">
      <c r="B25489" s="2" t="s">
        <v>25937</v>
      </c>
      <c r="C25489" s="2">
        <v>32</v>
      </c>
      <c r="D25489" s="2" t="s">
        <v>464</v>
      </c>
      <c r="E25489" s="2"/>
      <c r="F25489" s="2"/>
      <c r="G25489" s="2"/>
      <c r="H25489" s="2"/>
    </row>
    <row r="25490" spans="2:8">
      <c r="B25490" s="2" t="s">
        <v>25938</v>
      </c>
      <c r="C25490" s="2">
        <v>32</v>
      </c>
      <c r="D25490" s="2" t="s">
        <v>464</v>
      </c>
      <c r="E25490" s="2"/>
      <c r="F25490" s="2"/>
      <c r="G25490" s="2"/>
      <c r="H25490" s="2"/>
    </row>
    <row r="25491" spans="2:8">
      <c r="B25491" s="2" t="s">
        <v>25939</v>
      </c>
      <c r="C25491" s="2">
        <v>24</v>
      </c>
      <c r="D25491" s="2" t="s">
        <v>464</v>
      </c>
      <c r="E25491" s="2"/>
      <c r="F25491" s="2"/>
      <c r="G25491" s="2"/>
      <c r="H25491" s="2"/>
    </row>
    <row r="25492" spans="2:8">
      <c r="B25492" s="2" t="s">
        <v>25940</v>
      </c>
      <c r="C25492" s="2">
        <v>28</v>
      </c>
      <c r="D25492" s="2" t="s">
        <v>464</v>
      </c>
      <c r="E25492" s="2"/>
      <c r="F25492" s="2"/>
      <c r="G25492" s="2"/>
      <c r="H25492" s="2"/>
    </row>
    <row r="25493" spans="2:8">
      <c r="B25493" s="2" t="s">
        <v>25941</v>
      </c>
      <c r="C25493" s="2">
        <v>32</v>
      </c>
      <c r="D25493" s="2" t="s">
        <v>464</v>
      </c>
      <c r="E25493" s="2"/>
      <c r="F25493" s="2"/>
      <c r="G25493" s="2"/>
      <c r="H25493" s="2"/>
    </row>
    <row r="25494" spans="2:8">
      <c r="B25494" s="2" t="s">
        <v>25942</v>
      </c>
      <c r="C25494" s="2">
        <v>32</v>
      </c>
      <c r="D25494" s="2" t="s">
        <v>464</v>
      </c>
      <c r="E25494" s="2"/>
      <c r="F25494" s="2"/>
      <c r="G25494" s="2"/>
      <c r="H25494" s="2"/>
    </row>
    <row r="25495" spans="2:8">
      <c r="B25495" s="2" t="s">
        <v>25943</v>
      </c>
      <c r="C25495" s="2">
        <v>29</v>
      </c>
      <c r="D25495" s="2" t="s">
        <v>464</v>
      </c>
      <c r="E25495" s="2"/>
      <c r="F25495" s="2"/>
      <c r="G25495" s="2"/>
      <c r="H25495" s="2"/>
    </row>
    <row r="25496" spans="2:8">
      <c r="B25496" s="2" t="s">
        <v>25944</v>
      </c>
      <c r="C25496" s="2">
        <v>28</v>
      </c>
      <c r="D25496" s="2" t="s">
        <v>464</v>
      </c>
      <c r="E25496" s="2"/>
      <c r="F25496" s="2"/>
      <c r="G25496" s="2"/>
      <c r="H25496" s="2"/>
    </row>
    <row r="25497" spans="2:8">
      <c r="B25497" s="2" t="s">
        <v>25945</v>
      </c>
      <c r="C25497" s="2">
        <v>25</v>
      </c>
      <c r="D25497" s="2" t="s">
        <v>464</v>
      </c>
      <c r="E25497" s="2"/>
      <c r="F25497" s="2"/>
      <c r="G25497" s="2"/>
      <c r="H25497" s="2"/>
    </row>
    <row r="25498" spans="2:8">
      <c r="B25498" s="2" t="s">
        <v>25946</v>
      </c>
      <c r="C25498" s="2">
        <v>32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34</v>
      </c>
      <c r="D25505" s="2" t="s">
        <v>464</v>
      </c>
      <c r="E25505" s="2"/>
      <c r="F25505" s="2"/>
      <c r="G25505" s="2"/>
      <c r="H25505" s="2"/>
    </row>
    <row r="25506" spans="2:8">
      <c r="B25506" s="2" t="s">
        <v>25954</v>
      </c>
      <c r="C25506" s="2">
        <v>36</v>
      </c>
      <c r="D25506" s="2" t="s">
        <v>464</v>
      </c>
      <c r="E25506" s="2"/>
      <c r="F25506" s="2"/>
      <c r="G25506" s="2"/>
      <c r="H25506" s="2"/>
    </row>
    <row r="25507" spans="2:8">
      <c r="B25507" s="2" t="s">
        <v>25955</v>
      </c>
      <c r="C25507" s="2">
        <v>34</v>
      </c>
      <c r="D25507" s="2" t="s">
        <v>464</v>
      </c>
      <c r="E25507" s="2"/>
      <c r="F25507" s="2"/>
      <c r="G25507" s="2"/>
      <c r="H25507" s="2"/>
    </row>
    <row r="25508" spans="2:8">
      <c r="B25508" s="2" t="s">
        <v>25956</v>
      </c>
      <c r="C25508" s="2">
        <v>28</v>
      </c>
      <c r="D25508" s="2" t="s">
        <v>464</v>
      </c>
      <c r="E25508" s="2"/>
      <c r="F25508" s="2"/>
      <c r="G25508" s="2"/>
      <c r="H25508" s="2"/>
    </row>
    <row r="25509" spans="2:8">
      <c r="B25509" s="2" t="s">
        <v>25957</v>
      </c>
      <c r="C25509" s="2">
        <v>25</v>
      </c>
      <c r="D25509" s="2" t="s">
        <v>464</v>
      </c>
      <c r="E25509" s="2"/>
      <c r="F25509" s="2"/>
      <c r="G25509" s="2"/>
      <c r="H25509" s="2"/>
    </row>
    <row r="25510" spans="2:8">
      <c r="B25510" s="2" t="s">
        <v>25958</v>
      </c>
      <c r="C25510" s="2">
        <v>25</v>
      </c>
      <c r="D25510" s="2" t="s">
        <v>464</v>
      </c>
      <c r="E25510" s="2"/>
      <c r="F25510" s="2"/>
      <c r="G25510" s="2"/>
      <c r="H25510" s="2"/>
    </row>
    <row r="25511" spans="2:8">
      <c r="B25511" s="2" t="s">
        <v>25959</v>
      </c>
      <c r="C25511" s="2">
        <v>26</v>
      </c>
      <c r="D25511" s="2" t="s">
        <v>464</v>
      </c>
      <c r="E25511" s="2"/>
      <c r="F25511" s="2"/>
      <c r="G25511" s="2"/>
      <c r="H25511" s="2"/>
    </row>
    <row r="25512" spans="2:8">
      <c r="B25512" s="2" t="s">
        <v>25960</v>
      </c>
      <c r="C25512" s="2">
        <v>26</v>
      </c>
      <c r="D25512" s="2" t="s">
        <v>464</v>
      </c>
      <c r="E25512" s="2"/>
      <c r="F25512" s="2"/>
      <c r="G25512" s="2"/>
      <c r="H25512" s="2"/>
    </row>
    <row r="25513" spans="2:8">
      <c r="B25513" s="2" t="s">
        <v>25961</v>
      </c>
      <c r="C25513" s="2">
        <v>27</v>
      </c>
      <c r="D25513" s="2" t="s">
        <v>464</v>
      </c>
      <c r="E25513" s="2"/>
      <c r="F25513" s="2"/>
      <c r="G25513" s="2"/>
      <c r="H25513" s="2"/>
    </row>
    <row r="25514" spans="2:8">
      <c r="B25514" s="2" t="s">
        <v>25962</v>
      </c>
      <c r="C25514" s="2">
        <v>27</v>
      </c>
      <c r="D25514" s="2" t="s">
        <v>464</v>
      </c>
      <c r="E25514" s="2"/>
      <c r="F25514" s="2"/>
      <c r="G25514" s="2"/>
      <c r="H25514" s="2"/>
    </row>
    <row r="25515" spans="2:8">
      <c r="B25515" s="2" t="s">
        <v>25963</v>
      </c>
      <c r="C25515" s="2">
        <v>28</v>
      </c>
      <c r="D25515" s="2" t="s">
        <v>464</v>
      </c>
      <c r="E25515" s="2"/>
      <c r="F25515" s="2"/>
      <c r="G25515" s="2"/>
      <c r="H25515" s="2"/>
    </row>
    <row r="25516" spans="2:8">
      <c r="B25516" s="2" t="s">
        <v>25964</v>
      </c>
      <c r="C25516" s="2">
        <v>29</v>
      </c>
      <c r="D25516" s="2" t="s">
        <v>464</v>
      </c>
      <c r="E25516" s="2"/>
      <c r="F25516" s="2"/>
      <c r="G25516" s="2"/>
      <c r="H25516" s="2"/>
    </row>
    <row r="25517" spans="2:8">
      <c r="B25517" s="2" t="s">
        <v>25965</v>
      </c>
      <c r="C25517" s="2">
        <v>14</v>
      </c>
      <c r="D25517" s="2" t="s">
        <v>464</v>
      </c>
      <c r="E25517" s="2"/>
      <c r="F25517" s="2"/>
      <c r="G25517" s="2"/>
      <c r="H25517" s="2"/>
    </row>
    <row r="25518" spans="2:8">
      <c r="B25518" s="2" t="s">
        <v>25966</v>
      </c>
      <c r="C25518" s="2">
        <v>20</v>
      </c>
      <c r="D25518" s="2" t="s">
        <v>464</v>
      </c>
      <c r="E25518" s="2"/>
      <c r="F25518" s="2"/>
      <c r="G25518" s="2"/>
      <c r="H25518" s="2"/>
    </row>
    <row r="25519" spans="2:8">
      <c r="B25519" s="2" t="s">
        <v>25967</v>
      </c>
      <c r="C25519" s="2">
        <v>22</v>
      </c>
      <c r="D25519" s="2" t="s">
        <v>464</v>
      </c>
      <c r="E25519" s="2"/>
      <c r="F25519" s="2"/>
      <c r="G25519" s="2"/>
      <c r="H25519" s="2"/>
    </row>
    <row r="25520" spans="2:8">
      <c r="B25520" s="2" t="s">
        <v>25968</v>
      </c>
      <c r="C25520" s="2">
        <v>24</v>
      </c>
      <c r="D25520" s="2" t="s">
        <v>464</v>
      </c>
      <c r="E25520" s="2"/>
      <c r="F25520" s="2"/>
      <c r="G25520" s="2"/>
      <c r="H25520" s="2"/>
    </row>
    <row r="25521" spans="2:8">
      <c r="B25521" s="2" t="s">
        <v>25969</v>
      </c>
      <c r="C25521" s="2">
        <v>24</v>
      </c>
      <c r="D25521" s="2" t="s">
        <v>464</v>
      </c>
      <c r="E25521" s="2"/>
      <c r="F25521" s="2"/>
      <c r="G25521" s="2"/>
      <c r="H25521" s="2"/>
    </row>
    <row r="25522" spans="2:8">
      <c r="B25522" s="2" t="s">
        <v>25970</v>
      </c>
      <c r="C25522" s="2">
        <v>25</v>
      </c>
      <c r="D25522" s="2" t="s">
        <v>464</v>
      </c>
      <c r="E25522" s="2"/>
      <c r="F25522" s="2"/>
      <c r="G25522" s="2"/>
      <c r="H25522" s="2"/>
    </row>
    <row r="25523" spans="2:8">
      <c r="B25523" s="2" t="s">
        <v>25971</v>
      </c>
      <c r="C25523" s="2">
        <v>23</v>
      </c>
      <c r="D25523" s="2" t="s">
        <v>464</v>
      </c>
      <c r="E25523" s="2"/>
      <c r="F25523" s="2"/>
      <c r="G25523" s="2"/>
      <c r="H25523" s="2"/>
    </row>
    <row r="25524" spans="2:8">
      <c r="B25524" s="2" t="s">
        <v>25972</v>
      </c>
      <c r="C25524" s="2">
        <v>24</v>
      </c>
      <c r="D25524" s="2" t="s">
        <v>464</v>
      </c>
      <c r="E25524" s="2"/>
      <c r="F25524" s="2"/>
      <c r="G25524" s="2"/>
      <c r="H25524" s="2"/>
    </row>
    <row r="25525" spans="2:8">
      <c r="B25525" s="2" t="s">
        <v>25973</v>
      </c>
      <c r="C25525" s="2">
        <v>26</v>
      </c>
      <c r="D25525" s="2" t="s">
        <v>464</v>
      </c>
      <c r="E25525" s="2"/>
      <c r="F25525" s="2"/>
      <c r="G25525" s="2"/>
      <c r="H25525" s="2"/>
    </row>
    <row r="25526" spans="2:8">
      <c r="B25526" s="2" t="s">
        <v>25974</v>
      </c>
      <c r="C25526" s="2">
        <v>25</v>
      </c>
      <c r="D25526" s="2" t="s">
        <v>464</v>
      </c>
      <c r="E25526" s="2"/>
      <c r="F25526" s="2"/>
      <c r="G25526" s="2"/>
      <c r="H25526" s="2"/>
    </row>
    <row r="25527" spans="2:8">
      <c r="B25527" s="2" t="s">
        <v>25975</v>
      </c>
      <c r="C25527" s="2">
        <v>24</v>
      </c>
      <c r="D25527" s="2" t="s">
        <v>464</v>
      </c>
      <c r="E25527" s="2"/>
      <c r="F25527" s="2"/>
      <c r="G25527" s="2"/>
      <c r="H25527" s="2"/>
    </row>
    <row r="25528" spans="2:8">
      <c r="B25528" s="2" t="s">
        <v>25976</v>
      </c>
      <c r="C25528" s="2">
        <v>23</v>
      </c>
      <c r="D25528" s="2" t="s">
        <v>464</v>
      </c>
      <c r="E25528" s="2"/>
      <c r="F25528" s="2"/>
      <c r="G25528" s="2"/>
      <c r="H25528" s="2"/>
    </row>
    <row r="25529" spans="2:8">
      <c r="B25529" s="2" t="s">
        <v>25977</v>
      </c>
      <c r="C25529" s="2">
        <v>18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10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12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13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12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12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29</v>
      </c>
      <c r="D25540" s="2" t="s">
        <v>464</v>
      </c>
      <c r="E25540" s="2"/>
      <c r="F25540" s="2"/>
      <c r="G25540" s="2"/>
      <c r="H25540" s="2"/>
    </row>
    <row r="25541" spans="2:8">
      <c r="B25541" s="2" t="s">
        <v>25989</v>
      </c>
      <c r="C25541" s="2">
        <v>23</v>
      </c>
      <c r="D25541" s="2" t="s">
        <v>464</v>
      </c>
      <c r="E25541" s="2"/>
      <c r="F25541" s="2"/>
      <c r="G25541" s="2"/>
      <c r="H25541" s="2"/>
    </row>
    <row r="25542" spans="2:8">
      <c r="B25542" s="2" t="s">
        <v>25990</v>
      </c>
      <c r="C25542" s="2">
        <v>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20</v>
      </c>
      <c r="D25545" s="2" t="s">
        <v>464</v>
      </c>
      <c r="E25545" s="2"/>
      <c r="F25545" s="2"/>
      <c r="G25545" s="2"/>
      <c r="H25545" s="2"/>
    </row>
    <row r="25546" spans="2:8">
      <c r="B25546" s="2" t="s">
        <v>25994</v>
      </c>
      <c r="C25546" s="2">
        <v>24</v>
      </c>
      <c r="D25546" s="2" t="s">
        <v>464</v>
      </c>
      <c r="E25546" s="2"/>
      <c r="F25546" s="2"/>
      <c r="G25546" s="2"/>
      <c r="H25546" s="2"/>
    </row>
    <row r="25547" spans="2:8">
      <c r="B25547" s="2" t="s">
        <v>25995</v>
      </c>
      <c r="C25547" s="2">
        <v>15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14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15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13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10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14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14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15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17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18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18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17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26</v>
      </c>
      <c r="D25561" s="2" t="s">
        <v>464</v>
      </c>
      <c r="E25561" s="2"/>
      <c r="F25561" s="2"/>
      <c r="G25561" s="2"/>
      <c r="H25561" s="2"/>
    </row>
    <row r="25562" spans="2:8">
      <c r="B25562" s="2" t="s">
        <v>26010</v>
      </c>
      <c r="C25562" s="2">
        <v>31</v>
      </c>
      <c r="D25562" s="2" t="s">
        <v>464</v>
      </c>
      <c r="E25562" s="2"/>
      <c r="F25562" s="2"/>
      <c r="G25562" s="2"/>
      <c r="H25562" s="2"/>
    </row>
    <row r="25563" spans="2:8">
      <c r="B25563" s="2" t="s">
        <v>26011</v>
      </c>
      <c r="C25563" s="2">
        <v>34</v>
      </c>
      <c r="D25563" s="2" t="s">
        <v>464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464</v>
      </c>
      <c r="E25564" s="2"/>
      <c r="F25564" s="2"/>
      <c r="G25564" s="2"/>
      <c r="H25564" s="2"/>
    </row>
    <row r="25565" spans="2:8">
      <c r="B25565" s="2" t="s">
        <v>26013</v>
      </c>
      <c r="C25565" s="2">
        <v>31</v>
      </c>
      <c r="D25565" s="2" t="s">
        <v>464</v>
      </c>
      <c r="E25565" s="2"/>
      <c r="F25565" s="2"/>
      <c r="G25565" s="2"/>
      <c r="H25565" s="2"/>
    </row>
    <row r="25566" spans="2:8">
      <c r="B25566" s="2" t="s">
        <v>26014</v>
      </c>
      <c r="C25566" s="2">
        <v>31</v>
      </c>
      <c r="D25566" s="2" t="s">
        <v>464</v>
      </c>
      <c r="E25566" s="2"/>
      <c r="F25566" s="2"/>
      <c r="G25566" s="2"/>
      <c r="H25566" s="2"/>
    </row>
    <row r="25567" spans="2:8">
      <c r="B25567" s="2" t="s">
        <v>26015</v>
      </c>
      <c r="C25567" s="2">
        <v>29</v>
      </c>
      <c r="D25567" s="2" t="s">
        <v>464</v>
      </c>
      <c r="E25567" s="2"/>
      <c r="F25567" s="2"/>
      <c r="G25567" s="2"/>
      <c r="H25567" s="2"/>
    </row>
    <row r="25568" spans="2:8">
      <c r="B25568" s="2" t="s">
        <v>26016</v>
      </c>
      <c r="C25568" s="2">
        <v>22</v>
      </c>
      <c r="D25568" s="2" t="s">
        <v>464</v>
      </c>
      <c r="E25568" s="2"/>
      <c r="F25568" s="2"/>
      <c r="G25568" s="2"/>
      <c r="H25568" s="2"/>
    </row>
    <row r="25569" spans="2:8">
      <c r="B25569" s="2" t="s">
        <v>26017</v>
      </c>
      <c r="C25569" s="2">
        <v>25</v>
      </c>
      <c r="D25569" s="2" t="s">
        <v>464</v>
      </c>
      <c r="E25569" s="2"/>
      <c r="F25569" s="2"/>
      <c r="G25569" s="2"/>
      <c r="H25569" s="2"/>
    </row>
    <row r="25570" spans="2:8">
      <c r="B25570" s="2" t="s">
        <v>26018</v>
      </c>
      <c r="C25570" s="2">
        <v>27</v>
      </c>
      <c r="D25570" s="2" t="s">
        <v>464</v>
      </c>
      <c r="E25570" s="2"/>
      <c r="F25570" s="2"/>
      <c r="G25570" s="2"/>
      <c r="H25570" s="2"/>
    </row>
    <row r="25571" spans="2:8">
      <c r="B25571" s="2" t="s">
        <v>26019</v>
      </c>
      <c r="C25571" s="2">
        <v>28</v>
      </c>
      <c r="D25571" s="2" t="s">
        <v>464</v>
      </c>
      <c r="E25571" s="2"/>
      <c r="F25571" s="2"/>
      <c r="G25571" s="2"/>
      <c r="H25571" s="2"/>
    </row>
    <row r="25572" spans="2:8">
      <c r="B25572" s="2" t="s">
        <v>26020</v>
      </c>
      <c r="C25572" s="2">
        <v>28</v>
      </c>
      <c r="D25572" s="2" t="s">
        <v>464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464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464</v>
      </c>
      <c r="E25574" s="2"/>
      <c r="F25574" s="2"/>
      <c r="G25574" s="2"/>
      <c r="H25574" s="2"/>
    </row>
    <row r="25575" spans="2:8">
      <c r="B25575" s="2" t="s">
        <v>26023</v>
      </c>
      <c r="C25575" s="2">
        <v>26</v>
      </c>
      <c r="D25575" s="2" t="s">
        <v>464</v>
      </c>
      <c r="E25575" s="2"/>
      <c r="F25575" s="2"/>
      <c r="G25575" s="2"/>
      <c r="H25575" s="2"/>
    </row>
    <row r="25576" spans="2:8">
      <c r="B25576" s="2" t="s">
        <v>26024</v>
      </c>
      <c r="C25576" s="2">
        <v>26</v>
      </c>
      <c r="D25576" s="2" t="s">
        <v>464</v>
      </c>
      <c r="E25576" s="2"/>
      <c r="F25576" s="2"/>
      <c r="G25576" s="2"/>
      <c r="H25576" s="2"/>
    </row>
    <row r="25577" spans="2:8">
      <c r="B25577" s="2" t="s">
        <v>26025</v>
      </c>
      <c r="C25577" s="2">
        <v>32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29</v>
      </c>
      <c r="D25589" s="2" t="s">
        <v>464</v>
      </c>
      <c r="E25589" s="2"/>
      <c r="F25589" s="2"/>
      <c r="G25589" s="2"/>
      <c r="H25589" s="2"/>
    </row>
    <row r="25590" spans="2:8">
      <c r="B25590" s="2" t="s">
        <v>26038</v>
      </c>
      <c r="C25590" s="2">
        <v>32</v>
      </c>
      <c r="D25590" s="2" t="s">
        <v>464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464</v>
      </c>
      <c r="E25591" s="2"/>
      <c r="F25591" s="2"/>
      <c r="G25591" s="2"/>
      <c r="H25591" s="2"/>
    </row>
    <row r="25592" spans="2:8">
      <c r="B25592" s="2" t="s">
        <v>26040</v>
      </c>
      <c r="C25592" s="2">
        <v>26</v>
      </c>
      <c r="D25592" s="2" t="s">
        <v>464</v>
      </c>
      <c r="E25592" s="2"/>
      <c r="F25592" s="2"/>
      <c r="G25592" s="2"/>
      <c r="H25592" s="2"/>
    </row>
    <row r="25593" spans="2:8">
      <c r="B25593" s="2" t="s">
        <v>26041</v>
      </c>
      <c r="C25593" s="2">
        <v>24</v>
      </c>
      <c r="D25593" s="2" t="s">
        <v>464</v>
      </c>
      <c r="E25593" s="2"/>
      <c r="F25593" s="2"/>
      <c r="G25593" s="2"/>
      <c r="H25593" s="2"/>
    </row>
    <row r="25594" spans="2:8">
      <c r="B25594" s="2" t="s">
        <v>26042</v>
      </c>
      <c r="C25594" s="2">
        <v>23</v>
      </c>
      <c r="D25594" s="2" t="s">
        <v>464</v>
      </c>
      <c r="E25594" s="2"/>
      <c r="F25594" s="2"/>
      <c r="G25594" s="2"/>
      <c r="H25594" s="2"/>
    </row>
    <row r="25595" spans="2:8">
      <c r="B25595" s="2" t="s">
        <v>26043</v>
      </c>
      <c r="C25595" s="2">
        <v>25</v>
      </c>
      <c r="D25595" s="2" t="s">
        <v>464</v>
      </c>
      <c r="E25595" s="2"/>
      <c r="F25595" s="2"/>
      <c r="G25595" s="2"/>
      <c r="H25595" s="2"/>
    </row>
    <row r="25596" spans="2:8">
      <c r="B25596" s="2" t="s">
        <v>26044</v>
      </c>
      <c r="C25596" s="2">
        <v>26</v>
      </c>
      <c r="D25596" s="2" t="s">
        <v>464</v>
      </c>
      <c r="E25596" s="2"/>
      <c r="F25596" s="2"/>
      <c r="G25596" s="2"/>
      <c r="H25596" s="2"/>
    </row>
    <row r="25597" spans="2:8">
      <c r="B25597" s="2" t="s">
        <v>26045</v>
      </c>
      <c r="C25597" s="2">
        <v>25</v>
      </c>
      <c r="D25597" s="2" t="s">
        <v>464</v>
      </c>
      <c r="E25597" s="2"/>
      <c r="F25597" s="2"/>
      <c r="G25597" s="2"/>
      <c r="H25597" s="2"/>
    </row>
    <row r="25598" spans="2:8">
      <c r="B25598" s="2" t="s">
        <v>26046</v>
      </c>
      <c r="C25598" s="2">
        <v>24</v>
      </c>
      <c r="D25598" s="2" t="s">
        <v>464</v>
      </c>
      <c r="E25598" s="2"/>
      <c r="F25598" s="2"/>
      <c r="G25598" s="2"/>
      <c r="H25598" s="2"/>
    </row>
    <row r="25599" spans="2:8">
      <c r="B25599" s="2" t="s">
        <v>26047</v>
      </c>
      <c r="C25599" s="2">
        <v>25</v>
      </c>
      <c r="D25599" s="2" t="s">
        <v>464</v>
      </c>
      <c r="E25599" s="2"/>
      <c r="F25599" s="2"/>
      <c r="G25599" s="2"/>
      <c r="H25599" s="2"/>
    </row>
    <row r="25600" spans="2:8">
      <c r="B25600" s="2" t="s">
        <v>26048</v>
      </c>
      <c r="C25600" s="2">
        <v>23</v>
      </c>
      <c r="D25600" s="2" t="s">
        <v>464</v>
      </c>
      <c r="E25600" s="2"/>
      <c r="F25600" s="2"/>
      <c r="G25600" s="2"/>
      <c r="H25600" s="2"/>
    </row>
    <row r="25601" spans="2:8">
      <c r="B25601" s="2" t="s">
        <v>26049</v>
      </c>
      <c r="C25601" s="2">
        <v>22</v>
      </c>
      <c r="D25601" s="2" t="s">
        <v>464</v>
      </c>
      <c r="E25601" s="2"/>
      <c r="F25601" s="2"/>
      <c r="G25601" s="2"/>
      <c r="H25601" s="2"/>
    </row>
    <row r="25602" spans="2:8">
      <c r="B25602" s="2" t="s">
        <v>26050</v>
      </c>
      <c r="C25602" s="2">
        <v>22</v>
      </c>
      <c r="D25602" s="2" t="s">
        <v>464</v>
      </c>
      <c r="E25602" s="2"/>
      <c r="F25602" s="2"/>
      <c r="G25602" s="2"/>
      <c r="H25602" s="2"/>
    </row>
    <row r="25603" spans="2:8">
      <c r="B25603" s="2" t="s">
        <v>26051</v>
      </c>
      <c r="C25603" s="2">
        <v>28</v>
      </c>
      <c r="D25603" s="2" t="s">
        <v>464</v>
      </c>
      <c r="E25603" s="2"/>
      <c r="F25603" s="2"/>
      <c r="G25603" s="2"/>
      <c r="H25603" s="2"/>
    </row>
    <row r="25604" spans="2:8">
      <c r="B25604" s="2" t="s">
        <v>26052</v>
      </c>
      <c r="C25604" s="2">
        <v>30</v>
      </c>
      <c r="D25604" s="2" t="s">
        <v>464</v>
      </c>
      <c r="E25604" s="2"/>
      <c r="F25604" s="2"/>
      <c r="G25604" s="2"/>
      <c r="H25604" s="2"/>
    </row>
    <row r="25605" spans="2:8">
      <c r="B25605" s="2" t="s">
        <v>26053</v>
      </c>
      <c r="C25605" s="2">
        <v>30</v>
      </c>
      <c r="D25605" s="2" t="s">
        <v>464</v>
      </c>
      <c r="E25605" s="2"/>
      <c r="F25605" s="2"/>
      <c r="G25605" s="2"/>
      <c r="H25605" s="2"/>
    </row>
    <row r="25606" spans="2:8">
      <c r="B25606" s="2" t="s">
        <v>26054</v>
      </c>
      <c r="C25606" s="2">
        <v>30</v>
      </c>
      <c r="D25606" s="2" t="s">
        <v>464</v>
      </c>
      <c r="E25606" s="2"/>
      <c r="F25606" s="2"/>
      <c r="G25606" s="2"/>
      <c r="H25606" s="2"/>
    </row>
    <row r="25607" spans="2:8">
      <c r="B25607" s="2" t="s">
        <v>26055</v>
      </c>
      <c r="C25607" s="2">
        <v>30</v>
      </c>
      <c r="D25607" s="2" t="s">
        <v>464</v>
      </c>
      <c r="E25607" s="2"/>
      <c r="F25607" s="2"/>
      <c r="G25607" s="2"/>
      <c r="H25607" s="2"/>
    </row>
    <row r="25608" spans="2:8">
      <c r="B25608" s="2" t="s">
        <v>26056</v>
      </c>
      <c r="C25608" s="2">
        <v>29</v>
      </c>
      <c r="D25608" s="2" t="s">
        <v>464</v>
      </c>
      <c r="E25608" s="2"/>
      <c r="F25608" s="2"/>
      <c r="G25608" s="2"/>
      <c r="H25608" s="2"/>
    </row>
    <row r="25609" spans="2:8">
      <c r="B25609" s="2" t="s">
        <v>26057</v>
      </c>
      <c r="C25609" s="2">
        <v>27</v>
      </c>
      <c r="D25609" s="2" t="s">
        <v>464</v>
      </c>
      <c r="E25609" s="2"/>
      <c r="F25609" s="2"/>
      <c r="G25609" s="2"/>
      <c r="H25609" s="2"/>
    </row>
    <row r="25610" spans="2:8">
      <c r="B25610" s="2" t="s">
        <v>26058</v>
      </c>
      <c r="C25610" s="2">
        <v>27</v>
      </c>
      <c r="D25610" s="2" t="s">
        <v>464</v>
      </c>
      <c r="E25610" s="2"/>
      <c r="F25610" s="2"/>
      <c r="G25610" s="2"/>
      <c r="H25610" s="2"/>
    </row>
    <row r="25611" spans="2:8">
      <c r="B25611" s="2" t="s">
        <v>26059</v>
      </c>
      <c r="C25611" s="2">
        <v>32</v>
      </c>
      <c r="D25611" s="2" t="s">
        <v>464</v>
      </c>
      <c r="E25611" s="2"/>
      <c r="F25611" s="2"/>
      <c r="G25611" s="2"/>
      <c r="H25611" s="2"/>
    </row>
    <row r="25612" spans="2:8">
      <c r="B25612" s="2" t="s">
        <v>26060</v>
      </c>
      <c r="C25612" s="2">
        <v>33</v>
      </c>
      <c r="D25612" s="2" t="s">
        <v>464</v>
      </c>
      <c r="E25612" s="2"/>
      <c r="F25612" s="2"/>
      <c r="G25612" s="2"/>
      <c r="H25612" s="2"/>
    </row>
    <row r="25613" spans="2:8">
      <c r="B25613" s="2" t="s">
        <v>26061</v>
      </c>
      <c r="C25613" s="2">
        <v>34</v>
      </c>
      <c r="D25613" s="2" t="s">
        <v>464</v>
      </c>
      <c r="E25613" s="2"/>
      <c r="F25613" s="2"/>
      <c r="G25613" s="2"/>
      <c r="H25613" s="2"/>
    </row>
    <row r="25614" spans="2:8">
      <c r="B25614" s="2" t="s">
        <v>26062</v>
      </c>
      <c r="C25614" s="2">
        <v>32</v>
      </c>
      <c r="D25614" s="2" t="s">
        <v>464</v>
      </c>
      <c r="E25614" s="2"/>
      <c r="F25614" s="2"/>
      <c r="G25614" s="2"/>
      <c r="H25614" s="2"/>
    </row>
    <row r="25615" spans="2:8">
      <c r="B25615" s="2" t="s">
        <v>26063</v>
      </c>
      <c r="C25615" s="2">
        <v>30</v>
      </c>
      <c r="D25615" s="2" t="s">
        <v>464</v>
      </c>
      <c r="E25615" s="2"/>
      <c r="F25615" s="2"/>
      <c r="G25615" s="2"/>
      <c r="H25615" s="2"/>
    </row>
    <row r="25616" spans="2:8">
      <c r="B25616" s="2" t="s">
        <v>26064</v>
      </c>
      <c r="C25616" s="2">
        <v>26</v>
      </c>
      <c r="D25616" s="2" t="s">
        <v>464</v>
      </c>
      <c r="E25616" s="2"/>
      <c r="F25616" s="2"/>
      <c r="G25616" s="2"/>
      <c r="H25616" s="2"/>
    </row>
    <row r="25617" spans="2:8">
      <c r="B25617" s="2" t="s">
        <v>26065</v>
      </c>
      <c r="C25617" s="2">
        <v>28</v>
      </c>
      <c r="D25617" s="2" t="s">
        <v>464</v>
      </c>
      <c r="E25617" s="2"/>
      <c r="F25617" s="2"/>
      <c r="G25617" s="2"/>
      <c r="H25617" s="2"/>
    </row>
    <row r="25618" spans="2:8">
      <c r="B25618" s="2" t="s">
        <v>26066</v>
      </c>
      <c r="C25618" s="2">
        <v>31</v>
      </c>
      <c r="D25618" s="2" t="s">
        <v>464</v>
      </c>
      <c r="E25618" s="2"/>
      <c r="F25618" s="2"/>
      <c r="G25618" s="2"/>
      <c r="H25618" s="2"/>
    </row>
    <row r="25619" spans="2:8">
      <c r="B25619" s="2" t="s">
        <v>26067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32</v>
      </c>
      <c r="D25621" s="2" t="s">
        <v>464</v>
      </c>
      <c r="E25621" s="2"/>
      <c r="F25621" s="2"/>
      <c r="G25621" s="2"/>
      <c r="H25621" s="2"/>
    </row>
    <row r="25622" spans="2:8">
      <c r="B25622" s="2" t="s">
        <v>26070</v>
      </c>
      <c r="C25622" s="2">
        <v>34</v>
      </c>
      <c r="D25622" s="2" t="s">
        <v>464</v>
      </c>
      <c r="E25622" s="2"/>
      <c r="F25622" s="2"/>
      <c r="G25622" s="2"/>
      <c r="H25622" s="2"/>
    </row>
    <row r="25623" spans="2:8">
      <c r="B25623" s="2" t="s">
        <v>26071</v>
      </c>
      <c r="C25623" s="2">
        <v>30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26</v>
      </c>
      <c r="D25635" s="2" t="s">
        <v>464</v>
      </c>
      <c r="E25635" s="2"/>
      <c r="F25635" s="2"/>
      <c r="G25635" s="2"/>
      <c r="H25635" s="2"/>
    </row>
    <row r="25636" spans="2:8">
      <c r="B25636" s="2" t="s">
        <v>26084</v>
      </c>
      <c r="C25636" s="2">
        <v>30</v>
      </c>
      <c r="D25636" s="2" t="s">
        <v>464</v>
      </c>
      <c r="E25636" s="2"/>
      <c r="F25636" s="2"/>
      <c r="G25636" s="2"/>
      <c r="H25636" s="2"/>
    </row>
    <row r="25637" spans="2:8">
      <c r="B25637" s="2" t="s">
        <v>26085</v>
      </c>
      <c r="C25637" s="2">
        <v>28</v>
      </c>
      <c r="D25637" s="2" t="s">
        <v>464</v>
      </c>
      <c r="E25637" s="2"/>
      <c r="F25637" s="2"/>
      <c r="G25637" s="2"/>
      <c r="H25637" s="2"/>
    </row>
    <row r="25638" spans="2:8">
      <c r="B25638" s="2" t="s">
        <v>26086</v>
      </c>
      <c r="C25638" s="2">
        <v>28</v>
      </c>
      <c r="D25638" s="2" t="s">
        <v>464</v>
      </c>
      <c r="E25638" s="2"/>
      <c r="F25638" s="2"/>
      <c r="G25638" s="2"/>
      <c r="H25638" s="2"/>
    </row>
    <row r="25639" spans="2:8">
      <c r="B25639" s="2" t="s">
        <v>26087</v>
      </c>
      <c r="C25639" s="2">
        <v>27</v>
      </c>
      <c r="D25639" s="2" t="s">
        <v>464</v>
      </c>
      <c r="E25639" s="2"/>
      <c r="F25639" s="2"/>
      <c r="G25639" s="2"/>
      <c r="H25639" s="2"/>
    </row>
    <row r="25640" spans="2:8">
      <c r="B25640" s="2" t="s">
        <v>26088</v>
      </c>
      <c r="C25640" s="2">
        <v>28</v>
      </c>
      <c r="D25640" s="2" t="s">
        <v>464</v>
      </c>
      <c r="E25640" s="2"/>
      <c r="F25640" s="2"/>
      <c r="G25640" s="2"/>
      <c r="H25640" s="2"/>
    </row>
    <row r="25641" spans="2:8">
      <c r="B25641" s="2" t="s">
        <v>26089</v>
      </c>
      <c r="C25641" s="2">
        <v>33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19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23</v>
      </c>
      <c r="D25648" s="2" t="s">
        <v>464</v>
      </c>
      <c r="E25648" s="2"/>
      <c r="F25648" s="2"/>
      <c r="G25648" s="2"/>
      <c r="H25648" s="2"/>
    </row>
    <row r="25649" spans="2:8">
      <c r="B25649" s="2" t="s">
        <v>26097</v>
      </c>
      <c r="C25649" s="2">
        <v>28</v>
      </c>
      <c r="D25649" s="2" t="s">
        <v>464</v>
      </c>
      <c r="E25649" s="2"/>
      <c r="F25649" s="2"/>
      <c r="G25649" s="2"/>
      <c r="H25649" s="2"/>
    </row>
    <row r="25650" spans="2:8">
      <c r="B25650" s="2" t="s">
        <v>26098</v>
      </c>
      <c r="C25650" s="2">
        <v>29</v>
      </c>
      <c r="D25650" s="2" t="s">
        <v>464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464</v>
      </c>
      <c r="E25651" s="2"/>
      <c r="F25651" s="2"/>
      <c r="G25651" s="2"/>
      <c r="H25651" s="2"/>
    </row>
    <row r="25652" spans="2:8">
      <c r="B25652" s="2" t="s">
        <v>26100</v>
      </c>
      <c r="C25652" s="2">
        <v>29</v>
      </c>
      <c r="D25652" s="2" t="s">
        <v>464</v>
      </c>
      <c r="E25652" s="2"/>
      <c r="F25652" s="2"/>
      <c r="G25652" s="2"/>
      <c r="H25652" s="2"/>
    </row>
    <row r="25653" spans="2:8">
      <c r="B25653" s="2" t="s">
        <v>26101</v>
      </c>
      <c r="C25653" s="2">
        <v>29</v>
      </c>
      <c r="D25653" s="2" t="s">
        <v>464</v>
      </c>
      <c r="E25653" s="2"/>
      <c r="F25653" s="2"/>
      <c r="G25653" s="2"/>
      <c r="H25653" s="2"/>
    </row>
    <row r="25654" spans="2:8">
      <c r="B25654" s="2" t="s">
        <v>26102</v>
      </c>
      <c r="C25654" s="2">
        <v>28</v>
      </c>
      <c r="D25654" s="2" t="s">
        <v>464</v>
      </c>
      <c r="E25654" s="2"/>
      <c r="F25654" s="2"/>
      <c r="G25654" s="2"/>
      <c r="H25654" s="2"/>
    </row>
    <row r="25655" spans="2:8">
      <c r="B25655" s="2" t="s">
        <v>26103</v>
      </c>
      <c r="C25655" s="2">
        <v>30</v>
      </c>
      <c r="D25655" s="2" t="s">
        <v>464</v>
      </c>
      <c r="E25655" s="2"/>
      <c r="F25655" s="2"/>
      <c r="G25655" s="2"/>
      <c r="H25655" s="2"/>
    </row>
    <row r="25656" spans="2:8">
      <c r="B25656" s="2" t="s">
        <v>26104</v>
      </c>
      <c r="C25656" s="2">
        <v>27</v>
      </c>
      <c r="D25656" s="2" t="s">
        <v>464</v>
      </c>
      <c r="E25656" s="2"/>
      <c r="F25656" s="2"/>
      <c r="G25656" s="2"/>
      <c r="H25656" s="2"/>
    </row>
    <row r="25657" spans="2:8">
      <c r="B25657" s="2" t="s">
        <v>26105</v>
      </c>
      <c r="C25657" s="2">
        <v>32</v>
      </c>
      <c r="D25657" s="2" t="s">
        <v>464</v>
      </c>
      <c r="E25657" s="2"/>
      <c r="F25657" s="2"/>
      <c r="G25657" s="2"/>
      <c r="H25657" s="2"/>
    </row>
    <row r="25658" spans="2:8">
      <c r="B25658" s="2" t="s">
        <v>26106</v>
      </c>
      <c r="C25658" s="2">
        <v>32</v>
      </c>
      <c r="D25658" s="2" t="s">
        <v>464</v>
      </c>
      <c r="E25658" s="2"/>
      <c r="F25658" s="2"/>
      <c r="G25658" s="2"/>
      <c r="H25658" s="2"/>
    </row>
    <row r="25659" spans="2:8">
      <c r="B25659" s="2" t="s">
        <v>26107</v>
      </c>
      <c r="C25659" s="2">
        <v>30</v>
      </c>
      <c r="D25659" s="2" t="s">
        <v>464</v>
      </c>
      <c r="E25659" s="2"/>
      <c r="F25659" s="2"/>
      <c r="G25659" s="2"/>
      <c r="H25659" s="2"/>
    </row>
    <row r="25660" spans="2:8">
      <c r="B25660" s="2" t="s">
        <v>26108</v>
      </c>
      <c r="C25660" s="2">
        <v>25</v>
      </c>
      <c r="D25660" s="2" t="s">
        <v>464</v>
      </c>
      <c r="E25660" s="2"/>
      <c r="F25660" s="2"/>
      <c r="G25660" s="2"/>
      <c r="H25660" s="2"/>
    </row>
    <row r="25661" spans="2:8">
      <c r="B25661" s="2" t="s">
        <v>26109</v>
      </c>
      <c r="C25661" s="2">
        <v>29</v>
      </c>
      <c r="D25661" s="2" t="s">
        <v>464</v>
      </c>
      <c r="E25661" s="2"/>
      <c r="F25661" s="2"/>
      <c r="G25661" s="2"/>
      <c r="H25661" s="2"/>
    </row>
    <row r="25662" spans="2:8">
      <c r="B25662" s="2" t="s">
        <v>26110</v>
      </c>
      <c r="C25662" s="2">
        <v>31</v>
      </c>
      <c r="D25662" s="2" t="s">
        <v>464</v>
      </c>
      <c r="E25662" s="2"/>
      <c r="F25662" s="2"/>
      <c r="G25662" s="2"/>
      <c r="H25662" s="2"/>
    </row>
    <row r="25663" spans="2:8">
      <c r="B25663" s="2" t="s">
        <v>26111</v>
      </c>
      <c r="C25663" s="2">
        <v>32</v>
      </c>
      <c r="D25663" s="2" t="s">
        <v>464</v>
      </c>
      <c r="E25663" s="2"/>
      <c r="F25663" s="2"/>
      <c r="G25663" s="2"/>
      <c r="H25663" s="2"/>
    </row>
    <row r="25664" spans="2:8">
      <c r="B25664" s="2" t="s">
        <v>26112</v>
      </c>
      <c r="C25664" s="2">
        <v>31</v>
      </c>
      <c r="D25664" s="2" t="s">
        <v>464</v>
      </c>
      <c r="E25664" s="2"/>
      <c r="F25664" s="2"/>
      <c r="G25664" s="2"/>
      <c r="H25664" s="2"/>
    </row>
    <row r="25665" spans="2:8">
      <c r="B25665" s="2" t="s">
        <v>26113</v>
      </c>
      <c r="C25665" s="2">
        <v>26</v>
      </c>
      <c r="D25665" s="2" t="s">
        <v>464</v>
      </c>
      <c r="E25665" s="2"/>
      <c r="F25665" s="2"/>
      <c r="G25665" s="2"/>
      <c r="H25665" s="2"/>
    </row>
    <row r="25666" spans="2:8">
      <c r="B25666" s="2" t="s">
        <v>26114</v>
      </c>
      <c r="C25666" s="2">
        <v>27</v>
      </c>
      <c r="D25666" s="2" t="s">
        <v>464</v>
      </c>
      <c r="E25666" s="2"/>
      <c r="F25666" s="2"/>
      <c r="G25666" s="2"/>
      <c r="H25666" s="2"/>
    </row>
    <row r="25667" spans="2:8">
      <c r="B25667" s="2" t="s">
        <v>26115</v>
      </c>
      <c r="C25667" s="2">
        <v>28</v>
      </c>
      <c r="D25667" s="2" t="s">
        <v>464</v>
      </c>
      <c r="E25667" s="2"/>
      <c r="F25667" s="2"/>
      <c r="G25667" s="2"/>
      <c r="H25667" s="2"/>
    </row>
    <row r="25668" spans="2:8">
      <c r="B25668" s="2" t="s">
        <v>26116</v>
      </c>
      <c r="C25668" s="2">
        <v>27</v>
      </c>
      <c r="D25668" s="2" t="s">
        <v>464</v>
      </c>
      <c r="E25668" s="2"/>
      <c r="F25668" s="2"/>
      <c r="G25668" s="2"/>
      <c r="H25668" s="2"/>
    </row>
    <row r="25669" spans="2:8">
      <c r="B25669" s="2" t="s">
        <v>26117</v>
      </c>
      <c r="C25669" s="2">
        <v>26</v>
      </c>
      <c r="D25669" s="2" t="s">
        <v>464</v>
      </c>
      <c r="E25669" s="2"/>
      <c r="F25669" s="2"/>
      <c r="G25669" s="2"/>
      <c r="H25669" s="2"/>
    </row>
    <row r="25670" spans="2:8">
      <c r="B25670" s="2" t="s">
        <v>26118</v>
      </c>
      <c r="C25670" s="2">
        <v>24</v>
      </c>
      <c r="D25670" s="2" t="s">
        <v>464</v>
      </c>
      <c r="E25670" s="2"/>
      <c r="F25670" s="2"/>
      <c r="G25670" s="2"/>
      <c r="H25670" s="2"/>
    </row>
    <row r="25671" spans="2:8">
      <c r="B25671" s="2" t="s">
        <v>26119</v>
      </c>
      <c r="C25671" s="2">
        <v>24</v>
      </c>
      <c r="D25671" s="2" t="s">
        <v>464</v>
      </c>
      <c r="E25671" s="2"/>
      <c r="F25671" s="2"/>
      <c r="G25671" s="2"/>
      <c r="H25671" s="2"/>
    </row>
    <row r="25672" spans="2:8">
      <c r="B25672" s="2" t="s">
        <v>26120</v>
      </c>
      <c r="C25672" s="2">
        <v>23</v>
      </c>
      <c r="D25672" s="2" t="s">
        <v>464</v>
      </c>
      <c r="E25672" s="2"/>
      <c r="F25672" s="2"/>
      <c r="G25672" s="2"/>
      <c r="H25672" s="2"/>
    </row>
    <row r="25673" spans="2:8">
      <c r="B25673" s="2" t="s">
        <v>26121</v>
      </c>
      <c r="C25673" s="2">
        <v>23</v>
      </c>
      <c r="D25673" s="2" t="s">
        <v>464</v>
      </c>
      <c r="E25673" s="2"/>
      <c r="F25673" s="2"/>
      <c r="G25673" s="2"/>
      <c r="H25673" s="2"/>
    </row>
    <row r="25674" spans="2:8">
      <c r="B25674" s="2" t="s">
        <v>26122</v>
      </c>
      <c r="C25674" s="2">
        <v>23</v>
      </c>
      <c r="D25674" s="2" t="s">
        <v>464</v>
      </c>
      <c r="E25674" s="2"/>
      <c r="F25674" s="2"/>
      <c r="G25674" s="2"/>
      <c r="H25674" s="2"/>
    </row>
    <row r="25675" spans="2:8">
      <c r="B25675" s="2" t="s">
        <v>26123</v>
      </c>
      <c r="C25675" s="2">
        <v>22</v>
      </c>
      <c r="D25675" s="2" t="s">
        <v>464</v>
      </c>
      <c r="E25675" s="2"/>
      <c r="F25675" s="2"/>
      <c r="G25675" s="2"/>
      <c r="H25675" s="2"/>
    </row>
    <row r="25676" spans="2:8">
      <c r="B25676" s="2" t="s">
        <v>26124</v>
      </c>
      <c r="C25676" s="2">
        <v>24</v>
      </c>
      <c r="D25676" s="2" t="s">
        <v>464</v>
      </c>
      <c r="E25676" s="2"/>
      <c r="F25676" s="2"/>
      <c r="G25676" s="2"/>
      <c r="H25676" s="2"/>
    </row>
    <row r="25677" spans="2:8">
      <c r="B25677" s="2" t="s">
        <v>26125</v>
      </c>
      <c r="C25677" s="2">
        <v>31</v>
      </c>
      <c r="D25677" s="2" t="s">
        <v>464</v>
      </c>
      <c r="E25677" s="2"/>
      <c r="F25677" s="2"/>
      <c r="G25677" s="2"/>
      <c r="H25677" s="2"/>
    </row>
    <row r="25678" spans="2:8">
      <c r="B25678" s="2" t="s">
        <v>26126</v>
      </c>
      <c r="C25678" s="2">
        <v>34</v>
      </c>
      <c r="D25678" s="2" t="s">
        <v>464</v>
      </c>
      <c r="E25678" s="2"/>
      <c r="F25678" s="2"/>
      <c r="G25678" s="2"/>
      <c r="H25678" s="2"/>
    </row>
    <row r="25679" spans="2:8">
      <c r="B25679" s="2" t="s">
        <v>26127</v>
      </c>
      <c r="C25679" s="2">
        <v>32</v>
      </c>
      <c r="D25679" s="2" t="s">
        <v>464</v>
      </c>
      <c r="E25679" s="2"/>
      <c r="F25679" s="2"/>
      <c r="G25679" s="2"/>
      <c r="H25679" s="2"/>
    </row>
    <row r="25680" spans="2:8">
      <c r="B25680" s="2" t="s">
        <v>26128</v>
      </c>
      <c r="C25680" s="2">
        <v>32</v>
      </c>
      <c r="D25680" s="2" t="s">
        <v>464</v>
      </c>
      <c r="E25680" s="2"/>
      <c r="F25680" s="2"/>
      <c r="G25680" s="2"/>
      <c r="H25680" s="2"/>
    </row>
    <row r="25681" spans="2:8">
      <c r="B25681" s="2" t="s">
        <v>26129</v>
      </c>
      <c r="C25681" s="2">
        <v>32</v>
      </c>
      <c r="D25681" s="2" t="s">
        <v>464</v>
      </c>
      <c r="E25681" s="2"/>
      <c r="F25681" s="2"/>
      <c r="G25681" s="2"/>
      <c r="H25681" s="2"/>
    </row>
    <row r="25682" spans="2:8">
      <c r="B25682" s="2" t="s">
        <v>26130</v>
      </c>
      <c r="C25682" s="2">
        <v>30</v>
      </c>
      <c r="D25682" s="2" t="s">
        <v>464</v>
      </c>
      <c r="E25682" s="2"/>
      <c r="F25682" s="2"/>
      <c r="G25682" s="2"/>
      <c r="H25682" s="2"/>
    </row>
    <row r="25683" spans="2:8">
      <c r="B25683" s="2" t="s">
        <v>26131</v>
      </c>
      <c r="C25683" s="2">
        <v>29</v>
      </c>
      <c r="D25683" s="2" t="s">
        <v>464</v>
      </c>
      <c r="E25683" s="2"/>
      <c r="F25683" s="2"/>
      <c r="G25683" s="2"/>
      <c r="H25683" s="2"/>
    </row>
    <row r="25684" spans="2:8">
      <c r="B25684" s="2" t="s">
        <v>26132</v>
      </c>
      <c r="C25684" s="2">
        <v>25</v>
      </c>
      <c r="D25684" s="2" t="s">
        <v>464</v>
      </c>
      <c r="E25684" s="2"/>
      <c r="F25684" s="2"/>
      <c r="G25684" s="2"/>
      <c r="H25684" s="2"/>
    </row>
    <row r="25685" spans="2:8">
      <c r="B25685" s="2" t="s">
        <v>26133</v>
      </c>
      <c r="C25685" s="2">
        <v>29</v>
      </c>
      <c r="D25685" s="2" t="s">
        <v>464</v>
      </c>
      <c r="E25685" s="2"/>
      <c r="F25685" s="2"/>
      <c r="G25685" s="2"/>
      <c r="H25685" s="2"/>
    </row>
    <row r="25686" spans="2:8">
      <c r="B25686" s="2" t="s">
        <v>26134</v>
      </c>
      <c r="C25686" s="2">
        <v>29</v>
      </c>
      <c r="D25686" s="2" t="s">
        <v>464</v>
      </c>
      <c r="E25686" s="2"/>
      <c r="F25686" s="2"/>
      <c r="G25686" s="2"/>
      <c r="H25686" s="2"/>
    </row>
    <row r="25687" spans="2:8">
      <c r="B25687" s="2" t="s">
        <v>26135</v>
      </c>
      <c r="C25687" s="2">
        <v>26</v>
      </c>
      <c r="D25687" s="2" t="s">
        <v>464</v>
      </c>
      <c r="E25687" s="2"/>
      <c r="F25687" s="2"/>
      <c r="G25687" s="2"/>
      <c r="H25687" s="2"/>
    </row>
    <row r="25688" spans="2:8">
      <c r="B25688" s="2" t="s">
        <v>26136</v>
      </c>
      <c r="C25688" s="2">
        <v>23</v>
      </c>
      <c r="D25688" s="2" t="s">
        <v>464</v>
      </c>
      <c r="E25688" s="2"/>
      <c r="F25688" s="2"/>
      <c r="G25688" s="2"/>
      <c r="H25688" s="2"/>
    </row>
    <row r="25689" spans="2:8">
      <c r="B25689" s="2" t="s">
        <v>26137</v>
      </c>
      <c r="C25689" s="2">
        <v>20</v>
      </c>
      <c r="D25689" s="2" t="s">
        <v>464</v>
      </c>
      <c r="E25689" s="2"/>
      <c r="F25689" s="2"/>
      <c r="G25689" s="2"/>
      <c r="H25689" s="2"/>
    </row>
    <row r="25690" spans="2:8">
      <c r="B25690" s="2" t="s">
        <v>26138</v>
      </c>
      <c r="C25690" s="2">
        <v>20</v>
      </c>
      <c r="D25690" s="2" t="s">
        <v>464</v>
      </c>
      <c r="E25690" s="2"/>
      <c r="F25690" s="2"/>
      <c r="G25690" s="2"/>
      <c r="H25690" s="2"/>
    </row>
    <row r="25691" spans="2:8">
      <c r="B25691" s="2" t="s">
        <v>26139</v>
      </c>
      <c r="C25691" s="2">
        <v>21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19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17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17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28</v>
      </c>
      <c r="D25702" s="2" t="s">
        <v>464</v>
      </c>
      <c r="E25702" s="2"/>
      <c r="F25702" s="2"/>
      <c r="G25702" s="2"/>
      <c r="H25702" s="2"/>
    </row>
    <row r="25703" spans="2:8">
      <c r="B25703" s="2" t="s">
        <v>26151</v>
      </c>
      <c r="C25703" s="2">
        <v>30</v>
      </c>
      <c r="D25703" s="2" t="s">
        <v>464</v>
      </c>
      <c r="E25703" s="2"/>
      <c r="F25703" s="2"/>
      <c r="G25703" s="2"/>
      <c r="H25703" s="2"/>
    </row>
    <row r="25704" spans="2:8">
      <c r="B25704" s="2" t="s">
        <v>26152</v>
      </c>
      <c r="C25704" s="2">
        <v>32</v>
      </c>
      <c r="D25704" s="2" t="s">
        <v>464</v>
      </c>
      <c r="E25704" s="2"/>
      <c r="F25704" s="2"/>
      <c r="G25704" s="2"/>
      <c r="H25704" s="2"/>
    </row>
    <row r="25705" spans="2:8">
      <c r="B25705" s="2" t="s">
        <v>26153</v>
      </c>
      <c r="C25705" s="2">
        <v>32</v>
      </c>
      <c r="D25705" s="2" t="s">
        <v>464</v>
      </c>
      <c r="E25705" s="2"/>
      <c r="F25705" s="2"/>
      <c r="G25705" s="2"/>
      <c r="H25705" s="2"/>
    </row>
    <row r="25706" spans="2:8">
      <c r="B25706" s="2" t="s">
        <v>26154</v>
      </c>
      <c r="C25706" s="2">
        <v>30</v>
      </c>
      <c r="D25706" s="2" t="s">
        <v>464</v>
      </c>
      <c r="E25706" s="2"/>
      <c r="F25706" s="2"/>
      <c r="G25706" s="2"/>
      <c r="H25706" s="2"/>
    </row>
    <row r="25707" spans="2:8">
      <c r="B25707" s="2" t="s">
        <v>26155</v>
      </c>
      <c r="C25707" s="2">
        <v>29</v>
      </c>
      <c r="D25707" s="2" t="s">
        <v>464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464</v>
      </c>
      <c r="E25708" s="2"/>
      <c r="F25708" s="2"/>
      <c r="G25708" s="2"/>
      <c r="H25708" s="2"/>
    </row>
    <row r="25709" spans="2:8">
      <c r="B25709" s="2" t="s">
        <v>26157</v>
      </c>
      <c r="C25709" s="2">
        <v>30</v>
      </c>
      <c r="D25709" s="2" t="s">
        <v>464</v>
      </c>
      <c r="E25709" s="2"/>
      <c r="F25709" s="2"/>
      <c r="G25709" s="2"/>
      <c r="H25709" s="2"/>
    </row>
    <row r="25710" spans="2:8">
      <c r="B25710" s="2" t="s">
        <v>26158</v>
      </c>
      <c r="C25710" s="2">
        <v>29</v>
      </c>
      <c r="D25710" s="2" t="s">
        <v>464</v>
      </c>
      <c r="E25710" s="2"/>
      <c r="F25710" s="2"/>
      <c r="G25710" s="2"/>
      <c r="H25710" s="2"/>
    </row>
    <row r="25711" spans="2:8">
      <c r="B25711" s="2" t="s">
        <v>26159</v>
      </c>
      <c r="C25711" s="2">
        <v>30</v>
      </c>
      <c r="D25711" s="2" t="s">
        <v>464</v>
      </c>
      <c r="E25711" s="2"/>
      <c r="F25711" s="2"/>
      <c r="G25711" s="2"/>
      <c r="H25711" s="2"/>
    </row>
    <row r="25712" spans="2:8">
      <c r="B25712" s="2" t="s">
        <v>26160</v>
      </c>
      <c r="C25712" s="2">
        <v>24</v>
      </c>
      <c r="D25712" s="2" t="s">
        <v>464</v>
      </c>
      <c r="E25712" s="2"/>
      <c r="F25712" s="2"/>
      <c r="G25712" s="2"/>
      <c r="H25712" s="2"/>
    </row>
    <row r="25713" spans="2:8">
      <c r="B25713" s="2" t="s">
        <v>26161</v>
      </c>
      <c r="C25713" s="2">
        <v>26</v>
      </c>
      <c r="D25713" s="2" t="s">
        <v>464</v>
      </c>
      <c r="E25713" s="2"/>
      <c r="F25713" s="2"/>
      <c r="G25713" s="2"/>
      <c r="H25713" s="2"/>
    </row>
    <row r="25714" spans="2:8">
      <c r="B25714" s="2" t="s">
        <v>26162</v>
      </c>
      <c r="C25714" s="2">
        <v>28</v>
      </c>
      <c r="D25714" s="2" t="s">
        <v>464</v>
      </c>
      <c r="E25714" s="2"/>
      <c r="F25714" s="2"/>
      <c r="G25714" s="2"/>
      <c r="H25714" s="2"/>
    </row>
    <row r="25715" spans="2:8">
      <c r="B25715" s="2" t="s">
        <v>26163</v>
      </c>
      <c r="C25715" s="2">
        <v>30</v>
      </c>
      <c r="D25715" s="2" t="s">
        <v>464</v>
      </c>
      <c r="E25715" s="2"/>
      <c r="F25715" s="2"/>
      <c r="G25715" s="2"/>
      <c r="H25715" s="2"/>
    </row>
    <row r="25716" spans="2:8">
      <c r="B25716" s="2" t="s">
        <v>26164</v>
      </c>
      <c r="C25716" s="2">
        <v>30</v>
      </c>
      <c r="D25716" s="2" t="s">
        <v>464</v>
      </c>
      <c r="E25716" s="2"/>
      <c r="F25716" s="2"/>
      <c r="G25716" s="2"/>
      <c r="H25716" s="2"/>
    </row>
    <row r="25717" spans="2:8">
      <c r="B25717" s="2" t="s">
        <v>26165</v>
      </c>
      <c r="C25717" s="2">
        <v>30</v>
      </c>
      <c r="D25717" s="2" t="s">
        <v>464</v>
      </c>
      <c r="E25717" s="2"/>
      <c r="F25717" s="2"/>
      <c r="G25717" s="2"/>
      <c r="H25717" s="2"/>
    </row>
    <row r="25718" spans="2:8">
      <c r="B25718" s="2" t="s">
        <v>26166</v>
      </c>
      <c r="C25718" s="2">
        <v>28</v>
      </c>
      <c r="D25718" s="2" t="s">
        <v>464</v>
      </c>
      <c r="E25718" s="2"/>
      <c r="F25718" s="2"/>
      <c r="G25718" s="2"/>
      <c r="H25718" s="2"/>
    </row>
    <row r="25719" spans="2:8">
      <c r="B25719" s="2" t="s">
        <v>26167</v>
      </c>
      <c r="C25719" s="2">
        <v>24</v>
      </c>
      <c r="D25719" s="2" t="s">
        <v>464</v>
      </c>
      <c r="E25719" s="2"/>
      <c r="F25719" s="2"/>
      <c r="G25719" s="2"/>
      <c r="H25719" s="2"/>
    </row>
    <row r="25720" spans="2:8">
      <c r="B25720" s="2" t="s">
        <v>26168</v>
      </c>
      <c r="C25720" s="2">
        <v>34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18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18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25</v>
      </c>
      <c r="D25728" s="2" t="s">
        <v>464</v>
      </c>
      <c r="E25728" s="2"/>
      <c r="F25728" s="2"/>
      <c r="G25728" s="2"/>
      <c r="H25728" s="2"/>
    </row>
    <row r="25729" spans="2:8">
      <c r="B25729" s="2" t="s">
        <v>26177</v>
      </c>
      <c r="C25729" s="2">
        <v>29</v>
      </c>
      <c r="D25729" s="2" t="s">
        <v>464</v>
      </c>
      <c r="E25729" s="2"/>
      <c r="F25729" s="2"/>
      <c r="G25729" s="2"/>
      <c r="H25729" s="2"/>
    </row>
    <row r="25730" spans="2:8">
      <c r="B25730" s="2" t="s">
        <v>26178</v>
      </c>
      <c r="C25730" s="2">
        <v>34</v>
      </c>
      <c r="D25730" s="2" t="s">
        <v>464</v>
      </c>
      <c r="E25730" s="2"/>
      <c r="F25730" s="2"/>
      <c r="G25730" s="2"/>
      <c r="H25730" s="2"/>
    </row>
    <row r="25731" spans="2:8">
      <c r="B25731" s="2" t="s">
        <v>26179</v>
      </c>
      <c r="C25731" s="2">
        <v>33</v>
      </c>
      <c r="D25731" s="2" t="s">
        <v>464</v>
      </c>
      <c r="E25731" s="2"/>
      <c r="F25731" s="2"/>
      <c r="G25731" s="2"/>
      <c r="H25731" s="2"/>
    </row>
    <row r="25732" spans="2:8">
      <c r="B25732" s="2" t="s">
        <v>26180</v>
      </c>
      <c r="C25732" s="2">
        <v>25</v>
      </c>
      <c r="D25732" s="2" t="s">
        <v>464</v>
      </c>
      <c r="E25732" s="2"/>
      <c r="F25732" s="2"/>
      <c r="G25732" s="2"/>
      <c r="H25732" s="2"/>
    </row>
    <row r="25733" spans="2:8">
      <c r="B25733" s="2" t="s">
        <v>26181</v>
      </c>
      <c r="C25733" s="2">
        <v>7</v>
      </c>
      <c r="D25733" s="2" t="s">
        <v>464</v>
      </c>
      <c r="E25733" s="2"/>
      <c r="F25733" s="2"/>
      <c r="G25733" s="2"/>
      <c r="H25733" s="2"/>
    </row>
    <row r="25734" spans="2:8">
      <c r="B25734" s="2" t="s">
        <v>26182</v>
      </c>
      <c r="C25734" s="2">
        <v>26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30</v>
      </c>
      <c r="D25742" s="2" t="s">
        <v>464</v>
      </c>
      <c r="E25742" s="2"/>
      <c r="F25742" s="2"/>
      <c r="G25742" s="2"/>
      <c r="H25742" s="2"/>
    </row>
    <row r="25743" spans="2:8">
      <c r="B25743" s="2" t="s">
        <v>26191</v>
      </c>
      <c r="C25743" s="2">
        <v>37</v>
      </c>
      <c r="D25743" s="2" t="s">
        <v>464</v>
      </c>
      <c r="E25743" s="2"/>
      <c r="F25743" s="2"/>
      <c r="G25743" s="2"/>
      <c r="H25743" s="2"/>
    </row>
    <row r="25744" spans="2:8">
      <c r="B25744" s="2" t="s">
        <v>26192</v>
      </c>
      <c r="C25744" s="2">
        <v>32</v>
      </c>
      <c r="D25744" s="2" t="s">
        <v>464</v>
      </c>
      <c r="E25744" s="2"/>
      <c r="F25744" s="2"/>
      <c r="G25744" s="2"/>
      <c r="H25744" s="2"/>
    </row>
    <row r="25745" spans="2:8">
      <c r="B25745" s="2" t="s">
        <v>26193</v>
      </c>
      <c r="C25745" s="2">
        <v>31</v>
      </c>
      <c r="D25745" s="2" t="s">
        <v>464</v>
      </c>
      <c r="E25745" s="2"/>
      <c r="F25745" s="2"/>
      <c r="G25745" s="2"/>
      <c r="H25745" s="2"/>
    </row>
    <row r="25746" spans="2:8">
      <c r="B25746" s="2" t="s">
        <v>26194</v>
      </c>
      <c r="C25746" s="2">
        <v>22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32</v>
      </c>
      <c r="D25758" s="2" t="s">
        <v>464</v>
      </c>
      <c r="E25758" s="2"/>
      <c r="F25758" s="2"/>
      <c r="G25758" s="2"/>
      <c r="H25758" s="2"/>
    </row>
    <row r="25759" spans="2:8">
      <c r="B25759" s="2" t="s">
        <v>26207</v>
      </c>
      <c r="C25759" s="2">
        <v>30</v>
      </c>
      <c r="D25759" s="2" t="s">
        <v>464</v>
      </c>
      <c r="E25759" s="2"/>
      <c r="F25759" s="2"/>
      <c r="G25759" s="2"/>
      <c r="H25759" s="2"/>
    </row>
    <row r="25760" spans="2:8">
      <c r="B25760" s="2" t="s">
        <v>26208</v>
      </c>
      <c r="C25760" s="2">
        <v>30</v>
      </c>
      <c r="D25760" s="2" t="s">
        <v>464</v>
      </c>
      <c r="E25760" s="2"/>
      <c r="F25760" s="2"/>
      <c r="G25760" s="2"/>
      <c r="H25760" s="2"/>
    </row>
    <row r="25761" spans="2:8">
      <c r="B25761" s="2" t="s">
        <v>26209</v>
      </c>
      <c r="C25761" s="2">
        <v>29</v>
      </c>
      <c r="D25761" s="2" t="s">
        <v>464</v>
      </c>
      <c r="E25761" s="2"/>
      <c r="F25761" s="2"/>
      <c r="G25761" s="2"/>
      <c r="H25761" s="2"/>
    </row>
    <row r="25762" spans="2:8">
      <c r="B25762" s="2" t="s">
        <v>26210</v>
      </c>
      <c r="C25762" s="2">
        <v>27</v>
      </c>
      <c r="D25762" s="2" t="s">
        <v>464</v>
      </c>
      <c r="E25762" s="2"/>
      <c r="F25762" s="2"/>
      <c r="G25762" s="2"/>
      <c r="H25762" s="2"/>
    </row>
    <row r="25763" spans="2:8">
      <c r="B25763" s="2" t="s">
        <v>26211</v>
      </c>
      <c r="C25763" s="2">
        <v>29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41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43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41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42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15</v>
      </c>
      <c r="D25772" s="2" t="s">
        <v>464</v>
      </c>
      <c r="E25772" s="2"/>
      <c r="F25772" s="2"/>
      <c r="G25772" s="2"/>
      <c r="H25772" s="2"/>
    </row>
    <row r="25773" spans="2:8">
      <c r="B25773" s="2" t="s">
        <v>26221</v>
      </c>
      <c r="C25773" s="2">
        <v>16</v>
      </c>
      <c r="D25773" s="2" t="s">
        <v>464</v>
      </c>
      <c r="E25773" s="2"/>
      <c r="F25773" s="2"/>
      <c r="G25773" s="2"/>
      <c r="H25773" s="2"/>
    </row>
    <row r="25774" spans="2:8">
      <c r="B25774" s="2" t="s">
        <v>26222</v>
      </c>
      <c r="C25774" s="2">
        <v>17</v>
      </c>
      <c r="D25774" s="2" t="s">
        <v>464</v>
      </c>
      <c r="E25774" s="2"/>
      <c r="F25774" s="2"/>
      <c r="G25774" s="2"/>
      <c r="H25774" s="2"/>
    </row>
    <row r="25775" spans="2:8">
      <c r="B25775" s="2" t="s">
        <v>26223</v>
      </c>
      <c r="C25775" s="2">
        <v>17</v>
      </c>
      <c r="D25775" s="2" t="s">
        <v>464</v>
      </c>
      <c r="E25775" s="2"/>
      <c r="F25775" s="2"/>
      <c r="G25775" s="2"/>
      <c r="H25775" s="2"/>
    </row>
    <row r="25776" spans="2:8">
      <c r="B25776" s="2" t="s">
        <v>26224</v>
      </c>
      <c r="C25776" s="2">
        <v>16</v>
      </c>
      <c r="D25776" s="2" t="s">
        <v>464</v>
      </c>
      <c r="E25776" s="2"/>
      <c r="F25776" s="2"/>
      <c r="G25776" s="2"/>
      <c r="H25776" s="2"/>
    </row>
    <row r="25777" spans="2:8">
      <c r="B25777" s="2" t="s">
        <v>26225</v>
      </c>
      <c r="C25777" s="2">
        <v>16</v>
      </c>
      <c r="D25777" s="2" t="s">
        <v>464</v>
      </c>
      <c r="E25777" s="2"/>
      <c r="F25777" s="2"/>
      <c r="G25777" s="2"/>
      <c r="H25777" s="2"/>
    </row>
    <row r="25778" spans="2:8">
      <c r="B25778" s="2" t="s">
        <v>26226</v>
      </c>
      <c r="C25778" s="2">
        <v>16</v>
      </c>
      <c r="D25778" s="2" t="s">
        <v>464</v>
      </c>
      <c r="E25778" s="2"/>
      <c r="F25778" s="2"/>
      <c r="G25778" s="2"/>
      <c r="H25778" s="2"/>
    </row>
    <row r="25779" spans="2:8">
      <c r="B25779" s="2" t="s">
        <v>26227</v>
      </c>
      <c r="C25779" s="2">
        <v>16</v>
      </c>
      <c r="D25779" s="2" t="s">
        <v>464</v>
      </c>
      <c r="E25779" s="2"/>
      <c r="F25779" s="2"/>
      <c r="G25779" s="2"/>
      <c r="H25779" s="2"/>
    </row>
    <row r="25780" spans="2:8">
      <c r="B25780" s="2" t="s">
        <v>26228</v>
      </c>
      <c r="C25780" s="2">
        <v>17</v>
      </c>
      <c r="D25780" s="2" t="s">
        <v>464</v>
      </c>
      <c r="E25780" s="2"/>
      <c r="F25780" s="2"/>
      <c r="G25780" s="2"/>
      <c r="H25780" s="2"/>
    </row>
    <row r="25781" spans="2:8">
      <c r="B25781" s="2" t="s">
        <v>26229</v>
      </c>
      <c r="C25781" s="2">
        <v>17</v>
      </c>
      <c r="D25781" s="2" t="s">
        <v>464</v>
      </c>
      <c r="E25781" s="2"/>
      <c r="F25781" s="2"/>
      <c r="G25781" s="2"/>
      <c r="H25781" s="2"/>
    </row>
    <row r="25782" spans="2:8">
      <c r="B25782" s="2" t="s">
        <v>26230</v>
      </c>
      <c r="C25782" s="2">
        <v>17</v>
      </c>
      <c r="D25782" s="2" t="s">
        <v>464</v>
      </c>
      <c r="E25782" s="2"/>
      <c r="F25782" s="2"/>
      <c r="G25782" s="2"/>
      <c r="H25782" s="2"/>
    </row>
    <row r="25783" spans="2:8">
      <c r="B25783" s="2" t="s">
        <v>26231</v>
      </c>
      <c r="C25783" s="2">
        <v>16</v>
      </c>
      <c r="D25783" s="2" t="s">
        <v>464</v>
      </c>
      <c r="E25783" s="2"/>
      <c r="F25783" s="2"/>
      <c r="G25783" s="2"/>
      <c r="H25783" s="2"/>
    </row>
    <row r="25784" spans="2:8">
      <c r="B25784" s="2" t="s">
        <v>26232</v>
      </c>
      <c r="C25784" s="2">
        <v>16</v>
      </c>
      <c r="D25784" s="2" t="s">
        <v>464</v>
      </c>
      <c r="E25784" s="2"/>
      <c r="F25784" s="2"/>
      <c r="G25784" s="2"/>
      <c r="H25784" s="2"/>
    </row>
    <row r="25785" spans="2:8">
      <c r="B25785" s="2" t="s">
        <v>26233</v>
      </c>
      <c r="C25785" s="2">
        <v>14</v>
      </c>
      <c r="D25785" s="2" t="s">
        <v>464</v>
      </c>
      <c r="E25785" s="2"/>
      <c r="F25785" s="2"/>
      <c r="G25785" s="2"/>
      <c r="H25785" s="2"/>
    </row>
    <row r="25786" spans="2:8">
      <c r="B25786" s="2" t="s">
        <v>26234</v>
      </c>
      <c r="C25786" s="2">
        <v>25</v>
      </c>
      <c r="D25786" s="2" t="s">
        <v>464</v>
      </c>
      <c r="E25786" s="2"/>
      <c r="F25786" s="2"/>
      <c r="G25786" s="2"/>
      <c r="H25786" s="2"/>
    </row>
    <row r="25787" spans="2:8">
      <c r="B25787" s="2" t="s">
        <v>26235</v>
      </c>
      <c r="C25787" s="2">
        <v>27</v>
      </c>
      <c r="D25787" s="2" t="s">
        <v>464</v>
      </c>
      <c r="E25787" s="2"/>
      <c r="F25787" s="2"/>
      <c r="G25787" s="2"/>
      <c r="H25787" s="2"/>
    </row>
    <row r="25788" spans="2:8">
      <c r="B25788" s="2" t="s">
        <v>26236</v>
      </c>
      <c r="C25788" s="2">
        <v>29</v>
      </c>
      <c r="D25788" s="2" t="s">
        <v>464</v>
      </c>
      <c r="E25788" s="2"/>
      <c r="F25788" s="2"/>
      <c r="G25788" s="2"/>
      <c r="H25788" s="2"/>
    </row>
    <row r="25789" spans="2:8">
      <c r="B25789" s="2" t="s">
        <v>26237</v>
      </c>
      <c r="C25789" s="2">
        <v>29</v>
      </c>
      <c r="D25789" s="2" t="s">
        <v>464</v>
      </c>
      <c r="E25789" s="2"/>
      <c r="F25789" s="2"/>
      <c r="G25789" s="2"/>
      <c r="H25789" s="2"/>
    </row>
    <row r="25790" spans="2:8">
      <c r="B25790" s="2" t="s">
        <v>26238</v>
      </c>
      <c r="C25790" s="2">
        <v>29</v>
      </c>
      <c r="D25790" s="2" t="s">
        <v>464</v>
      </c>
      <c r="E25790" s="2"/>
      <c r="F25790" s="2"/>
      <c r="G25790" s="2"/>
      <c r="H25790" s="2"/>
    </row>
    <row r="25791" spans="2:8">
      <c r="B25791" s="2" t="s">
        <v>26239</v>
      </c>
      <c r="C25791" s="2">
        <v>28</v>
      </c>
      <c r="D25791" s="2" t="s">
        <v>464</v>
      </c>
      <c r="E25791" s="2"/>
      <c r="F25791" s="2"/>
      <c r="G25791" s="2"/>
      <c r="H25791" s="2"/>
    </row>
    <row r="25792" spans="2:8">
      <c r="B25792" s="2" t="s">
        <v>26240</v>
      </c>
      <c r="C25792" s="2">
        <v>26</v>
      </c>
      <c r="D25792" s="2" t="s">
        <v>464</v>
      </c>
      <c r="E25792" s="2"/>
      <c r="F25792" s="2"/>
      <c r="G25792" s="2"/>
      <c r="H25792" s="2"/>
    </row>
    <row r="25793" spans="2:8">
      <c r="B25793" s="2" t="s">
        <v>26241</v>
      </c>
      <c r="C25793" s="2">
        <v>29</v>
      </c>
      <c r="D25793" s="2" t="s">
        <v>464</v>
      </c>
      <c r="E25793" s="2"/>
      <c r="F25793" s="2"/>
      <c r="G25793" s="2"/>
      <c r="H25793" s="2"/>
    </row>
    <row r="25794" spans="2:8">
      <c r="B25794" s="2" t="s">
        <v>26242</v>
      </c>
      <c r="C25794" s="2">
        <v>34</v>
      </c>
      <c r="D25794" s="2" t="s">
        <v>464</v>
      </c>
      <c r="E25794" s="2"/>
      <c r="F25794" s="2"/>
      <c r="G25794" s="2"/>
      <c r="H25794" s="2"/>
    </row>
    <row r="25795" spans="2:8">
      <c r="B25795" s="2" t="s">
        <v>26243</v>
      </c>
      <c r="C25795" s="2">
        <v>33</v>
      </c>
      <c r="D25795" s="2" t="s">
        <v>464</v>
      </c>
      <c r="E25795" s="2"/>
      <c r="F25795" s="2"/>
      <c r="G25795" s="2"/>
      <c r="H25795" s="2"/>
    </row>
    <row r="25796" spans="2:8">
      <c r="B25796" s="2" t="s">
        <v>26244</v>
      </c>
      <c r="C25796" s="2">
        <v>31</v>
      </c>
      <c r="D25796" s="2" t="s">
        <v>464</v>
      </c>
      <c r="E25796" s="2"/>
      <c r="F25796" s="2"/>
      <c r="G25796" s="2"/>
      <c r="H25796" s="2"/>
    </row>
    <row r="25797" spans="2:8">
      <c r="B25797" s="2" t="s">
        <v>26245</v>
      </c>
      <c r="C25797" s="2">
        <v>30</v>
      </c>
      <c r="D25797" s="2" t="s">
        <v>464</v>
      </c>
      <c r="E25797" s="2"/>
      <c r="F25797" s="2"/>
      <c r="G25797" s="2"/>
      <c r="H25797" s="2"/>
    </row>
    <row r="25798" spans="2:8">
      <c r="B25798" s="2" t="s">
        <v>26246</v>
      </c>
      <c r="C25798" s="2">
        <v>29</v>
      </c>
      <c r="D25798" s="2" t="s">
        <v>464</v>
      </c>
      <c r="E25798" s="2"/>
      <c r="F25798" s="2"/>
      <c r="G25798" s="2"/>
      <c r="H25798" s="2"/>
    </row>
    <row r="25799" spans="2:8">
      <c r="B25799" s="2" t="s">
        <v>26247</v>
      </c>
      <c r="C25799" s="2">
        <v>27</v>
      </c>
      <c r="D25799" s="2" t="s">
        <v>464</v>
      </c>
      <c r="E25799" s="2"/>
      <c r="F25799" s="2"/>
      <c r="G25799" s="2"/>
      <c r="H25799" s="2"/>
    </row>
    <row r="25800" spans="2:8">
      <c r="B25800" s="2" t="s">
        <v>26248</v>
      </c>
      <c r="C25800" s="2">
        <v>26</v>
      </c>
      <c r="D25800" s="2" t="s">
        <v>464</v>
      </c>
      <c r="E25800" s="2"/>
      <c r="F25800" s="2"/>
      <c r="G25800" s="2"/>
      <c r="H25800" s="2"/>
    </row>
    <row r="25801" spans="2:8">
      <c r="B25801" s="2" t="s">
        <v>26249</v>
      </c>
      <c r="C25801" s="2">
        <v>27</v>
      </c>
      <c r="D25801" s="2" t="s">
        <v>464</v>
      </c>
      <c r="E25801" s="2"/>
      <c r="F25801" s="2"/>
      <c r="G25801" s="2"/>
      <c r="H25801" s="2"/>
    </row>
    <row r="25802" spans="2:8">
      <c r="B25802" s="2" t="s">
        <v>26250</v>
      </c>
      <c r="C25802" s="2">
        <v>28</v>
      </c>
      <c r="D25802" s="2" t="s">
        <v>464</v>
      </c>
      <c r="E25802" s="2"/>
      <c r="F25802" s="2"/>
      <c r="G25802" s="2"/>
      <c r="H25802" s="2"/>
    </row>
    <row r="25803" spans="2:8">
      <c r="B25803" s="2" t="s">
        <v>26251</v>
      </c>
      <c r="C25803" s="2">
        <v>27</v>
      </c>
      <c r="D25803" s="2" t="s">
        <v>464</v>
      </c>
      <c r="E25803" s="2"/>
      <c r="F25803" s="2"/>
      <c r="G25803" s="2"/>
      <c r="H25803" s="2"/>
    </row>
    <row r="25804" spans="2:8">
      <c r="B25804" s="2" t="s">
        <v>26252</v>
      </c>
      <c r="C25804" s="2">
        <v>27</v>
      </c>
      <c r="D25804" s="2" t="s">
        <v>464</v>
      </c>
      <c r="E25804" s="2"/>
      <c r="F25804" s="2"/>
      <c r="G25804" s="2"/>
      <c r="H25804" s="2"/>
    </row>
    <row r="25805" spans="2:8">
      <c r="B25805" s="2" t="s">
        <v>26253</v>
      </c>
      <c r="C25805" s="2">
        <v>26</v>
      </c>
      <c r="D25805" s="2" t="s">
        <v>464</v>
      </c>
      <c r="E25805" s="2"/>
      <c r="F25805" s="2"/>
      <c r="G25805" s="2"/>
      <c r="H25805" s="2"/>
    </row>
    <row r="25806" spans="2:8">
      <c r="B25806" s="2" t="s">
        <v>26254</v>
      </c>
      <c r="C25806" s="2">
        <v>24</v>
      </c>
      <c r="D25806" s="2" t="s">
        <v>464</v>
      </c>
      <c r="E25806" s="2"/>
      <c r="F25806" s="2"/>
      <c r="G25806" s="2"/>
      <c r="H25806" s="2"/>
    </row>
    <row r="25807" spans="2:8">
      <c r="B25807" s="2" t="s">
        <v>26255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23</v>
      </c>
      <c r="D25818" s="2" t="s">
        <v>464</v>
      </c>
      <c r="E25818" s="2"/>
      <c r="F25818" s="2"/>
      <c r="G25818" s="2"/>
      <c r="H25818" s="2"/>
    </row>
    <row r="25819" spans="2:8">
      <c r="B25819" s="2" t="s">
        <v>26267</v>
      </c>
      <c r="C25819" s="2">
        <v>25</v>
      </c>
      <c r="D25819" s="2" t="s">
        <v>464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464</v>
      </c>
      <c r="E25820" s="2"/>
      <c r="F25820" s="2"/>
      <c r="G25820" s="2"/>
      <c r="H25820" s="2"/>
    </row>
    <row r="25821" spans="2:8">
      <c r="B25821" s="2" t="s">
        <v>26269</v>
      </c>
      <c r="C25821" s="2">
        <v>28</v>
      </c>
      <c r="D25821" s="2" t="s">
        <v>464</v>
      </c>
      <c r="E25821" s="2"/>
      <c r="F25821" s="2"/>
      <c r="G25821" s="2"/>
      <c r="H25821" s="2"/>
    </row>
    <row r="25822" spans="2:8">
      <c r="B25822" s="2" t="s">
        <v>26270</v>
      </c>
      <c r="C25822" s="2">
        <v>28</v>
      </c>
      <c r="D25822" s="2" t="s">
        <v>464</v>
      </c>
      <c r="E25822" s="2"/>
      <c r="F25822" s="2"/>
      <c r="G25822" s="2"/>
      <c r="H25822" s="2"/>
    </row>
    <row r="25823" spans="2:8">
      <c r="B25823" s="2" t="s">
        <v>26271</v>
      </c>
      <c r="C25823" s="2">
        <v>28</v>
      </c>
      <c r="D25823" s="2" t="s">
        <v>464</v>
      </c>
      <c r="E25823" s="2"/>
      <c r="F25823" s="2"/>
      <c r="G25823" s="2"/>
      <c r="H25823" s="2"/>
    </row>
    <row r="25824" spans="2:8">
      <c r="B25824" s="2" t="s">
        <v>26272</v>
      </c>
      <c r="C25824" s="2">
        <v>28</v>
      </c>
      <c r="D25824" s="2" t="s">
        <v>464</v>
      </c>
      <c r="E25824" s="2"/>
      <c r="F25824" s="2"/>
      <c r="G25824" s="2"/>
      <c r="H25824" s="2"/>
    </row>
    <row r="25825" spans="2:8">
      <c r="B25825" s="2" t="s">
        <v>26273</v>
      </c>
      <c r="C25825" s="2">
        <v>28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32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43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43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23</v>
      </c>
      <c r="D25839" s="2" t="s">
        <v>464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464</v>
      </c>
      <c r="E25840" s="2"/>
      <c r="F25840" s="2"/>
      <c r="G25840" s="2"/>
      <c r="H25840" s="2"/>
    </row>
    <row r="25841" spans="2:8">
      <c r="B25841" s="2" t="s">
        <v>26289</v>
      </c>
      <c r="C25841" s="2">
        <v>29</v>
      </c>
      <c r="D25841" s="2" t="s">
        <v>464</v>
      </c>
      <c r="E25841" s="2"/>
      <c r="F25841" s="2"/>
      <c r="G25841" s="2"/>
      <c r="H25841" s="2"/>
    </row>
    <row r="25842" spans="2:8">
      <c r="B25842" s="2" t="s">
        <v>26290</v>
      </c>
      <c r="C25842" s="2">
        <v>28</v>
      </c>
      <c r="D25842" s="2" t="s">
        <v>464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464</v>
      </c>
      <c r="E25843" s="2"/>
      <c r="F25843" s="2"/>
      <c r="G25843" s="2"/>
      <c r="H25843" s="2"/>
    </row>
    <row r="25844" spans="2:8">
      <c r="B25844" s="2" t="s">
        <v>26292</v>
      </c>
      <c r="C25844" s="2">
        <v>30</v>
      </c>
      <c r="D25844" s="2" t="s">
        <v>464</v>
      </c>
      <c r="E25844" s="2"/>
      <c r="F25844" s="2"/>
      <c r="G25844" s="2"/>
      <c r="H25844" s="2"/>
    </row>
    <row r="25845" spans="2:8">
      <c r="B25845" s="2" t="s">
        <v>26293</v>
      </c>
      <c r="C25845" s="2">
        <v>31</v>
      </c>
      <c r="D25845" s="2" t="s">
        <v>464</v>
      </c>
      <c r="E25845" s="2"/>
      <c r="F25845" s="2"/>
      <c r="G25845" s="2"/>
      <c r="H25845" s="2"/>
    </row>
    <row r="25846" spans="2:8">
      <c r="B25846" s="2" t="s">
        <v>26294</v>
      </c>
      <c r="C25846" s="2">
        <v>30</v>
      </c>
      <c r="D25846" s="2" t="s">
        <v>464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464</v>
      </c>
      <c r="E25847" s="2"/>
      <c r="F25847" s="2"/>
      <c r="G25847" s="2"/>
      <c r="H25847" s="2"/>
    </row>
    <row r="25848" spans="2:8">
      <c r="B25848" s="2" t="s">
        <v>26296</v>
      </c>
      <c r="C25848" s="2">
        <v>30</v>
      </c>
      <c r="D25848" s="2" t="s">
        <v>464</v>
      </c>
      <c r="E25848" s="2"/>
      <c r="F25848" s="2"/>
      <c r="G25848" s="2"/>
      <c r="H25848" s="2"/>
    </row>
    <row r="25849" spans="2:8">
      <c r="B25849" s="2" t="s">
        <v>26297</v>
      </c>
      <c r="C25849" s="2">
        <v>29</v>
      </c>
      <c r="D25849" s="2" t="s">
        <v>464</v>
      </c>
      <c r="E25849" s="2"/>
      <c r="F25849" s="2"/>
      <c r="G25849" s="2"/>
      <c r="H25849" s="2"/>
    </row>
    <row r="25850" spans="2:8">
      <c r="B25850" s="2" t="s">
        <v>26298</v>
      </c>
      <c r="C25850" s="2">
        <v>31</v>
      </c>
      <c r="D25850" s="2" t="s">
        <v>464</v>
      </c>
      <c r="E25850" s="2"/>
      <c r="F25850" s="2"/>
      <c r="G25850" s="2"/>
      <c r="H25850" s="2"/>
    </row>
    <row r="25851" spans="2:8">
      <c r="B25851" s="2" t="s">
        <v>26299</v>
      </c>
      <c r="C25851" s="2">
        <v>34</v>
      </c>
      <c r="D25851" s="2" t="s">
        <v>464</v>
      </c>
      <c r="E25851" s="2"/>
      <c r="F25851" s="2"/>
      <c r="G25851" s="2"/>
      <c r="H25851" s="2"/>
    </row>
    <row r="25852" spans="2:8">
      <c r="B25852" s="2" t="s">
        <v>26300</v>
      </c>
      <c r="C25852" s="2">
        <v>35</v>
      </c>
      <c r="D25852" s="2" t="s">
        <v>464</v>
      </c>
      <c r="E25852" s="2"/>
      <c r="F25852" s="2"/>
      <c r="G25852" s="2"/>
      <c r="H25852" s="2"/>
    </row>
    <row r="25853" spans="2:8">
      <c r="B25853" s="2" t="s">
        <v>26301</v>
      </c>
      <c r="C25853" s="2">
        <v>34</v>
      </c>
      <c r="D25853" s="2" t="s">
        <v>464</v>
      </c>
      <c r="E25853" s="2"/>
      <c r="F25853" s="2"/>
      <c r="G25853" s="2"/>
      <c r="H25853" s="2"/>
    </row>
    <row r="25854" spans="2:8">
      <c r="B25854" s="2" t="s">
        <v>26302</v>
      </c>
      <c r="C25854" s="2">
        <v>35</v>
      </c>
      <c r="D25854" s="2" t="s">
        <v>464</v>
      </c>
      <c r="E25854" s="2"/>
      <c r="F25854" s="2"/>
      <c r="G25854" s="2"/>
      <c r="H25854" s="2"/>
    </row>
    <row r="25855" spans="2:8">
      <c r="B25855" s="2" t="s">
        <v>26303</v>
      </c>
      <c r="C25855" s="2">
        <v>26</v>
      </c>
      <c r="D25855" s="2" t="s">
        <v>464</v>
      </c>
      <c r="E25855" s="2"/>
      <c r="F25855" s="2"/>
      <c r="G25855" s="2"/>
      <c r="H25855" s="2"/>
    </row>
    <row r="25856" spans="2:8">
      <c r="B25856" s="2" t="s">
        <v>26304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41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45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46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45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20</v>
      </c>
      <c r="D25873" s="2" t="s">
        <v>464</v>
      </c>
      <c r="E25873" s="2"/>
      <c r="F25873" s="2"/>
      <c r="G25873" s="2"/>
      <c r="H25873" s="2"/>
    </row>
    <row r="25874" spans="2:8">
      <c r="B25874" s="2" t="s">
        <v>26322</v>
      </c>
      <c r="C25874" s="2">
        <v>21</v>
      </c>
      <c r="D25874" s="2" t="s">
        <v>464</v>
      </c>
      <c r="E25874" s="2"/>
      <c r="F25874" s="2"/>
      <c r="G25874" s="2"/>
      <c r="H25874" s="2"/>
    </row>
    <row r="25875" spans="2:8">
      <c r="B25875" s="2" t="s">
        <v>26323</v>
      </c>
      <c r="C25875" s="2">
        <v>20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21</v>
      </c>
      <c r="D25876" s="2" t="s">
        <v>464</v>
      </c>
      <c r="E25876" s="2"/>
      <c r="F25876" s="2"/>
      <c r="G25876" s="2"/>
      <c r="H25876" s="2"/>
    </row>
    <row r="25877" spans="2:8">
      <c r="B25877" s="2" t="s">
        <v>26325</v>
      </c>
      <c r="C25877" s="2">
        <v>20</v>
      </c>
      <c r="D25877" s="2" t="s">
        <v>464</v>
      </c>
      <c r="E25877" s="2"/>
      <c r="F25877" s="2"/>
      <c r="G25877" s="2"/>
      <c r="H25877" s="2"/>
    </row>
    <row r="25878" spans="2:8">
      <c r="B25878" s="2" t="s">
        <v>26326</v>
      </c>
      <c r="C25878" s="2">
        <v>20</v>
      </c>
      <c r="D25878" s="2" t="s">
        <v>464</v>
      </c>
      <c r="E25878" s="2"/>
      <c r="F25878" s="2"/>
      <c r="G25878" s="2"/>
      <c r="H25878" s="2"/>
    </row>
    <row r="25879" spans="2:8">
      <c r="B25879" s="2" t="s">
        <v>26327</v>
      </c>
      <c r="C25879" s="2">
        <v>19</v>
      </c>
      <c r="D25879" s="2" t="s">
        <v>464</v>
      </c>
      <c r="E25879" s="2"/>
      <c r="F25879" s="2"/>
      <c r="G25879" s="2"/>
      <c r="H25879" s="2"/>
    </row>
    <row r="25880" spans="2:8">
      <c r="B25880" s="2" t="s">
        <v>26328</v>
      </c>
      <c r="C25880" s="2">
        <v>20</v>
      </c>
      <c r="D25880" s="2" t="s">
        <v>464</v>
      </c>
      <c r="E25880" s="2"/>
      <c r="F25880" s="2"/>
      <c r="G25880" s="2"/>
      <c r="H25880" s="2"/>
    </row>
    <row r="25881" spans="2:8">
      <c r="B25881" s="2" t="s">
        <v>26329</v>
      </c>
      <c r="C25881" s="2">
        <v>19</v>
      </c>
      <c r="D25881" s="2" t="s">
        <v>464</v>
      </c>
      <c r="E25881" s="2"/>
      <c r="F25881" s="2"/>
      <c r="G25881" s="2"/>
      <c r="H25881" s="2"/>
    </row>
    <row r="25882" spans="2:8">
      <c r="B25882" s="2" t="s">
        <v>26330</v>
      </c>
      <c r="C25882" s="2">
        <v>19</v>
      </c>
      <c r="D25882" s="2" t="s">
        <v>464</v>
      </c>
      <c r="E25882" s="2"/>
      <c r="F25882" s="2"/>
      <c r="G25882" s="2"/>
      <c r="H25882" s="2"/>
    </row>
    <row r="25883" spans="2:8">
      <c r="B25883" s="2" t="s">
        <v>26331</v>
      </c>
      <c r="C25883" s="2">
        <v>29</v>
      </c>
      <c r="D25883" s="2" t="s">
        <v>464</v>
      </c>
      <c r="E25883" s="2"/>
      <c r="F25883" s="2"/>
      <c r="G25883" s="2"/>
      <c r="H25883" s="2"/>
    </row>
    <row r="25884" spans="2:8">
      <c r="B25884" s="2" t="s">
        <v>26332</v>
      </c>
      <c r="C25884" s="2">
        <v>33</v>
      </c>
      <c r="D25884" s="2" t="s">
        <v>464</v>
      </c>
      <c r="E25884" s="2"/>
      <c r="F25884" s="2"/>
      <c r="G25884" s="2"/>
      <c r="H25884" s="2"/>
    </row>
    <row r="25885" spans="2:8">
      <c r="B25885" s="2" t="s">
        <v>26333</v>
      </c>
      <c r="C25885" s="2">
        <v>34</v>
      </c>
      <c r="D25885" s="2" t="s">
        <v>464</v>
      </c>
      <c r="E25885" s="2"/>
      <c r="F25885" s="2"/>
      <c r="G25885" s="2"/>
      <c r="H25885" s="2"/>
    </row>
    <row r="25886" spans="2:8">
      <c r="B25886" s="2" t="s">
        <v>26334</v>
      </c>
      <c r="C25886" s="2">
        <v>34</v>
      </c>
      <c r="D25886" s="2" t="s">
        <v>464</v>
      </c>
      <c r="E25886" s="2"/>
      <c r="F25886" s="2"/>
      <c r="G25886" s="2"/>
      <c r="H25886" s="2"/>
    </row>
    <row r="25887" spans="2:8">
      <c r="B25887" s="2" t="s">
        <v>26335</v>
      </c>
      <c r="C25887" s="2">
        <v>33</v>
      </c>
      <c r="D25887" s="2" t="s">
        <v>464</v>
      </c>
      <c r="E25887" s="2"/>
      <c r="F25887" s="2"/>
      <c r="G25887" s="2"/>
      <c r="H25887" s="2"/>
    </row>
    <row r="25888" spans="2:8">
      <c r="B25888" s="2" t="s">
        <v>26336</v>
      </c>
      <c r="C25888" s="2">
        <v>33</v>
      </c>
      <c r="D25888" s="2" t="s">
        <v>464</v>
      </c>
      <c r="E25888" s="2"/>
      <c r="F25888" s="2"/>
      <c r="G25888" s="2"/>
      <c r="H25888" s="2"/>
    </row>
    <row r="25889" spans="2:8">
      <c r="B25889" s="2" t="s">
        <v>26337</v>
      </c>
      <c r="C25889" s="2">
        <v>18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23</v>
      </c>
      <c r="D25913" s="2" t="s">
        <v>464</v>
      </c>
      <c r="E25913" s="2"/>
      <c r="F25913" s="2"/>
      <c r="G25913" s="2"/>
      <c r="H25913" s="2"/>
    </row>
    <row r="25914" spans="2:8">
      <c r="B25914" s="2" t="s">
        <v>26362</v>
      </c>
      <c r="C25914" s="2">
        <v>26</v>
      </c>
      <c r="D25914" s="2" t="s">
        <v>464</v>
      </c>
      <c r="E25914" s="2"/>
      <c r="F25914" s="2"/>
      <c r="G25914" s="2"/>
      <c r="H25914" s="2"/>
    </row>
    <row r="25915" spans="2:8">
      <c r="B25915" s="2" t="s">
        <v>26363</v>
      </c>
      <c r="C25915" s="2">
        <v>33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19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19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31</v>
      </c>
      <c r="D25930" s="2" t="s">
        <v>464</v>
      </c>
      <c r="E25930" s="2"/>
      <c r="F25930" s="2"/>
      <c r="G25930" s="2"/>
      <c r="H25930" s="2"/>
    </row>
    <row r="25931" spans="2:8">
      <c r="B25931" s="2" t="s">
        <v>26379</v>
      </c>
      <c r="C25931" s="2">
        <v>35</v>
      </c>
      <c r="D25931" s="2" t="s">
        <v>464</v>
      </c>
      <c r="E25931" s="2"/>
      <c r="F25931" s="2"/>
      <c r="G25931" s="2"/>
      <c r="H25931" s="2"/>
    </row>
    <row r="25932" spans="2:8">
      <c r="B25932" s="2" t="s">
        <v>26380</v>
      </c>
      <c r="C25932" s="2">
        <v>38</v>
      </c>
      <c r="D25932" s="2" t="s">
        <v>464</v>
      </c>
      <c r="E25932" s="2"/>
      <c r="F25932" s="2"/>
      <c r="G25932" s="2"/>
      <c r="H25932" s="2"/>
    </row>
    <row r="25933" spans="2:8">
      <c r="B25933" s="2" t="s">
        <v>26381</v>
      </c>
      <c r="C25933" s="2">
        <v>36</v>
      </c>
      <c r="D25933" s="2" t="s">
        <v>464</v>
      </c>
      <c r="E25933" s="2"/>
      <c r="F25933" s="2"/>
      <c r="G25933" s="2"/>
      <c r="H25933" s="2"/>
    </row>
    <row r="25934" spans="2:8">
      <c r="B25934" s="2" t="s">
        <v>26382</v>
      </c>
      <c r="C25934" s="2">
        <v>35</v>
      </c>
      <c r="D25934" s="2" t="s">
        <v>464</v>
      </c>
      <c r="E25934" s="2"/>
      <c r="F25934" s="2"/>
      <c r="G25934" s="2"/>
      <c r="H25934" s="2"/>
    </row>
    <row r="25935" spans="2:8">
      <c r="B25935" s="2" t="s">
        <v>26383</v>
      </c>
      <c r="C25935" s="2">
        <v>30</v>
      </c>
      <c r="D25935" s="2" t="s">
        <v>464</v>
      </c>
      <c r="E25935" s="2"/>
      <c r="F25935" s="2"/>
      <c r="G25935" s="2"/>
      <c r="H25935" s="2"/>
    </row>
    <row r="25936" spans="2:8">
      <c r="B25936" s="2" t="s">
        <v>26384</v>
      </c>
      <c r="C25936" s="2">
        <v>28</v>
      </c>
      <c r="D25936" s="2" t="s">
        <v>464</v>
      </c>
      <c r="E25936" s="2"/>
      <c r="F25936" s="2"/>
      <c r="G25936" s="2"/>
      <c r="H25936" s="2"/>
    </row>
    <row r="25937" spans="2:8">
      <c r="B25937" s="2" t="s">
        <v>26385</v>
      </c>
      <c r="C25937" s="2">
        <v>31</v>
      </c>
      <c r="D25937" s="2" t="s">
        <v>464</v>
      </c>
      <c r="E25937" s="2"/>
      <c r="F25937" s="2"/>
      <c r="G25937" s="2"/>
      <c r="H25937" s="2"/>
    </row>
    <row r="25938" spans="2:8">
      <c r="B25938" s="2" t="s">
        <v>26386</v>
      </c>
      <c r="C25938" s="2">
        <v>36</v>
      </c>
      <c r="D25938" s="2" t="s">
        <v>464</v>
      </c>
      <c r="E25938" s="2"/>
      <c r="F25938" s="2"/>
      <c r="G25938" s="2"/>
      <c r="H25938" s="2"/>
    </row>
    <row r="25939" spans="2:8">
      <c r="B25939" s="2" t="s">
        <v>26387</v>
      </c>
      <c r="C25939" s="2">
        <v>36</v>
      </c>
      <c r="D25939" s="2" t="s">
        <v>464</v>
      </c>
      <c r="E25939" s="2"/>
      <c r="F25939" s="2"/>
      <c r="G25939" s="2"/>
      <c r="H25939" s="2"/>
    </row>
    <row r="25940" spans="2:8">
      <c r="B25940" s="2" t="s">
        <v>26388</v>
      </c>
      <c r="C25940" s="2">
        <v>36</v>
      </c>
      <c r="D25940" s="2" t="s">
        <v>464</v>
      </c>
      <c r="E25940" s="2"/>
      <c r="F25940" s="2"/>
      <c r="G25940" s="2"/>
      <c r="H25940" s="2"/>
    </row>
    <row r="25941" spans="2:8">
      <c r="B25941" s="2" t="s">
        <v>26389</v>
      </c>
      <c r="C25941" s="2">
        <v>35</v>
      </c>
      <c r="D25941" s="2" t="s">
        <v>464</v>
      </c>
      <c r="E25941" s="2"/>
      <c r="F25941" s="2"/>
      <c r="G25941" s="2"/>
      <c r="H25941" s="2"/>
    </row>
    <row r="25942" spans="2:8">
      <c r="B25942" s="2" t="s">
        <v>26390</v>
      </c>
      <c r="C25942" s="2">
        <v>33</v>
      </c>
      <c r="D25942" s="2" t="s">
        <v>464</v>
      </c>
      <c r="E25942" s="2"/>
      <c r="F25942" s="2"/>
      <c r="G25942" s="2"/>
      <c r="H25942" s="2"/>
    </row>
    <row r="25943" spans="2:8">
      <c r="B25943" s="2" t="s">
        <v>26391</v>
      </c>
      <c r="C25943" s="2">
        <v>47</v>
      </c>
      <c r="D25943" s="2" t="s">
        <v>464</v>
      </c>
      <c r="E25943" s="2"/>
      <c r="F25943" s="2"/>
      <c r="G25943" s="2"/>
      <c r="H25943" s="2"/>
    </row>
    <row r="25944" spans="2:8">
      <c r="B25944" s="2" t="s">
        <v>26392</v>
      </c>
      <c r="C25944" s="2">
        <v>43</v>
      </c>
      <c r="D25944" s="2" t="s">
        <v>464</v>
      </c>
      <c r="E25944" s="2"/>
      <c r="F25944" s="2"/>
      <c r="G25944" s="2"/>
      <c r="H25944" s="2"/>
    </row>
    <row r="25945" spans="2:8">
      <c r="B25945" s="2" t="s">
        <v>26393</v>
      </c>
      <c r="C25945" s="2">
        <v>26</v>
      </c>
      <c r="D25945" s="2" t="s">
        <v>464</v>
      </c>
      <c r="E25945" s="2"/>
      <c r="F25945" s="2"/>
      <c r="G25945" s="2"/>
      <c r="H25945" s="2"/>
    </row>
    <row r="25946" spans="2:8">
      <c r="B25946" s="2" t="s">
        <v>26394</v>
      </c>
      <c r="C25946" s="2">
        <v>30</v>
      </c>
      <c r="D25946" s="2" t="s">
        <v>464</v>
      </c>
      <c r="E25946" s="2"/>
      <c r="F25946" s="2"/>
      <c r="G25946" s="2"/>
      <c r="H25946" s="2"/>
    </row>
    <row r="25947" spans="2:8">
      <c r="B25947" s="2" t="s">
        <v>26395</v>
      </c>
      <c r="C25947" s="2">
        <v>31</v>
      </c>
      <c r="D25947" s="2" t="s">
        <v>464</v>
      </c>
      <c r="E25947" s="2"/>
      <c r="F25947" s="2"/>
      <c r="G25947" s="2"/>
      <c r="H25947" s="2"/>
    </row>
    <row r="25948" spans="2:8">
      <c r="B25948" s="2" t="s">
        <v>26396</v>
      </c>
      <c r="C25948" s="2">
        <v>31</v>
      </c>
      <c r="D25948" s="2" t="s">
        <v>464</v>
      </c>
      <c r="E25948" s="2"/>
      <c r="F25948" s="2"/>
      <c r="G25948" s="2"/>
      <c r="H25948" s="2"/>
    </row>
    <row r="25949" spans="2:8">
      <c r="B25949" s="2" t="s">
        <v>26397</v>
      </c>
      <c r="C25949" s="2">
        <v>34</v>
      </c>
      <c r="D25949" s="2" t="s">
        <v>464</v>
      </c>
      <c r="E25949" s="2"/>
      <c r="F25949" s="2"/>
      <c r="G25949" s="2"/>
      <c r="H25949" s="2"/>
    </row>
    <row r="25950" spans="2:8">
      <c r="B25950" s="2" t="s">
        <v>26398</v>
      </c>
      <c r="C25950" s="2">
        <v>31</v>
      </c>
      <c r="D25950" s="2" t="s">
        <v>464</v>
      </c>
      <c r="E25950" s="2"/>
      <c r="F25950" s="2"/>
      <c r="G25950" s="2"/>
      <c r="H25950" s="2"/>
    </row>
    <row r="25951" spans="2:8">
      <c r="B25951" s="2" t="s">
        <v>26399</v>
      </c>
      <c r="C25951" s="2">
        <v>27</v>
      </c>
      <c r="D25951" s="2" t="s">
        <v>464</v>
      </c>
      <c r="E25951" s="2"/>
      <c r="F25951" s="2"/>
      <c r="G25951" s="2"/>
      <c r="H25951" s="2"/>
    </row>
    <row r="25952" spans="2:8">
      <c r="B25952" s="2" t="s">
        <v>26400</v>
      </c>
      <c r="C25952" s="2">
        <v>27</v>
      </c>
      <c r="D25952" s="2" t="s">
        <v>464</v>
      </c>
      <c r="E25952" s="2"/>
      <c r="F25952" s="2"/>
      <c r="G25952" s="2"/>
      <c r="H25952" s="2"/>
    </row>
    <row r="25953" spans="2:8">
      <c r="B25953" s="2" t="s">
        <v>26401</v>
      </c>
      <c r="C25953" s="2">
        <v>31</v>
      </c>
      <c r="D25953" s="2" t="s">
        <v>464</v>
      </c>
      <c r="E25953" s="2"/>
      <c r="F25953" s="2"/>
      <c r="G25953" s="2"/>
      <c r="H25953" s="2"/>
    </row>
    <row r="25954" spans="2:8">
      <c r="B25954" s="2" t="s">
        <v>26402</v>
      </c>
      <c r="C25954" s="2">
        <v>34</v>
      </c>
      <c r="D25954" s="2" t="s">
        <v>464</v>
      </c>
      <c r="E25954" s="2"/>
      <c r="F25954" s="2"/>
      <c r="G25954" s="2"/>
      <c r="H25954" s="2"/>
    </row>
    <row r="25955" spans="2:8">
      <c r="B25955" s="2" t="s">
        <v>26403</v>
      </c>
      <c r="C25955" s="2">
        <v>32</v>
      </c>
      <c r="D25955" s="2" t="s">
        <v>464</v>
      </c>
      <c r="E25955" s="2"/>
      <c r="F25955" s="2"/>
      <c r="G25955" s="2"/>
      <c r="H25955" s="2"/>
    </row>
    <row r="25956" spans="2:8">
      <c r="B25956" s="2" t="s">
        <v>26404</v>
      </c>
      <c r="C25956" s="2">
        <v>28</v>
      </c>
      <c r="D25956" s="2" t="s">
        <v>464</v>
      </c>
      <c r="E25956" s="2"/>
      <c r="F25956" s="2"/>
      <c r="G25956" s="2"/>
      <c r="H25956" s="2"/>
    </row>
    <row r="25957" spans="2:8">
      <c r="B25957" s="2" t="s">
        <v>26405</v>
      </c>
      <c r="C25957" s="2">
        <v>27</v>
      </c>
      <c r="D25957" s="2" t="s">
        <v>464</v>
      </c>
      <c r="E25957" s="2"/>
      <c r="F25957" s="2"/>
      <c r="G25957" s="2"/>
      <c r="H25957" s="2"/>
    </row>
    <row r="25958" spans="2:8">
      <c r="B25958" s="2" t="s">
        <v>26406</v>
      </c>
      <c r="C25958" s="2">
        <v>27</v>
      </c>
      <c r="D25958" s="2" t="s">
        <v>464</v>
      </c>
      <c r="E25958" s="2"/>
      <c r="F25958" s="2"/>
      <c r="G25958" s="2"/>
      <c r="H25958" s="2"/>
    </row>
    <row r="25959" spans="2:8">
      <c r="B25959" s="2" t="s">
        <v>26407</v>
      </c>
      <c r="C25959" s="2">
        <v>27</v>
      </c>
      <c r="D25959" s="2" t="s">
        <v>464</v>
      </c>
      <c r="E25959" s="2"/>
      <c r="F25959" s="2"/>
      <c r="G25959" s="2"/>
      <c r="H25959" s="2"/>
    </row>
    <row r="25960" spans="2:8">
      <c r="B25960" s="2" t="s">
        <v>26408</v>
      </c>
      <c r="C25960" s="2">
        <v>28</v>
      </c>
      <c r="D25960" s="2" t="s">
        <v>464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464</v>
      </c>
      <c r="E25961" s="2"/>
      <c r="F25961" s="2"/>
      <c r="G25961" s="2"/>
      <c r="H25961" s="2"/>
    </row>
    <row r="25962" spans="2:8">
      <c r="B25962" s="2" t="s">
        <v>26410</v>
      </c>
      <c r="C25962" s="2">
        <v>33</v>
      </c>
      <c r="D25962" s="2" t="s">
        <v>464</v>
      </c>
      <c r="E25962" s="2"/>
      <c r="F25962" s="2"/>
      <c r="G25962" s="2"/>
      <c r="H25962" s="2"/>
    </row>
    <row r="25963" spans="2:8">
      <c r="B25963" s="2" t="s">
        <v>26411</v>
      </c>
      <c r="C25963" s="2">
        <v>32</v>
      </c>
      <c r="D25963" s="2" t="s">
        <v>464</v>
      </c>
      <c r="E25963" s="2"/>
      <c r="F25963" s="2"/>
      <c r="G25963" s="2"/>
      <c r="H25963" s="2"/>
    </row>
    <row r="25964" spans="2:8">
      <c r="B25964" s="2" t="s">
        <v>26412</v>
      </c>
      <c r="C25964" s="2">
        <v>33</v>
      </c>
      <c r="D25964" s="2" t="s">
        <v>464</v>
      </c>
      <c r="E25964" s="2"/>
      <c r="F25964" s="2"/>
      <c r="G25964" s="2"/>
      <c r="H25964" s="2"/>
    </row>
    <row r="25965" spans="2:8">
      <c r="B25965" s="2" t="s">
        <v>26413</v>
      </c>
      <c r="C25965" s="2">
        <v>33</v>
      </c>
      <c r="D25965" s="2" t="s">
        <v>464</v>
      </c>
      <c r="E25965" s="2"/>
      <c r="F25965" s="2"/>
      <c r="G25965" s="2"/>
      <c r="H25965" s="2"/>
    </row>
    <row r="25966" spans="2:8">
      <c r="B25966" s="2" t="s">
        <v>26414</v>
      </c>
      <c r="C25966" s="2">
        <v>30</v>
      </c>
      <c r="D25966" s="2" t="s">
        <v>464</v>
      </c>
      <c r="E25966" s="2"/>
      <c r="F25966" s="2"/>
      <c r="G25966" s="2"/>
      <c r="H25966" s="2"/>
    </row>
    <row r="25967" spans="2:8">
      <c r="B25967" s="2" t="s">
        <v>26415</v>
      </c>
      <c r="C25967" s="2">
        <v>33</v>
      </c>
      <c r="D25967" s="2" t="s">
        <v>464</v>
      </c>
      <c r="E25967" s="2"/>
      <c r="F25967" s="2"/>
      <c r="G25967" s="2"/>
      <c r="H25967" s="2"/>
    </row>
    <row r="25968" spans="2:8">
      <c r="B25968" s="2" t="s">
        <v>26416</v>
      </c>
      <c r="C25968" s="2">
        <v>35</v>
      </c>
      <c r="D25968" s="2" t="s">
        <v>464</v>
      </c>
      <c r="E25968" s="2"/>
      <c r="F25968" s="2"/>
      <c r="G25968" s="2"/>
      <c r="H25968" s="2"/>
    </row>
    <row r="25969" spans="2:8">
      <c r="B25969" s="2" t="s">
        <v>26417</v>
      </c>
      <c r="C25969" s="2">
        <v>31</v>
      </c>
      <c r="D25969" s="2" t="s">
        <v>464</v>
      </c>
      <c r="E25969" s="2"/>
      <c r="F25969" s="2"/>
      <c r="G25969" s="2"/>
      <c r="H25969" s="2"/>
    </row>
    <row r="25970" spans="2:8">
      <c r="B25970" s="2" t="s">
        <v>26418</v>
      </c>
      <c r="C25970" s="2">
        <v>30</v>
      </c>
      <c r="D25970" s="2" t="s">
        <v>464</v>
      </c>
      <c r="E25970" s="2"/>
      <c r="F25970" s="2"/>
      <c r="G25970" s="2"/>
      <c r="H25970" s="2"/>
    </row>
    <row r="25971" spans="2:8">
      <c r="B25971" s="2" t="s">
        <v>26419</v>
      </c>
      <c r="C25971" s="2">
        <v>27</v>
      </c>
      <c r="D25971" s="2" t="s">
        <v>464</v>
      </c>
      <c r="E25971" s="2"/>
      <c r="F25971" s="2"/>
      <c r="G25971" s="2"/>
      <c r="H25971" s="2"/>
    </row>
    <row r="25972" spans="2:8">
      <c r="B25972" s="2" t="s">
        <v>26420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25</v>
      </c>
      <c r="D25978" s="2" t="s">
        <v>464</v>
      </c>
      <c r="E25978" s="2"/>
      <c r="F25978" s="2"/>
      <c r="G25978" s="2"/>
      <c r="H25978" s="2"/>
    </row>
    <row r="25979" spans="2:8">
      <c r="B25979" s="2" t="s">
        <v>26427</v>
      </c>
      <c r="C25979" s="2">
        <v>25</v>
      </c>
      <c r="D25979" s="2" t="s">
        <v>464</v>
      </c>
      <c r="E25979" s="2"/>
      <c r="F25979" s="2"/>
      <c r="G25979" s="2"/>
      <c r="H25979" s="2"/>
    </row>
    <row r="25980" spans="2:8">
      <c r="B25980" s="2" t="s">
        <v>26428</v>
      </c>
      <c r="C25980" s="2">
        <v>21</v>
      </c>
      <c r="D25980" s="2" t="s">
        <v>464</v>
      </c>
      <c r="E25980" s="2"/>
      <c r="F25980" s="2"/>
      <c r="G25980" s="2"/>
      <c r="H25980" s="2"/>
    </row>
    <row r="25981" spans="2:8">
      <c r="B25981" s="2" t="s">
        <v>26429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30</v>
      </c>
      <c r="D25988" s="2" t="s">
        <v>464</v>
      </c>
      <c r="E25988" s="2"/>
      <c r="F25988" s="2"/>
      <c r="G25988" s="2"/>
      <c r="H25988" s="2"/>
    </row>
    <row r="25989" spans="2:8">
      <c r="B25989" s="2" t="s">
        <v>26437</v>
      </c>
      <c r="C25989" s="2">
        <v>35</v>
      </c>
      <c r="D25989" s="2" t="s">
        <v>464</v>
      </c>
      <c r="E25989" s="2"/>
      <c r="F25989" s="2"/>
      <c r="G25989" s="2"/>
      <c r="H25989" s="2"/>
    </row>
    <row r="25990" spans="2:8">
      <c r="B25990" s="2" t="s">
        <v>26438</v>
      </c>
      <c r="C25990" s="2">
        <v>39</v>
      </c>
      <c r="D25990" s="2" t="s">
        <v>464</v>
      </c>
      <c r="E25990" s="2"/>
      <c r="F25990" s="2"/>
      <c r="G25990" s="2"/>
      <c r="H25990" s="2"/>
    </row>
    <row r="25991" spans="2:8">
      <c r="B25991" s="2" t="s">
        <v>26439</v>
      </c>
      <c r="C25991" s="2">
        <v>39</v>
      </c>
      <c r="D25991" s="2" t="s">
        <v>464</v>
      </c>
      <c r="E25991" s="2"/>
      <c r="F25991" s="2"/>
      <c r="G25991" s="2"/>
      <c r="H25991" s="2"/>
    </row>
    <row r="25992" spans="2:8">
      <c r="B25992" s="2" t="s">
        <v>26440</v>
      </c>
      <c r="C25992" s="2">
        <v>38</v>
      </c>
      <c r="D25992" s="2" t="s">
        <v>464</v>
      </c>
      <c r="E25992" s="2"/>
      <c r="F25992" s="2"/>
      <c r="G25992" s="2"/>
      <c r="H25992" s="2"/>
    </row>
    <row r="25993" spans="2:8">
      <c r="B25993" s="2" t="s">
        <v>26441</v>
      </c>
      <c r="C25993" s="2">
        <v>36</v>
      </c>
      <c r="D25993" s="2" t="s">
        <v>464</v>
      </c>
      <c r="E25993" s="2"/>
      <c r="F25993" s="2"/>
      <c r="G25993" s="2"/>
      <c r="H25993" s="2"/>
    </row>
    <row r="25994" spans="2:8">
      <c r="B25994" s="2" t="s">
        <v>26442</v>
      </c>
      <c r="C25994" s="2">
        <v>17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18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17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17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16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15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12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10</v>
      </c>
      <c r="D26007" s="2" t="s">
        <v>464</v>
      </c>
      <c r="E26007" s="2"/>
      <c r="F26007" s="2"/>
      <c r="G26007" s="2"/>
      <c r="H26007" s="2"/>
    </row>
    <row r="26008" spans="2:8">
      <c r="B26008" s="2" t="s">
        <v>26456</v>
      </c>
      <c r="C26008" s="2">
        <v>31</v>
      </c>
      <c r="D26008" s="2" t="s">
        <v>464</v>
      </c>
      <c r="E26008" s="2"/>
      <c r="F26008" s="2"/>
      <c r="G26008" s="2"/>
      <c r="H26008" s="2"/>
    </row>
    <row r="26009" spans="2:8">
      <c r="B26009" s="2" t="s">
        <v>26457</v>
      </c>
      <c r="C26009" s="2">
        <v>31</v>
      </c>
      <c r="D26009" s="2" t="s">
        <v>464</v>
      </c>
      <c r="E26009" s="2"/>
      <c r="F26009" s="2"/>
      <c r="G26009" s="2"/>
      <c r="H26009" s="2"/>
    </row>
    <row r="26010" spans="2:8">
      <c r="B26010" s="2" t="s">
        <v>26458</v>
      </c>
      <c r="C26010" s="2">
        <v>32</v>
      </c>
      <c r="D26010" s="2" t="s">
        <v>464</v>
      </c>
      <c r="E26010" s="2"/>
      <c r="F26010" s="2"/>
      <c r="G26010" s="2"/>
      <c r="H26010" s="2"/>
    </row>
    <row r="26011" spans="2:8">
      <c r="B26011" s="2" t="s">
        <v>26459</v>
      </c>
      <c r="C26011" s="2">
        <v>33</v>
      </c>
      <c r="D26011" s="2" t="s">
        <v>464</v>
      </c>
      <c r="E26011" s="2"/>
      <c r="F26011" s="2"/>
      <c r="G26011" s="2"/>
      <c r="H26011" s="2"/>
    </row>
    <row r="26012" spans="2:8">
      <c r="B26012" s="2" t="s">
        <v>26460</v>
      </c>
      <c r="C26012" s="2">
        <v>31</v>
      </c>
      <c r="D26012" s="2" t="s">
        <v>464</v>
      </c>
      <c r="E26012" s="2"/>
      <c r="F26012" s="2"/>
      <c r="G26012" s="2"/>
      <c r="H26012" s="2"/>
    </row>
    <row r="26013" spans="2:8">
      <c r="B26013" s="2" t="s">
        <v>26461</v>
      </c>
      <c r="C26013" s="2">
        <v>29</v>
      </c>
      <c r="D26013" s="2" t="s">
        <v>464</v>
      </c>
      <c r="E26013" s="2"/>
      <c r="F26013" s="2"/>
      <c r="G26013" s="2"/>
      <c r="H26013" s="2"/>
    </row>
    <row r="26014" spans="2:8">
      <c r="B26014" s="2" t="s">
        <v>26462</v>
      </c>
      <c r="C26014" s="2">
        <v>32</v>
      </c>
      <c r="D26014" s="2" t="s">
        <v>464</v>
      </c>
      <c r="E26014" s="2"/>
      <c r="F26014" s="2"/>
      <c r="G26014" s="2"/>
      <c r="H26014" s="2"/>
    </row>
    <row r="26015" spans="2:8">
      <c r="B26015" s="2" t="s">
        <v>26463</v>
      </c>
      <c r="C26015" s="2">
        <v>34</v>
      </c>
      <c r="D26015" s="2" t="s">
        <v>464</v>
      </c>
      <c r="E26015" s="2"/>
      <c r="F26015" s="2"/>
      <c r="G26015" s="2"/>
      <c r="H26015" s="2"/>
    </row>
    <row r="26016" spans="2:8">
      <c r="B26016" s="2" t="s">
        <v>26464</v>
      </c>
      <c r="C26016" s="2">
        <v>32</v>
      </c>
      <c r="D26016" s="2" t="s">
        <v>464</v>
      </c>
      <c r="E26016" s="2"/>
      <c r="F26016" s="2"/>
      <c r="G26016" s="2"/>
      <c r="H26016" s="2"/>
    </row>
    <row r="26017" spans="2:8">
      <c r="B26017" s="2" t="s">
        <v>26465</v>
      </c>
      <c r="C26017" s="2">
        <v>32</v>
      </c>
      <c r="D26017" s="2" t="s">
        <v>464</v>
      </c>
      <c r="E26017" s="2"/>
      <c r="F26017" s="2"/>
      <c r="G26017" s="2"/>
      <c r="H26017" s="2"/>
    </row>
    <row r="26018" spans="2:8">
      <c r="B26018" s="2" t="s">
        <v>26466</v>
      </c>
      <c r="C26018" s="2">
        <v>34</v>
      </c>
      <c r="D26018" s="2" t="s">
        <v>464</v>
      </c>
      <c r="E26018" s="2"/>
      <c r="F26018" s="2"/>
      <c r="G26018" s="2"/>
      <c r="H26018" s="2"/>
    </row>
    <row r="26019" spans="2:8">
      <c r="B26019" s="2" t="s">
        <v>26467</v>
      </c>
      <c r="C26019" s="2">
        <v>28</v>
      </c>
      <c r="D26019" s="2" t="s">
        <v>464</v>
      </c>
      <c r="E26019" s="2"/>
      <c r="F26019" s="2"/>
      <c r="G26019" s="2"/>
      <c r="H26019" s="2"/>
    </row>
    <row r="26020" spans="2:8">
      <c r="B26020" s="2" t="s">
        <v>26468</v>
      </c>
      <c r="C26020" s="2">
        <v>31</v>
      </c>
      <c r="D26020" s="2" t="s">
        <v>464</v>
      </c>
      <c r="E26020" s="2"/>
      <c r="F26020" s="2"/>
      <c r="G26020" s="2"/>
      <c r="H26020" s="2"/>
    </row>
    <row r="26021" spans="2:8">
      <c r="B26021" s="2" t="s">
        <v>26469</v>
      </c>
      <c r="C26021" s="2">
        <v>32</v>
      </c>
      <c r="D26021" s="2" t="s">
        <v>464</v>
      </c>
      <c r="E26021" s="2"/>
      <c r="F26021" s="2"/>
      <c r="G26021" s="2"/>
      <c r="H26021" s="2"/>
    </row>
    <row r="26022" spans="2:8">
      <c r="B26022" s="2" t="s">
        <v>26470</v>
      </c>
      <c r="C26022" s="2">
        <v>31</v>
      </c>
      <c r="D26022" s="2" t="s">
        <v>464</v>
      </c>
      <c r="E26022" s="2"/>
      <c r="F26022" s="2"/>
      <c r="G26022" s="2"/>
      <c r="H26022" s="2"/>
    </row>
    <row r="26023" spans="2:8">
      <c r="B26023" s="2" t="s">
        <v>26471</v>
      </c>
      <c r="C26023" s="2">
        <v>26</v>
      </c>
      <c r="D26023" s="2" t="s">
        <v>464</v>
      </c>
      <c r="E26023" s="2"/>
      <c r="F26023" s="2"/>
      <c r="G26023" s="2"/>
      <c r="H26023" s="2"/>
    </row>
    <row r="26024" spans="2:8">
      <c r="B26024" s="2" t="s">
        <v>26472</v>
      </c>
      <c r="C26024" s="2">
        <v>25</v>
      </c>
      <c r="D26024" s="2" t="s">
        <v>464</v>
      </c>
      <c r="E26024" s="2"/>
      <c r="F26024" s="2"/>
      <c r="G26024" s="2"/>
      <c r="H26024" s="2"/>
    </row>
    <row r="26025" spans="2:8">
      <c r="B26025" s="2" t="s">
        <v>26473</v>
      </c>
      <c r="C26025" s="2">
        <v>27</v>
      </c>
      <c r="D26025" s="2" t="s">
        <v>464</v>
      </c>
      <c r="E26025" s="2"/>
      <c r="F26025" s="2"/>
      <c r="G26025" s="2"/>
      <c r="H26025" s="2"/>
    </row>
    <row r="26026" spans="2:8">
      <c r="B26026" s="2" t="s">
        <v>26474</v>
      </c>
      <c r="C26026" s="2">
        <v>16</v>
      </c>
      <c r="D26026" s="2" t="s">
        <v>464</v>
      </c>
      <c r="E26026" s="2"/>
      <c r="F26026" s="2"/>
      <c r="G26026" s="2"/>
      <c r="H26026" s="2"/>
    </row>
    <row r="26027" spans="2:8">
      <c r="B26027" s="2" t="s">
        <v>26475</v>
      </c>
      <c r="C26027" s="2">
        <v>20</v>
      </c>
      <c r="D26027" s="2" t="s">
        <v>464</v>
      </c>
      <c r="E26027" s="2"/>
      <c r="F26027" s="2"/>
      <c r="G26027" s="2"/>
      <c r="H26027" s="2"/>
    </row>
    <row r="26028" spans="2:8">
      <c r="B26028" s="2" t="s">
        <v>26476</v>
      </c>
      <c r="C26028" s="2">
        <v>20</v>
      </c>
      <c r="D26028" s="2" t="s">
        <v>464</v>
      </c>
      <c r="E26028" s="2"/>
      <c r="F26028" s="2"/>
      <c r="G26028" s="2"/>
      <c r="H26028" s="2"/>
    </row>
    <row r="26029" spans="2:8">
      <c r="B26029" s="2" t="s">
        <v>26477</v>
      </c>
      <c r="C26029" s="2">
        <v>19</v>
      </c>
      <c r="D26029" s="2" t="s">
        <v>464</v>
      </c>
      <c r="E26029" s="2"/>
      <c r="F26029" s="2"/>
      <c r="G26029" s="2"/>
      <c r="H26029" s="2"/>
    </row>
    <row r="26030" spans="2:8">
      <c r="B26030" s="2" t="s">
        <v>26478</v>
      </c>
      <c r="C26030" s="2">
        <v>19</v>
      </c>
      <c r="D26030" s="2" t="s">
        <v>464</v>
      </c>
      <c r="E26030" s="2"/>
      <c r="F26030" s="2"/>
      <c r="G26030" s="2"/>
      <c r="H26030" s="2"/>
    </row>
    <row r="26031" spans="2:8">
      <c r="B26031" s="2" t="s">
        <v>26479</v>
      </c>
      <c r="C26031" s="2">
        <v>20</v>
      </c>
      <c r="D26031" s="2" t="s">
        <v>464</v>
      </c>
      <c r="E26031" s="2"/>
      <c r="F26031" s="2"/>
      <c r="G26031" s="2"/>
      <c r="H26031" s="2"/>
    </row>
    <row r="26032" spans="2:8">
      <c r="B26032" s="2" t="s">
        <v>26480</v>
      </c>
      <c r="C26032" s="2">
        <v>21</v>
      </c>
      <c r="D26032" s="2" t="s">
        <v>464</v>
      </c>
      <c r="E26032" s="2"/>
      <c r="F26032" s="2"/>
      <c r="G26032" s="2"/>
      <c r="H26032" s="2"/>
    </row>
    <row r="26033" spans="2:8">
      <c r="B26033" s="2" t="s">
        <v>26481</v>
      </c>
      <c r="C26033" s="2">
        <v>20</v>
      </c>
      <c r="D26033" s="2" t="s">
        <v>464</v>
      </c>
      <c r="E26033" s="2"/>
      <c r="F26033" s="2"/>
      <c r="G26033" s="2"/>
      <c r="H26033" s="2"/>
    </row>
    <row r="26034" spans="2:8">
      <c r="B26034" s="2" t="s">
        <v>26482</v>
      </c>
      <c r="C26034" s="2">
        <v>19</v>
      </c>
      <c r="D26034" s="2" t="s">
        <v>464</v>
      </c>
      <c r="E26034" s="2"/>
      <c r="F26034" s="2"/>
      <c r="G26034" s="2"/>
      <c r="H26034" s="2"/>
    </row>
    <row r="26035" spans="2:8">
      <c r="B26035" s="2" t="s">
        <v>26483</v>
      </c>
      <c r="C26035" s="2">
        <v>17</v>
      </c>
      <c r="D26035" s="2" t="s">
        <v>464</v>
      </c>
      <c r="E26035" s="2"/>
      <c r="F26035" s="2"/>
      <c r="G26035" s="2"/>
      <c r="H26035" s="2"/>
    </row>
    <row r="26036" spans="2:8">
      <c r="B26036" s="2" t="s">
        <v>26484</v>
      </c>
      <c r="C26036" s="2">
        <v>18</v>
      </c>
      <c r="D26036" s="2" t="s">
        <v>464</v>
      </c>
      <c r="E26036" s="2"/>
      <c r="F26036" s="2"/>
      <c r="G26036" s="2"/>
      <c r="H26036" s="2"/>
    </row>
    <row r="26037" spans="2:8">
      <c r="B26037" s="2" t="s">
        <v>26485</v>
      </c>
      <c r="C26037" s="2">
        <v>16</v>
      </c>
      <c r="D26037" s="2" t="s">
        <v>464</v>
      </c>
      <c r="E26037" s="2"/>
      <c r="F26037" s="2"/>
      <c r="G26037" s="2"/>
      <c r="H26037" s="2"/>
    </row>
    <row r="26038" spans="2:8">
      <c r="B26038" s="2" t="s">
        <v>26486</v>
      </c>
      <c r="C26038" s="2">
        <v>14</v>
      </c>
      <c r="D26038" s="2" t="s">
        <v>464</v>
      </c>
      <c r="E26038" s="2"/>
      <c r="F26038" s="2"/>
      <c r="G26038" s="2"/>
      <c r="H26038" s="2"/>
    </row>
    <row r="26039" spans="2:8">
      <c r="B26039" s="2" t="s">
        <v>26487</v>
      </c>
      <c r="C26039" s="2">
        <v>9</v>
      </c>
      <c r="D26039" s="2" t="s">
        <v>464</v>
      </c>
      <c r="E26039" s="2"/>
      <c r="F26039" s="2"/>
      <c r="G26039" s="2"/>
      <c r="H26039" s="2"/>
    </row>
    <row r="26040" spans="2:8">
      <c r="B26040" s="2" t="s">
        <v>26488</v>
      </c>
      <c r="C26040" s="2">
        <v>23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9</v>
      </c>
      <c r="D26041" s="2" t="s">
        <v>464</v>
      </c>
      <c r="E26041" s="2"/>
      <c r="F26041" s="2"/>
      <c r="G26041" s="2"/>
      <c r="H26041" s="2"/>
    </row>
    <row r="26042" spans="2:8">
      <c r="B26042" s="2" t="s">
        <v>26490</v>
      </c>
      <c r="C26042" s="2">
        <v>28</v>
      </c>
      <c r="D26042" s="2" t="s">
        <v>464</v>
      </c>
      <c r="E26042" s="2"/>
      <c r="F26042" s="2"/>
      <c r="G26042" s="2"/>
      <c r="H26042" s="2"/>
    </row>
    <row r="26043" spans="2:8">
      <c r="B26043" s="2" t="s">
        <v>26491</v>
      </c>
      <c r="C26043" s="2">
        <v>30</v>
      </c>
      <c r="D26043" s="2" t="s">
        <v>464</v>
      </c>
      <c r="E26043" s="2"/>
      <c r="F26043" s="2"/>
      <c r="G26043" s="2"/>
      <c r="H26043" s="2"/>
    </row>
    <row r="26044" spans="2:8">
      <c r="B26044" s="2" t="s">
        <v>26492</v>
      </c>
      <c r="C26044" s="2">
        <v>27</v>
      </c>
      <c r="D26044" s="2" t="s">
        <v>464</v>
      </c>
      <c r="E26044" s="2"/>
      <c r="F26044" s="2"/>
      <c r="G26044" s="2"/>
      <c r="H26044" s="2"/>
    </row>
    <row r="26045" spans="2:8">
      <c r="B26045" s="2" t="s">
        <v>26493</v>
      </c>
      <c r="C26045" s="2">
        <v>28</v>
      </c>
      <c r="D26045" s="2" t="s">
        <v>464</v>
      </c>
      <c r="E26045" s="2"/>
      <c r="F26045" s="2"/>
      <c r="G26045" s="2"/>
      <c r="H26045" s="2"/>
    </row>
    <row r="26046" spans="2:8">
      <c r="B26046" s="2" t="s">
        <v>26494</v>
      </c>
      <c r="C26046" s="2">
        <v>29</v>
      </c>
      <c r="D26046" s="2" t="s">
        <v>464</v>
      </c>
      <c r="E26046" s="2"/>
      <c r="F26046" s="2"/>
      <c r="G26046" s="2"/>
      <c r="H26046" s="2"/>
    </row>
    <row r="26047" spans="2:8">
      <c r="B26047" s="2" t="s">
        <v>26495</v>
      </c>
      <c r="C26047" s="2">
        <v>29</v>
      </c>
      <c r="D26047" s="2" t="s">
        <v>464</v>
      </c>
      <c r="E26047" s="2"/>
      <c r="F26047" s="2"/>
      <c r="G26047" s="2"/>
      <c r="H26047" s="2"/>
    </row>
    <row r="26048" spans="2:8">
      <c r="B26048" s="2" t="s">
        <v>26496</v>
      </c>
      <c r="C26048" s="2">
        <v>32</v>
      </c>
      <c r="D26048" s="2" t="s">
        <v>464</v>
      </c>
      <c r="E26048" s="2"/>
      <c r="F26048" s="2"/>
      <c r="G26048" s="2"/>
      <c r="H26048" s="2"/>
    </row>
    <row r="26049" spans="2:8">
      <c r="B26049" s="2" t="s">
        <v>26497</v>
      </c>
      <c r="C26049" s="2">
        <v>30</v>
      </c>
      <c r="D26049" s="2" t="s">
        <v>464</v>
      </c>
      <c r="E26049" s="2"/>
      <c r="F26049" s="2"/>
      <c r="G26049" s="2"/>
      <c r="H26049" s="2"/>
    </row>
    <row r="26050" spans="2:8">
      <c r="B26050" s="2" t="s">
        <v>26498</v>
      </c>
      <c r="C26050" s="2">
        <v>29</v>
      </c>
      <c r="D26050" s="2" t="s">
        <v>464</v>
      </c>
      <c r="E26050" s="2"/>
      <c r="F26050" s="2"/>
      <c r="G26050" s="2"/>
      <c r="H26050" s="2"/>
    </row>
    <row r="26051" spans="2:8">
      <c r="B26051" s="2" t="s">
        <v>26499</v>
      </c>
      <c r="C26051" s="2">
        <v>27</v>
      </c>
      <c r="D26051" s="2" t="s">
        <v>464</v>
      </c>
      <c r="E26051" s="2"/>
      <c r="F26051" s="2"/>
      <c r="G26051" s="2"/>
      <c r="H26051" s="2"/>
    </row>
    <row r="26052" spans="2:8">
      <c r="B26052" s="2" t="s">
        <v>26500</v>
      </c>
      <c r="C26052" s="2">
        <v>17</v>
      </c>
      <c r="D26052" s="2" t="s">
        <v>464</v>
      </c>
      <c r="E26052" s="2"/>
      <c r="F26052" s="2"/>
      <c r="G26052" s="2"/>
      <c r="H26052" s="2"/>
    </row>
    <row r="26053" spans="2:8">
      <c r="B26053" s="2" t="s">
        <v>26501</v>
      </c>
      <c r="C26053" s="2">
        <v>21</v>
      </c>
      <c r="D26053" s="2" t="s">
        <v>464</v>
      </c>
      <c r="E26053" s="2"/>
      <c r="F26053" s="2"/>
      <c r="G26053" s="2"/>
      <c r="H26053" s="2"/>
    </row>
    <row r="26054" spans="2:8">
      <c r="B26054" s="2" t="s">
        <v>26502</v>
      </c>
      <c r="C26054" s="2">
        <v>25</v>
      </c>
      <c r="D26054" s="2" t="s">
        <v>464</v>
      </c>
      <c r="E26054" s="2"/>
      <c r="F26054" s="2"/>
      <c r="G26054" s="2"/>
      <c r="H26054" s="2"/>
    </row>
    <row r="26055" spans="2:8">
      <c r="B26055" s="2" t="s">
        <v>26503</v>
      </c>
      <c r="C26055" s="2">
        <v>28</v>
      </c>
      <c r="D26055" s="2" t="s">
        <v>464</v>
      </c>
      <c r="E26055" s="2"/>
      <c r="F26055" s="2"/>
      <c r="G26055" s="2"/>
      <c r="H26055" s="2"/>
    </row>
    <row r="26056" spans="2:8">
      <c r="B26056" s="2" t="s">
        <v>26504</v>
      </c>
      <c r="C26056" s="2">
        <v>27</v>
      </c>
      <c r="D26056" s="2" t="s">
        <v>464</v>
      </c>
      <c r="E26056" s="2"/>
      <c r="F26056" s="2"/>
      <c r="G26056" s="2"/>
      <c r="H26056" s="2"/>
    </row>
    <row r="26057" spans="2:8">
      <c r="B26057" s="2" t="s">
        <v>26505</v>
      </c>
      <c r="C26057" s="2">
        <v>27</v>
      </c>
      <c r="D26057" s="2" t="s">
        <v>464</v>
      </c>
      <c r="E26057" s="2"/>
      <c r="F26057" s="2"/>
      <c r="G26057" s="2"/>
      <c r="H26057" s="2"/>
    </row>
    <row r="26058" spans="2:8">
      <c r="B26058" s="2" t="s">
        <v>26506</v>
      </c>
      <c r="C26058" s="2">
        <v>27</v>
      </c>
      <c r="D26058" s="2" t="s">
        <v>464</v>
      </c>
      <c r="E26058" s="2"/>
      <c r="F26058" s="2"/>
      <c r="G26058" s="2"/>
      <c r="H26058" s="2"/>
    </row>
    <row r="26059" spans="2:8">
      <c r="B26059" s="2" t="s">
        <v>26507</v>
      </c>
      <c r="C26059" s="2">
        <v>26</v>
      </c>
      <c r="D26059" s="2" t="s">
        <v>464</v>
      </c>
      <c r="E26059" s="2"/>
      <c r="F26059" s="2"/>
      <c r="G26059" s="2"/>
      <c r="H26059" s="2"/>
    </row>
    <row r="26060" spans="2:8">
      <c r="B26060" s="2" t="s">
        <v>26508</v>
      </c>
      <c r="C26060" s="2">
        <v>22</v>
      </c>
      <c r="D26060" s="2" t="s">
        <v>464</v>
      </c>
      <c r="E26060" s="2"/>
      <c r="F26060" s="2"/>
      <c r="G26060" s="2"/>
      <c r="H26060" s="2"/>
    </row>
    <row r="26061" spans="2:8">
      <c r="B26061" s="2" t="s">
        <v>26509</v>
      </c>
      <c r="C26061" s="2">
        <v>26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27</v>
      </c>
      <c r="D26068" s="2" t="s">
        <v>464</v>
      </c>
      <c r="E26068" s="2"/>
      <c r="F26068" s="2"/>
      <c r="G26068" s="2"/>
      <c r="H26068" s="2"/>
    </row>
    <row r="26069" spans="2:8">
      <c r="B26069" s="2" t="s">
        <v>26517</v>
      </c>
      <c r="C26069" s="2">
        <v>21</v>
      </c>
      <c r="D26069" s="2" t="s">
        <v>464</v>
      </c>
      <c r="E26069" s="2"/>
      <c r="F26069" s="2"/>
      <c r="G26069" s="2"/>
      <c r="H26069" s="2"/>
    </row>
    <row r="26070" spans="2:8">
      <c r="B26070" s="2" t="s">
        <v>26518</v>
      </c>
      <c r="C26070" s="2">
        <v>19</v>
      </c>
      <c r="D26070" s="2" t="s">
        <v>464</v>
      </c>
      <c r="E26070" s="2"/>
      <c r="F26070" s="2"/>
      <c r="G26070" s="2"/>
      <c r="H26070" s="2"/>
    </row>
    <row r="26071" spans="2:8">
      <c r="B26071" s="2" t="s">
        <v>26519</v>
      </c>
      <c r="C26071" s="2">
        <v>17</v>
      </c>
      <c r="D26071" s="2" t="s">
        <v>464</v>
      </c>
      <c r="E26071" s="2"/>
      <c r="F26071" s="2"/>
      <c r="G26071" s="2"/>
      <c r="H26071" s="2"/>
    </row>
    <row r="26072" spans="2:8">
      <c r="B26072" s="2" t="s">
        <v>26520</v>
      </c>
      <c r="C26072" s="2">
        <v>10</v>
      </c>
      <c r="D26072" s="2" t="s">
        <v>464</v>
      </c>
      <c r="E26072" s="2"/>
      <c r="F26072" s="2"/>
      <c r="G26072" s="2"/>
      <c r="H26072" s="2"/>
    </row>
    <row r="26073" spans="2:8">
      <c r="B26073" s="2" t="s">
        <v>26521</v>
      </c>
      <c r="C26073" s="2">
        <v>21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24</v>
      </c>
      <c r="D26081" s="2" t="s">
        <v>464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464</v>
      </c>
      <c r="E26082" s="2"/>
      <c r="F26082" s="2"/>
      <c r="G26082" s="2"/>
      <c r="H26082" s="2"/>
    </row>
    <row r="26083" spans="2:8">
      <c r="B26083" s="2" t="s">
        <v>26531</v>
      </c>
      <c r="C26083" s="2">
        <v>29</v>
      </c>
      <c r="D26083" s="2" t="s">
        <v>464</v>
      </c>
      <c r="E26083" s="2"/>
      <c r="F26083" s="2"/>
      <c r="G26083" s="2"/>
      <c r="H26083" s="2"/>
    </row>
    <row r="26084" spans="2:8">
      <c r="B26084" s="2" t="s">
        <v>26532</v>
      </c>
      <c r="C26084" s="2">
        <v>30</v>
      </c>
      <c r="D26084" s="2" t="s">
        <v>464</v>
      </c>
      <c r="E26084" s="2"/>
      <c r="F26084" s="2"/>
      <c r="G26084" s="2"/>
      <c r="H26084" s="2"/>
    </row>
    <row r="26085" spans="2:8">
      <c r="B26085" s="2" t="s">
        <v>26533</v>
      </c>
      <c r="C26085" s="2">
        <v>31</v>
      </c>
      <c r="D26085" s="2" t="s">
        <v>464</v>
      </c>
      <c r="E26085" s="2"/>
      <c r="F26085" s="2"/>
      <c r="G26085" s="2"/>
      <c r="H26085" s="2"/>
    </row>
    <row r="26086" spans="2:8">
      <c r="B26086" s="2" t="s">
        <v>26534</v>
      </c>
      <c r="C26086" s="2">
        <v>31</v>
      </c>
      <c r="D26086" s="2" t="s">
        <v>464</v>
      </c>
      <c r="E26086" s="2"/>
      <c r="F26086" s="2"/>
      <c r="G26086" s="2"/>
      <c r="H26086" s="2"/>
    </row>
    <row r="26087" spans="2:8">
      <c r="B26087" s="2" t="s">
        <v>26535</v>
      </c>
      <c r="C26087" s="2">
        <v>29</v>
      </c>
      <c r="D26087" s="2" t="s">
        <v>464</v>
      </c>
      <c r="E26087" s="2"/>
      <c r="F26087" s="2"/>
      <c r="G26087" s="2"/>
      <c r="H26087" s="2"/>
    </row>
    <row r="26088" spans="2:8">
      <c r="B26088" s="2" t="s">
        <v>26536</v>
      </c>
      <c r="C26088" s="2">
        <v>33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19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18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18</v>
      </c>
      <c r="D26138" s="2" t="s">
        <v>464</v>
      </c>
      <c r="E26138" s="2"/>
      <c r="F26138" s="2"/>
      <c r="G26138" s="2"/>
      <c r="H26138" s="2"/>
    </row>
    <row r="26139" spans="2:8">
      <c r="B26139" s="2" t="s">
        <v>26587</v>
      </c>
      <c r="C26139" s="2">
        <v>22</v>
      </c>
      <c r="D26139" s="2" t="s">
        <v>464</v>
      </c>
      <c r="E26139" s="2"/>
      <c r="F26139" s="2"/>
      <c r="G26139" s="2"/>
      <c r="H26139" s="2"/>
    </row>
    <row r="26140" spans="2:8">
      <c r="B26140" s="2" t="s">
        <v>26588</v>
      </c>
      <c r="C26140" s="2">
        <v>26</v>
      </c>
      <c r="D26140" s="2" t="s">
        <v>464</v>
      </c>
      <c r="E26140" s="2"/>
      <c r="F26140" s="2"/>
      <c r="G26140" s="2"/>
      <c r="H26140" s="2"/>
    </row>
    <row r="26141" spans="2:8">
      <c r="B26141" s="2" t="s">
        <v>26589</v>
      </c>
      <c r="C26141" s="2">
        <v>30</v>
      </c>
      <c r="D26141" s="2" t="s">
        <v>464</v>
      </c>
      <c r="E26141" s="2"/>
      <c r="F26141" s="2"/>
      <c r="G26141" s="2"/>
      <c r="H26141" s="2"/>
    </row>
    <row r="26142" spans="2:8">
      <c r="B26142" s="2" t="s">
        <v>26590</v>
      </c>
      <c r="C26142" s="2">
        <v>32</v>
      </c>
      <c r="D26142" s="2" t="s">
        <v>464</v>
      </c>
      <c r="E26142" s="2"/>
      <c r="F26142" s="2"/>
      <c r="G26142" s="2"/>
      <c r="H26142" s="2"/>
    </row>
    <row r="26143" spans="2:8">
      <c r="B26143" s="2" t="s">
        <v>26591</v>
      </c>
      <c r="C26143" s="2">
        <v>31</v>
      </c>
      <c r="D26143" s="2" t="s">
        <v>464</v>
      </c>
      <c r="E26143" s="2"/>
      <c r="F26143" s="2"/>
      <c r="G26143" s="2"/>
      <c r="H26143" s="2"/>
    </row>
    <row r="26144" spans="2:8">
      <c r="B26144" s="2" t="s">
        <v>26592</v>
      </c>
      <c r="C26144" s="2">
        <v>32</v>
      </c>
      <c r="D26144" s="2" t="s">
        <v>464</v>
      </c>
      <c r="E26144" s="2"/>
      <c r="F26144" s="2"/>
      <c r="G26144" s="2"/>
      <c r="H26144" s="2"/>
    </row>
    <row r="26145" spans="2:8">
      <c r="B26145" s="2" t="s">
        <v>26593</v>
      </c>
      <c r="C26145" s="2">
        <v>30</v>
      </c>
      <c r="D26145" s="2" t="s">
        <v>464</v>
      </c>
      <c r="E26145" s="2"/>
      <c r="F26145" s="2"/>
      <c r="G26145" s="2"/>
      <c r="H26145" s="2"/>
    </row>
    <row r="26146" spans="2:8">
      <c r="B26146" s="2" t="s">
        <v>26594</v>
      </c>
      <c r="C26146" s="2">
        <v>31</v>
      </c>
      <c r="D26146" s="2" t="s">
        <v>464</v>
      </c>
      <c r="E26146" s="2"/>
      <c r="F26146" s="2"/>
      <c r="G26146" s="2"/>
      <c r="H26146" s="2"/>
    </row>
    <row r="26147" spans="2:8">
      <c r="B26147" s="2" t="s">
        <v>26595</v>
      </c>
      <c r="C26147" s="2">
        <v>14</v>
      </c>
      <c r="D26147" s="2" t="s">
        <v>464</v>
      </c>
      <c r="E26147" s="2"/>
      <c r="F26147" s="2"/>
      <c r="G26147" s="2"/>
      <c r="H26147" s="2"/>
    </row>
    <row r="26148" spans="2:8">
      <c r="B26148" s="2" t="s">
        <v>26596</v>
      </c>
      <c r="C26148" s="2">
        <v>18</v>
      </c>
      <c r="D26148" s="2" t="s">
        <v>464</v>
      </c>
      <c r="E26148" s="2"/>
      <c r="F26148" s="2"/>
      <c r="G26148" s="2"/>
      <c r="H26148" s="2"/>
    </row>
    <row r="26149" spans="2:8">
      <c r="B26149" s="2" t="s">
        <v>26597</v>
      </c>
      <c r="C26149" s="2">
        <v>23</v>
      </c>
      <c r="D26149" s="2" t="s">
        <v>464</v>
      </c>
      <c r="E26149" s="2"/>
      <c r="F26149" s="2"/>
      <c r="G26149" s="2"/>
      <c r="H26149" s="2"/>
    </row>
    <row r="26150" spans="2:8">
      <c r="B26150" s="2" t="s">
        <v>26598</v>
      </c>
      <c r="C26150" s="2">
        <v>25</v>
      </c>
      <c r="D26150" s="2" t="s">
        <v>464</v>
      </c>
      <c r="E26150" s="2"/>
      <c r="F26150" s="2"/>
      <c r="G26150" s="2"/>
      <c r="H26150" s="2"/>
    </row>
    <row r="26151" spans="2:8">
      <c r="B26151" s="2" t="s">
        <v>26599</v>
      </c>
      <c r="C26151" s="2">
        <v>23</v>
      </c>
      <c r="D26151" s="2" t="s">
        <v>464</v>
      </c>
      <c r="E26151" s="2"/>
      <c r="F26151" s="2"/>
      <c r="G26151" s="2"/>
      <c r="H26151" s="2"/>
    </row>
    <row r="26152" spans="2:8">
      <c r="B26152" s="2" t="s">
        <v>26600</v>
      </c>
      <c r="C26152" s="2">
        <v>24</v>
      </c>
      <c r="D26152" s="2" t="s">
        <v>464</v>
      </c>
      <c r="E26152" s="2"/>
      <c r="F26152" s="2"/>
      <c r="G26152" s="2"/>
      <c r="H26152" s="2"/>
    </row>
    <row r="26153" spans="2:8">
      <c r="B26153" s="2" t="s">
        <v>26601</v>
      </c>
      <c r="C26153" s="2">
        <v>25</v>
      </c>
      <c r="D26153" s="2" t="s">
        <v>464</v>
      </c>
      <c r="E26153" s="2"/>
      <c r="F26153" s="2"/>
      <c r="G26153" s="2"/>
      <c r="H26153" s="2"/>
    </row>
    <row r="26154" spans="2:8">
      <c r="B26154" s="2" t="s">
        <v>26602</v>
      </c>
      <c r="C26154" s="2">
        <v>26</v>
      </c>
      <c r="D26154" s="2" t="s">
        <v>464</v>
      </c>
      <c r="E26154" s="2"/>
      <c r="F26154" s="2"/>
      <c r="G26154" s="2"/>
      <c r="H26154" s="2"/>
    </row>
    <row r="26155" spans="2:8">
      <c r="B26155" s="2" t="s">
        <v>26603</v>
      </c>
      <c r="C26155" s="2">
        <v>25</v>
      </c>
      <c r="D26155" s="2" t="s">
        <v>464</v>
      </c>
      <c r="E26155" s="2"/>
      <c r="F26155" s="2"/>
      <c r="G26155" s="2"/>
      <c r="H26155" s="2"/>
    </row>
    <row r="26156" spans="2:8">
      <c r="B26156" s="2" t="s">
        <v>26604</v>
      </c>
      <c r="C26156" s="2">
        <v>24</v>
      </c>
      <c r="D26156" s="2" t="s">
        <v>464</v>
      </c>
      <c r="E26156" s="2"/>
      <c r="F26156" s="2"/>
      <c r="G26156" s="2"/>
      <c r="H26156" s="2"/>
    </row>
    <row r="26157" spans="2:8">
      <c r="B26157" s="2" t="s">
        <v>26605</v>
      </c>
      <c r="C26157" s="2">
        <v>24</v>
      </c>
      <c r="D26157" s="2" t="s">
        <v>464</v>
      </c>
      <c r="E26157" s="2"/>
      <c r="F26157" s="2"/>
      <c r="G26157" s="2"/>
      <c r="H26157" s="2"/>
    </row>
    <row r="26158" spans="2:8">
      <c r="B26158" s="2" t="s">
        <v>26606</v>
      </c>
      <c r="C26158" s="2">
        <v>22</v>
      </c>
      <c r="D26158" s="2" t="s">
        <v>464</v>
      </c>
      <c r="E26158" s="2"/>
      <c r="F26158" s="2"/>
      <c r="G26158" s="2"/>
      <c r="H26158" s="2"/>
    </row>
    <row r="26159" spans="2:8">
      <c r="B26159" s="2" t="s">
        <v>26607</v>
      </c>
      <c r="C26159" s="2">
        <v>22</v>
      </c>
      <c r="D26159" s="2" t="s">
        <v>464</v>
      </c>
      <c r="E26159" s="2"/>
      <c r="F26159" s="2"/>
      <c r="G26159" s="2"/>
      <c r="H26159" s="2"/>
    </row>
    <row r="26160" spans="2:8">
      <c r="B26160" s="2" t="s">
        <v>26608</v>
      </c>
      <c r="C26160" s="2">
        <v>20</v>
      </c>
      <c r="D26160" s="2" t="s">
        <v>464</v>
      </c>
      <c r="E26160" s="2"/>
      <c r="F26160" s="2"/>
      <c r="G26160" s="2"/>
      <c r="H26160" s="2"/>
    </row>
    <row r="26161" spans="2:8">
      <c r="B26161" s="2" t="s">
        <v>26609</v>
      </c>
      <c r="C26161" s="2">
        <v>25</v>
      </c>
      <c r="D26161" s="2" t="s">
        <v>464</v>
      </c>
      <c r="E26161" s="2"/>
      <c r="F26161" s="2"/>
      <c r="G26161" s="2"/>
      <c r="H26161" s="2"/>
    </row>
    <row r="26162" spans="2:8">
      <c r="B26162" s="2" t="s">
        <v>26610</v>
      </c>
      <c r="C26162" s="2">
        <v>29</v>
      </c>
      <c r="D26162" s="2" t="s">
        <v>464</v>
      </c>
      <c r="E26162" s="2"/>
      <c r="F26162" s="2"/>
      <c r="G26162" s="2"/>
      <c r="H26162" s="2"/>
    </row>
    <row r="26163" spans="2:8">
      <c r="B26163" s="2" t="s">
        <v>26611</v>
      </c>
      <c r="C26163" s="2">
        <v>30</v>
      </c>
      <c r="D26163" s="2" t="s">
        <v>464</v>
      </c>
      <c r="E26163" s="2"/>
      <c r="F26163" s="2"/>
      <c r="G26163" s="2"/>
      <c r="H26163" s="2"/>
    </row>
    <row r="26164" spans="2:8">
      <c r="B26164" s="2" t="s">
        <v>26612</v>
      </c>
      <c r="C26164" s="2">
        <v>30</v>
      </c>
      <c r="D26164" s="2" t="s">
        <v>464</v>
      </c>
      <c r="E26164" s="2"/>
      <c r="F26164" s="2"/>
      <c r="G26164" s="2"/>
      <c r="H26164" s="2"/>
    </row>
    <row r="26165" spans="2:8">
      <c r="B26165" s="2" t="s">
        <v>26613</v>
      </c>
      <c r="C26165" s="2">
        <v>29</v>
      </c>
      <c r="D26165" s="2" t="s">
        <v>464</v>
      </c>
      <c r="E26165" s="2"/>
      <c r="F26165" s="2"/>
      <c r="G26165" s="2"/>
      <c r="H26165" s="2"/>
    </row>
    <row r="26166" spans="2:8">
      <c r="B26166" s="2" t="s">
        <v>26614</v>
      </c>
      <c r="C26166" s="2">
        <v>29</v>
      </c>
      <c r="D26166" s="2" t="s">
        <v>464</v>
      </c>
      <c r="E26166" s="2"/>
      <c r="F26166" s="2"/>
      <c r="G26166" s="2"/>
      <c r="H26166" s="2"/>
    </row>
    <row r="26167" spans="2:8">
      <c r="B26167" s="2" t="s">
        <v>26615</v>
      </c>
      <c r="C26167" s="2">
        <v>32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27</v>
      </c>
      <c r="D26173" s="2" t="s">
        <v>464</v>
      </c>
      <c r="E26173" s="2"/>
      <c r="F26173" s="2"/>
      <c r="G26173" s="2"/>
      <c r="H26173" s="2"/>
    </row>
    <row r="26174" spans="2:8">
      <c r="B26174" s="2" t="s">
        <v>26622</v>
      </c>
      <c r="C26174" s="2">
        <v>24</v>
      </c>
      <c r="D26174" s="2" t="s">
        <v>464</v>
      </c>
      <c r="E26174" s="2"/>
      <c r="F26174" s="2"/>
      <c r="G26174" s="2"/>
      <c r="H26174" s="2"/>
    </row>
    <row r="26175" spans="2:8">
      <c r="B26175" s="2" t="s">
        <v>26623</v>
      </c>
      <c r="C26175" s="2">
        <v>22</v>
      </c>
      <c r="D26175" s="2" t="s">
        <v>464</v>
      </c>
      <c r="E26175" s="2"/>
      <c r="F26175" s="2"/>
      <c r="G26175" s="2"/>
      <c r="H26175" s="2"/>
    </row>
    <row r="26176" spans="2:8">
      <c r="B26176" s="2" t="s">
        <v>26624</v>
      </c>
      <c r="C26176" s="2">
        <v>24</v>
      </c>
      <c r="D26176" s="2" t="s">
        <v>464</v>
      </c>
      <c r="E26176" s="2"/>
      <c r="F26176" s="2"/>
      <c r="G26176" s="2"/>
      <c r="H26176" s="2"/>
    </row>
    <row r="26177" spans="2:8">
      <c r="B26177" s="2" t="s">
        <v>26625</v>
      </c>
      <c r="C26177" s="2">
        <v>26</v>
      </c>
      <c r="D26177" s="2" t="s">
        <v>464</v>
      </c>
      <c r="E26177" s="2"/>
      <c r="F26177" s="2"/>
      <c r="G26177" s="2"/>
      <c r="H26177" s="2"/>
    </row>
    <row r="26178" spans="2:8">
      <c r="B26178" s="2" t="s">
        <v>26626</v>
      </c>
      <c r="C26178" s="2">
        <v>25</v>
      </c>
      <c r="D26178" s="2" t="s">
        <v>464</v>
      </c>
      <c r="E26178" s="2"/>
      <c r="F26178" s="2"/>
      <c r="G26178" s="2"/>
      <c r="H26178" s="2"/>
    </row>
    <row r="26179" spans="2:8">
      <c r="B26179" s="2" t="s">
        <v>26627</v>
      </c>
      <c r="C26179" s="2">
        <v>23</v>
      </c>
      <c r="D26179" s="2" t="s">
        <v>464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464</v>
      </c>
      <c r="E26180" s="2"/>
      <c r="F26180" s="2"/>
      <c r="G26180" s="2"/>
      <c r="H26180" s="2"/>
    </row>
    <row r="26181" spans="2:8">
      <c r="B26181" s="2" t="s">
        <v>26629</v>
      </c>
      <c r="C26181" s="2">
        <v>28</v>
      </c>
      <c r="D26181" s="2" t="s">
        <v>464</v>
      </c>
      <c r="E26181" s="2"/>
      <c r="F26181" s="2"/>
      <c r="G26181" s="2"/>
      <c r="H26181" s="2"/>
    </row>
    <row r="26182" spans="2:8">
      <c r="B26182" s="2" t="s">
        <v>26630</v>
      </c>
      <c r="C26182" s="2">
        <v>28</v>
      </c>
      <c r="D26182" s="2" t="s">
        <v>464</v>
      </c>
      <c r="E26182" s="2"/>
      <c r="F26182" s="2"/>
      <c r="G26182" s="2"/>
      <c r="H26182" s="2"/>
    </row>
    <row r="26183" spans="2:8">
      <c r="B26183" s="2" t="s">
        <v>26631</v>
      </c>
      <c r="C26183" s="2">
        <v>36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39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15</v>
      </c>
      <c r="D26189" s="2" t="s">
        <v>464</v>
      </c>
      <c r="E26189" s="2"/>
      <c r="F26189" s="2"/>
      <c r="G26189" s="2"/>
      <c r="H26189" s="2"/>
    </row>
    <row r="26190" spans="2:8">
      <c r="B26190" s="2" t="s">
        <v>26638</v>
      </c>
      <c r="C26190" s="2">
        <v>14</v>
      </c>
      <c r="D26190" s="2" t="s">
        <v>464</v>
      </c>
      <c r="E26190" s="2"/>
      <c r="F26190" s="2"/>
      <c r="G26190" s="2"/>
      <c r="H26190" s="2"/>
    </row>
    <row r="26191" spans="2:8">
      <c r="B26191" s="2" t="s">
        <v>26639</v>
      </c>
      <c r="C26191" s="2">
        <v>12</v>
      </c>
      <c r="D26191" s="2" t="s">
        <v>464</v>
      </c>
      <c r="E26191" s="2"/>
      <c r="F26191" s="2"/>
      <c r="G26191" s="2"/>
      <c r="H26191" s="2"/>
    </row>
    <row r="26192" spans="2:8">
      <c r="B26192" s="2" t="s">
        <v>26640</v>
      </c>
      <c r="C26192" s="2">
        <v>23</v>
      </c>
      <c r="D26192" s="2" t="s">
        <v>464</v>
      </c>
      <c r="E26192" s="2"/>
      <c r="F26192" s="2"/>
      <c r="G26192" s="2"/>
      <c r="H26192" s="2"/>
    </row>
    <row r="26193" spans="2:8">
      <c r="B26193" s="2" t="s">
        <v>26641</v>
      </c>
      <c r="C26193" s="2">
        <v>27</v>
      </c>
      <c r="D26193" s="2" t="s">
        <v>464</v>
      </c>
      <c r="E26193" s="2"/>
      <c r="F26193" s="2"/>
      <c r="G26193" s="2"/>
      <c r="H26193" s="2"/>
    </row>
    <row r="26194" spans="2:8">
      <c r="B26194" s="2" t="s">
        <v>26642</v>
      </c>
      <c r="C26194" s="2">
        <v>32</v>
      </c>
      <c r="D26194" s="2" t="s">
        <v>464</v>
      </c>
      <c r="E26194" s="2"/>
      <c r="F26194" s="2"/>
      <c r="G26194" s="2"/>
      <c r="H26194" s="2"/>
    </row>
    <row r="26195" spans="2:8">
      <c r="B26195" s="2" t="s">
        <v>26643</v>
      </c>
      <c r="C26195" s="2">
        <v>32</v>
      </c>
      <c r="D26195" s="2" t="s">
        <v>464</v>
      </c>
      <c r="E26195" s="2"/>
      <c r="F26195" s="2"/>
      <c r="G26195" s="2"/>
      <c r="H26195" s="2"/>
    </row>
    <row r="26196" spans="2:8">
      <c r="B26196" s="2" t="s">
        <v>26644</v>
      </c>
      <c r="C26196" s="2">
        <v>34</v>
      </c>
      <c r="D26196" s="2" t="s">
        <v>464</v>
      </c>
      <c r="E26196" s="2"/>
      <c r="F26196" s="2"/>
      <c r="G26196" s="2"/>
      <c r="H26196" s="2"/>
    </row>
    <row r="26197" spans="2:8">
      <c r="B26197" s="2" t="s">
        <v>26645</v>
      </c>
      <c r="C26197" s="2">
        <v>34</v>
      </c>
      <c r="D26197" s="2" t="s">
        <v>464</v>
      </c>
      <c r="E26197" s="2"/>
      <c r="F26197" s="2"/>
      <c r="G26197" s="2"/>
      <c r="H26197" s="2"/>
    </row>
    <row r="26198" spans="2:8">
      <c r="B26198" s="2" t="s">
        <v>26646</v>
      </c>
      <c r="C26198" s="2">
        <v>32</v>
      </c>
      <c r="D26198" s="2" t="s">
        <v>464</v>
      </c>
      <c r="E26198" s="2"/>
      <c r="F26198" s="2"/>
      <c r="G26198" s="2"/>
      <c r="H26198" s="2"/>
    </row>
    <row r="26199" spans="2:8">
      <c r="B26199" s="2" t="s">
        <v>26647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31</v>
      </c>
      <c r="D26208" s="2" t="s">
        <v>464</v>
      </c>
      <c r="E26208" s="2"/>
      <c r="F26208" s="2"/>
      <c r="G26208" s="2"/>
      <c r="H26208" s="2"/>
    </row>
    <row r="26209" spans="2:8">
      <c r="B26209" s="2" t="s">
        <v>26657</v>
      </c>
      <c r="C26209" s="2">
        <v>35</v>
      </c>
      <c r="D26209" s="2" t="s">
        <v>464</v>
      </c>
      <c r="E26209" s="2"/>
      <c r="F26209" s="2"/>
      <c r="G26209" s="2"/>
      <c r="H26209" s="2"/>
    </row>
    <row r="26210" spans="2:8">
      <c r="B26210" s="2" t="s">
        <v>26658</v>
      </c>
      <c r="C26210" s="2">
        <v>36</v>
      </c>
      <c r="D26210" s="2" t="s">
        <v>464</v>
      </c>
      <c r="E26210" s="2"/>
      <c r="F26210" s="2"/>
      <c r="G26210" s="2"/>
      <c r="H26210" s="2"/>
    </row>
    <row r="26211" spans="2:8">
      <c r="B26211" s="2" t="s">
        <v>26659</v>
      </c>
      <c r="C26211" s="2">
        <v>35</v>
      </c>
      <c r="D26211" s="2" t="s">
        <v>464</v>
      </c>
      <c r="E26211" s="2"/>
      <c r="F26211" s="2"/>
      <c r="G26211" s="2"/>
      <c r="H26211" s="2"/>
    </row>
    <row r="26212" spans="2:8">
      <c r="B26212" s="2" t="s">
        <v>26660</v>
      </c>
      <c r="C26212" s="2">
        <v>36</v>
      </c>
      <c r="D26212" s="2" t="s">
        <v>464</v>
      </c>
      <c r="E26212" s="2"/>
      <c r="F26212" s="2"/>
      <c r="G26212" s="2"/>
      <c r="H26212" s="2"/>
    </row>
    <row r="26213" spans="2:8">
      <c r="B26213" s="2" t="s">
        <v>26661</v>
      </c>
      <c r="C26213" s="2">
        <v>33</v>
      </c>
      <c r="D26213" s="2" t="s">
        <v>464</v>
      </c>
      <c r="E26213" s="2"/>
      <c r="F26213" s="2"/>
      <c r="G26213" s="2"/>
      <c r="H26213" s="2"/>
    </row>
    <row r="26214" spans="2:8">
      <c r="B26214" s="2" t="s">
        <v>26662</v>
      </c>
      <c r="C26214" s="2">
        <v>41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45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46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40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29</v>
      </c>
      <c r="D26219" s="2" t="s">
        <v>464</v>
      </c>
      <c r="E26219" s="2"/>
      <c r="F26219" s="2"/>
      <c r="G26219" s="2"/>
      <c r="H26219" s="2"/>
    </row>
    <row r="26220" spans="2:8">
      <c r="B26220" s="2" t="s">
        <v>26668</v>
      </c>
      <c r="C26220" s="2">
        <v>31</v>
      </c>
      <c r="D26220" s="2" t="s">
        <v>464</v>
      </c>
      <c r="E26220" s="2"/>
      <c r="F26220" s="2"/>
      <c r="G26220" s="2"/>
      <c r="H26220" s="2"/>
    </row>
    <row r="26221" spans="2:8">
      <c r="B26221" s="2" t="s">
        <v>26669</v>
      </c>
      <c r="C26221" s="2">
        <v>32</v>
      </c>
      <c r="D26221" s="2" t="s">
        <v>464</v>
      </c>
      <c r="E26221" s="2"/>
      <c r="F26221" s="2"/>
      <c r="G26221" s="2"/>
      <c r="H26221" s="2"/>
    </row>
    <row r="26222" spans="2:8">
      <c r="B26222" s="2" t="s">
        <v>26670</v>
      </c>
      <c r="C26222" s="2">
        <v>31</v>
      </c>
      <c r="D26222" s="2" t="s">
        <v>464</v>
      </c>
      <c r="E26222" s="2"/>
      <c r="F26222" s="2"/>
      <c r="G26222" s="2"/>
      <c r="H26222" s="2"/>
    </row>
    <row r="26223" spans="2:8">
      <c r="B26223" s="2" t="s">
        <v>26671</v>
      </c>
      <c r="C26223" s="2">
        <v>30</v>
      </c>
      <c r="D26223" s="2" t="s">
        <v>464</v>
      </c>
      <c r="E26223" s="2"/>
      <c r="F26223" s="2"/>
      <c r="G26223" s="2"/>
      <c r="H26223" s="2"/>
    </row>
    <row r="26224" spans="2:8">
      <c r="B26224" s="2" t="s">
        <v>26672</v>
      </c>
      <c r="C26224" s="2">
        <v>29</v>
      </c>
      <c r="D26224" s="2" t="s">
        <v>464</v>
      </c>
      <c r="E26224" s="2"/>
      <c r="F26224" s="2"/>
      <c r="G26224" s="2"/>
      <c r="H26224" s="2"/>
    </row>
    <row r="26225" spans="2:8">
      <c r="B26225" s="2" t="s">
        <v>26673</v>
      </c>
      <c r="C26225" s="2">
        <v>28</v>
      </c>
      <c r="D26225" s="2" t="s">
        <v>464</v>
      </c>
      <c r="E26225" s="2"/>
      <c r="F26225" s="2"/>
      <c r="G26225" s="2"/>
      <c r="H26225" s="2"/>
    </row>
    <row r="26226" spans="2:8">
      <c r="B26226" s="2" t="s">
        <v>26674</v>
      </c>
      <c r="C26226" s="2">
        <v>25</v>
      </c>
      <c r="D26226" s="2" t="s">
        <v>464</v>
      </c>
      <c r="E26226" s="2"/>
      <c r="F26226" s="2"/>
      <c r="G26226" s="2"/>
      <c r="H26226" s="2"/>
    </row>
    <row r="26227" spans="2:8">
      <c r="B26227" s="2" t="s">
        <v>26675</v>
      </c>
      <c r="C26227" s="2">
        <v>27</v>
      </c>
      <c r="D26227" s="2" t="s">
        <v>464</v>
      </c>
      <c r="E26227" s="2"/>
      <c r="F26227" s="2"/>
      <c r="G26227" s="2"/>
      <c r="H26227" s="2"/>
    </row>
    <row r="26228" spans="2:8">
      <c r="B26228" s="2" t="s">
        <v>26676</v>
      </c>
      <c r="C26228" s="2">
        <v>27</v>
      </c>
      <c r="D26228" s="2" t="s">
        <v>464</v>
      </c>
      <c r="E26228" s="2"/>
      <c r="F26228" s="2"/>
      <c r="G26228" s="2"/>
      <c r="H26228" s="2"/>
    </row>
    <row r="26229" spans="2:8">
      <c r="B26229" s="2" t="s">
        <v>26677</v>
      </c>
      <c r="C26229" s="2">
        <v>27</v>
      </c>
      <c r="D26229" s="2" t="s">
        <v>464</v>
      </c>
      <c r="E26229" s="2"/>
      <c r="F26229" s="2"/>
      <c r="G26229" s="2"/>
      <c r="H26229" s="2"/>
    </row>
    <row r="26230" spans="2:8">
      <c r="B26230" s="2" t="s">
        <v>26678</v>
      </c>
      <c r="C26230" s="2">
        <v>26</v>
      </c>
      <c r="D26230" s="2" t="s">
        <v>464</v>
      </c>
      <c r="E26230" s="2"/>
      <c r="F26230" s="2"/>
      <c r="G26230" s="2"/>
      <c r="H26230" s="2"/>
    </row>
    <row r="26231" spans="2:8">
      <c r="B26231" s="2" t="s">
        <v>26679</v>
      </c>
      <c r="C26231" s="2">
        <v>25</v>
      </c>
      <c r="D26231" s="2" t="s">
        <v>464</v>
      </c>
      <c r="E26231" s="2"/>
      <c r="F26231" s="2"/>
      <c r="G26231" s="2"/>
      <c r="H26231" s="2"/>
    </row>
    <row r="26232" spans="2:8">
      <c r="B26232" s="2" t="s">
        <v>26680</v>
      </c>
      <c r="C26232" s="2">
        <v>23</v>
      </c>
      <c r="D26232" s="2" t="s">
        <v>464</v>
      </c>
      <c r="E26232" s="2"/>
      <c r="F26232" s="2"/>
      <c r="G26232" s="2"/>
      <c r="H26232" s="2"/>
    </row>
    <row r="26233" spans="2:8">
      <c r="B26233" s="2" t="s">
        <v>26681</v>
      </c>
      <c r="C26233" s="2">
        <v>26</v>
      </c>
      <c r="D26233" s="2" t="s">
        <v>464</v>
      </c>
      <c r="E26233" s="2"/>
      <c r="F26233" s="2"/>
      <c r="G26233" s="2"/>
      <c r="H26233" s="2"/>
    </row>
    <row r="26234" spans="2:8">
      <c r="B26234" s="2" t="s">
        <v>26682</v>
      </c>
      <c r="C26234" s="2">
        <v>33</v>
      </c>
      <c r="D26234" s="2" t="s">
        <v>464</v>
      </c>
      <c r="E26234" s="2"/>
      <c r="F26234" s="2"/>
      <c r="G26234" s="2"/>
      <c r="H26234" s="2"/>
    </row>
    <row r="26235" spans="2:8">
      <c r="B26235" s="2" t="s">
        <v>26683</v>
      </c>
      <c r="C26235" s="2">
        <v>36</v>
      </c>
      <c r="D26235" s="2" t="s">
        <v>464</v>
      </c>
      <c r="E26235" s="2"/>
      <c r="F26235" s="2"/>
      <c r="G26235" s="2"/>
      <c r="H26235" s="2"/>
    </row>
    <row r="26236" spans="2:8">
      <c r="B26236" s="2" t="s">
        <v>26684</v>
      </c>
      <c r="C26236" s="2">
        <v>35</v>
      </c>
      <c r="D26236" s="2" t="s">
        <v>464</v>
      </c>
      <c r="E26236" s="2"/>
      <c r="F26236" s="2"/>
      <c r="G26236" s="2"/>
      <c r="H26236" s="2"/>
    </row>
    <row r="26237" spans="2:8">
      <c r="B26237" s="2" t="s">
        <v>26685</v>
      </c>
      <c r="C26237" s="2">
        <v>34</v>
      </c>
      <c r="D26237" s="2" t="s">
        <v>464</v>
      </c>
      <c r="E26237" s="2"/>
      <c r="F26237" s="2"/>
      <c r="G26237" s="2"/>
      <c r="H26237" s="2"/>
    </row>
    <row r="26238" spans="2:8">
      <c r="B26238" s="2" t="s">
        <v>26686</v>
      </c>
      <c r="C26238" s="2">
        <v>35</v>
      </c>
      <c r="D26238" s="2" t="s">
        <v>464</v>
      </c>
      <c r="E26238" s="2"/>
      <c r="F26238" s="2"/>
      <c r="G26238" s="2"/>
      <c r="H26238" s="2"/>
    </row>
    <row r="26239" spans="2:8">
      <c r="B26239" s="2" t="s">
        <v>26687</v>
      </c>
      <c r="C26239" s="2">
        <v>32</v>
      </c>
      <c r="D26239" s="2" t="s">
        <v>464</v>
      </c>
      <c r="E26239" s="2"/>
      <c r="F26239" s="2"/>
      <c r="G26239" s="2"/>
      <c r="H26239" s="2"/>
    </row>
    <row r="26240" spans="2:8">
      <c r="B26240" s="2" t="s">
        <v>26688</v>
      </c>
      <c r="C26240" s="2">
        <v>26</v>
      </c>
      <c r="D26240" s="2" t="s">
        <v>464</v>
      </c>
      <c r="E26240" s="2"/>
      <c r="F26240" s="2"/>
      <c r="G26240" s="2"/>
      <c r="H26240" s="2"/>
    </row>
    <row r="26241" spans="2:8">
      <c r="B26241" s="2" t="s">
        <v>26689</v>
      </c>
      <c r="C26241" s="2">
        <v>33</v>
      </c>
      <c r="D26241" s="2" t="s">
        <v>464</v>
      </c>
      <c r="E26241" s="2"/>
      <c r="F26241" s="2"/>
      <c r="G26241" s="2"/>
      <c r="H26241" s="2"/>
    </row>
    <row r="26242" spans="2:8">
      <c r="B26242" s="2" t="s">
        <v>26690</v>
      </c>
      <c r="C26242" s="2">
        <v>37</v>
      </c>
      <c r="D26242" s="2" t="s">
        <v>464</v>
      </c>
      <c r="E26242" s="2"/>
      <c r="F26242" s="2"/>
      <c r="G26242" s="2"/>
      <c r="H26242" s="2"/>
    </row>
    <row r="26243" spans="2:8">
      <c r="B26243" s="2" t="s">
        <v>26691</v>
      </c>
      <c r="C26243" s="2">
        <v>34</v>
      </c>
      <c r="D26243" s="2" t="s">
        <v>464</v>
      </c>
      <c r="E26243" s="2"/>
      <c r="F26243" s="2"/>
      <c r="G26243" s="2"/>
      <c r="H26243" s="2"/>
    </row>
    <row r="26244" spans="2:8">
      <c r="B26244" s="2" t="s">
        <v>26692</v>
      </c>
      <c r="C26244" s="2">
        <v>33</v>
      </c>
      <c r="D26244" s="2" t="s">
        <v>464</v>
      </c>
      <c r="E26244" s="2"/>
      <c r="F26244" s="2"/>
      <c r="G26244" s="2"/>
      <c r="H26244" s="2"/>
    </row>
    <row r="26245" spans="2:8">
      <c r="B26245" s="2" t="s">
        <v>26693</v>
      </c>
      <c r="C26245" s="2">
        <v>34</v>
      </c>
      <c r="D26245" s="2" t="s">
        <v>464</v>
      </c>
      <c r="E26245" s="2"/>
      <c r="F26245" s="2"/>
      <c r="G26245" s="2"/>
      <c r="H26245" s="2"/>
    </row>
    <row r="26246" spans="2:8">
      <c r="B26246" s="2" t="s">
        <v>26694</v>
      </c>
      <c r="C26246" s="2">
        <v>33</v>
      </c>
      <c r="D26246" s="2" t="s">
        <v>464</v>
      </c>
      <c r="E26246" s="2"/>
      <c r="F26246" s="2"/>
      <c r="G26246" s="2"/>
      <c r="H26246" s="2"/>
    </row>
    <row r="26247" spans="2:8">
      <c r="B26247" s="2" t="s">
        <v>26695</v>
      </c>
      <c r="C26247" s="2">
        <v>23</v>
      </c>
      <c r="D26247" s="2" t="s">
        <v>464</v>
      </c>
      <c r="E26247" s="2"/>
      <c r="F26247" s="2"/>
      <c r="G26247" s="2"/>
      <c r="H26247" s="2"/>
    </row>
    <row r="26248" spans="2:8">
      <c r="B26248" s="2" t="s">
        <v>26696</v>
      </c>
      <c r="C26248" s="2">
        <v>25</v>
      </c>
      <c r="D26248" s="2" t="s">
        <v>464</v>
      </c>
      <c r="E26248" s="2"/>
      <c r="F26248" s="2"/>
      <c r="G26248" s="2"/>
      <c r="H26248" s="2"/>
    </row>
    <row r="26249" spans="2:8">
      <c r="B26249" s="2" t="s">
        <v>26697</v>
      </c>
      <c r="C26249" s="2">
        <v>25</v>
      </c>
      <c r="D26249" s="2" t="s">
        <v>464</v>
      </c>
      <c r="E26249" s="2"/>
      <c r="F26249" s="2"/>
      <c r="G26249" s="2"/>
      <c r="H26249" s="2"/>
    </row>
    <row r="26250" spans="2:8">
      <c r="B26250" s="2" t="s">
        <v>26698</v>
      </c>
      <c r="C26250" s="2">
        <v>25</v>
      </c>
      <c r="D26250" s="2" t="s">
        <v>464</v>
      </c>
      <c r="E26250" s="2"/>
      <c r="F26250" s="2"/>
      <c r="G26250" s="2"/>
      <c r="H26250" s="2"/>
    </row>
    <row r="26251" spans="2:8">
      <c r="B26251" s="2" t="s">
        <v>26699</v>
      </c>
      <c r="C26251" s="2">
        <v>25</v>
      </c>
      <c r="D26251" s="2" t="s">
        <v>464</v>
      </c>
      <c r="E26251" s="2"/>
      <c r="F26251" s="2"/>
      <c r="G26251" s="2"/>
      <c r="H26251" s="2"/>
    </row>
    <row r="26252" spans="2:8">
      <c r="B26252" s="2" t="s">
        <v>26700</v>
      </c>
      <c r="C26252" s="2">
        <v>25</v>
      </c>
      <c r="D26252" s="2" t="s">
        <v>464</v>
      </c>
      <c r="E26252" s="2"/>
      <c r="F26252" s="2"/>
      <c r="G26252" s="2"/>
      <c r="H26252" s="2"/>
    </row>
    <row r="26253" spans="2:8">
      <c r="B26253" s="2" t="s">
        <v>26701</v>
      </c>
      <c r="C26253" s="2">
        <v>25</v>
      </c>
      <c r="D26253" s="2" t="s">
        <v>464</v>
      </c>
      <c r="E26253" s="2"/>
      <c r="F26253" s="2"/>
      <c r="G26253" s="2"/>
      <c r="H26253" s="2"/>
    </row>
    <row r="26254" spans="2:8">
      <c r="B26254" s="2" t="s">
        <v>26702</v>
      </c>
      <c r="C26254" s="2">
        <v>25</v>
      </c>
      <c r="D26254" s="2" t="s">
        <v>464</v>
      </c>
      <c r="E26254" s="2"/>
      <c r="F26254" s="2"/>
      <c r="G26254" s="2"/>
      <c r="H26254" s="2"/>
    </row>
    <row r="26255" spans="2:8">
      <c r="B26255" s="2" t="s">
        <v>26703</v>
      </c>
      <c r="C26255" s="2">
        <v>22</v>
      </c>
      <c r="D26255" s="2" t="s">
        <v>464</v>
      </c>
      <c r="E26255" s="2"/>
      <c r="F26255" s="2"/>
      <c r="G26255" s="2"/>
      <c r="H26255" s="2"/>
    </row>
    <row r="26256" spans="2:8">
      <c r="B26256" s="2" t="s">
        <v>26704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17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26</v>
      </c>
      <c r="D26272" s="2" t="s">
        <v>464</v>
      </c>
      <c r="E26272" s="2"/>
      <c r="F26272" s="2"/>
      <c r="G26272" s="2"/>
      <c r="H26272" s="2"/>
    </row>
    <row r="26273" spans="2:8">
      <c r="B26273" s="2" t="s">
        <v>26721</v>
      </c>
      <c r="C26273" s="2">
        <v>30</v>
      </c>
      <c r="D26273" s="2" t="s">
        <v>464</v>
      </c>
      <c r="E26273" s="2"/>
      <c r="F26273" s="2"/>
      <c r="G26273" s="2"/>
      <c r="H26273" s="2"/>
    </row>
    <row r="26274" spans="2:8">
      <c r="B26274" s="2" t="s">
        <v>26722</v>
      </c>
      <c r="C26274" s="2">
        <v>33</v>
      </c>
      <c r="D26274" s="2" t="s">
        <v>464</v>
      </c>
      <c r="E26274" s="2"/>
      <c r="F26274" s="2"/>
      <c r="G26274" s="2"/>
      <c r="H26274" s="2"/>
    </row>
    <row r="26275" spans="2:8">
      <c r="B26275" s="2" t="s">
        <v>26723</v>
      </c>
      <c r="C26275" s="2">
        <v>33</v>
      </c>
      <c r="D26275" s="2" t="s">
        <v>464</v>
      </c>
      <c r="E26275" s="2"/>
      <c r="F26275" s="2"/>
      <c r="G26275" s="2"/>
      <c r="H26275" s="2"/>
    </row>
    <row r="26276" spans="2:8">
      <c r="B26276" s="2" t="s">
        <v>26724</v>
      </c>
      <c r="C26276" s="2">
        <v>30</v>
      </c>
      <c r="D26276" s="2" t="s">
        <v>464</v>
      </c>
      <c r="E26276" s="2"/>
      <c r="F26276" s="2"/>
      <c r="G26276" s="2"/>
      <c r="H26276" s="2"/>
    </row>
    <row r="26277" spans="2:8">
      <c r="B26277" s="2" t="s">
        <v>26725</v>
      </c>
      <c r="C26277" s="2">
        <v>26</v>
      </c>
      <c r="D26277" s="2" t="s">
        <v>464</v>
      </c>
      <c r="E26277" s="2"/>
      <c r="F26277" s="2"/>
      <c r="G26277" s="2"/>
      <c r="H26277" s="2"/>
    </row>
    <row r="26278" spans="2:8">
      <c r="B26278" s="2" t="s">
        <v>26726</v>
      </c>
      <c r="C26278" s="2">
        <v>36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40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28</v>
      </c>
      <c r="D26284" s="2" t="s">
        <v>464</v>
      </c>
      <c r="E26284" s="2"/>
      <c r="F26284" s="2"/>
      <c r="G26284" s="2"/>
      <c r="H26284" s="2"/>
    </row>
    <row r="26285" spans="2:8">
      <c r="B26285" s="2" t="s">
        <v>26733</v>
      </c>
      <c r="C26285" s="2">
        <v>29</v>
      </c>
      <c r="D26285" s="2" t="s">
        <v>464</v>
      </c>
      <c r="E26285" s="2"/>
      <c r="F26285" s="2"/>
      <c r="G26285" s="2"/>
      <c r="H26285" s="2"/>
    </row>
    <row r="26286" spans="2:8">
      <c r="B26286" s="2" t="s">
        <v>26734</v>
      </c>
      <c r="C26286" s="2">
        <v>30</v>
      </c>
      <c r="D26286" s="2" t="s">
        <v>464</v>
      </c>
      <c r="E26286" s="2"/>
      <c r="F26286" s="2"/>
      <c r="G26286" s="2"/>
      <c r="H26286" s="2"/>
    </row>
    <row r="26287" spans="2:8">
      <c r="B26287" s="2" t="s">
        <v>26735</v>
      </c>
      <c r="C26287" s="2">
        <v>29</v>
      </c>
      <c r="D26287" s="2" t="s">
        <v>464</v>
      </c>
      <c r="E26287" s="2"/>
      <c r="F26287" s="2"/>
      <c r="G26287" s="2"/>
      <c r="H26287" s="2"/>
    </row>
    <row r="26288" spans="2:8">
      <c r="B26288" s="2" t="s">
        <v>26736</v>
      </c>
      <c r="C26288" s="2">
        <v>26</v>
      </c>
      <c r="D26288" s="2" t="s">
        <v>464</v>
      </c>
      <c r="E26288" s="2"/>
      <c r="F26288" s="2"/>
      <c r="G26288" s="2"/>
      <c r="H26288" s="2"/>
    </row>
    <row r="26289" spans="2:8">
      <c r="B26289" s="2" t="s">
        <v>26737</v>
      </c>
      <c r="C26289" s="2">
        <v>30</v>
      </c>
      <c r="D26289" s="2" t="s">
        <v>464</v>
      </c>
      <c r="E26289" s="2"/>
      <c r="F26289" s="2"/>
      <c r="G26289" s="2"/>
      <c r="H26289" s="2"/>
    </row>
    <row r="26290" spans="2:8">
      <c r="B26290" s="2" t="s">
        <v>26738</v>
      </c>
      <c r="C26290" s="2">
        <v>30</v>
      </c>
      <c r="D26290" s="2" t="s">
        <v>464</v>
      </c>
      <c r="E26290" s="2"/>
      <c r="F26290" s="2"/>
      <c r="G26290" s="2"/>
      <c r="H26290" s="2"/>
    </row>
    <row r="26291" spans="2:8">
      <c r="B26291" s="2" t="s">
        <v>26739</v>
      </c>
      <c r="C26291" s="2">
        <v>29</v>
      </c>
      <c r="D26291" s="2" t="s">
        <v>464</v>
      </c>
      <c r="E26291" s="2"/>
      <c r="F26291" s="2"/>
      <c r="G26291" s="2"/>
      <c r="H26291" s="2"/>
    </row>
    <row r="26292" spans="2:8">
      <c r="B26292" s="2" t="s">
        <v>26740</v>
      </c>
      <c r="C26292" s="2">
        <v>28</v>
      </c>
      <c r="D26292" s="2" t="s">
        <v>464</v>
      </c>
      <c r="E26292" s="2"/>
      <c r="F26292" s="2"/>
      <c r="G26292" s="2"/>
      <c r="H26292" s="2"/>
    </row>
    <row r="26293" spans="2:8">
      <c r="B26293" s="2" t="s">
        <v>26741</v>
      </c>
      <c r="C26293" s="2">
        <v>26</v>
      </c>
      <c r="D26293" s="2" t="s">
        <v>464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464</v>
      </c>
      <c r="E26294" s="2"/>
      <c r="F26294" s="2"/>
      <c r="G26294" s="2"/>
      <c r="H26294" s="2"/>
    </row>
    <row r="26295" spans="2:8">
      <c r="B26295" s="2" t="s">
        <v>26743</v>
      </c>
      <c r="C26295" s="2">
        <v>26</v>
      </c>
      <c r="D26295" s="2" t="s">
        <v>464</v>
      </c>
      <c r="E26295" s="2"/>
      <c r="F26295" s="2"/>
      <c r="G26295" s="2"/>
      <c r="H26295" s="2"/>
    </row>
    <row r="26296" spans="2:8">
      <c r="B26296" s="2" t="s">
        <v>26744</v>
      </c>
      <c r="C26296" s="2">
        <v>21</v>
      </c>
      <c r="D26296" s="2" t="s">
        <v>464</v>
      </c>
      <c r="E26296" s="2"/>
      <c r="F26296" s="2"/>
      <c r="G26296" s="2"/>
      <c r="H26296" s="2"/>
    </row>
    <row r="26297" spans="2:8">
      <c r="B26297" s="2" t="s">
        <v>26745</v>
      </c>
      <c r="C26297" s="2">
        <v>21</v>
      </c>
      <c r="D26297" s="2" t="s">
        <v>464</v>
      </c>
      <c r="E26297" s="2"/>
      <c r="F26297" s="2"/>
      <c r="G26297" s="2"/>
      <c r="H26297" s="2"/>
    </row>
    <row r="26298" spans="2:8">
      <c r="B26298" s="2" t="s">
        <v>26746</v>
      </c>
      <c r="C26298" s="2">
        <v>22</v>
      </c>
      <c r="D26298" s="2" t="s">
        <v>464</v>
      </c>
      <c r="E26298" s="2"/>
      <c r="F26298" s="2"/>
      <c r="G26298" s="2"/>
      <c r="H26298" s="2"/>
    </row>
    <row r="26299" spans="2:8">
      <c r="B26299" s="2" t="s">
        <v>26747</v>
      </c>
      <c r="C26299" s="2">
        <v>21</v>
      </c>
      <c r="D26299" s="2" t="s">
        <v>464</v>
      </c>
      <c r="E26299" s="2"/>
      <c r="F26299" s="2"/>
      <c r="G26299" s="2"/>
      <c r="H26299" s="2"/>
    </row>
    <row r="26300" spans="2:8">
      <c r="B26300" s="2" t="s">
        <v>26748</v>
      </c>
      <c r="C26300" s="2">
        <v>20</v>
      </c>
      <c r="D26300" s="2" t="s">
        <v>464</v>
      </c>
      <c r="E26300" s="2"/>
      <c r="F26300" s="2"/>
      <c r="G26300" s="2"/>
      <c r="H26300" s="2"/>
    </row>
    <row r="26301" spans="2:8">
      <c r="B26301" s="2" t="s">
        <v>26749</v>
      </c>
      <c r="C26301" s="2">
        <v>18</v>
      </c>
      <c r="D26301" s="2" t="s">
        <v>464</v>
      </c>
      <c r="E26301" s="2"/>
      <c r="F26301" s="2"/>
      <c r="G26301" s="2"/>
      <c r="H26301" s="2"/>
    </row>
    <row r="26302" spans="2:8">
      <c r="B26302" s="2" t="s">
        <v>26750</v>
      </c>
      <c r="C26302" s="2">
        <v>29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27</v>
      </c>
      <c r="D26310" s="2" t="s">
        <v>464</v>
      </c>
      <c r="E26310" s="2"/>
      <c r="F26310" s="2"/>
      <c r="G26310" s="2"/>
      <c r="H26310" s="2"/>
    </row>
    <row r="26311" spans="2:8">
      <c r="B26311" s="2" t="s">
        <v>26759</v>
      </c>
      <c r="C26311" s="2">
        <v>34</v>
      </c>
      <c r="D26311" s="2" t="s">
        <v>464</v>
      </c>
      <c r="E26311" s="2"/>
      <c r="F26311" s="2"/>
      <c r="G26311" s="2"/>
      <c r="H26311" s="2"/>
    </row>
    <row r="26312" spans="2:8">
      <c r="B26312" s="2" t="s">
        <v>26760</v>
      </c>
      <c r="C26312" s="2">
        <v>37</v>
      </c>
      <c r="D26312" s="2" t="s">
        <v>464</v>
      </c>
      <c r="E26312" s="2"/>
      <c r="F26312" s="2"/>
      <c r="G26312" s="2"/>
      <c r="H26312" s="2"/>
    </row>
    <row r="26313" spans="2:8">
      <c r="B26313" s="2" t="s">
        <v>26761</v>
      </c>
      <c r="C26313" s="2">
        <v>39</v>
      </c>
      <c r="D26313" s="2" t="s">
        <v>464</v>
      </c>
      <c r="E26313" s="2"/>
      <c r="F26313" s="2"/>
      <c r="G26313" s="2"/>
      <c r="H26313" s="2"/>
    </row>
    <row r="26314" spans="2:8">
      <c r="B26314" s="2" t="s">
        <v>26762</v>
      </c>
      <c r="C26314" s="2">
        <v>39</v>
      </c>
      <c r="D26314" s="2" t="s">
        <v>464</v>
      </c>
      <c r="E26314" s="2"/>
      <c r="F26314" s="2"/>
      <c r="G26314" s="2"/>
      <c r="H26314" s="2"/>
    </row>
    <row r="26315" spans="2:8">
      <c r="B26315" s="2" t="s">
        <v>26763</v>
      </c>
      <c r="C26315" s="2">
        <v>33</v>
      </c>
      <c r="D26315" s="2" t="s">
        <v>464</v>
      </c>
      <c r="E26315" s="2"/>
      <c r="F26315" s="2"/>
      <c r="G26315" s="2"/>
      <c r="H26315" s="2"/>
    </row>
    <row r="26316" spans="2:8">
      <c r="B26316" s="2" t="s">
        <v>26764</v>
      </c>
      <c r="C26316" s="2">
        <v>22</v>
      </c>
      <c r="D26316" s="2" t="s">
        <v>464</v>
      </c>
      <c r="E26316" s="2"/>
      <c r="F26316" s="2"/>
      <c r="G26316" s="2"/>
      <c r="H26316" s="2"/>
    </row>
    <row r="26317" spans="2:8">
      <c r="B26317" s="2" t="s">
        <v>26765</v>
      </c>
      <c r="C26317" s="2">
        <v>24</v>
      </c>
      <c r="D26317" s="2" t="s">
        <v>464</v>
      </c>
      <c r="E26317" s="2"/>
      <c r="F26317" s="2"/>
      <c r="G26317" s="2"/>
      <c r="H26317" s="2"/>
    </row>
    <row r="26318" spans="2:8">
      <c r="B26318" s="2" t="s">
        <v>26766</v>
      </c>
      <c r="C26318" s="2">
        <v>25</v>
      </c>
      <c r="D26318" s="2" t="s">
        <v>464</v>
      </c>
      <c r="E26318" s="2"/>
      <c r="F26318" s="2"/>
      <c r="G26318" s="2"/>
      <c r="H26318" s="2"/>
    </row>
    <row r="26319" spans="2:8">
      <c r="B26319" s="2" t="s">
        <v>26767</v>
      </c>
      <c r="C26319" s="2">
        <v>26</v>
      </c>
      <c r="D26319" s="2" t="s">
        <v>464</v>
      </c>
      <c r="E26319" s="2"/>
      <c r="F26319" s="2"/>
      <c r="G26319" s="2"/>
      <c r="H26319" s="2"/>
    </row>
    <row r="26320" spans="2:8">
      <c r="B26320" s="2" t="s">
        <v>26768</v>
      </c>
      <c r="C26320" s="2">
        <v>26</v>
      </c>
      <c r="D26320" s="2" t="s">
        <v>464</v>
      </c>
      <c r="E26320" s="2"/>
      <c r="F26320" s="2"/>
      <c r="G26320" s="2"/>
      <c r="H26320" s="2"/>
    </row>
    <row r="26321" spans="2:8">
      <c r="B26321" s="2" t="s">
        <v>26769</v>
      </c>
      <c r="C26321" s="2">
        <v>26</v>
      </c>
      <c r="D26321" s="2" t="s">
        <v>464</v>
      </c>
      <c r="E26321" s="2"/>
      <c r="F26321" s="2"/>
      <c r="G26321" s="2"/>
      <c r="H26321" s="2"/>
    </row>
    <row r="26322" spans="2:8">
      <c r="B26322" s="2" t="s">
        <v>26770</v>
      </c>
      <c r="C26322" s="2">
        <v>25</v>
      </c>
      <c r="D26322" s="2" t="s">
        <v>464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464</v>
      </c>
      <c r="E26323" s="2"/>
      <c r="F26323" s="2"/>
      <c r="G26323" s="2"/>
      <c r="H26323" s="2"/>
    </row>
    <row r="26324" spans="2:8">
      <c r="B26324" s="2" t="s">
        <v>26772</v>
      </c>
      <c r="C26324" s="2">
        <v>24</v>
      </c>
      <c r="D26324" s="2" t="s">
        <v>464</v>
      </c>
      <c r="E26324" s="2"/>
      <c r="F26324" s="2"/>
      <c r="G26324" s="2"/>
      <c r="H26324" s="2"/>
    </row>
    <row r="26325" spans="2:8">
      <c r="B26325" s="2" t="s">
        <v>26773</v>
      </c>
      <c r="C26325" s="2">
        <v>21</v>
      </c>
      <c r="D26325" s="2" t="s">
        <v>464</v>
      </c>
      <c r="E26325" s="2"/>
      <c r="F26325" s="2"/>
      <c r="G26325" s="2"/>
      <c r="H26325" s="2"/>
    </row>
    <row r="26326" spans="2:8">
      <c r="B26326" s="2" t="s">
        <v>26774</v>
      </c>
      <c r="C26326" s="2">
        <v>22</v>
      </c>
      <c r="D26326" s="2" t="s">
        <v>464</v>
      </c>
      <c r="E26326" s="2"/>
      <c r="F26326" s="2"/>
      <c r="G26326" s="2"/>
      <c r="H26326" s="2"/>
    </row>
    <row r="26327" spans="2:8">
      <c r="B26327" s="2" t="s">
        <v>26775</v>
      </c>
      <c r="C26327" s="2">
        <v>21</v>
      </c>
      <c r="D26327" s="2" t="s">
        <v>464</v>
      </c>
      <c r="E26327" s="2"/>
      <c r="F26327" s="2"/>
      <c r="G26327" s="2"/>
      <c r="H26327" s="2"/>
    </row>
    <row r="26328" spans="2:8">
      <c r="B26328" s="2" t="s">
        <v>26776</v>
      </c>
      <c r="C26328" s="2">
        <v>23</v>
      </c>
      <c r="D26328" s="2" t="s">
        <v>464</v>
      </c>
      <c r="E26328" s="2"/>
      <c r="F26328" s="2"/>
      <c r="G26328" s="2"/>
      <c r="H26328" s="2"/>
    </row>
    <row r="26329" spans="2:8">
      <c r="B26329" s="2" t="s">
        <v>26777</v>
      </c>
      <c r="C26329" s="2">
        <v>24</v>
      </c>
      <c r="D26329" s="2" t="s">
        <v>464</v>
      </c>
      <c r="E26329" s="2"/>
      <c r="F26329" s="2"/>
      <c r="G26329" s="2"/>
      <c r="H26329" s="2"/>
    </row>
    <row r="26330" spans="2:8">
      <c r="B26330" s="2" t="s">
        <v>26778</v>
      </c>
      <c r="C26330" s="2">
        <v>20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19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19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19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26</v>
      </c>
      <c r="D26341" s="2" t="s">
        <v>464</v>
      </c>
      <c r="E26341" s="2"/>
      <c r="F26341" s="2"/>
      <c r="G26341" s="2"/>
      <c r="H26341" s="2"/>
    </row>
    <row r="26342" spans="2:8">
      <c r="B26342" s="2" t="s">
        <v>26790</v>
      </c>
      <c r="C26342" s="2">
        <v>29</v>
      </c>
      <c r="D26342" s="2" t="s">
        <v>464</v>
      </c>
      <c r="E26342" s="2"/>
      <c r="F26342" s="2"/>
      <c r="G26342" s="2"/>
      <c r="H26342" s="2"/>
    </row>
    <row r="26343" spans="2:8">
      <c r="B26343" s="2" t="s">
        <v>26791</v>
      </c>
      <c r="C26343" s="2">
        <v>32</v>
      </c>
      <c r="D26343" s="2" t="s">
        <v>464</v>
      </c>
      <c r="E26343" s="2"/>
      <c r="F26343" s="2"/>
      <c r="G26343" s="2"/>
      <c r="H26343" s="2"/>
    </row>
    <row r="26344" spans="2:8">
      <c r="B26344" s="2" t="s">
        <v>26792</v>
      </c>
      <c r="C26344" s="2">
        <v>33</v>
      </c>
      <c r="D26344" s="2" t="s">
        <v>464</v>
      </c>
      <c r="E26344" s="2"/>
      <c r="F26344" s="2"/>
      <c r="G26344" s="2"/>
      <c r="H26344" s="2"/>
    </row>
    <row r="26345" spans="2:8">
      <c r="B26345" s="2" t="s">
        <v>26793</v>
      </c>
      <c r="C26345" s="2">
        <v>31</v>
      </c>
      <c r="D26345" s="2" t="s">
        <v>464</v>
      </c>
      <c r="E26345" s="2"/>
      <c r="F26345" s="2"/>
      <c r="G26345" s="2"/>
      <c r="H26345" s="2"/>
    </row>
    <row r="26346" spans="2:8">
      <c r="B26346" s="2" t="s">
        <v>26794</v>
      </c>
      <c r="C26346" s="2">
        <v>28</v>
      </c>
      <c r="D26346" s="2" t="s">
        <v>464</v>
      </c>
      <c r="E26346" s="2"/>
      <c r="F26346" s="2"/>
      <c r="G26346" s="2"/>
      <c r="H26346" s="2"/>
    </row>
    <row r="26347" spans="2:8">
      <c r="B26347" s="2" t="s">
        <v>26795</v>
      </c>
      <c r="C26347" s="2">
        <v>36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40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41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26</v>
      </c>
      <c r="D26362" s="2" t="s">
        <v>464</v>
      </c>
      <c r="E26362" s="2"/>
      <c r="F26362" s="2"/>
      <c r="G26362" s="2"/>
      <c r="H26362" s="2"/>
    </row>
    <row r="26363" spans="2:8">
      <c r="B26363" s="2" t="s">
        <v>26811</v>
      </c>
      <c r="C26363" s="2">
        <v>30</v>
      </c>
      <c r="D26363" s="2" t="s">
        <v>464</v>
      </c>
      <c r="E26363" s="2"/>
      <c r="F26363" s="2"/>
      <c r="G26363" s="2"/>
      <c r="H26363" s="2"/>
    </row>
    <row r="26364" spans="2:8">
      <c r="B26364" s="2" t="s">
        <v>26812</v>
      </c>
      <c r="C26364" s="2">
        <v>31</v>
      </c>
      <c r="D26364" s="2" t="s">
        <v>464</v>
      </c>
      <c r="E26364" s="2"/>
      <c r="F26364" s="2"/>
      <c r="G26364" s="2"/>
      <c r="H26364" s="2"/>
    </row>
    <row r="26365" spans="2:8">
      <c r="B26365" s="2" t="s">
        <v>26813</v>
      </c>
      <c r="C26365" s="2">
        <v>30</v>
      </c>
      <c r="D26365" s="2" t="s">
        <v>464</v>
      </c>
      <c r="E26365" s="2"/>
      <c r="F26365" s="2"/>
      <c r="G26365" s="2"/>
      <c r="H26365" s="2"/>
    </row>
    <row r="26366" spans="2:8">
      <c r="B26366" s="2" t="s">
        <v>26814</v>
      </c>
      <c r="C26366" s="2">
        <v>30</v>
      </c>
      <c r="D26366" s="2" t="s">
        <v>464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464</v>
      </c>
      <c r="E26367" s="2"/>
      <c r="F26367" s="2"/>
      <c r="G26367" s="2"/>
      <c r="H26367" s="2"/>
    </row>
    <row r="26368" spans="2:8">
      <c r="B26368" s="2" t="s">
        <v>26816</v>
      </c>
      <c r="C26368" s="2">
        <v>27</v>
      </c>
      <c r="D26368" s="2" t="s">
        <v>464</v>
      </c>
      <c r="E26368" s="2"/>
      <c r="F26368" s="2"/>
      <c r="G26368" s="2"/>
      <c r="H26368" s="2"/>
    </row>
    <row r="26369" spans="2:8">
      <c r="B26369" s="2" t="s">
        <v>26817</v>
      </c>
      <c r="C26369" s="2">
        <v>38</v>
      </c>
      <c r="D26369" s="2" t="s">
        <v>464</v>
      </c>
      <c r="E26369" s="2"/>
      <c r="F26369" s="2"/>
      <c r="G26369" s="2"/>
      <c r="H26369" s="2"/>
    </row>
    <row r="26370" spans="2:8">
      <c r="B26370" s="2" t="s">
        <v>26818</v>
      </c>
      <c r="C26370" s="2">
        <v>42</v>
      </c>
      <c r="D26370" s="2" t="s">
        <v>464</v>
      </c>
      <c r="E26370" s="2"/>
      <c r="F26370" s="2"/>
      <c r="G26370" s="2"/>
      <c r="H26370" s="2"/>
    </row>
    <row r="26371" spans="2:8">
      <c r="B26371" s="2" t="s">
        <v>26819</v>
      </c>
      <c r="C26371" s="2">
        <v>42</v>
      </c>
      <c r="D26371" s="2" t="s">
        <v>464</v>
      </c>
      <c r="E26371" s="2"/>
      <c r="F26371" s="2"/>
      <c r="G26371" s="2"/>
      <c r="H26371" s="2"/>
    </row>
    <row r="26372" spans="2:8">
      <c r="B26372" s="2" t="s">
        <v>26820</v>
      </c>
      <c r="C26372" s="2">
        <v>35</v>
      </c>
      <c r="D26372" s="2" t="s">
        <v>464</v>
      </c>
      <c r="E26372" s="2"/>
      <c r="F26372" s="2"/>
      <c r="G26372" s="2"/>
      <c r="H26372" s="2"/>
    </row>
    <row r="26373" spans="2:8">
      <c r="B26373" s="2" t="s">
        <v>26821</v>
      </c>
      <c r="C26373" s="2">
        <v>19</v>
      </c>
      <c r="D26373" s="2" t="s">
        <v>464</v>
      </c>
      <c r="E26373" s="2"/>
      <c r="F26373" s="2"/>
      <c r="G26373" s="2"/>
      <c r="H26373" s="2"/>
    </row>
    <row r="26374" spans="2:8">
      <c r="B26374" s="2" t="s">
        <v>26822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19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16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11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10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28</v>
      </c>
      <c r="D26402" s="2" t="s">
        <v>464</v>
      </c>
      <c r="E26402" s="2"/>
      <c r="F26402" s="2"/>
      <c r="G26402" s="2"/>
      <c r="H26402" s="2"/>
    </row>
    <row r="26403" spans="2:8">
      <c r="B26403" s="2" t="s">
        <v>26851</v>
      </c>
      <c r="C26403" s="2">
        <v>32</v>
      </c>
      <c r="D26403" s="2" t="s">
        <v>464</v>
      </c>
      <c r="E26403" s="2"/>
      <c r="F26403" s="2"/>
      <c r="G26403" s="2"/>
      <c r="H26403" s="2"/>
    </row>
    <row r="26404" spans="2:8">
      <c r="B26404" s="2" t="s">
        <v>26852</v>
      </c>
      <c r="C26404" s="2">
        <v>32</v>
      </c>
      <c r="D26404" s="2" t="s">
        <v>464</v>
      </c>
      <c r="E26404" s="2"/>
      <c r="F26404" s="2"/>
      <c r="G26404" s="2"/>
      <c r="H26404" s="2"/>
    </row>
    <row r="26405" spans="2:8">
      <c r="B26405" s="2" t="s">
        <v>26853</v>
      </c>
      <c r="C26405" s="2">
        <v>33</v>
      </c>
      <c r="D26405" s="2" t="s">
        <v>464</v>
      </c>
      <c r="E26405" s="2"/>
      <c r="F26405" s="2"/>
      <c r="G26405" s="2"/>
      <c r="H26405" s="2"/>
    </row>
    <row r="26406" spans="2:8">
      <c r="B26406" s="2" t="s">
        <v>26854</v>
      </c>
      <c r="C26406" s="2">
        <v>30</v>
      </c>
      <c r="D26406" s="2" t="s">
        <v>464</v>
      </c>
      <c r="E26406" s="2"/>
      <c r="F26406" s="2"/>
      <c r="G26406" s="2"/>
      <c r="H26406" s="2"/>
    </row>
    <row r="26407" spans="2:8">
      <c r="B26407" s="2" t="s">
        <v>26855</v>
      </c>
      <c r="C26407" s="2">
        <v>26</v>
      </c>
      <c r="D26407" s="2" t="s">
        <v>464</v>
      </c>
      <c r="E26407" s="2"/>
      <c r="F26407" s="2"/>
      <c r="G26407" s="2"/>
      <c r="H26407" s="2"/>
    </row>
    <row r="26408" spans="2:8">
      <c r="B26408" s="2" t="s">
        <v>26856</v>
      </c>
      <c r="C26408" s="2">
        <v>17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24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25</v>
      </c>
      <c r="D26417" s="2" t="s">
        <v>464</v>
      </c>
      <c r="E26417" s="2"/>
      <c r="F26417" s="2"/>
      <c r="G26417" s="2"/>
      <c r="H26417" s="2"/>
    </row>
    <row r="26418" spans="2:8">
      <c r="B26418" s="2" t="s">
        <v>26866</v>
      </c>
      <c r="C26418" s="2">
        <v>27</v>
      </c>
      <c r="D26418" s="2" t="s">
        <v>464</v>
      </c>
      <c r="E26418" s="2"/>
      <c r="F26418" s="2"/>
      <c r="G26418" s="2"/>
      <c r="H26418" s="2"/>
    </row>
    <row r="26419" spans="2:8">
      <c r="B26419" s="2" t="s">
        <v>26867</v>
      </c>
      <c r="C26419" s="2">
        <v>27</v>
      </c>
      <c r="D26419" s="2" t="s">
        <v>464</v>
      </c>
      <c r="E26419" s="2"/>
      <c r="F26419" s="2"/>
      <c r="G26419" s="2"/>
      <c r="H26419" s="2"/>
    </row>
    <row r="26420" spans="2:8">
      <c r="B26420" s="2" t="s">
        <v>26868</v>
      </c>
      <c r="C26420" s="2">
        <v>28</v>
      </c>
      <c r="D26420" s="2" t="s">
        <v>464</v>
      </c>
      <c r="E26420" s="2"/>
      <c r="F26420" s="2"/>
      <c r="G26420" s="2"/>
      <c r="H26420" s="2"/>
    </row>
    <row r="26421" spans="2:8">
      <c r="B26421" s="2" t="s">
        <v>26869</v>
      </c>
      <c r="C26421" s="2">
        <v>29</v>
      </c>
      <c r="D26421" s="2" t="s">
        <v>464</v>
      </c>
      <c r="E26421" s="2"/>
      <c r="F26421" s="2"/>
      <c r="G26421" s="2"/>
      <c r="H26421" s="2"/>
    </row>
    <row r="26422" spans="2:8">
      <c r="B26422" s="2" t="s">
        <v>26870</v>
      </c>
      <c r="C26422" s="2">
        <v>30</v>
      </c>
      <c r="D26422" s="2" t="s">
        <v>464</v>
      </c>
      <c r="E26422" s="2"/>
      <c r="F26422" s="2"/>
      <c r="G26422" s="2"/>
      <c r="H26422" s="2"/>
    </row>
    <row r="26423" spans="2:8">
      <c r="B26423" s="2" t="s">
        <v>26871</v>
      </c>
      <c r="C26423" s="2">
        <v>30</v>
      </c>
      <c r="D26423" s="2" t="s">
        <v>464</v>
      </c>
      <c r="E26423" s="2"/>
      <c r="F26423" s="2"/>
      <c r="G26423" s="2"/>
      <c r="H26423" s="2"/>
    </row>
    <row r="26424" spans="2:8">
      <c r="B26424" s="2" t="s">
        <v>26872</v>
      </c>
      <c r="C26424" s="2">
        <v>29</v>
      </c>
      <c r="D26424" s="2" t="s">
        <v>464</v>
      </c>
      <c r="E26424" s="2"/>
      <c r="F26424" s="2"/>
      <c r="G26424" s="2"/>
      <c r="H26424" s="2"/>
    </row>
    <row r="26425" spans="2:8">
      <c r="B26425" s="2" t="s">
        <v>26873</v>
      </c>
      <c r="C26425" s="2">
        <v>28</v>
      </c>
      <c r="D26425" s="2" t="s">
        <v>464</v>
      </c>
      <c r="E26425" s="2"/>
      <c r="F26425" s="2"/>
      <c r="G26425" s="2"/>
      <c r="H26425" s="2"/>
    </row>
    <row r="26426" spans="2:8">
      <c r="B26426" s="2" t="s">
        <v>26874</v>
      </c>
      <c r="C26426" s="2">
        <v>27</v>
      </c>
      <c r="D26426" s="2" t="s">
        <v>464</v>
      </c>
      <c r="E26426" s="2"/>
      <c r="F26426" s="2"/>
      <c r="G26426" s="2"/>
      <c r="H26426" s="2"/>
    </row>
    <row r="26427" spans="2:8">
      <c r="B26427" s="2" t="s">
        <v>26875</v>
      </c>
      <c r="C26427" s="2">
        <v>27</v>
      </c>
      <c r="D26427" s="2" t="s">
        <v>464</v>
      </c>
      <c r="E26427" s="2"/>
      <c r="F26427" s="2"/>
      <c r="G26427" s="2"/>
      <c r="H26427" s="2"/>
    </row>
    <row r="26428" spans="2:8">
      <c r="B26428" s="2" t="s">
        <v>26876</v>
      </c>
      <c r="C26428" s="2">
        <v>26</v>
      </c>
      <c r="D26428" s="2" t="s">
        <v>464</v>
      </c>
      <c r="E26428" s="2"/>
      <c r="F26428" s="2"/>
      <c r="G26428" s="2"/>
      <c r="H26428" s="2"/>
    </row>
    <row r="26429" spans="2:8">
      <c r="B26429" s="2" t="s">
        <v>26877</v>
      </c>
      <c r="C26429" s="2">
        <v>24</v>
      </c>
      <c r="D26429" s="2" t="s">
        <v>464</v>
      </c>
      <c r="E26429" s="2"/>
      <c r="F26429" s="2"/>
      <c r="G26429" s="2"/>
      <c r="H26429" s="2"/>
    </row>
    <row r="26430" spans="2:8">
      <c r="B26430" s="2" t="s">
        <v>26878</v>
      </c>
      <c r="C26430" s="2">
        <v>31</v>
      </c>
      <c r="D26430" s="2" t="s">
        <v>464</v>
      </c>
      <c r="E26430" s="2"/>
      <c r="F26430" s="2"/>
      <c r="G26430" s="2"/>
      <c r="H26430" s="2"/>
    </row>
    <row r="26431" spans="2:8">
      <c r="B26431" s="2" t="s">
        <v>26879</v>
      </c>
      <c r="C26431" s="2">
        <v>33</v>
      </c>
      <c r="D26431" s="2" t="s">
        <v>464</v>
      </c>
      <c r="E26431" s="2"/>
      <c r="F26431" s="2"/>
      <c r="G26431" s="2"/>
      <c r="H26431" s="2"/>
    </row>
    <row r="26432" spans="2:8">
      <c r="B26432" s="2" t="s">
        <v>26880</v>
      </c>
      <c r="C26432" s="2">
        <v>29</v>
      </c>
      <c r="D26432" s="2" t="s">
        <v>464</v>
      </c>
      <c r="E26432" s="2"/>
      <c r="F26432" s="2"/>
      <c r="G26432" s="2"/>
      <c r="H26432" s="2"/>
    </row>
    <row r="26433" spans="2:8">
      <c r="B26433" s="2" t="s">
        <v>26881</v>
      </c>
      <c r="C26433" s="2">
        <v>27</v>
      </c>
      <c r="D26433" s="2" t="s">
        <v>464</v>
      </c>
      <c r="E26433" s="2"/>
      <c r="F26433" s="2"/>
      <c r="G26433" s="2"/>
      <c r="H26433" s="2"/>
    </row>
    <row r="26434" spans="2:8">
      <c r="B26434" s="2" t="s">
        <v>26882</v>
      </c>
      <c r="C26434" s="2">
        <v>28</v>
      </c>
      <c r="D26434" s="2" t="s">
        <v>464</v>
      </c>
      <c r="E26434" s="2"/>
      <c r="F26434" s="2"/>
      <c r="G26434" s="2"/>
      <c r="H26434" s="2"/>
    </row>
    <row r="26435" spans="2:8">
      <c r="B26435" s="2" t="s">
        <v>26883</v>
      </c>
      <c r="C26435" s="2">
        <v>26</v>
      </c>
      <c r="D26435" s="2" t="s">
        <v>464</v>
      </c>
      <c r="E26435" s="2"/>
      <c r="F26435" s="2"/>
      <c r="G26435" s="2"/>
      <c r="H26435" s="2"/>
    </row>
    <row r="26436" spans="2:8">
      <c r="B26436" s="2" t="s">
        <v>26884</v>
      </c>
      <c r="C26436" s="2">
        <v>27</v>
      </c>
      <c r="D26436" s="2" t="s">
        <v>464</v>
      </c>
      <c r="E26436" s="2"/>
      <c r="F26436" s="2"/>
      <c r="G26436" s="2"/>
      <c r="H26436" s="2"/>
    </row>
    <row r="26437" spans="2:8">
      <c r="B26437" s="2" t="s">
        <v>26885</v>
      </c>
      <c r="C26437" s="2">
        <v>31</v>
      </c>
      <c r="D26437" s="2" t="s">
        <v>464</v>
      </c>
      <c r="E26437" s="2"/>
      <c r="F26437" s="2"/>
      <c r="G26437" s="2"/>
      <c r="H26437" s="2"/>
    </row>
    <row r="26438" spans="2:8">
      <c r="B26438" s="2" t="s">
        <v>26886</v>
      </c>
      <c r="C26438" s="2">
        <v>33</v>
      </c>
      <c r="D26438" s="2" t="s">
        <v>464</v>
      </c>
      <c r="E26438" s="2"/>
      <c r="F26438" s="2"/>
      <c r="G26438" s="2"/>
      <c r="H26438" s="2"/>
    </row>
    <row r="26439" spans="2:8">
      <c r="B26439" s="2" t="s">
        <v>26887</v>
      </c>
      <c r="C26439" s="2">
        <v>34</v>
      </c>
      <c r="D26439" s="2" t="s">
        <v>464</v>
      </c>
      <c r="E26439" s="2"/>
      <c r="F26439" s="2"/>
      <c r="G26439" s="2"/>
      <c r="H26439" s="2"/>
    </row>
    <row r="26440" spans="2:8">
      <c r="B26440" s="2" t="s">
        <v>26888</v>
      </c>
      <c r="C26440" s="2">
        <v>33</v>
      </c>
      <c r="D26440" s="2" t="s">
        <v>464</v>
      </c>
      <c r="E26440" s="2"/>
      <c r="F26440" s="2"/>
      <c r="G26440" s="2"/>
      <c r="H26440" s="2"/>
    </row>
    <row r="26441" spans="2:8">
      <c r="B26441" s="2" t="s">
        <v>26889</v>
      </c>
      <c r="C26441" s="2">
        <v>30</v>
      </c>
      <c r="D26441" s="2" t="s">
        <v>464</v>
      </c>
      <c r="E26441" s="2"/>
      <c r="F26441" s="2"/>
      <c r="G26441" s="2"/>
      <c r="H26441" s="2"/>
    </row>
    <row r="26442" spans="2:8">
      <c r="B26442" s="2" t="s">
        <v>26890</v>
      </c>
      <c r="C26442" s="2">
        <v>27</v>
      </c>
      <c r="D26442" s="2" t="s">
        <v>464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464</v>
      </c>
      <c r="E26443" s="2"/>
      <c r="F26443" s="2"/>
      <c r="G26443" s="2"/>
      <c r="H26443" s="2"/>
    </row>
    <row r="26444" spans="2:8">
      <c r="B26444" s="2" t="s">
        <v>26892</v>
      </c>
      <c r="C26444" s="2">
        <v>33</v>
      </c>
      <c r="D26444" s="2" t="s">
        <v>464</v>
      </c>
      <c r="E26444" s="2"/>
      <c r="F26444" s="2"/>
      <c r="G26444" s="2"/>
      <c r="H26444" s="2"/>
    </row>
    <row r="26445" spans="2:8">
      <c r="B26445" s="2" t="s">
        <v>26893</v>
      </c>
      <c r="C26445" s="2">
        <v>33</v>
      </c>
      <c r="D26445" s="2" t="s">
        <v>464</v>
      </c>
      <c r="E26445" s="2"/>
      <c r="F26445" s="2"/>
      <c r="G26445" s="2"/>
      <c r="H26445" s="2"/>
    </row>
    <row r="26446" spans="2:8">
      <c r="B26446" s="2" t="s">
        <v>26894</v>
      </c>
      <c r="C26446" s="2">
        <v>30</v>
      </c>
      <c r="D26446" s="2" t="s">
        <v>464</v>
      </c>
      <c r="E26446" s="2"/>
      <c r="F26446" s="2"/>
      <c r="G26446" s="2"/>
      <c r="H26446" s="2"/>
    </row>
    <row r="26447" spans="2:8">
      <c r="B26447" s="2" t="s">
        <v>26895</v>
      </c>
      <c r="C26447" s="2">
        <v>25</v>
      </c>
      <c r="D26447" s="2" t="s">
        <v>464</v>
      </c>
      <c r="E26447" s="2"/>
      <c r="F26447" s="2"/>
      <c r="G26447" s="2"/>
      <c r="H26447" s="2"/>
    </row>
    <row r="26448" spans="2:8">
      <c r="B26448" s="2" t="s">
        <v>26896</v>
      </c>
      <c r="C26448" s="2">
        <v>27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28</v>
      </c>
      <c r="D26450" s="2" t="s">
        <v>464</v>
      </c>
      <c r="E26450" s="2"/>
      <c r="F26450" s="2"/>
      <c r="G26450" s="2"/>
      <c r="H26450" s="2"/>
    </row>
    <row r="26451" spans="2:8">
      <c r="B26451" s="2" t="s">
        <v>26899</v>
      </c>
      <c r="C26451" s="2">
        <v>27</v>
      </c>
      <c r="D26451" s="2" t="s">
        <v>464</v>
      </c>
      <c r="E26451" s="2"/>
      <c r="F26451" s="2"/>
      <c r="G26451" s="2"/>
      <c r="H26451" s="2"/>
    </row>
    <row r="26452" spans="2:8">
      <c r="B26452" s="2" t="s">
        <v>26900</v>
      </c>
      <c r="C26452" s="2">
        <v>24</v>
      </c>
      <c r="D26452" s="2" t="s">
        <v>464</v>
      </c>
      <c r="E26452" s="2"/>
      <c r="F26452" s="2"/>
      <c r="G26452" s="2"/>
      <c r="H26452" s="2"/>
    </row>
    <row r="26453" spans="2:8">
      <c r="B26453" s="2" t="s">
        <v>26901</v>
      </c>
      <c r="C26453" s="2">
        <v>10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11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18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15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14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29</v>
      </c>
      <c r="D26463" s="2" t="s">
        <v>464</v>
      </c>
      <c r="E26463" s="2"/>
      <c r="F26463" s="2"/>
      <c r="G26463" s="2"/>
      <c r="H26463" s="2"/>
    </row>
    <row r="26464" spans="2:8">
      <c r="B26464" s="2" t="s">
        <v>26912</v>
      </c>
      <c r="C26464" s="2">
        <v>34</v>
      </c>
      <c r="D26464" s="2" t="s">
        <v>464</v>
      </c>
      <c r="E26464" s="2"/>
      <c r="F26464" s="2"/>
      <c r="G26464" s="2"/>
      <c r="H26464" s="2"/>
    </row>
    <row r="26465" spans="2:8">
      <c r="B26465" s="2" t="s">
        <v>26913</v>
      </c>
      <c r="C26465" s="2">
        <v>31</v>
      </c>
      <c r="D26465" s="2" t="s">
        <v>464</v>
      </c>
      <c r="E26465" s="2"/>
      <c r="F26465" s="2"/>
      <c r="G26465" s="2"/>
      <c r="H26465" s="2"/>
    </row>
    <row r="26466" spans="2:8">
      <c r="B26466" s="2" t="s">
        <v>26914</v>
      </c>
      <c r="C26466" s="2">
        <v>32</v>
      </c>
      <c r="D26466" s="2" t="s">
        <v>464</v>
      </c>
      <c r="E26466" s="2"/>
      <c r="F26466" s="2"/>
      <c r="G26466" s="2"/>
      <c r="H26466" s="2"/>
    </row>
    <row r="26467" spans="2:8">
      <c r="B26467" s="2" t="s">
        <v>26915</v>
      </c>
      <c r="C26467" s="2">
        <v>32</v>
      </c>
      <c r="D26467" s="2" t="s">
        <v>464</v>
      </c>
      <c r="E26467" s="2"/>
      <c r="F26467" s="2"/>
      <c r="G26467" s="2"/>
      <c r="H26467" s="2"/>
    </row>
    <row r="26468" spans="2:8">
      <c r="B26468" s="2" t="s">
        <v>26916</v>
      </c>
      <c r="C26468" s="2">
        <v>29</v>
      </c>
      <c r="D26468" s="2" t="s">
        <v>464</v>
      </c>
      <c r="E26468" s="2"/>
      <c r="F26468" s="2"/>
      <c r="G26468" s="2"/>
      <c r="H26468" s="2"/>
    </row>
    <row r="26469" spans="2:8">
      <c r="B26469" s="2" t="s">
        <v>26917</v>
      </c>
      <c r="C26469" s="2">
        <v>29</v>
      </c>
      <c r="D26469" s="2" t="s">
        <v>464</v>
      </c>
      <c r="E26469" s="2"/>
      <c r="F26469" s="2"/>
      <c r="G26469" s="2"/>
      <c r="H26469" s="2"/>
    </row>
    <row r="26470" spans="2:8">
      <c r="B26470" s="2" t="s">
        <v>26918</v>
      </c>
      <c r="C26470" s="2">
        <v>30</v>
      </c>
      <c r="D26470" s="2" t="s">
        <v>464</v>
      </c>
      <c r="E26470" s="2"/>
      <c r="F26470" s="2"/>
      <c r="G26470" s="2"/>
      <c r="H26470" s="2"/>
    </row>
    <row r="26471" spans="2:8">
      <c r="B26471" s="2" t="s">
        <v>26919</v>
      </c>
      <c r="C26471" s="2">
        <v>32</v>
      </c>
      <c r="D26471" s="2" t="s">
        <v>464</v>
      </c>
      <c r="E26471" s="2"/>
      <c r="F26471" s="2"/>
      <c r="G26471" s="2"/>
      <c r="H26471" s="2"/>
    </row>
    <row r="26472" spans="2:8">
      <c r="B26472" s="2" t="s">
        <v>26920</v>
      </c>
      <c r="C26472" s="2">
        <v>31</v>
      </c>
      <c r="D26472" s="2" t="s">
        <v>464</v>
      </c>
      <c r="E26472" s="2"/>
      <c r="F26472" s="2"/>
      <c r="G26472" s="2"/>
      <c r="H26472" s="2"/>
    </row>
    <row r="26473" spans="2:8">
      <c r="B26473" s="2" t="s">
        <v>26921</v>
      </c>
      <c r="C26473" s="2">
        <v>28</v>
      </c>
      <c r="D26473" s="2" t="s">
        <v>464</v>
      </c>
      <c r="E26473" s="2"/>
      <c r="F26473" s="2"/>
      <c r="G26473" s="2"/>
      <c r="H26473" s="2"/>
    </row>
    <row r="26474" spans="2:8">
      <c r="B26474" s="2" t="s">
        <v>26922</v>
      </c>
      <c r="C26474" s="2">
        <v>26</v>
      </c>
      <c r="D26474" s="2" t="s">
        <v>464</v>
      </c>
      <c r="E26474" s="2"/>
      <c r="F26474" s="2"/>
      <c r="G26474" s="2"/>
      <c r="H26474" s="2"/>
    </row>
    <row r="26475" spans="2:8">
      <c r="B26475" s="2" t="s">
        <v>26923</v>
      </c>
      <c r="C26475" s="2">
        <v>20</v>
      </c>
      <c r="D26475" s="2" t="s">
        <v>464</v>
      </c>
      <c r="E26475" s="2"/>
      <c r="F26475" s="2"/>
      <c r="G26475" s="2"/>
      <c r="H26475" s="2"/>
    </row>
    <row r="26476" spans="2:8">
      <c r="B26476" s="2" t="s">
        <v>26924</v>
      </c>
      <c r="C26476" s="2">
        <v>22</v>
      </c>
      <c r="D26476" s="2" t="s">
        <v>464</v>
      </c>
      <c r="E26476" s="2"/>
      <c r="F26476" s="2"/>
      <c r="G26476" s="2"/>
      <c r="H26476" s="2"/>
    </row>
    <row r="26477" spans="2:8">
      <c r="B26477" s="2" t="s">
        <v>26925</v>
      </c>
      <c r="C26477" s="2">
        <v>23</v>
      </c>
      <c r="D26477" s="2" t="s">
        <v>464</v>
      </c>
      <c r="E26477" s="2"/>
      <c r="F26477" s="2"/>
      <c r="G26477" s="2"/>
      <c r="H26477" s="2"/>
    </row>
    <row r="26478" spans="2:8">
      <c r="B26478" s="2" t="s">
        <v>26926</v>
      </c>
      <c r="C26478" s="2">
        <v>24</v>
      </c>
      <c r="D26478" s="2" t="s">
        <v>464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464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464</v>
      </c>
      <c r="E26480" s="2"/>
      <c r="F26480" s="2"/>
      <c r="G26480" s="2"/>
      <c r="H26480" s="2"/>
    </row>
    <row r="26481" spans="2:8">
      <c r="B26481" s="2" t="s">
        <v>26929</v>
      </c>
      <c r="C26481" s="2">
        <v>25</v>
      </c>
      <c r="D26481" s="2" t="s">
        <v>464</v>
      </c>
      <c r="E26481" s="2"/>
      <c r="F26481" s="2"/>
      <c r="G26481" s="2"/>
      <c r="H26481" s="2"/>
    </row>
    <row r="26482" spans="2:8">
      <c r="B26482" s="2" t="s">
        <v>26930</v>
      </c>
      <c r="C26482" s="2">
        <v>24</v>
      </c>
      <c r="D26482" s="2" t="s">
        <v>464</v>
      </c>
      <c r="E26482" s="2"/>
      <c r="F26482" s="2"/>
      <c r="G26482" s="2"/>
      <c r="H26482" s="2"/>
    </row>
    <row r="26483" spans="2:8">
      <c r="B26483" s="2" t="s">
        <v>26931</v>
      </c>
      <c r="C26483" s="2">
        <v>19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20</v>
      </c>
      <c r="D26489" s="2" t="s">
        <v>464</v>
      </c>
      <c r="E26489" s="2"/>
      <c r="F26489" s="2"/>
      <c r="G26489" s="2"/>
      <c r="H26489" s="2"/>
    </row>
    <row r="26490" spans="2:8">
      <c r="B26490" s="2" t="s">
        <v>26938</v>
      </c>
      <c r="C26490" s="2">
        <v>25</v>
      </c>
      <c r="D26490" s="2" t="s">
        <v>464</v>
      </c>
      <c r="E26490" s="2"/>
      <c r="F26490" s="2"/>
      <c r="G26490" s="2"/>
      <c r="H26490" s="2"/>
    </row>
    <row r="26491" spans="2:8">
      <c r="B26491" s="2" t="s">
        <v>26939</v>
      </c>
      <c r="C26491" s="2">
        <v>27</v>
      </c>
      <c r="D26491" s="2" t="s">
        <v>464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464</v>
      </c>
      <c r="E26492" s="2"/>
      <c r="F26492" s="2"/>
      <c r="G26492" s="2"/>
      <c r="H26492" s="2"/>
    </row>
    <row r="26493" spans="2:8">
      <c r="B26493" s="2" t="s">
        <v>26941</v>
      </c>
      <c r="C26493" s="2">
        <v>27</v>
      </c>
      <c r="D26493" s="2" t="s">
        <v>464</v>
      </c>
      <c r="E26493" s="2"/>
      <c r="F26493" s="2"/>
      <c r="G26493" s="2"/>
      <c r="H26493" s="2"/>
    </row>
    <row r="26494" spans="2:8">
      <c r="B26494" s="2" t="s">
        <v>26942</v>
      </c>
      <c r="C26494" s="2">
        <v>28</v>
      </c>
      <c r="D26494" s="2" t="s">
        <v>464</v>
      </c>
      <c r="E26494" s="2"/>
      <c r="F26494" s="2"/>
      <c r="G26494" s="2"/>
      <c r="H26494" s="2"/>
    </row>
    <row r="26495" spans="2:8">
      <c r="B26495" s="2" t="s">
        <v>26943</v>
      </c>
      <c r="C26495" s="2">
        <v>26</v>
      </c>
      <c r="D26495" s="2" t="s">
        <v>464</v>
      </c>
      <c r="E26495" s="2"/>
      <c r="F26495" s="2"/>
      <c r="G26495" s="2"/>
      <c r="H26495" s="2"/>
    </row>
    <row r="26496" spans="2:8">
      <c r="B26496" s="2" t="s">
        <v>26944</v>
      </c>
      <c r="C26496" s="2">
        <v>27</v>
      </c>
      <c r="D26496" s="2" t="s">
        <v>464</v>
      </c>
      <c r="E26496" s="2"/>
      <c r="F26496" s="2"/>
      <c r="G26496" s="2"/>
      <c r="H26496" s="2"/>
    </row>
    <row r="26497" spans="2:8">
      <c r="B26497" s="2" t="s">
        <v>26945</v>
      </c>
      <c r="C26497" s="2">
        <v>25</v>
      </c>
      <c r="D26497" s="2" t="s">
        <v>464</v>
      </c>
      <c r="E26497" s="2"/>
      <c r="F26497" s="2"/>
      <c r="G26497" s="2"/>
      <c r="H26497" s="2"/>
    </row>
    <row r="26498" spans="2:8">
      <c r="B26498" s="2" t="s">
        <v>26946</v>
      </c>
      <c r="C26498" s="2">
        <v>31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22</v>
      </c>
      <c r="D26505" s="2" t="s">
        <v>464</v>
      </c>
      <c r="E26505" s="2"/>
      <c r="F26505" s="2"/>
      <c r="G26505" s="2"/>
      <c r="H26505" s="2"/>
    </row>
    <row r="26506" spans="2:8">
      <c r="B26506" s="2" t="s">
        <v>26954</v>
      </c>
      <c r="C26506" s="2">
        <v>25</v>
      </c>
      <c r="D26506" s="2" t="s">
        <v>464</v>
      </c>
      <c r="E26506" s="2"/>
      <c r="F26506" s="2"/>
      <c r="G26506" s="2"/>
      <c r="H26506" s="2"/>
    </row>
    <row r="26507" spans="2:8">
      <c r="B26507" s="2" t="s">
        <v>26955</v>
      </c>
      <c r="C26507" s="2">
        <v>27</v>
      </c>
      <c r="D26507" s="2" t="s">
        <v>464</v>
      </c>
      <c r="E26507" s="2"/>
      <c r="F26507" s="2"/>
      <c r="G26507" s="2"/>
      <c r="H26507" s="2"/>
    </row>
    <row r="26508" spans="2:8">
      <c r="B26508" s="2" t="s">
        <v>26956</v>
      </c>
      <c r="C26508" s="2">
        <v>29</v>
      </c>
      <c r="D26508" s="2" t="s">
        <v>464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464</v>
      </c>
      <c r="E26509" s="2"/>
      <c r="F26509" s="2"/>
      <c r="G26509" s="2"/>
      <c r="H26509" s="2"/>
    </row>
    <row r="26510" spans="2:8">
      <c r="B26510" s="2" t="s">
        <v>26958</v>
      </c>
      <c r="C26510" s="2">
        <v>30</v>
      </c>
      <c r="D26510" s="2" t="s">
        <v>464</v>
      </c>
      <c r="E26510" s="2"/>
      <c r="F26510" s="2"/>
      <c r="G26510" s="2"/>
      <c r="H26510" s="2"/>
    </row>
    <row r="26511" spans="2:8">
      <c r="B26511" s="2" t="s">
        <v>26959</v>
      </c>
      <c r="C26511" s="2">
        <v>29</v>
      </c>
      <c r="D26511" s="2" t="s">
        <v>464</v>
      </c>
      <c r="E26511" s="2"/>
      <c r="F26511" s="2"/>
      <c r="G26511" s="2"/>
      <c r="H26511" s="2"/>
    </row>
    <row r="26512" spans="2:8">
      <c r="B26512" s="2" t="s">
        <v>26960</v>
      </c>
      <c r="C26512" s="2">
        <v>29</v>
      </c>
      <c r="D26512" s="2" t="s">
        <v>464</v>
      </c>
      <c r="E26512" s="2"/>
      <c r="F26512" s="2"/>
      <c r="G26512" s="2"/>
      <c r="H26512" s="2"/>
    </row>
    <row r="26513" spans="2:8">
      <c r="B26513" s="2" t="s">
        <v>26961</v>
      </c>
      <c r="C26513" s="2">
        <v>23</v>
      </c>
      <c r="D26513" s="2" t="s">
        <v>464</v>
      </c>
      <c r="E26513" s="2"/>
      <c r="F26513" s="2"/>
      <c r="G26513" s="2"/>
      <c r="H26513" s="2"/>
    </row>
    <row r="26514" spans="2:8">
      <c r="B26514" s="2" t="s">
        <v>26962</v>
      </c>
      <c r="C26514" s="2">
        <v>26</v>
      </c>
      <c r="D26514" s="2" t="s">
        <v>464</v>
      </c>
      <c r="E26514" s="2"/>
      <c r="F26514" s="2"/>
      <c r="G26514" s="2"/>
      <c r="H26514" s="2"/>
    </row>
    <row r="26515" spans="2:8">
      <c r="B26515" s="2" t="s">
        <v>26963</v>
      </c>
      <c r="C26515" s="2">
        <v>27</v>
      </c>
      <c r="D26515" s="2" t="s">
        <v>464</v>
      </c>
      <c r="E26515" s="2"/>
      <c r="F26515" s="2"/>
      <c r="G26515" s="2"/>
      <c r="H26515" s="2"/>
    </row>
    <row r="26516" spans="2:8">
      <c r="B26516" s="2" t="s">
        <v>26964</v>
      </c>
      <c r="C26516" s="2">
        <v>27</v>
      </c>
      <c r="D26516" s="2" t="s">
        <v>464</v>
      </c>
      <c r="E26516" s="2"/>
      <c r="F26516" s="2"/>
      <c r="G26516" s="2"/>
      <c r="H26516" s="2"/>
    </row>
    <row r="26517" spans="2:8">
      <c r="B26517" s="2" t="s">
        <v>26965</v>
      </c>
      <c r="C26517" s="2">
        <v>25</v>
      </c>
      <c r="D26517" s="2" t="s">
        <v>464</v>
      </c>
      <c r="E26517" s="2"/>
      <c r="F26517" s="2"/>
      <c r="G26517" s="2"/>
      <c r="H26517" s="2"/>
    </row>
    <row r="26518" spans="2:8">
      <c r="B26518" s="2" t="s">
        <v>26966</v>
      </c>
      <c r="C26518" s="2">
        <v>24</v>
      </c>
      <c r="D26518" s="2" t="s">
        <v>464</v>
      </c>
      <c r="E26518" s="2"/>
      <c r="F26518" s="2"/>
      <c r="G26518" s="2"/>
      <c r="H26518" s="2"/>
    </row>
    <row r="26519" spans="2:8">
      <c r="B26519" s="2" t="s">
        <v>26967</v>
      </c>
      <c r="C26519" s="2">
        <v>17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17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13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16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14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27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27</v>
      </c>
      <c r="D26532" s="2" t="s">
        <v>464</v>
      </c>
      <c r="E26532" s="2"/>
      <c r="F26532" s="2"/>
      <c r="G26532" s="2"/>
      <c r="H26532" s="2"/>
    </row>
    <row r="26533" spans="2:8">
      <c r="B26533" s="2" t="s">
        <v>26981</v>
      </c>
      <c r="C26533" s="2">
        <v>24</v>
      </c>
      <c r="D26533" s="2" t="s">
        <v>464</v>
      </c>
      <c r="E26533" s="2"/>
      <c r="F26533" s="2"/>
      <c r="G26533" s="2"/>
      <c r="H26533" s="2"/>
    </row>
    <row r="26534" spans="2:8">
      <c r="B26534" s="2" t="s">
        <v>26982</v>
      </c>
      <c r="C26534" s="2">
        <v>19</v>
      </c>
      <c r="D26534" s="2" t="s">
        <v>464</v>
      </c>
      <c r="E26534" s="2"/>
      <c r="F26534" s="2"/>
      <c r="G26534" s="2"/>
      <c r="H26534" s="2"/>
    </row>
    <row r="26535" spans="2:8">
      <c r="B26535" s="2" t="s">
        <v>26983</v>
      </c>
      <c r="C26535" s="2">
        <v>23</v>
      </c>
      <c r="D26535" s="2" t="s">
        <v>464</v>
      </c>
      <c r="E26535" s="2"/>
      <c r="F26535" s="2"/>
      <c r="G26535" s="2"/>
      <c r="H26535" s="2"/>
    </row>
    <row r="26536" spans="2:8">
      <c r="B26536" s="2" t="s">
        <v>26984</v>
      </c>
      <c r="C26536" s="2">
        <v>25</v>
      </c>
      <c r="D26536" s="2" t="s">
        <v>464</v>
      </c>
      <c r="E26536" s="2"/>
      <c r="F26536" s="2"/>
      <c r="G26536" s="2"/>
      <c r="H26536" s="2"/>
    </row>
    <row r="26537" spans="2:8">
      <c r="B26537" s="2" t="s">
        <v>26985</v>
      </c>
      <c r="C26537" s="2">
        <v>28</v>
      </c>
      <c r="D26537" s="2" t="s">
        <v>464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464</v>
      </c>
      <c r="E26538" s="2"/>
      <c r="F26538" s="2"/>
      <c r="G26538" s="2"/>
      <c r="H26538" s="2"/>
    </row>
    <row r="26539" spans="2:8">
      <c r="B26539" s="2" t="s">
        <v>26987</v>
      </c>
      <c r="C26539" s="2">
        <v>29</v>
      </c>
      <c r="D26539" s="2" t="s">
        <v>464</v>
      </c>
      <c r="E26539" s="2"/>
      <c r="F26539" s="2"/>
      <c r="G26539" s="2"/>
      <c r="H26539" s="2"/>
    </row>
    <row r="26540" spans="2:8">
      <c r="B26540" s="2" t="s">
        <v>26988</v>
      </c>
      <c r="C26540" s="2">
        <v>29</v>
      </c>
      <c r="D26540" s="2" t="s">
        <v>464</v>
      </c>
      <c r="E26540" s="2"/>
      <c r="F26540" s="2"/>
      <c r="G26540" s="2"/>
      <c r="H26540" s="2"/>
    </row>
    <row r="26541" spans="2:8">
      <c r="B26541" s="2" t="s">
        <v>26989</v>
      </c>
      <c r="C26541" s="2">
        <v>25</v>
      </c>
      <c r="D26541" s="2" t="s">
        <v>464</v>
      </c>
      <c r="E26541" s="2"/>
      <c r="F26541" s="2"/>
      <c r="G26541" s="2"/>
      <c r="H26541" s="2"/>
    </row>
    <row r="26542" spans="2:8">
      <c r="B26542" s="2" t="s">
        <v>26990</v>
      </c>
      <c r="C26542" s="2">
        <v>23</v>
      </c>
      <c r="D26542" s="2" t="s">
        <v>464</v>
      </c>
      <c r="E26542" s="2"/>
      <c r="F26542" s="2"/>
      <c r="G26542" s="2"/>
      <c r="H26542" s="2"/>
    </row>
    <row r="26543" spans="2:8">
      <c r="B26543" s="2" t="s">
        <v>26991</v>
      </c>
      <c r="C26543" s="2">
        <v>30</v>
      </c>
      <c r="D26543" s="2" t="s">
        <v>464</v>
      </c>
      <c r="E26543" s="2"/>
      <c r="F26543" s="2"/>
      <c r="G26543" s="2"/>
      <c r="H26543" s="2"/>
    </row>
    <row r="26544" spans="2:8">
      <c r="B26544" s="2" t="s">
        <v>26992</v>
      </c>
      <c r="C26544" s="2">
        <v>28</v>
      </c>
      <c r="D26544" s="2" t="s">
        <v>464</v>
      </c>
      <c r="E26544" s="2"/>
      <c r="F26544" s="2"/>
      <c r="G26544" s="2"/>
      <c r="H26544" s="2"/>
    </row>
    <row r="26545" spans="2:8">
      <c r="B26545" s="2" t="s">
        <v>26993</v>
      </c>
      <c r="C26545" s="2">
        <v>19</v>
      </c>
      <c r="D26545" s="2" t="s">
        <v>464</v>
      </c>
      <c r="E26545" s="2"/>
      <c r="F26545" s="2"/>
      <c r="G26545" s="2"/>
      <c r="H26545" s="2"/>
    </row>
    <row r="26546" spans="2:8">
      <c r="B26546" s="2" t="s">
        <v>26994</v>
      </c>
      <c r="C26546" s="2">
        <v>22</v>
      </c>
      <c r="D26546" s="2" t="s">
        <v>464</v>
      </c>
      <c r="E26546" s="2"/>
      <c r="F26546" s="2"/>
      <c r="G26546" s="2"/>
      <c r="H26546" s="2"/>
    </row>
    <row r="26547" spans="2:8">
      <c r="B26547" s="2" t="s">
        <v>26995</v>
      </c>
      <c r="C26547" s="2">
        <v>27</v>
      </c>
      <c r="D26547" s="2" t="s">
        <v>464</v>
      </c>
      <c r="E26547" s="2"/>
      <c r="F26547" s="2"/>
      <c r="G26547" s="2"/>
      <c r="H26547" s="2"/>
    </row>
    <row r="26548" spans="2:8">
      <c r="B26548" s="2" t="s">
        <v>26996</v>
      </c>
      <c r="C26548" s="2">
        <v>24</v>
      </c>
      <c r="D26548" s="2" t="s">
        <v>464</v>
      </c>
      <c r="E26548" s="2"/>
      <c r="F26548" s="2"/>
      <c r="G26548" s="2"/>
      <c r="H26548" s="2"/>
    </row>
    <row r="26549" spans="2:8">
      <c r="B26549" s="2" t="s">
        <v>26997</v>
      </c>
      <c r="C26549" s="2">
        <v>15</v>
      </c>
      <c r="D26549" s="2" t="s">
        <v>464</v>
      </c>
      <c r="E26549" s="2"/>
      <c r="F26549" s="2"/>
      <c r="G26549" s="2"/>
      <c r="H26549" s="2"/>
    </row>
    <row r="26550" spans="2:8">
      <c r="B26550" s="2" t="s">
        <v>26998</v>
      </c>
      <c r="C26550" s="2">
        <v>31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24</v>
      </c>
      <c r="D26553" s="2" t="s">
        <v>464</v>
      </c>
      <c r="E26553" s="2"/>
      <c r="F26553" s="2"/>
      <c r="G26553" s="2"/>
      <c r="H26553" s="2"/>
    </row>
    <row r="26554" spans="2:8">
      <c r="B26554" s="2" t="s">
        <v>27002</v>
      </c>
      <c r="C26554" s="2">
        <v>27</v>
      </c>
      <c r="D26554" s="2" t="s">
        <v>464</v>
      </c>
      <c r="E26554" s="2"/>
      <c r="F26554" s="2"/>
      <c r="G26554" s="2"/>
      <c r="H26554" s="2"/>
    </row>
    <row r="26555" spans="2:8">
      <c r="B26555" s="2" t="s">
        <v>27003</v>
      </c>
      <c r="C26555" s="2">
        <v>25</v>
      </c>
      <c r="D26555" s="2" t="s">
        <v>464</v>
      </c>
      <c r="E26555" s="2"/>
      <c r="F26555" s="2"/>
      <c r="G26555" s="2"/>
      <c r="H26555" s="2"/>
    </row>
    <row r="26556" spans="2:8">
      <c r="B26556" s="2" t="s">
        <v>27004</v>
      </c>
      <c r="C26556" s="2">
        <v>24</v>
      </c>
      <c r="D26556" s="2" t="s">
        <v>464</v>
      </c>
      <c r="E26556" s="2"/>
      <c r="F26556" s="2"/>
      <c r="G26556" s="2"/>
      <c r="H26556" s="2"/>
    </row>
    <row r="26557" spans="2:8">
      <c r="B26557" s="2" t="s">
        <v>27005</v>
      </c>
      <c r="C26557" s="2">
        <v>22</v>
      </c>
      <c r="D26557" s="2" t="s">
        <v>464</v>
      </c>
      <c r="E26557" s="2"/>
      <c r="F26557" s="2"/>
      <c r="G26557" s="2"/>
      <c r="H26557" s="2"/>
    </row>
    <row r="26558" spans="2:8">
      <c r="B26558" s="2" t="s">
        <v>27006</v>
      </c>
      <c r="C26558" s="2">
        <v>16</v>
      </c>
      <c r="D26558" s="2" t="s">
        <v>464</v>
      </c>
      <c r="E26558" s="2"/>
      <c r="F26558" s="2"/>
      <c r="G26558" s="2"/>
      <c r="H26558" s="2"/>
    </row>
    <row r="26559" spans="2:8">
      <c r="B26559" s="2" t="s">
        <v>27007</v>
      </c>
      <c r="C26559" s="2">
        <v>17</v>
      </c>
      <c r="D26559" s="2" t="s">
        <v>464</v>
      </c>
      <c r="E26559" s="2"/>
      <c r="F26559" s="2"/>
      <c r="G26559" s="2"/>
      <c r="H26559" s="2"/>
    </row>
    <row r="26560" spans="2:8">
      <c r="B26560" s="2" t="s">
        <v>27008</v>
      </c>
      <c r="C26560" s="2">
        <v>17</v>
      </c>
      <c r="D26560" s="2" t="s">
        <v>464</v>
      </c>
      <c r="E26560" s="2"/>
      <c r="F26560" s="2"/>
      <c r="G26560" s="2"/>
      <c r="H26560" s="2"/>
    </row>
    <row r="26561" spans="2:8">
      <c r="B26561" s="2" t="s">
        <v>27009</v>
      </c>
      <c r="C26561" s="2">
        <v>17</v>
      </c>
      <c r="D26561" s="2" t="s">
        <v>464</v>
      </c>
      <c r="E26561" s="2"/>
      <c r="F26561" s="2"/>
      <c r="G26561" s="2"/>
      <c r="H26561" s="2"/>
    </row>
    <row r="26562" spans="2:8">
      <c r="B26562" s="2" t="s">
        <v>27010</v>
      </c>
      <c r="C26562" s="2">
        <v>18</v>
      </c>
      <c r="D26562" s="2" t="s">
        <v>464</v>
      </c>
      <c r="E26562" s="2"/>
      <c r="F26562" s="2"/>
      <c r="G26562" s="2"/>
      <c r="H26562" s="2"/>
    </row>
    <row r="26563" spans="2:8">
      <c r="B26563" s="2" t="s">
        <v>27011</v>
      </c>
      <c r="C26563" s="2">
        <v>19</v>
      </c>
      <c r="D26563" s="2" t="s">
        <v>464</v>
      </c>
      <c r="E26563" s="2"/>
      <c r="F26563" s="2"/>
      <c r="G26563" s="2"/>
      <c r="H26563" s="2"/>
    </row>
    <row r="26564" spans="2:8">
      <c r="B26564" s="2" t="s">
        <v>27012</v>
      </c>
      <c r="C26564" s="2">
        <v>19</v>
      </c>
      <c r="D26564" s="2" t="s">
        <v>464</v>
      </c>
      <c r="E26564" s="2"/>
      <c r="F26564" s="2"/>
      <c r="G26564" s="2"/>
      <c r="H26564" s="2"/>
    </row>
    <row r="26565" spans="2:8">
      <c r="B26565" s="2" t="s">
        <v>27013</v>
      </c>
      <c r="C26565" s="2">
        <v>19</v>
      </c>
      <c r="D26565" s="2" t="s">
        <v>464</v>
      </c>
      <c r="E26565" s="2"/>
      <c r="F26565" s="2"/>
      <c r="G26565" s="2"/>
      <c r="H26565" s="2"/>
    </row>
    <row r="26566" spans="2:8">
      <c r="B26566" s="2" t="s">
        <v>27014</v>
      </c>
      <c r="C26566" s="2">
        <v>17</v>
      </c>
      <c r="D26566" s="2" t="s">
        <v>464</v>
      </c>
      <c r="E26566" s="2"/>
      <c r="F26566" s="2"/>
      <c r="G26566" s="2"/>
      <c r="H26566" s="2"/>
    </row>
    <row r="26567" spans="2:8">
      <c r="B26567" s="2" t="s">
        <v>27015</v>
      </c>
      <c r="C26567" s="2">
        <v>22</v>
      </c>
      <c r="D26567" s="2" t="s">
        <v>464</v>
      </c>
      <c r="E26567" s="2"/>
      <c r="F26567" s="2"/>
      <c r="G26567" s="2"/>
      <c r="H26567" s="2"/>
    </row>
    <row r="26568" spans="2:8">
      <c r="B26568" s="2" t="s">
        <v>27016</v>
      </c>
      <c r="C26568" s="2">
        <v>26</v>
      </c>
      <c r="D26568" s="2" t="s">
        <v>464</v>
      </c>
      <c r="E26568" s="2"/>
      <c r="F26568" s="2"/>
      <c r="G26568" s="2"/>
      <c r="H26568" s="2"/>
    </row>
    <row r="26569" spans="2:8">
      <c r="B26569" s="2" t="s">
        <v>27017</v>
      </c>
      <c r="C26569" s="2">
        <v>32</v>
      </c>
      <c r="D26569" s="2" t="s">
        <v>464</v>
      </c>
      <c r="E26569" s="2"/>
      <c r="F26569" s="2"/>
      <c r="G26569" s="2"/>
      <c r="H26569" s="2"/>
    </row>
    <row r="26570" spans="2:8">
      <c r="B26570" s="2" t="s">
        <v>27018</v>
      </c>
      <c r="C26570" s="2">
        <v>29</v>
      </c>
      <c r="D26570" s="2" t="s">
        <v>464</v>
      </c>
      <c r="E26570" s="2"/>
      <c r="F26570" s="2"/>
      <c r="G26570" s="2"/>
      <c r="H26570" s="2"/>
    </row>
    <row r="26571" spans="2:8">
      <c r="B26571" s="2" t="s">
        <v>27019</v>
      </c>
      <c r="C26571" s="2">
        <v>29</v>
      </c>
      <c r="D26571" s="2" t="s">
        <v>464</v>
      </c>
      <c r="E26571" s="2"/>
      <c r="F26571" s="2"/>
      <c r="G26571" s="2"/>
      <c r="H26571" s="2"/>
    </row>
    <row r="26572" spans="2:8">
      <c r="B26572" s="2" t="s">
        <v>27020</v>
      </c>
      <c r="C26572" s="2">
        <v>31</v>
      </c>
      <c r="D26572" s="2" t="s">
        <v>464</v>
      </c>
      <c r="E26572" s="2"/>
      <c r="F26572" s="2"/>
      <c r="G26572" s="2"/>
      <c r="H26572" s="2"/>
    </row>
    <row r="26573" spans="2:8">
      <c r="B26573" s="2" t="s">
        <v>27021</v>
      </c>
      <c r="C26573" s="2">
        <v>32</v>
      </c>
      <c r="D26573" s="2" t="s">
        <v>464</v>
      </c>
      <c r="E26573" s="2"/>
      <c r="F26573" s="2"/>
      <c r="G26573" s="2"/>
      <c r="H26573" s="2"/>
    </row>
    <row r="26574" spans="2:8">
      <c r="B26574" s="2" t="s">
        <v>27022</v>
      </c>
      <c r="C26574" s="2">
        <v>32</v>
      </c>
      <c r="D26574" s="2" t="s">
        <v>464</v>
      </c>
      <c r="E26574" s="2"/>
      <c r="F26574" s="2"/>
      <c r="G26574" s="2"/>
      <c r="H26574" s="2"/>
    </row>
    <row r="26575" spans="2:8">
      <c r="B26575" s="2" t="s">
        <v>27023</v>
      </c>
      <c r="C26575" s="2">
        <v>29</v>
      </c>
      <c r="D26575" s="2" t="s">
        <v>464</v>
      </c>
      <c r="E26575" s="2"/>
      <c r="F26575" s="2"/>
      <c r="G26575" s="2"/>
      <c r="H26575" s="2"/>
    </row>
    <row r="26576" spans="2:8">
      <c r="B26576" s="2" t="s">
        <v>27024</v>
      </c>
      <c r="C26576" s="2">
        <v>31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19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29</v>
      </c>
      <c r="D26594" s="2" t="s">
        <v>464</v>
      </c>
      <c r="E26594" s="2"/>
      <c r="F26594" s="2"/>
      <c r="G26594" s="2"/>
      <c r="H26594" s="2"/>
    </row>
    <row r="26595" spans="2:8">
      <c r="B26595" s="2" t="s">
        <v>27043</v>
      </c>
      <c r="C26595" s="2">
        <v>32</v>
      </c>
      <c r="D26595" s="2" t="s">
        <v>464</v>
      </c>
      <c r="E26595" s="2"/>
      <c r="F26595" s="2"/>
      <c r="G26595" s="2"/>
      <c r="H26595" s="2"/>
    </row>
    <row r="26596" spans="2:8">
      <c r="B26596" s="2" t="s">
        <v>27044</v>
      </c>
      <c r="C26596" s="2">
        <v>35</v>
      </c>
      <c r="D26596" s="2" t="s">
        <v>464</v>
      </c>
      <c r="E26596" s="2"/>
      <c r="F26596" s="2"/>
      <c r="G26596" s="2"/>
      <c r="H26596" s="2"/>
    </row>
    <row r="26597" spans="2:8">
      <c r="B26597" s="2" t="s">
        <v>27045</v>
      </c>
      <c r="C26597" s="2">
        <v>36</v>
      </c>
      <c r="D26597" s="2" t="s">
        <v>464</v>
      </c>
      <c r="E26597" s="2"/>
      <c r="F26597" s="2"/>
      <c r="G26597" s="2"/>
      <c r="H26597" s="2"/>
    </row>
    <row r="26598" spans="2:8">
      <c r="B26598" s="2" t="s">
        <v>27046</v>
      </c>
      <c r="C26598" s="2">
        <v>35</v>
      </c>
      <c r="D26598" s="2" t="s">
        <v>464</v>
      </c>
      <c r="E26598" s="2"/>
      <c r="F26598" s="2"/>
      <c r="G26598" s="2"/>
      <c r="H26598" s="2"/>
    </row>
    <row r="26599" spans="2:8">
      <c r="B26599" s="2" t="s">
        <v>27047</v>
      </c>
      <c r="C26599" s="2">
        <v>35</v>
      </c>
      <c r="D26599" s="2" t="s">
        <v>464</v>
      </c>
      <c r="E26599" s="2"/>
      <c r="F26599" s="2"/>
      <c r="G26599" s="2"/>
      <c r="H26599" s="2"/>
    </row>
    <row r="26600" spans="2:8">
      <c r="B26600" s="2" t="s">
        <v>27048</v>
      </c>
      <c r="C26600" s="2">
        <v>33</v>
      </c>
      <c r="D26600" s="2" t="s">
        <v>464</v>
      </c>
      <c r="E26600" s="2"/>
      <c r="F26600" s="2"/>
      <c r="G26600" s="2"/>
      <c r="H26600" s="2"/>
    </row>
    <row r="26601" spans="2:8">
      <c r="B26601" s="2" t="s">
        <v>27049</v>
      </c>
      <c r="C26601" s="2">
        <v>42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43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44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25</v>
      </c>
      <c r="D26609" s="2" t="s">
        <v>464</v>
      </c>
      <c r="E26609" s="2"/>
      <c r="F26609" s="2"/>
      <c r="G26609" s="2"/>
      <c r="H26609" s="2"/>
    </row>
    <row r="26610" spans="2:8">
      <c r="B26610" s="2" t="s">
        <v>27058</v>
      </c>
      <c r="C26610" s="2">
        <v>24</v>
      </c>
      <c r="D26610" s="2" t="s">
        <v>464</v>
      </c>
      <c r="E26610" s="2"/>
      <c r="F26610" s="2"/>
      <c r="G26610" s="2"/>
      <c r="H26610" s="2"/>
    </row>
    <row r="26611" spans="2:8">
      <c r="B26611" s="2" t="s">
        <v>27059</v>
      </c>
      <c r="C26611" s="2">
        <v>23</v>
      </c>
      <c r="D26611" s="2" t="s">
        <v>464</v>
      </c>
      <c r="E26611" s="2"/>
      <c r="F26611" s="2"/>
      <c r="G26611" s="2"/>
      <c r="H26611" s="2"/>
    </row>
    <row r="26612" spans="2:8">
      <c r="B26612" s="2" t="s">
        <v>27060</v>
      </c>
      <c r="C26612" s="2">
        <v>30</v>
      </c>
      <c r="D26612" s="2" t="s">
        <v>464</v>
      </c>
      <c r="E26612" s="2"/>
      <c r="F26612" s="2"/>
      <c r="G26612" s="2"/>
      <c r="H26612" s="2"/>
    </row>
    <row r="26613" spans="2:8">
      <c r="B26613" s="2" t="s">
        <v>27061</v>
      </c>
      <c r="C26613" s="2">
        <v>29</v>
      </c>
      <c r="D26613" s="2" t="s">
        <v>464</v>
      </c>
      <c r="E26613" s="2"/>
      <c r="F26613" s="2"/>
      <c r="G26613" s="2"/>
      <c r="H26613" s="2"/>
    </row>
    <row r="26614" spans="2:8">
      <c r="B26614" s="2" t="s">
        <v>27062</v>
      </c>
      <c r="C26614" s="2">
        <v>29</v>
      </c>
      <c r="D26614" s="2" t="s">
        <v>464</v>
      </c>
      <c r="E26614" s="2"/>
      <c r="F26614" s="2"/>
      <c r="G26614" s="2"/>
      <c r="H26614" s="2"/>
    </row>
    <row r="26615" spans="2:8">
      <c r="B26615" s="2" t="s">
        <v>27063</v>
      </c>
      <c r="C26615" s="2">
        <v>27</v>
      </c>
      <c r="D26615" s="2" t="s">
        <v>464</v>
      </c>
      <c r="E26615" s="2"/>
      <c r="F26615" s="2"/>
      <c r="G26615" s="2"/>
      <c r="H26615" s="2"/>
    </row>
    <row r="26616" spans="2:8">
      <c r="B26616" s="2" t="s">
        <v>27064</v>
      </c>
      <c r="C26616" s="2">
        <v>26</v>
      </c>
      <c r="D26616" s="2" t="s">
        <v>464</v>
      </c>
      <c r="E26616" s="2"/>
      <c r="F26616" s="2"/>
      <c r="G26616" s="2"/>
      <c r="H26616" s="2"/>
    </row>
    <row r="26617" spans="2:8">
      <c r="B26617" s="2" t="s">
        <v>27065</v>
      </c>
      <c r="C26617" s="2">
        <v>23</v>
      </c>
      <c r="D26617" s="2" t="s">
        <v>464</v>
      </c>
      <c r="E26617" s="2"/>
      <c r="F26617" s="2"/>
      <c r="G26617" s="2"/>
      <c r="H26617" s="2"/>
    </row>
    <row r="26618" spans="2:8">
      <c r="B26618" s="2" t="s">
        <v>27066</v>
      </c>
      <c r="C26618" s="2">
        <v>25</v>
      </c>
      <c r="D26618" s="2" t="s">
        <v>464</v>
      </c>
      <c r="E26618" s="2"/>
      <c r="F26618" s="2"/>
      <c r="G26618" s="2"/>
      <c r="H26618" s="2"/>
    </row>
    <row r="26619" spans="2:8">
      <c r="B26619" s="2" t="s">
        <v>27067</v>
      </c>
      <c r="C26619" s="2">
        <v>25</v>
      </c>
      <c r="D26619" s="2" t="s">
        <v>464</v>
      </c>
      <c r="E26619" s="2"/>
      <c r="F26619" s="2"/>
      <c r="G26619" s="2"/>
      <c r="H26619" s="2"/>
    </row>
    <row r="26620" spans="2:8">
      <c r="B26620" s="2" t="s">
        <v>27068</v>
      </c>
      <c r="C26620" s="2">
        <v>29</v>
      </c>
      <c r="D26620" s="2" t="s">
        <v>464</v>
      </c>
      <c r="E26620" s="2"/>
      <c r="F26620" s="2"/>
      <c r="G26620" s="2"/>
      <c r="H26620" s="2"/>
    </row>
    <row r="26621" spans="2:8">
      <c r="B26621" s="2" t="s">
        <v>27069</v>
      </c>
      <c r="C26621" s="2">
        <v>31</v>
      </c>
      <c r="D26621" s="2" t="s">
        <v>464</v>
      </c>
      <c r="E26621" s="2"/>
      <c r="F26621" s="2"/>
      <c r="G26621" s="2"/>
      <c r="H26621" s="2"/>
    </row>
    <row r="26622" spans="2:8">
      <c r="B26622" s="2" t="s">
        <v>27070</v>
      </c>
      <c r="C26622" s="2">
        <v>28</v>
      </c>
      <c r="D26622" s="2" t="s">
        <v>464</v>
      </c>
      <c r="E26622" s="2"/>
      <c r="F26622" s="2"/>
      <c r="G26622" s="2"/>
      <c r="H26622" s="2"/>
    </row>
    <row r="26623" spans="2:8">
      <c r="B26623" s="2" t="s">
        <v>27071</v>
      </c>
      <c r="C26623" s="2">
        <v>23</v>
      </c>
      <c r="D26623" s="2" t="s">
        <v>464</v>
      </c>
      <c r="E26623" s="2"/>
      <c r="F26623" s="2"/>
      <c r="G26623" s="2"/>
      <c r="H26623" s="2"/>
    </row>
    <row r="26624" spans="2:8">
      <c r="B26624" s="2" t="s">
        <v>27072</v>
      </c>
      <c r="C26624" s="2">
        <v>17</v>
      </c>
      <c r="D26624" s="2" t="s">
        <v>464</v>
      </c>
      <c r="E26624" s="2"/>
      <c r="F26624" s="2"/>
      <c r="G26624" s="2"/>
      <c r="H26624" s="2"/>
    </row>
    <row r="26625" spans="2:8">
      <c r="B26625" s="2" t="s">
        <v>27073</v>
      </c>
      <c r="C26625" s="2">
        <v>12</v>
      </c>
      <c r="D26625" s="2" t="s">
        <v>464</v>
      </c>
      <c r="E26625" s="2"/>
      <c r="F26625" s="2"/>
      <c r="G26625" s="2"/>
      <c r="H26625" s="2"/>
    </row>
    <row r="26626" spans="2:8">
      <c r="B26626" s="2" t="s">
        <v>27074</v>
      </c>
      <c r="C26626" s="2">
        <v>11</v>
      </c>
      <c r="D26626" s="2" t="s">
        <v>464</v>
      </c>
      <c r="E26626" s="2"/>
      <c r="F26626" s="2"/>
      <c r="G26626" s="2"/>
      <c r="H26626" s="2"/>
    </row>
    <row r="26627" spans="2:8">
      <c r="B26627" s="2" t="s">
        <v>27075</v>
      </c>
      <c r="C26627" s="2">
        <v>31</v>
      </c>
      <c r="D26627" s="2" t="s">
        <v>464</v>
      </c>
      <c r="E26627" s="2"/>
      <c r="F26627" s="2"/>
      <c r="G26627" s="2"/>
      <c r="H26627" s="2"/>
    </row>
    <row r="26628" spans="2:8">
      <c r="B26628" s="2" t="s">
        <v>27076</v>
      </c>
      <c r="C26628" s="2">
        <v>32</v>
      </c>
      <c r="D26628" s="2" t="s">
        <v>464</v>
      </c>
      <c r="E26628" s="2"/>
      <c r="F26628" s="2"/>
      <c r="G26628" s="2"/>
      <c r="H26628" s="2"/>
    </row>
    <row r="26629" spans="2:8">
      <c r="B26629" s="2" t="s">
        <v>27077</v>
      </c>
      <c r="C26629" s="2">
        <v>31</v>
      </c>
      <c r="D26629" s="2" t="s">
        <v>464</v>
      </c>
      <c r="E26629" s="2"/>
      <c r="F26629" s="2"/>
      <c r="G26629" s="2"/>
      <c r="H26629" s="2"/>
    </row>
    <row r="26630" spans="2:8">
      <c r="B26630" s="2" t="s">
        <v>27078</v>
      </c>
      <c r="C26630" s="2">
        <v>31</v>
      </c>
      <c r="D26630" s="2" t="s">
        <v>464</v>
      </c>
      <c r="E26630" s="2"/>
      <c r="F26630" s="2"/>
      <c r="G26630" s="2"/>
      <c r="H26630" s="2"/>
    </row>
    <row r="26631" spans="2:8">
      <c r="B26631" s="2" t="s">
        <v>27079</v>
      </c>
      <c r="C26631" s="2">
        <v>29</v>
      </c>
      <c r="D26631" s="2" t="s">
        <v>464</v>
      </c>
      <c r="E26631" s="2"/>
      <c r="F26631" s="2"/>
      <c r="G26631" s="2"/>
      <c r="H26631" s="2"/>
    </row>
    <row r="26632" spans="2:8">
      <c r="B26632" s="2" t="s">
        <v>27080</v>
      </c>
      <c r="C26632" s="2">
        <v>27</v>
      </c>
      <c r="D26632" s="2" t="s">
        <v>464</v>
      </c>
      <c r="E26632" s="2"/>
      <c r="F26632" s="2"/>
      <c r="G26632" s="2"/>
      <c r="H26632" s="2"/>
    </row>
    <row r="26633" spans="2:8">
      <c r="B26633" s="2" t="s">
        <v>27081</v>
      </c>
      <c r="C26633" s="2">
        <v>23</v>
      </c>
      <c r="D26633" s="2" t="s">
        <v>464</v>
      </c>
      <c r="E26633" s="2"/>
      <c r="F26633" s="2"/>
      <c r="G26633" s="2"/>
      <c r="H26633" s="2"/>
    </row>
    <row r="26634" spans="2:8">
      <c r="B26634" s="2" t="s">
        <v>27082</v>
      </c>
      <c r="C26634" s="2">
        <v>29</v>
      </c>
      <c r="D26634" s="2" t="s">
        <v>464</v>
      </c>
      <c r="E26634" s="2"/>
      <c r="F26634" s="2"/>
      <c r="G26634" s="2"/>
      <c r="H26634" s="2"/>
    </row>
    <row r="26635" spans="2:8">
      <c r="B26635" s="2" t="s">
        <v>27083</v>
      </c>
      <c r="C26635" s="2">
        <v>28</v>
      </c>
      <c r="D26635" s="2" t="s">
        <v>464</v>
      </c>
      <c r="E26635" s="2"/>
      <c r="F26635" s="2"/>
      <c r="G26635" s="2"/>
      <c r="H26635" s="2"/>
    </row>
    <row r="26636" spans="2:8">
      <c r="B26636" s="2" t="s">
        <v>27084</v>
      </c>
      <c r="C26636" s="2">
        <v>27</v>
      </c>
      <c r="D26636" s="2" t="s">
        <v>464</v>
      </c>
      <c r="E26636" s="2"/>
      <c r="F26636" s="2"/>
      <c r="G26636" s="2"/>
      <c r="H26636" s="2"/>
    </row>
    <row r="26637" spans="2:8">
      <c r="B26637" s="2" t="s">
        <v>27085</v>
      </c>
      <c r="C26637" s="2">
        <v>26</v>
      </c>
      <c r="D26637" s="2" t="s">
        <v>464</v>
      </c>
      <c r="E26637" s="2"/>
      <c r="F26637" s="2"/>
      <c r="G26637" s="2"/>
      <c r="H26637" s="2"/>
    </row>
    <row r="26638" spans="2:8">
      <c r="B26638" s="2" t="s">
        <v>27086</v>
      </c>
      <c r="C26638" s="2">
        <v>22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31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27</v>
      </c>
      <c r="D26646" s="2" t="s">
        <v>464</v>
      </c>
      <c r="E26646" s="2"/>
      <c r="F26646" s="2"/>
      <c r="G26646" s="2"/>
      <c r="H26646" s="2"/>
    </row>
    <row r="26647" spans="2:8">
      <c r="B26647" s="2" t="s">
        <v>27095</v>
      </c>
      <c r="C26647" s="2">
        <v>28</v>
      </c>
      <c r="D26647" s="2" t="s">
        <v>464</v>
      </c>
      <c r="E26647" s="2"/>
      <c r="F26647" s="2"/>
      <c r="G26647" s="2"/>
      <c r="H26647" s="2"/>
    </row>
    <row r="26648" spans="2:8">
      <c r="B26648" s="2" t="s">
        <v>27096</v>
      </c>
      <c r="C26648" s="2">
        <v>28</v>
      </c>
      <c r="D26648" s="2" t="s">
        <v>464</v>
      </c>
      <c r="E26648" s="2"/>
      <c r="F26648" s="2"/>
      <c r="G26648" s="2"/>
      <c r="H26648" s="2"/>
    </row>
    <row r="26649" spans="2:8">
      <c r="B26649" s="2" t="s">
        <v>27097</v>
      </c>
      <c r="C26649" s="2">
        <v>28</v>
      </c>
      <c r="D26649" s="2" t="s">
        <v>464</v>
      </c>
      <c r="E26649" s="2"/>
      <c r="F26649" s="2"/>
      <c r="G26649" s="2"/>
      <c r="H26649" s="2"/>
    </row>
    <row r="26650" spans="2:8">
      <c r="B26650" s="2" t="s">
        <v>27098</v>
      </c>
      <c r="C26650" s="2">
        <v>28</v>
      </c>
      <c r="D26650" s="2" t="s">
        <v>464</v>
      </c>
      <c r="E26650" s="2"/>
      <c r="F26650" s="2"/>
      <c r="G26650" s="2"/>
      <c r="H26650" s="2"/>
    </row>
    <row r="26651" spans="2:8">
      <c r="B26651" s="2" t="s">
        <v>27099</v>
      </c>
      <c r="C26651" s="2">
        <v>28</v>
      </c>
      <c r="D26651" s="2" t="s">
        <v>464</v>
      </c>
      <c r="E26651" s="2"/>
      <c r="F26651" s="2"/>
      <c r="G26651" s="2"/>
      <c r="H26651" s="2"/>
    </row>
    <row r="26652" spans="2:8">
      <c r="B26652" s="2" t="s">
        <v>27100</v>
      </c>
      <c r="C26652" s="2">
        <v>29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20</v>
      </c>
      <c r="D26660" s="2" t="s">
        <v>464</v>
      </c>
      <c r="E26660" s="2"/>
      <c r="F26660" s="2"/>
      <c r="G26660" s="2"/>
      <c r="H26660" s="2"/>
    </row>
    <row r="26661" spans="2:8">
      <c r="B26661" s="2" t="s">
        <v>27109</v>
      </c>
      <c r="C26661" s="2">
        <v>22</v>
      </c>
      <c r="D26661" s="2" t="s">
        <v>464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464</v>
      </c>
      <c r="E26662" s="2"/>
      <c r="F26662" s="2"/>
      <c r="G26662" s="2"/>
      <c r="H26662" s="2"/>
    </row>
    <row r="26663" spans="2:8">
      <c r="B26663" s="2" t="s">
        <v>27111</v>
      </c>
      <c r="C26663" s="2">
        <v>27</v>
      </c>
      <c r="D26663" s="2" t="s">
        <v>464</v>
      </c>
      <c r="E26663" s="2"/>
      <c r="F26663" s="2"/>
      <c r="G26663" s="2"/>
      <c r="H26663" s="2"/>
    </row>
    <row r="26664" spans="2:8">
      <c r="B26664" s="2" t="s">
        <v>27112</v>
      </c>
      <c r="C26664" s="2">
        <v>27</v>
      </c>
      <c r="D26664" s="2" t="s">
        <v>464</v>
      </c>
      <c r="E26664" s="2"/>
      <c r="F26664" s="2"/>
      <c r="G26664" s="2"/>
      <c r="H26664" s="2"/>
    </row>
    <row r="26665" spans="2:8">
      <c r="B26665" s="2" t="s">
        <v>27113</v>
      </c>
      <c r="C26665" s="2">
        <v>26</v>
      </c>
      <c r="D26665" s="2" t="s">
        <v>464</v>
      </c>
      <c r="E26665" s="2"/>
      <c r="F26665" s="2"/>
      <c r="G26665" s="2"/>
      <c r="H26665" s="2"/>
    </row>
    <row r="26666" spans="2:8">
      <c r="B26666" s="2" t="s">
        <v>27114</v>
      </c>
      <c r="C26666" s="2">
        <v>23</v>
      </c>
      <c r="D26666" s="2" t="s">
        <v>464</v>
      </c>
      <c r="E26666" s="2"/>
      <c r="F26666" s="2"/>
      <c r="G26666" s="2"/>
      <c r="H26666" s="2"/>
    </row>
    <row r="26667" spans="2:8">
      <c r="B26667" s="2" t="s">
        <v>27115</v>
      </c>
      <c r="C26667" s="2">
        <v>10</v>
      </c>
      <c r="D26667" s="2" t="s">
        <v>464</v>
      </c>
      <c r="E26667" s="2"/>
      <c r="F26667" s="2"/>
      <c r="G26667" s="2"/>
      <c r="H26667" s="2"/>
    </row>
    <row r="26668" spans="2:8">
      <c r="B26668" s="2" t="s">
        <v>27116</v>
      </c>
      <c r="C26668" s="2">
        <v>30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19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17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23</v>
      </c>
      <c r="D26689" s="2" t="s">
        <v>464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464</v>
      </c>
      <c r="E26690" s="2"/>
      <c r="F26690" s="2"/>
      <c r="G26690" s="2"/>
      <c r="H26690" s="2"/>
    </row>
    <row r="26691" spans="2:8">
      <c r="B26691" s="2" t="s">
        <v>27139</v>
      </c>
      <c r="C26691" s="2">
        <v>30</v>
      </c>
      <c r="D26691" s="2" t="s">
        <v>464</v>
      </c>
      <c r="E26691" s="2"/>
      <c r="F26691" s="2"/>
      <c r="G26691" s="2"/>
      <c r="H26691" s="2"/>
    </row>
    <row r="26692" spans="2:8">
      <c r="B26692" s="2" t="s">
        <v>27140</v>
      </c>
      <c r="C26692" s="2">
        <v>31</v>
      </c>
      <c r="D26692" s="2" t="s">
        <v>464</v>
      </c>
      <c r="E26692" s="2"/>
      <c r="F26692" s="2"/>
      <c r="G26692" s="2"/>
      <c r="H26692" s="2"/>
    </row>
    <row r="26693" spans="2:8">
      <c r="B26693" s="2" t="s">
        <v>27141</v>
      </c>
      <c r="C26693" s="2">
        <v>30</v>
      </c>
      <c r="D26693" s="2" t="s">
        <v>464</v>
      </c>
      <c r="E26693" s="2"/>
      <c r="F26693" s="2"/>
      <c r="G26693" s="2"/>
      <c r="H26693" s="2"/>
    </row>
    <row r="26694" spans="2:8">
      <c r="B26694" s="2" t="s">
        <v>27142</v>
      </c>
      <c r="C26694" s="2">
        <v>31</v>
      </c>
      <c r="D26694" s="2" t="s">
        <v>464</v>
      </c>
      <c r="E26694" s="2"/>
      <c r="F26694" s="2"/>
      <c r="G26694" s="2"/>
      <c r="H26694" s="2"/>
    </row>
    <row r="26695" spans="2:8">
      <c r="B26695" s="2" t="s">
        <v>27143</v>
      </c>
      <c r="C26695" s="2">
        <v>31</v>
      </c>
      <c r="D26695" s="2" t="s">
        <v>464</v>
      </c>
      <c r="E26695" s="2"/>
      <c r="F26695" s="2"/>
      <c r="G26695" s="2"/>
      <c r="H26695" s="2"/>
    </row>
    <row r="26696" spans="2:8">
      <c r="B26696" s="2" t="s">
        <v>27144</v>
      </c>
      <c r="C26696" s="2">
        <v>33</v>
      </c>
      <c r="D26696" s="2" t="s">
        <v>464</v>
      </c>
      <c r="E26696" s="2"/>
      <c r="F26696" s="2"/>
      <c r="G26696" s="2"/>
      <c r="H26696" s="2"/>
    </row>
    <row r="26697" spans="2:8">
      <c r="B26697" s="2" t="s">
        <v>27145</v>
      </c>
      <c r="C26697" s="2">
        <v>34</v>
      </c>
      <c r="D26697" s="2" t="s">
        <v>464</v>
      </c>
      <c r="E26697" s="2"/>
      <c r="F26697" s="2"/>
      <c r="G26697" s="2"/>
      <c r="H26697" s="2"/>
    </row>
    <row r="26698" spans="2:8">
      <c r="B26698" s="2" t="s">
        <v>27146</v>
      </c>
      <c r="C26698" s="2">
        <v>32</v>
      </c>
      <c r="D26698" s="2" t="s">
        <v>464</v>
      </c>
      <c r="E26698" s="2"/>
      <c r="F26698" s="2"/>
      <c r="G26698" s="2"/>
      <c r="H26698" s="2"/>
    </row>
    <row r="26699" spans="2:8">
      <c r="B26699" s="2" t="s">
        <v>27147</v>
      </c>
      <c r="C26699" s="2">
        <v>29</v>
      </c>
      <c r="D26699" s="2" t="s">
        <v>464</v>
      </c>
      <c r="E26699" s="2"/>
      <c r="F26699" s="2"/>
      <c r="G26699" s="2"/>
      <c r="H26699" s="2"/>
    </row>
    <row r="26700" spans="2:8">
      <c r="B26700" s="2" t="s">
        <v>27148</v>
      </c>
      <c r="C26700" s="2">
        <v>26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18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18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16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22</v>
      </c>
      <c r="D26722" s="2" t="s">
        <v>464</v>
      </c>
      <c r="E26722" s="2"/>
      <c r="F26722" s="2"/>
      <c r="G26722" s="2"/>
      <c r="H26722" s="2"/>
    </row>
    <row r="26723" spans="2:8">
      <c r="B26723" s="2" t="s">
        <v>27171</v>
      </c>
      <c r="C26723" s="2">
        <v>24</v>
      </c>
      <c r="D26723" s="2" t="s">
        <v>464</v>
      </c>
      <c r="E26723" s="2"/>
      <c r="F26723" s="2"/>
      <c r="G26723" s="2"/>
      <c r="H26723" s="2"/>
    </row>
    <row r="26724" spans="2:8">
      <c r="B26724" s="2" t="s">
        <v>27172</v>
      </c>
      <c r="C26724" s="2">
        <v>25</v>
      </c>
      <c r="D26724" s="2" t="s">
        <v>464</v>
      </c>
      <c r="E26724" s="2"/>
      <c r="F26724" s="2"/>
      <c r="G26724" s="2"/>
      <c r="H26724" s="2"/>
    </row>
    <row r="26725" spans="2:8">
      <c r="B26725" s="2" t="s">
        <v>27173</v>
      </c>
      <c r="C26725" s="2">
        <v>24</v>
      </c>
      <c r="D26725" s="2" t="s">
        <v>464</v>
      </c>
      <c r="E26725" s="2"/>
      <c r="F26725" s="2"/>
      <c r="G26725" s="2"/>
      <c r="H26725" s="2"/>
    </row>
    <row r="26726" spans="2:8">
      <c r="B26726" s="2" t="s">
        <v>27174</v>
      </c>
      <c r="C26726" s="2">
        <v>25</v>
      </c>
      <c r="D26726" s="2" t="s">
        <v>464</v>
      </c>
      <c r="E26726" s="2"/>
      <c r="F26726" s="2"/>
      <c r="G26726" s="2"/>
      <c r="H26726" s="2"/>
    </row>
    <row r="26727" spans="2:8">
      <c r="B26727" s="2" t="s">
        <v>27175</v>
      </c>
      <c r="C26727" s="2">
        <v>25</v>
      </c>
      <c r="D26727" s="2" t="s">
        <v>464</v>
      </c>
      <c r="E26727" s="2"/>
      <c r="F26727" s="2"/>
      <c r="G26727" s="2"/>
      <c r="H26727" s="2"/>
    </row>
    <row r="26728" spans="2:8">
      <c r="B26728" s="2" t="s">
        <v>27176</v>
      </c>
      <c r="C26728" s="2">
        <v>25</v>
      </c>
      <c r="D26728" s="2" t="s">
        <v>464</v>
      </c>
      <c r="E26728" s="2"/>
      <c r="F26728" s="2"/>
      <c r="G26728" s="2"/>
      <c r="H26728" s="2"/>
    </row>
    <row r="26729" spans="2:8">
      <c r="B26729" s="2" t="s">
        <v>27177</v>
      </c>
      <c r="C26729" s="2">
        <v>25</v>
      </c>
      <c r="D26729" s="2" t="s">
        <v>464</v>
      </c>
      <c r="E26729" s="2"/>
      <c r="F26729" s="2"/>
      <c r="G26729" s="2"/>
      <c r="H26729" s="2"/>
    </row>
    <row r="26730" spans="2:8">
      <c r="B26730" s="2" t="s">
        <v>27178</v>
      </c>
      <c r="C26730" s="2">
        <v>25</v>
      </c>
      <c r="D26730" s="2" t="s">
        <v>464</v>
      </c>
      <c r="E26730" s="2"/>
      <c r="F26730" s="2"/>
      <c r="G26730" s="2"/>
      <c r="H26730" s="2"/>
    </row>
    <row r="26731" spans="2:8">
      <c r="B26731" s="2" t="s">
        <v>27179</v>
      </c>
      <c r="C26731" s="2">
        <v>24</v>
      </c>
      <c r="D26731" s="2" t="s">
        <v>464</v>
      </c>
      <c r="E26731" s="2"/>
      <c r="F26731" s="2"/>
      <c r="G26731" s="2"/>
      <c r="H26731" s="2"/>
    </row>
    <row r="26732" spans="2:8">
      <c r="B26732" s="2" t="s">
        <v>27180</v>
      </c>
      <c r="C26732" s="2">
        <v>23</v>
      </c>
      <c r="D26732" s="2" t="s">
        <v>464</v>
      </c>
      <c r="E26732" s="2"/>
      <c r="F26732" s="2"/>
      <c r="G26732" s="2"/>
      <c r="H26732" s="2"/>
    </row>
    <row r="26733" spans="2:8">
      <c r="B26733" s="2" t="s">
        <v>27181</v>
      </c>
      <c r="C26733" s="2">
        <v>22</v>
      </c>
      <c r="D26733" s="2" t="s">
        <v>464</v>
      </c>
      <c r="E26733" s="2"/>
      <c r="F26733" s="2"/>
      <c r="G26733" s="2"/>
      <c r="H26733" s="2"/>
    </row>
    <row r="26734" spans="2:8">
      <c r="B26734" s="2" t="s">
        <v>27182</v>
      </c>
      <c r="C26734" s="2">
        <v>19</v>
      </c>
      <c r="D26734" s="2" t="s">
        <v>464</v>
      </c>
      <c r="E26734" s="2"/>
      <c r="F26734" s="2"/>
      <c r="G26734" s="2"/>
      <c r="H26734" s="2"/>
    </row>
    <row r="26735" spans="2:8">
      <c r="B26735" s="2" t="s">
        <v>27183</v>
      </c>
      <c r="C26735" s="2">
        <v>10</v>
      </c>
      <c r="D26735" s="2" t="s">
        <v>464</v>
      </c>
      <c r="E26735" s="2"/>
      <c r="F26735" s="2"/>
      <c r="G26735" s="2"/>
      <c r="H26735" s="2"/>
    </row>
    <row r="26736" spans="2:8">
      <c r="B26736" s="2" t="s">
        <v>27184</v>
      </c>
      <c r="C26736" s="2">
        <v>10</v>
      </c>
      <c r="D26736" s="2" t="s">
        <v>464</v>
      </c>
      <c r="E26736" s="2"/>
      <c r="F26736" s="2"/>
      <c r="G26736" s="2"/>
      <c r="H26736" s="2"/>
    </row>
    <row r="26737" spans="2:8">
      <c r="B26737" s="2" t="s">
        <v>27185</v>
      </c>
      <c r="C26737" s="2">
        <v>12</v>
      </c>
      <c r="D26737" s="2" t="s">
        <v>464</v>
      </c>
      <c r="E26737" s="2"/>
      <c r="F26737" s="2"/>
      <c r="G26737" s="2"/>
      <c r="H26737" s="2"/>
    </row>
    <row r="26738" spans="2:8">
      <c r="B26738" s="2" t="s">
        <v>27186</v>
      </c>
      <c r="C26738" s="2">
        <v>13</v>
      </c>
      <c r="D26738" s="2" t="s">
        <v>464</v>
      </c>
      <c r="E26738" s="2"/>
      <c r="F26738" s="2"/>
      <c r="G26738" s="2"/>
      <c r="H26738" s="2"/>
    </row>
    <row r="26739" spans="2:8">
      <c r="B26739" s="2" t="s">
        <v>27187</v>
      </c>
      <c r="C26739" s="2">
        <v>13</v>
      </c>
      <c r="D26739" s="2" t="s">
        <v>464</v>
      </c>
      <c r="E26739" s="2"/>
      <c r="F26739" s="2"/>
      <c r="G26739" s="2"/>
      <c r="H26739" s="2"/>
    </row>
    <row r="26740" spans="2:8">
      <c r="B26740" s="2" t="s">
        <v>27188</v>
      </c>
      <c r="C26740" s="2">
        <v>13</v>
      </c>
      <c r="D26740" s="2" t="s">
        <v>464</v>
      </c>
      <c r="E26740" s="2"/>
      <c r="F26740" s="2"/>
      <c r="G26740" s="2"/>
      <c r="H26740" s="2"/>
    </row>
    <row r="26741" spans="2:8">
      <c r="B26741" s="2" t="s">
        <v>27189</v>
      </c>
      <c r="C26741" s="2">
        <v>12</v>
      </c>
      <c r="D26741" s="2" t="s">
        <v>464</v>
      </c>
      <c r="E26741" s="2"/>
      <c r="F26741" s="2"/>
      <c r="G26741" s="2"/>
      <c r="H26741" s="2"/>
    </row>
    <row r="26742" spans="2:8">
      <c r="B26742" s="2" t="s">
        <v>27190</v>
      </c>
      <c r="C26742" s="2">
        <v>13</v>
      </c>
      <c r="D26742" s="2" t="s">
        <v>464</v>
      </c>
      <c r="E26742" s="2"/>
      <c r="F26742" s="2"/>
      <c r="G26742" s="2"/>
      <c r="H26742" s="2"/>
    </row>
    <row r="26743" spans="2:8">
      <c r="B26743" s="2" t="s">
        <v>27191</v>
      </c>
      <c r="C26743" s="2">
        <v>14</v>
      </c>
      <c r="D26743" s="2" t="s">
        <v>464</v>
      </c>
      <c r="E26743" s="2"/>
      <c r="F26743" s="2"/>
      <c r="G26743" s="2"/>
      <c r="H26743" s="2"/>
    </row>
    <row r="26744" spans="2:8">
      <c r="B26744" s="2" t="s">
        <v>27192</v>
      </c>
      <c r="C26744" s="2">
        <v>14</v>
      </c>
      <c r="D26744" s="2" t="s">
        <v>464</v>
      </c>
      <c r="E26744" s="2"/>
      <c r="F26744" s="2"/>
      <c r="G26744" s="2"/>
      <c r="H26744" s="2"/>
    </row>
    <row r="26745" spans="2:8">
      <c r="B26745" s="2" t="s">
        <v>27193</v>
      </c>
      <c r="C26745" s="2">
        <v>15</v>
      </c>
      <c r="D26745" s="2" t="s">
        <v>464</v>
      </c>
      <c r="E26745" s="2"/>
      <c r="F26745" s="2"/>
      <c r="G26745" s="2"/>
      <c r="H26745" s="2"/>
    </row>
    <row r="26746" spans="2:8">
      <c r="B26746" s="2" t="s">
        <v>27194</v>
      </c>
      <c r="C26746" s="2">
        <v>13</v>
      </c>
      <c r="D26746" s="2" t="s">
        <v>464</v>
      </c>
      <c r="E26746" s="2"/>
      <c r="F26746" s="2"/>
      <c r="G26746" s="2"/>
      <c r="H26746" s="2"/>
    </row>
    <row r="26747" spans="2:8">
      <c r="B26747" s="2" t="s">
        <v>27195</v>
      </c>
      <c r="C26747" s="2">
        <v>14</v>
      </c>
      <c r="D26747" s="2" t="s">
        <v>464</v>
      </c>
      <c r="E26747" s="2"/>
      <c r="F26747" s="2"/>
      <c r="G26747" s="2"/>
      <c r="H26747" s="2"/>
    </row>
    <row r="26748" spans="2:8">
      <c r="B26748" s="2" t="s">
        <v>27196</v>
      </c>
      <c r="C26748" s="2">
        <v>15</v>
      </c>
      <c r="D26748" s="2" t="s">
        <v>464</v>
      </c>
      <c r="E26748" s="2"/>
      <c r="F26748" s="2"/>
      <c r="G26748" s="2"/>
      <c r="H26748" s="2"/>
    </row>
    <row r="26749" spans="2:8">
      <c r="B26749" s="2" t="s">
        <v>27197</v>
      </c>
      <c r="C26749" s="2">
        <v>15</v>
      </c>
      <c r="D26749" s="2" t="s">
        <v>464</v>
      </c>
      <c r="E26749" s="2"/>
      <c r="F26749" s="2"/>
      <c r="G26749" s="2"/>
      <c r="H26749" s="2"/>
    </row>
    <row r="26750" spans="2:8">
      <c r="B26750" s="2" t="s">
        <v>27198</v>
      </c>
      <c r="C26750" s="2">
        <v>14</v>
      </c>
      <c r="D26750" s="2" t="s">
        <v>464</v>
      </c>
      <c r="E26750" s="2"/>
      <c r="F26750" s="2"/>
      <c r="G26750" s="2"/>
      <c r="H26750" s="2"/>
    </row>
    <row r="26751" spans="2:8">
      <c r="B26751" s="2" t="s">
        <v>27199</v>
      </c>
      <c r="C26751" s="2">
        <v>14</v>
      </c>
      <c r="D26751" s="2" t="s">
        <v>464</v>
      </c>
      <c r="E26751" s="2"/>
      <c r="F26751" s="2"/>
      <c r="G26751" s="2"/>
      <c r="H26751" s="2"/>
    </row>
    <row r="26752" spans="2:8">
      <c r="B26752" s="2" t="s">
        <v>27200</v>
      </c>
      <c r="C26752" s="2">
        <v>11</v>
      </c>
      <c r="D26752" s="2" t="s">
        <v>464</v>
      </c>
      <c r="E26752" s="2"/>
      <c r="F26752" s="2"/>
      <c r="G26752" s="2"/>
      <c r="H26752" s="2"/>
    </row>
    <row r="26753" spans="2:8">
      <c r="B26753" s="2" t="s">
        <v>27201</v>
      </c>
      <c r="C26753" s="2">
        <v>12</v>
      </c>
      <c r="D26753" s="2" t="s">
        <v>464</v>
      </c>
      <c r="E26753" s="2"/>
      <c r="F26753" s="2"/>
      <c r="G26753" s="2"/>
      <c r="H26753" s="2"/>
    </row>
    <row r="26754" spans="2:8">
      <c r="B26754" s="2" t="s">
        <v>27202</v>
      </c>
      <c r="C26754" s="2">
        <v>24</v>
      </c>
      <c r="D26754" s="2" t="s">
        <v>464</v>
      </c>
      <c r="E26754" s="2"/>
      <c r="F26754" s="2"/>
      <c r="G26754" s="2"/>
      <c r="H26754" s="2"/>
    </row>
    <row r="26755" spans="2:8">
      <c r="B26755" s="2" t="s">
        <v>27203</v>
      </c>
      <c r="C26755" s="2">
        <v>31</v>
      </c>
      <c r="D26755" s="2" t="s">
        <v>464</v>
      </c>
      <c r="E26755" s="2"/>
      <c r="F26755" s="2"/>
      <c r="G26755" s="2"/>
      <c r="H26755" s="2"/>
    </row>
    <row r="26756" spans="2:8">
      <c r="B26756" s="2" t="s">
        <v>27204</v>
      </c>
      <c r="C26756" s="2">
        <v>32</v>
      </c>
      <c r="D26756" s="2" t="s">
        <v>464</v>
      </c>
      <c r="E26756" s="2"/>
      <c r="F26756" s="2"/>
      <c r="G26756" s="2"/>
      <c r="H26756" s="2"/>
    </row>
    <row r="26757" spans="2:8">
      <c r="B26757" s="2" t="s">
        <v>27205</v>
      </c>
      <c r="C26757" s="2">
        <v>32</v>
      </c>
      <c r="D26757" s="2" t="s">
        <v>464</v>
      </c>
      <c r="E26757" s="2"/>
      <c r="F26757" s="2"/>
      <c r="G26757" s="2"/>
      <c r="H26757" s="2"/>
    </row>
    <row r="26758" spans="2:8">
      <c r="B26758" s="2" t="s">
        <v>27206</v>
      </c>
      <c r="C26758" s="2">
        <v>31</v>
      </c>
      <c r="D26758" s="2" t="s">
        <v>464</v>
      </c>
      <c r="E26758" s="2"/>
      <c r="F26758" s="2"/>
      <c r="G26758" s="2"/>
      <c r="H26758" s="2"/>
    </row>
    <row r="26759" spans="2:8">
      <c r="B26759" s="2" t="s">
        <v>27207</v>
      </c>
      <c r="C26759" s="2">
        <v>30</v>
      </c>
      <c r="D26759" s="2" t="s">
        <v>464</v>
      </c>
      <c r="E26759" s="2"/>
      <c r="F26759" s="2"/>
      <c r="G26759" s="2"/>
      <c r="H26759" s="2"/>
    </row>
    <row r="26760" spans="2:8">
      <c r="B26760" s="2" t="s">
        <v>27208</v>
      </c>
      <c r="C26760" s="2">
        <v>31</v>
      </c>
      <c r="D26760" s="2" t="s">
        <v>464</v>
      </c>
      <c r="E26760" s="2"/>
      <c r="F26760" s="2"/>
      <c r="G26760" s="2"/>
      <c r="H26760" s="2"/>
    </row>
    <row r="26761" spans="2:8">
      <c r="B26761" s="2" t="s">
        <v>27209</v>
      </c>
      <c r="C26761" s="2">
        <v>28</v>
      </c>
      <c r="D26761" s="2" t="s">
        <v>464</v>
      </c>
      <c r="E26761" s="2"/>
      <c r="F26761" s="2"/>
      <c r="G26761" s="2"/>
      <c r="H26761" s="2"/>
    </row>
    <row r="26762" spans="2:8">
      <c r="B26762" s="2" t="s">
        <v>27210</v>
      </c>
      <c r="C26762" s="2">
        <v>27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27</v>
      </c>
      <c r="D26779" s="2" t="s">
        <v>464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464</v>
      </c>
      <c r="E26780" s="2"/>
      <c r="F26780" s="2"/>
      <c r="G26780" s="2"/>
      <c r="H26780" s="2"/>
    </row>
    <row r="26781" spans="2:8">
      <c r="B26781" s="2" t="s">
        <v>27229</v>
      </c>
      <c r="C26781" s="2">
        <v>29</v>
      </c>
      <c r="D26781" s="2" t="s">
        <v>464</v>
      </c>
      <c r="E26781" s="2"/>
      <c r="F26781" s="2"/>
      <c r="G26781" s="2"/>
      <c r="H26781" s="2"/>
    </row>
    <row r="26782" spans="2:8">
      <c r="B26782" s="2" t="s">
        <v>27230</v>
      </c>
      <c r="C26782" s="2">
        <v>30</v>
      </c>
      <c r="D26782" s="2" t="s">
        <v>464</v>
      </c>
      <c r="E26782" s="2"/>
      <c r="F26782" s="2"/>
      <c r="G26782" s="2"/>
      <c r="H26782" s="2"/>
    </row>
    <row r="26783" spans="2:8">
      <c r="B26783" s="2" t="s">
        <v>27231</v>
      </c>
      <c r="C26783" s="2">
        <v>31</v>
      </c>
      <c r="D26783" s="2" t="s">
        <v>464</v>
      </c>
      <c r="E26783" s="2"/>
      <c r="F26783" s="2"/>
      <c r="G26783" s="2"/>
      <c r="H26783" s="2"/>
    </row>
    <row r="26784" spans="2:8">
      <c r="B26784" s="2" t="s">
        <v>27232</v>
      </c>
      <c r="C26784" s="2">
        <v>30</v>
      </c>
      <c r="D26784" s="2" t="s">
        <v>464</v>
      </c>
      <c r="E26784" s="2"/>
      <c r="F26784" s="2"/>
      <c r="G26784" s="2"/>
      <c r="H26784" s="2"/>
    </row>
    <row r="26785" spans="2:8">
      <c r="B26785" s="2" t="s">
        <v>27233</v>
      </c>
      <c r="C26785" s="2">
        <v>30</v>
      </c>
      <c r="D26785" s="2" t="s">
        <v>464</v>
      </c>
      <c r="E26785" s="2"/>
      <c r="F26785" s="2"/>
      <c r="G26785" s="2"/>
      <c r="H26785" s="2"/>
    </row>
    <row r="26786" spans="2:8">
      <c r="B26786" s="2" t="s">
        <v>27234</v>
      </c>
      <c r="C26786" s="2">
        <v>28</v>
      </c>
      <c r="D26786" s="2" t="s">
        <v>464</v>
      </c>
      <c r="E26786" s="2"/>
      <c r="F26786" s="2"/>
      <c r="G26786" s="2"/>
      <c r="H26786" s="2"/>
    </row>
    <row r="26787" spans="2:8">
      <c r="B26787" s="2" t="s">
        <v>27235</v>
      </c>
      <c r="C26787" s="2">
        <v>19</v>
      </c>
      <c r="D26787" s="2" t="s">
        <v>464</v>
      </c>
      <c r="E26787" s="2"/>
      <c r="F26787" s="2"/>
      <c r="G26787" s="2"/>
      <c r="H26787" s="2"/>
    </row>
    <row r="26788" spans="2:8">
      <c r="B26788" s="2" t="s">
        <v>27236</v>
      </c>
      <c r="C26788" s="2">
        <v>25</v>
      </c>
      <c r="D26788" s="2" t="s">
        <v>464</v>
      </c>
      <c r="E26788" s="2"/>
      <c r="F26788" s="2"/>
      <c r="G26788" s="2"/>
      <c r="H26788" s="2"/>
    </row>
    <row r="26789" spans="2:8">
      <c r="B26789" s="2" t="s">
        <v>27237</v>
      </c>
      <c r="C26789" s="2">
        <v>28</v>
      </c>
      <c r="D26789" s="2" t="s">
        <v>464</v>
      </c>
      <c r="E26789" s="2"/>
      <c r="F26789" s="2"/>
      <c r="G26789" s="2"/>
      <c r="H26789" s="2"/>
    </row>
    <row r="26790" spans="2:8">
      <c r="B26790" s="2" t="s">
        <v>27238</v>
      </c>
      <c r="C26790" s="2">
        <v>28</v>
      </c>
      <c r="D26790" s="2" t="s">
        <v>464</v>
      </c>
      <c r="E26790" s="2"/>
      <c r="F26790" s="2"/>
      <c r="G26790" s="2"/>
      <c r="H26790" s="2"/>
    </row>
    <row r="26791" spans="2:8">
      <c r="B26791" s="2" t="s">
        <v>27239</v>
      </c>
      <c r="C26791" s="2">
        <v>27</v>
      </c>
      <c r="D26791" s="2" t="s">
        <v>464</v>
      </c>
      <c r="E26791" s="2"/>
      <c r="F26791" s="2"/>
      <c r="G26791" s="2"/>
      <c r="H26791" s="2"/>
    </row>
    <row r="26792" spans="2:8">
      <c r="B26792" s="2" t="s">
        <v>27240</v>
      </c>
      <c r="C26792" s="2">
        <v>27</v>
      </c>
      <c r="D26792" s="2" t="s">
        <v>464</v>
      </c>
      <c r="E26792" s="2"/>
      <c r="F26792" s="2"/>
      <c r="G26792" s="2"/>
      <c r="H26792" s="2"/>
    </row>
    <row r="26793" spans="2:8">
      <c r="B26793" s="2" t="s">
        <v>27241</v>
      </c>
      <c r="C26793" s="2">
        <v>24</v>
      </c>
      <c r="D26793" s="2" t="s">
        <v>464</v>
      </c>
      <c r="E26793" s="2"/>
      <c r="F26793" s="2"/>
      <c r="G26793" s="2"/>
      <c r="H26793" s="2"/>
    </row>
    <row r="26794" spans="2:8">
      <c r="B26794" s="2" t="s">
        <v>27242</v>
      </c>
      <c r="C26794" s="2">
        <v>21</v>
      </c>
      <c r="D26794" s="2" t="s">
        <v>464</v>
      </c>
      <c r="E26794" s="2"/>
      <c r="F26794" s="2"/>
      <c r="G26794" s="2"/>
      <c r="H26794" s="2"/>
    </row>
    <row r="26795" spans="2:8">
      <c r="B26795" s="2" t="s">
        <v>27243</v>
      </c>
      <c r="C26795" s="2">
        <v>23</v>
      </c>
      <c r="D26795" s="2" t="s">
        <v>464</v>
      </c>
      <c r="E26795" s="2"/>
      <c r="F26795" s="2"/>
      <c r="G26795" s="2"/>
      <c r="H26795" s="2"/>
    </row>
    <row r="26796" spans="2:8">
      <c r="B26796" s="2" t="s">
        <v>27244</v>
      </c>
      <c r="C26796" s="2">
        <v>25</v>
      </c>
      <c r="D26796" s="2" t="s">
        <v>464</v>
      </c>
      <c r="E26796" s="2"/>
      <c r="F26796" s="2"/>
      <c r="G26796" s="2"/>
      <c r="H26796" s="2"/>
    </row>
    <row r="26797" spans="2:8">
      <c r="B26797" s="2" t="s">
        <v>27245</v>
      </c>
      <c r="C26797" s="2">
        <v>23</v>
      </c>
      <c r="D26797" s="2" t="s">
        <v>464</v>
      </c>
      <c r="E26797" s="2"/>
      <c r="F26797" s="2"/>
      <c r="G26797" s="2"/>
      <c r="H26797" s="2"/>
    </row>
    <row r="26798" spans="2:8">
      <c r="B26798" s="2" t="s">
        <v>27246</v>
      </c>
      <c r="C26798" s="2">
        <v>21</v>
      </c>
      <c r="D26798" s="2" t="s">
        <v>464</v>
      </c>
      <c r="E26798" s="2"/>
      <c r="F26798" s="2"/>
      <c r="G26798" s="2"/>
      <c r="H26798" s="2"/>
    </row>
    <row r="26799" spans="2:8">
      <c r="B26799" s="2" t="s">
        <v>27247</v>
      </c>
      <c r="C26799" s="2">
        <v>23</v>
      </c>
      <c r="D26799" s="2" t="s">
        <v>464</v>
      </c>
      <c r="E26799" s="2"/>
      <c r="F26799" s="2"/>
      <c r="G26799" s="2"/>
      <c r="H26799" s="2"/>
    </row>
    <row r="26800" spans="2:8">
      <c r="B26800" s="2" t="s">
        <v>27248</v>
      </c>
      <c r="C26800" s="2">
        <v>22</v>
      </c>
      <c r="D26800" s="2" t="s">
        <v>464</v>
      </c>
      <c r="E26800" s="2"/>
      <c r="F26800" s="2"/>
      <c r="G26800" s="2"/>
      <c r="H26800" s="2"/>
    </row>
    <row r="26801" spans="2:8">
      <c r="B26801" s="2" t="s">
        <v>27249</v>
      </c>
      <c r="C26801" s="2">
        <v>16</v>
      </c>
      <c r="D26801" s="2" t="s">
        <v>464</v>
      </c>
      <c r="E26801" s="2"/>
      <c r="F26801" s="2"/>
      <c r="G26801" s="2"/>
      <c r="H26801" s="2"/>
    </row>
    <row r="26802" spans="2:8">
      <c r="B26802" s="2" t="s">
        <v>27250</v>
      </c>
      <c r="C26802" s="2">
        <v>21</v>
      </c>
      <c r="D26802" s="2" t="s">
        <v>464</v>
      </c>
      <c r="E26802" s="2"/>
      <c r="F26802" s="2"/>
      <c r="G26802" s="2"/>
      <c r="H26802" s="2"/>
    </row>
    <row r="26803" spans="2:8">
      <c r="B26803" s="2" t="s">
        <v>27251</v>
      </c>
      <c r="C26803" s="2">
        <v>18</v>
      </c>
      <c r="D26803" s="2" t="s">
        <v>464</v>
      </c>
      <c r="E26803" s="2"/>
      <c r="F26803" s="2"/>
      <c r="G26803" s="2"/>
      <c r="H26803" s="2"/>
    </row>
    <row r="26804" spans="2:8">
      <c r="B26804" s="2" t="s">
        <v>27252</v>
      </c>
      <c r="C26804" s="2">
        <v>19</v>
      </c>
      <c r="D26804" s="2" t="s">
        <v>464</v>
      </c>
      <c r="E26804" s="2"/>
      <c r="F26804" s="2"/>
      <c r="G26804" s="2"/>
      <c r="H26804" s="2"/>
    </row>
    <row r="26805" spans="2:8">
      <c r="B26805" s="2" t="s">
        <v>27253</v>
      </c>
      <c r="C26805" s="2">
        <v>25</v>
      </c>
      <c r="D26805" s="2" t="s">
        <v>464</v>
      </c>
      <c r="E26805" s="2"/>
      <c r="F26805" s="2"/>
      <c r="G26805" s="2"/>
      <c r="H26805" s="2"/>
    </row>
    <row r="26806" spans="2:8">
      <c r="B26806" s="2" t="s">
        <v>27254</v>
      </c>
      <c r="C26806" s="2">
        <v>26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27</v>
      </c>
      <c r="D26811" s="2" t="s">
        <v>464</v>
      </c>
      <c r="E26811" s="2"/>
      <c r="F26811" s="2"/>
      <c r="G26811" s="2"/>
      <c r="H26811" s="2"/>
    </row>
    <row r="26812" spans="2:8">
      <c r="B26812" s="2" t="s">
        <v>27260</v>
      </c>
      <c r="C26812" s="2">
        <v>34</v>
      </c>
      <c r="D26812" s="2" t="s">
        <v>464</v>
      </c>
      <c r="E26812" s="2"/>
      <c r="F26812" s="2"/>
      <c r="G26812" s="2"/>
      <c r="H26812" s="2"/>
    </row>
    <row r="26813" spans="2:8">
      <c r="B26813" s="2" t="s">
        <v>27261</v>
      </c>
      <c r="C26813" s="2">
        <v>31</v>
      </c>
      <c r="D26813" s="2" t="s">
        <v>464</v>
      </c>
      <c r="E26813" s="2"/>
      <c r="F26813" s="2"/>
      <c r="G26813" s="2"/>
      <c r="H26813" s="2"/>
    </row>
    <row r="26814" spans="2:8">
      <c r="B26814" s="2" t="s">
        <v>27262</v>
      </c>
      <c r="C26814" s="2">
        <v>29</v>
      </c>
      <c r="D26814" s="2" t="s">
        <v>464</v>
      </c>
      <c r="E26814" s="2"/>
      <c r="F26814" s="2"/>
      <c r="G26814" s="2"/>
      <c r="H26814" s="2"/>
    </row>
    <row r="26815" spans="2:8">
      <c r="B26815" s="2" t="s">
        <v>27263</v>
      </c>
      <c r="C26815" s="2">
        <v>31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20</v>
      </c>
      <c r="D26821" s="2" t="s">
        <v>464</v>
      </c>
      <c r="E26821" s="2"/>
      <c r="F26821" s="2"/>
      <c r="G26821" s="2"/>
      <c r="H26821" s="2"/>
    </row>
    <row r="26822" spans="2:8">
      <c r="B26822" s="2" t="s">
        <v>27270</v>
      </c>
      <c r="C26822" s="2">
        <v>23</v>
      </c>
      <c r="D26822" s="2" t="s">
        <v>464</v>
      </c>
      <c r="E26822" s="2"/>
      <c r="F26822" s="2"/>
      <c r="G26822" s="2"/>
      <c r="H26822" s="2"/>
    </row>
    <row r="26823" spans="2:8">
      <c r="B26823" s="2" t="s">
        <v>27271</v>
      </c>
      <c r="C26823" s="2">
        <v>25</v>
      </c>
      <c r="D26823" s="2" t="s">
        <v>464</v>
      </c>
      <c r="E26823" s="2"/>
      <c r="F26823" s="2"/>
      <c r="G26823" s="2"/>
      <c r="H26823" s="2"/>
    </row>
    <row r="26824" spans="2:8">
      <c r="B26824" s="2" t="s">
        <v>27272</v>
      </c>
      <c r="C26824" s="2">
        <v>26</v>
      </c>
      <c r="D26824" s="2" t="s">
        <v>464</v>
      </c>
      <c r="E26824" s="2"/>
      <c r="F26824" s="2"/>
      <c r="G26824" s="2"/>
      <c r="H26824" s="2"/>
    </row>
    <row r="26825" spans="2:8">
      <c r="B26825" s="2" t="s">
        <v>27273</v>
      </c>
      <c r="C26825" s="2">
        <v>25</v>
      </c>
      <c r="D26825" s="2" t="s">
        <v>464</v>
      </c>
      <c r="E26825" s="2"/>
      <c r="F26825" s="2"/>
      <c r="G26825" s="2"/>
      <c r="H26825" s="2"/>
    </row>
    <row r="26826" spans="2:8">
      <c r="B26826" s="2" t="s">
        <v>27274</v>
      </c>
      <c r="C26826" s="2">
        <v>25</v>
      </c>
      <c r="D26826" s="2" t="s">
        <v>464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464</v>
      </c>
      <c r="E26827" s="2"/>
      <c r="F26827" s="2"/>
      <c r="G26827" s="2"/>
      <c r="H26827" s="2"/>
    </row>
    <row r="26828" spans="2:8">
      <c r="B26828" s="2" t="s">
        <v>27276</v>
      </c>
      <c r="C26828" s="2">
        <v>21</v>
      </c>
      <c r="D26828" s="2" t="s">
        <v>464</v>
      </c>
      <c r="E26828" s="2"/>
      <c r="F26828" s="2"/>
      <c r="G26828" s="2"/>
      <c r="H26828" s="2"/>
    </row>
    <row r="26829" spans="2:8">
      <c r="B26829" s="2" t="s">
        <v>27277</v>
      </c>
      <c r="C26829" s="2">
        <v>17</v>
      </c>
      <c r="D26829" s="2" t="s">
        <v>464</v>
      </c>
      <c r="E26829" s="2"/>
      <c r="F26829" s="2"/>
      <c r="G26829" s="2"/>
      <c r="H26829" s="2"/>
    </row>
    <row r="26830" spans="2:8">
      <c r="B26830" s="2" t="s">
        <v>27278</v>
      </c>
      <c r="C26830" s="2">
        <v>13</v>
      </c>
      <c r="D26830" s="2" t="s">
        <v>464</v>
      </c>
      <c r="E26830" s="2"/>
      <c r="F26830" s="2"/>
      <c r="G26830" s="2"/>
      <c r="H26830" s="2"/>
    </row>
    <row r="26831" spans="2:8">
      <c r="B26831" s="2" t="s">
        <v>27279</v>
      </c>
      <c r="C26831" s="2">
        <v>27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31</v>
      </c>
      <c r="D26836" s="2" t="s">
        <v>464</v>
      </c>
      <c r="E26836" s="2"/>
      <c r="F26836" s="2"/>
      <c r="G26836" s="2"/>
      <c r="H26836" s="2"/>
    </row>
    <row r="26837" spans="2:8">
      <c r="B26837" s="2" t="s">
        <v>27285</v>
      </c>
      <c r="C26837" s="2">
        <v>34</v>
      </c>
      <c r="D26837" s="2" t="s">
        <v>464</v>
      </c>
      <c r="E26837" s="2"/>
      <c r="F26837" s="2"/>
      <c r="G26837" s="2"/>
      <c r="H26837" s="2"/>
    </row>
    <row r="26838" spans="2:8">
      <c r="B26838" s="2" t="s">
        <v>27286</v>
      </c>
      <c r="C26838" s="2">
        <v>35</v>
      </c>
      <c r="D26838" s="2" t="s">
        <v>464</v>
      </c>
      <c r="E26838" s="2"/>
      <c r="F26838" s="2"/>
      <c r="G26838" s="2"/>
      <c r="H26838" s="2"/>
    </row>
    <row r="26839" spans="2:8">
      <c r="B26839" s="2" t="s">
        <v>27287</v>
      </c>
      <c r="C26839" s="2">
        <v>34</v>
      </c>
      <c r="D26839" s="2" t="s">
        <v>464</v>
      </c>
      <c r="E26839" s="2"/>
      <c r="F26839" s="2"/>
      <c r="G26839" s="2"/>
      <c r="H26839" s="2"/>
    </row>
    <row r="26840" spans="2:8">
      <c r="B26840" s="2" t="s">
        <v>27288</v>
      </c>
      <c r="C26840" s="2">
        <v>32</v>
      </c>
      <c r="D26840" s="2" t="s">
        <v>464</v>
      </c>
      <c r="E26840" s="2"/>
      <c r="F26840" s="2"/>
      <c r="G26840" s="2"/>
      <c r="H26840" s="2"/>
    </row>
    <row r="26841" spans="2:8">
      <c r="B26841" s="2" t="s">
        <v>27289</v>
      </c>
      <c r="C26841" s="2">
        <v>27</v>
      </c>
      <c r="D26841" s="2" t="s">
        <v>464</v>
      </c>
      <c r="E26841" s="2"/>
      <c r="F26841" s="2"/>
      <c r="G26841" s="2"/>
      <c r="H26841" s="2"/>
    </row>
    <row r="26842" spans="2:8">
      <c r="B26842" s="2" t="s">
        <v>27290</v>
      </c>
      <c r="C26842" s="2">
        <v>30</v>
      </c>
      <c r="D26842" s="2" t="s">
        <v>464</v>
      </c>
      <c r="E26842" s="2"/>
      <c r="F26842" s="2"/>
      <c r="G26842" s="2"/>
      <c r="H26842" s="2"/>
    </row>
    <row r="26843" spans="2:8">
      <c r="B26843" s="2" t="s">
        <v>27291</v>
      </c>
      <c r="C26843" s="2">
        <v>33</v>
      </c>
      <c r="D26843" s="2" t="s">
        <v>464</v>
      </c>
      <c r="E26843" s="2"/>
      <c r="F26843" s="2"/>
      <c r="G26843" s="2"/>
      <c r="H26843" s="2"/>
    </row>
    <row r="26844" spans="2:8">
      <c r="B26844" s="2" t="s">
        <v>27292</v>
      </c>
      <c r="C26844" s="2">
        <v>35</v>
      </c>
      <c r="D26844" s="2" t="s">
        <v>464</v>
      </c>
      <c r="E26844" s="2"/>
      <c r="F26844" s="2"/>
      <c r="G26844" s="2"/>
      <c r="H26844" s="2"/>
    </row>
    <row r="26845" spans="2:8">
      <c r="B26845" s="2" t="s">
        <v>27293</v>
      </c>
      <c r="C26845" s="2">
        <v>35</v>
      </c>
      <c r="D26845" s="2" t="s">
        <v>464</v>
      </c>
      <c r="E26845" s="2"/>
      <c r="F26845" s="2"/>
      <c r="G26845" s="2"/>
      <c r="H26845" s="2"/>
    </row>
    <row r="26846" spans="2:8">
      <c r="B26846" s="2" t="s">
        <v>27294</v>
      </c>
      <c r="C26846" s="2">
        <v>33</v>
      </c>
      <c r="D26846" s="2" t="s">
        <v>464</v>
      </c>
      <c r="E26846" s="2"/>
      <c r="F26846" s="2"/>
      <c r="G26846" s="2"/>
      <c r="H26846" s="2"/>
    </row>
    <row r="26847" spans="2:8">
      <c r="B26847" s="2" t="s">
        <v>27295</v>
      </c>
      <c r="C26847" s="2">
        <v>30</v>
      </c>
      <c r="D26847" s="2" t="s">
        <v>464</v>
      </c>
      <c r="E26847" s="2"/>
      <c r="F26847" s="2"/>
      <c r="G26847" s="2"/>
      <c r="H26847" s="2"/>
    </row>
    <row r="26848" spans="2:8">
      <c r="B26848" s="2" t="s">
        <v>27296</v>
      </c>
      <c r="C26848" s="2">
        <v>23</v>
      </c>
      <c r="D26848" s="2" t="s">
        <v>464</v>
      </c>
      <c r="E26848" s="2"/>
      <c r="F26848" s="2"/>
      <c r="G26848" s="2"/>
      <c r="H26848" s="2"/>
    </row>
    <row r="26849" spans="2:8">
      <c r="B26849" s="2" t="s">
        <v>27297</v>
      </c>
      <c r="C26849" s="2">
        <v>26</v>
      </c>
      <c r="D26849" s="2" t="s">
        <v>464</v>
      </c>
      <c r="E26849" s="2"/>
      <c r="F26849" s="2"/>
      <c r="G26849" s="2"/>
      <c r="H26849" s="2"/>
    </row>
    <row r="26850" spans="2:8">
      <c r="B26850" s="2" t="s">
        <v>27298</v>
      </c>
      <c r="C26850" s="2">
        <v>29</v>
      </c>
      <c r="D26850" s="2" t="s">
        <v>464</v>
      </c>
      <c r="E26850" s="2"/>
      <c r="F26850" s="2"/>
      <c r="G26850" s="2"/>
      <c r="H26850" s="2"/>
    </row>
    <row r="26851" spans="2:8">
      <c r="B26851" s="2" t="s">
        <v>27299</v>
      </c>
      <c r="C26851" s="2">
        <v>30</v>
      </c>
      <c r="D26851" s="2" t="s">
        <v>464</v>
      </c>
      <c r="E26851" s="2"/>
      <c r="F26851" s="2"/>
      <c r="G26851" s="2"/>
      <c r="H26851" s="2"/>
    </row>
    <row r="26852" spans="2:8">
      <c r="B26852" s="2" t="s">
        <v>27300</v>
      </c>
      <c r="C26852" s="2">
        <v>30</v>
      </c>
      <c r="D26852" s="2" t="s">
        <v>464</v>
      </c>
      <c r="E26852" s="2"/>
      <c r="F26852" s="2"/>
      <c r="G26852" s="2"/>
      <c r="H26852" s="2"/>
    </row>
    <row r="26853" spans="2:8">
      <c r="B26853" s="2" t="s">
        <v>27301</v>
      </c>
      <c r="C26853" s="2">
        <v>29</v>
      </c>
      <c r="D26853" s="2" t="s">
        <v>464</v>
      </c>
      <c r="E26853" s="2"/>
      <c r="F26853" s="2"/>
      <c r="G26853" s="2"/>
      <c r="H26853" s="2"/>
    </row>
    <row r="26854" spans="2:8">
      <c r="B26854" s="2" t="s">
        <v>27302</v>
      </c>
      <c r="C26854" s="2">
        <v>29</v>
      </c>
      <c r="D26854" s="2" t="s">
        <v>464</v>
      </c>
      <c r="E26854" s="2"/>
      <c r="F26854" s="2"/>
      <c r="G26854" s="2"/>
      <c r="H26854" s="2"/>
    </row>
    <row r="26855" spans="2:8">
      <c r="B26855" s="2" t="s">
        <v>27303</v>
      </c>
      <c r="C26855" s="2">
        <v>28</v>
      </c>
      <c r="D26855" s="2" t="s">
        <v>464</v>
      </c>
      <c r="E26855" s="2"/>
      <c r="F26855" s="2"/>
      <c r="G26855" s="2"/>
      <c r="H26855" s="2"/>
    </row>
    <row r="26856" spans="2:8">
      <c r="B26856" s="2" t="s">
        <v>27304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31</v>
      </c>
      <c r="D26870" s="2" t="s">
        <v>464</v>
      </c>
      <c r="E26870" s="2"/>
      <c r="F26870" s="2"/>
      <c r="G26870" s="2"/>
      <c r="H26870" s="2"/>
    </row>
    <row r="26871" spans="2:8">
      <c r="B26871" s="2" t="s">
        <v>27319</v>
      </c>
      <c r="C26871" s="2">
        <v>36</v>
      </c>
      <c r="D26871" s="2" t="s">
        <v>464</v>
      </c>
      <c r="E26871" s="2"/>
      <c r="F26871" s="2"/>
      <c r="G26871" s="2"/>
      <c r="H26871" s="2"/>
    </row>
    <row r="26872" spans="2:8">
      <c r="B26872" s="2" t="s">
        <v>27320</v>
      </c>
      <c r="C26872" s="2">
        <v>38</v>
      </c>
      <c r="D26872" s="2" t="s">
        <v>464</v>
      </c>
      <c r="E26872" s="2"/>
      <c r="F26872" s="2"/>
      <c r="G26872" s="2"/>
      <c r="H26872" s="2"/>
    </row>
    <row r="26873" spans="2:8">
      <c r="B26873" s="2" t="s">
        <v>27321</v>
      </c>
      <c r="C26873" s="2">
        <v>41</v>
      </c>
      <c r="D26873" s="2" t="s">
        <v>464</v>
      </c>
      <c r="E26873" s="2"/>
      <c r="F26873" s="2"/>
      <c r="G26873" s="2"/>
      <c r="H26873" s="2"/>
    </row>
    <row r="26874" spans="2:8">
      <c r="B26874" s="2" t="s">
        <v>27322</v>
      </c>
      <c r="C26874" s="2">
        <v>38</v>
      </c>
      <c r="D26874" s="2" t="s">
        <v>464</v>
      </c>
      <c r="E26874" s="2"/>
      <c r="F26874" s="2"/>
      <c r="G26874" s="2"/>
      <c r="H26874" s="2"/>
    </row>
    <row r="26875" spans="2:8">
      <c r="B26875" s="2" t="s">
        <v>27323</v>
      </c>
      <c r="C26875" s="2">
        <v>29</v>
      </c>
      <c r="D26875" s="2" t="s">
        <v>464</v>
      </c>
      <c r="E26875" s="2"/>
      <c r="F26875" s="2"/>
      <c r="G26875" s="2"/>
      <c r="H26875" s="2"/>
    </row>
    <row r="26876" spans="2:8">
      <c r="B26876" s="2" t="s">
        <v>27324</v>
      </c>
      <c r="C26876" s="2">
        <v>31</v>
      </c>
      <c r="D26876" s="2" t="s">
        <v>464</v>
      </c>
      <c r="E26876" s="2"/>
      <c r="F26876" s="2"/>
      <c r="G26876" s="2"/>
      <c r="H26876" s="2"/>
    </row>
    <row r="26877" spans="2:8">
      <c r="B26877" s="2" t="s">
        <v>27325</v>
      </c>
      <c r="C26877" s="2">
        <v>29</v>
      </c>
      <c r="D26877" s="2" t="s">
        <v>464</v>
      </c>
      <c r="E26877" s="2"/>
      <c r="F26877" s="2"/>
      <c r="G26877" s="2"/>
      <c r="H26877" s="2"/>
    </row>
    <row r="26878" spans="2:8">
      <c r="B26878" s="2" t="s">
        <v>27326</v>
      </c>
      <c r="C26878" s="2">
        <v>32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32</v>
      </c>
      <c r="D26882" s="2" t="s">
        <v>464</v>
      </c>
      <c r="E26882" s="2"/>
      <c r="F26882" s="2"/>
      <c r="G26882" s="2"/>
      <c r="H26882" s="2"/>
    </row>
    <row r="26883" spans="2:8">
      <c r="B26883" s="2" t="s">
        <v>27331</v>
      </c>
      <c r="C26883" s="2">
        <v>38</v>
      </c>
      <c r="D26883" s="2" t="s">
        <v>464</v>
      </c>
      <c r="E26883" s="2"/>
      <c r="F26883" s="2"/>
      <c r="G26883" s="2"/>
      <c r="H26883" s="2"/>
    </row>
    <row r="26884" spans="2:8">
      <c r="B26884" s="2" t="s">
        <v>27332</v>
      </c>
      <c r="C26884" s="2">
        <v>36</v>
      </c>
      <c r="D26884" s="2" t="s">
        <v>464</v>
      </c>
      <c r="E26884" s="2"/>
      <c r="F26884" s="2"/>
      <c r="G26884" s="2"/>
      <c r="H26884" s="2"/>
    </row>
    <row r="26885" spans="2:8">
      <c r="B26885" s="2" t="s">
        <v>27333</v>
      </c>
      <c r="C26885" s="2">
        <v>35</v>
      </c>
      <c r="D26885" s="2" t="s">
        <v>464</v>
      </c>
      <c r="E26885" s="2"/>
      <c r="F26885" s="2"/>
      <c r="G26885" s="2"/>
      <c r="H26885" s="2"/>
    </row>
    <row r="26886" spans="2:8">
      <c r="B26886" s="2" t="s">
        <v>27334</v>
      </c>
      <c r="C26886" s="2">
        <v>35</v>
      </c>
      <c r="D26886" s="2" t="s">
        <v>464</v>
      </c>
      <c r="E26886" s="2"/>
      <c r="F26886" s="2"/>
      <c r="G26886" s="2"/>
      <c r="H26886" s="2"/>
    </row>
    <row r="26887" spans="2:8">
      <c r="B26887" s="2" t="s">
        <v>27335</v>
      </c>
      <c r="C26887" s="2">
        <v>21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14</v>
      </c>
      <c r="D26890" s="2" t="s">
        <v>464</v>
      </c>
      <c r="E26890" s="2"/>
      <c r="F26890" s="2"/>
      <c r="G26890" s="2"/>
      <c r="H26890" s="2"/>
    </row>
    <row r="26891" spans="2:8">
      <c r="B26891" s="2" t="s">
        <v>27339</v>
      </c>
      <c r="C26891" s="2">
        <v>13</v>
      </c>
      <c r="D26891" s="2" t="s">
        <v>464</v>
      </c>
      <c r="E26891" s="2"/>
      <c r="F26891" s="2"/>
      <c r="G26891" s="2"/>
      <c r="H26891" s="2"/>
    </row>
    <row r="26892" spans="2:8">
      <c r="B26892" s="2" t="s">
        <v>27340</v>
      </c>
      <c r="C26892" s="2">
        <v>13</v>
      </c>
      <c r="D26892" s="2" t="s">
        <v>464</v>
      </c>
      <c r="E26892" s="2"/>
      <c r="F26892" s="2"/>
      <c r="G26892" s="2"/>
      <c r="H26892" s="2"/>
    </row>
    <row r="26893" spans="2:8">
      <c r="B26893" s="2" t="s">
        <v>27341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15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33</v>
      </c>
      <c r="D26902" s="2" t="s">
        <v>464</v>
      </c>
      <c r="E26902" s="2"/>
      <c r="F26902" s="2"/>
      <c r="G26902" s="2"/>
      <c r="H26902" s="2"/>
    </row>
    <row r="26903" spans="2:8">
      <c r="B26903" s="2" t="s">
        <v>27351</v>
      </c>
      <c r="C26903" s="2">
        <v>41</v>
      </c>
      <c r="D26903" s="2" t="s">
        <v>464</v>
      </c>
      <c r="E26903" s="2"/>
      <c r="F26903" s="2"/>
      <c r="G26903" s="2"/>
      <c r="H26903" s="2"/>
    </row>
    <row r="26904" spans="2:8">
      <c r="B26904" s="2" t="s">
        <v>27352</v>
      </c>
      <c r="C26904" s="2">
        <v>41</v>
      </c>
      <c r="D26904" s="2" t="s">
        <v>464</v>
      </c>
      <c r="E26904" s="2"/>
      <c r="F26904" s="2"/>
      <c r="G26904" s="2"/>
      <c r="H26904" s="2"/>
    </row>
    <row r="26905" spans="2:8">
      <c r="B26905" s="2" t="s">
        <v>27353</v>
      </c>
      <c r="C26905" s="2">
        <v>36</v>
      </c>
      <c r="D26905" s="2" t="s">
        <v>464</v>
      </c>
      <c r="E26905" s="2"/>
      <c r="F26905" s="2"/>
      <c r="G26905" s="2"/>
      <c r="H26905" s="2"/>
    </row>
    <row r="26906" spans="2:8">
      <c r="B26906" s="2" t="s">
        <v>27354</v>
      </c>
      <c r="C26906" s="2">
        <v>28</v>
      </c>
      <c r="D26906" s="2" t="s">
        <v>464</v>
      </c>
      <c r="E26906" s="2"/>
      <c r="F26906" s="2"/>
      <c r="G26906" s="2"/>
      <c r="H26906" s="2"/>
    </row>
    <row r="26907" spans="2:8">
      <c r="B26907" s="2" t="s">
        <v>27355</v>
      </c>
      <c r="C26907" s="2">
        <v>39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41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34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26</v>
      </c>
      <c r="D26911" s="2" t="s">
        <v>464</v>
      </c>
      <c r="E26911" s="2"/>
      <c r="F26911" s="2"/>
      <c r="G26911" s="2"/>
      <c r="H26911" s="2"/>
    </row>
    <row r="26912" spans="2:8">
      <c r="B26912" s="2" t="s">
        <v>27360</v>
      </c>
      <c r="C26912" s="2">
        <v>28</v>
      </c>
      <c r="D26912" s="2" t="s">
        <v>464</v>
      </c>
      <c r="E26912" s="2"/>
      <c r="F26912" s="2"/>
      <c r="G26912" s="2"/>
      <c r="H26912" s="2"/>
    </row>
    <row r="26913" spans="2:8">
      <c r="B26913" s="2" t="s">
        <v>27361</v>
      </c>
      <c r="C26913" s="2">
        <v>28</v>
      </c>
      <c r="D26913" s="2" t="s">
        <v>464</v>
      </c>
      <c r="E26913" s="2"/>
      <c r="F26913" s="2"/>
      <c r="G26913" s="2"/>
      <c r="H26913" s="2"/>
    </row>
    <row r="26914" spans="2:8">
      <c r="B26914" s="2" t="s">
        <v>27362</v>
      </c>
      <c r="C26914" s="2">
        <v>28</v>
      </c>
      <c r="D26914" s="2" t="s">
        <v>464</v>
      </c>
      <c r="E26914" s="2"/>
      <c r="F26914" s="2"/>
      <c r="G26914" s="2"/>
      <c r="H26914" s="2"/>
    </row>
    <row r="26915" spans="2:8">
      <c r="B26915" s="2" t="s">
        <v>27363</v>
      </c>
      <c r="C26915" s="2">
        <v>28</v>
      </c>
      <c r="D26915" s="2" t="s">
        <v>464</v>
      </c>
      <c r="E26915" s="2"/>
      <c r="F26915" s="2"/>
      <c r="G26915" s="2"/>
      <c r="H26915" s="2"/>
    </row>
    <row r="26916" spans="2:8">
      <c r="B26916" s="2" t="s">
        <v>27364</v>
      </c>
      <c r="C26916" s="2">
        <v>21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43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24</v>
      </c>
      <c r="D26930" s="2" t="s">
        <v>464</v>
      </c>
      <c r="E26930" s="2"/>
      <c r="F26930" s="2"/>
      <c r="G26930" s="2"/>
      <c r="H26930" s="2"/>
    </row>
    <row r="26931" spans="2:8">
      <c r="B26931" s="2" t="s">
        <v>27379</v>
      </c>
      <c r="C26931" s="2">
        <v>26</v>
      </c>
      <c r="D26931" s="2" t="s">
        <v>464</v>
      </c>
      <c r="E26931" s="2"/>
      <c r="F26931" s="2"/>
      <c r="G26931" s="2"/>
      <c r="H26931" s="2"/>
    </row>
    <row r="26932" spans="2:8">
      <c r="B26932" s="2" t="s">
        <v>27380</v>
      </c>
      <c r="C26932" s="2">
        <v>26</v>
      </c>
      <c r="D26932" s="2" t="s">
        <v>464</v>
      </c>
      <c r="E26932" s="2"/>
      <c r="F26932" s="2"/>
      <c r="G26932" s="2"/>
      <c r="H26932" s="2"/>
    </row>
    <row r="26933" spans="2:8">
      <c r="B26933" s="2" t="s">
        <v>27381</v>
      </c>
      <c r="C26933" s="2">
        <v>28</v>
      </c>
      <c r="D26933" s="2" t="s">
        <v>464</v>
      </c>
      <c r="E26933" s="2"/>
      <c r="F26933" s="2"/>
      <c r="G26933" s="2"/>
      <c r="H26933" s="2"/>
    </row>
    <row r="26934" spans="2:8">
      <c r="B26934" s="2" t="s">
        <v>27382</v>
      </c>
      <c r="C26934" s="2">
        <v>27</v>
      </c>
      <c r="D26934" s="2" t="s">
        <v>464</v>
      </c>
      <c r="E26934" s="2"/>
      <c r="F26934" s="2"/>
      <c r="G26934" s="2"/>
      <c r="H26934" s="2"/>
    </row>
    <row r="26935" spans="2:8">
      <c r="B26935" s="2" t="s">
        <v>27383</v>
      </c>
      <c r="C26935" s="2">
        <v>25</v>
      </c>
      <c r="D26935" s="2" t="s">
        <v>464</v>
      </c>
      <c r="E26935" s="2"/>
      <c r="F26935" s="2"/>
      <c r="G26935" s="2"/>
      <c r="H26935" s="2"/>
    </row>
    <row r="26936" spans="2:8">
      <c r="B26936" s="2" t="s">
        <v>27384</v>
      </c>
      <c r="C26936" s="2">
        <v>25</v>
      </c>
      <c r="D26936" s="2" t="s">
        <v>464</v>
      </c>
      <c r="E26936" s="2"/>
      <c r="F26936" s="2"/>
      <c r="G26936" s="2"/>
      <c r="H26936" s="2"/>
    </row>
    <row r="26937" spans="2:8">
      <c r="B26937" s="2" t="s">
        <v>27385</v>
      </c>
      <c r="C26937" s="2">
        <v>25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17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17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16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21</v>
      </c>
      <c r="D26967" s="2" t="s">
        <v>464</v>
      </c>
      <c r="E26967" s="2"/>
      <c r="F26967" s="2"/>
      <c r="G26967" s="2"/>
      <c r="H26967" s="2"/>
    </row>
    <row r="26968" spans="2:8">
      <c r="B26968" s="2" t="s">
        <v>27416</v>
      </c>
      <c r="C26968" s="2">
        <v>28</v>
      </c>
      <c r="D26968" s="2" t="s">
        <v>464</v>
      </c>
      <c r="E26968" s="2"/>
      <c r="F26968" s="2"/>
      <c r="G26968" s="2"/>
      <c r="H26968" s="2"/>
    </row>
    <row r="26969" spans="2:8">
      <c r="B26969" s="2" t="s">
        <v>27417</v>
      </c>
      <c r="C26969" s="2">
        <v>31</v>
      </c>
      <c r="D26969" s="2" t="s">
        <v>464</v>
      </c>
      <c r="E26969" s="2"/>
      <c r="F26969" s="2"/>
      <c r="G26969" s="2"/>
      <c r="H26969" s="2"/>
    </row>
    <row r="26970" spans="2:8">
      <c r="B26970" s="2" t="s">
        <v>27418</v>
      </c>
      <c r="C26970" s="2">
        <v>33</v>
      </c>
      <c r="D26970" s="2" t="s">
        <v>464</v>
      </c>
      <c r="E26970" s="2"/>
      <c r="F26970" s="2"/>
      <c r="G26970" s="2"/>
      <c r="H26970" s="2"/>
    </row>
    <row r="26971" spans="2:8">
      <c r="B26971" s="2" t="s">
        <v>27419</v>
      </c>
      <c r="C26971" s="2">
        <v>32</v>
      </c>
      <c r="D26971" s="2" t="s">
        <v>464</v>
      </c>
      <c r="E26971" s="2"/>
      <c r="F26971" s="2"/>
      <c r="G26971" s="2"/>
      <c r="H26971" s="2"/>
    </row>
    <row r="26972" spans="2:8">
      <c r="B26972" s="2" t="s">
        <v>27420</v>
      </c>
      <c r="C26972" s="2">
        <v>32</v>
      </c>
      <c r="D26972" s="2" t="s">
        <v>464</v>
      </c>
      <c r="E26972" s="2"/>
      <c r="F26972" s="2"/>
      <c r="G26972" s="2"/>
      <c r="H26972" s="2"/>
    </row>
    <row r="26973" spans="2:8">
      <c r="B26973" s="2" t="s">
        <v>27421</v>
      </c>
      <c r="C26973" s="2">
        <v>28</v>
      </c>
      <c r="D26973" s="2" t="s">
        <v>464</v>
      </c>
      <c r="E26973" s="2"/>
      <c r="F26973" s="2"/>
      <c r="G26973" s="2"/>
      <c r="H26973" s="2"/>
    </row>
    <row r="26974" spans="2:8">
      <c r="B26974" s="2" t="s">
        <v>27422</v>
      </c>
      <c r="C26974" s="2">
        <v>28</v>
      </c>
      <c r="D26974" s="2" t="s">
        <v>464</v>
      </c>
      <c r="E26974" s="2"/>
      <c r="F26974" s="2"/>
      <c r="G26974" s="2"/>
      <c r="H26974" s="2"/>
    </row>
    <row r="26975" spans="2:8">
      <c r="B26975" s="2" t="s">
        <v>27423</v>
      </c>
      <c r="C26975" s="2">
        <v>25</v>
      </c>
      <c r="D26975" s="2" t="s">
        <v>464</v>
      </c>
      <c r="E26975" s="2"/>
      <c r="F26975" s="2"/>
      <c r="G26975" s="2"/>
      <c r="H26975" s="2"/>
    </row>
    <row r="26976" spans="2:8">
      <c r="B26976" s="2" t="s">
        <v>27424</v>
      </c>
      <c r="C26976" s="2">
        <v>32</v>
      </c>
      <c r="D26976" s="2" t="s">
        <v>464</v>
      </c>
      <c r="E26976" s="2"/>
      <c r="F26976" s="2"/>
      <c r="G26976" s="2"/>
      <c r="H26976" s="2"/>
    </row>
    <row r="26977" spans="2:8">
      <c r="B26977" s="2" t="s">
        <v>27425</v>
      </c>
      <c r="C26977" s="2">
        <v>34</v>
      </c>
      <c r="D26977" s="2" t="s">
        <v>464</v>
      </c>
      <c r="E26977" s="2"/>
      <c r="F26977" s="2"/>
      <c r="G26977" s="2"/>
      <c r="H26977" s="2"/>
    </row>
    <row r="26978" spans="2:8">
      <c r="B26978" s="2" t="s">
        <v>27426</v>
      </c>
      <c r="C26978" s="2">
        <v>33</v>
      </c>
      <c r="D26978" s="2" t="s">
        <v>464</v>
      </c>
      <c r="E26978" s="2"/>
      <c r="F26978" s="2"/>
      <c r="G26978" s="2"/>
      <c r="H26978" s="2"/>
    </row>
    <row r="26979" spans="2:8">
      <c r="B26979" s="2" t="s">
        <v>27427</v>
      </c>
      <c r="C26979" s="2">
        <v>6</v>
      </c>
      <c r="D26979" s="2" t="s">
        <v>464</v>
      </c>
      <c r="E26979" s="2"/>
      <c r="F26979" s="2"/>
      <c r="G26979" s="2"/>
      <c r="H26979" s="2"/>
    </row>
    <row r="26980" spans="2:8">
      <c r="B26980" s="2" t="s">
        <v>27428</v>
      </c>
      <c r="C26980" s="2">
        <v>6</v>
      </c>
      <c r="D26980" s="2" t="s">
        <v>464</v>
      </c>
      <c r="E26980" s="2"/>
      <c r="F26980" s="2"/>
      <c r="G26980" s="2"/>
      <c r="H26980" s="2"/>
    </row>
    <row r="26981" spans="2:8">
      <c r="B26981" s="2" t="s">
        <v>27429</v>
      </c>
      <c r="C26981" s="2">
        <v>27</v>
      </c>
      <c r="D26981" s="2" t="s">
        <v>464</v>
      </c>
      <c r="E26981" s="2"/>
      <c r="F26981" s="2"/>
      <c r="G26981" s="2"/>
      <c r="H26981" s="2"/>
    </row>
    <row r="26982" spans="2:8">
      <c r="B26982" s="2" t="s">
        <v>27430</v>
      </c>
      <c r="C26982" s="2">
        <v>29</v>
      </c>
      <c r="D26982" s="2" t="s">
        <v>464</v>
      </c>
      <c r="E26982" s="2"/>
      <c r="F26982" s="2"/>
      <c r="G26982" s="2"/>
      <c r="H26982" s="2"/>
    </row>
    <row r="26983" spans="2:8">
      <c r="B26983" s="2" t="s">
        <v>27431</v>
      </c>
      <c r="C26983" s="2">
        <v>28</v>
      </c>
      <c r="D26983" s="2" t="s">
        <v>464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464</v>
      </c>
      <c r="E26984" s="2"/>
      <c r="F26984" s="2"/>
      <c r="G26984" s="2"/>
      <c r="H26984" s="2"/>
    </row>
    <row r="26985" spans="2:8">
      <c r="B26985" s="2" t="s">
        <v>27433</v>
      </c>
      <c r="C26985" s="2">
        <v>29</v>
      </c>
      <c r="D26985" s="2" t="s">
        <v>464</v>
      </c>
      <c r="E26985" s="2"/>
      <c r="F26985" s="2"/>
      <c r="G26985" s="2"/>
      <c r="H26985" s="2"/>
    </row>
    <row r="26986" spans="2:8">
      <c r="B26986" s="2" t="s">
        <v>27434</v>
      </c>
      <c r="C26986" s="2">
        <v>26</v>
      </c>
      <c r="D26986" s="2" t="s">
        <v>464</v>
      </c>
      <c r="E26986" s="2"/>
      <c r="F26986" s="2"/>
      <c r="G26986" s="2"/>
      <c r="H26986" s="2"/>
    </row>
    <row r="26987" spans="2:8">
      <c r="B26987" s="2" t="s">
        <v>27435</v>
      </c>
      <c r="C26987" s="2">
        <v>21</v>
      </c>
      <c r="D26987" s="2" t="s">
        <v>464</v>
      </c>
      <c r="E26987" s="2"/>
      <c r="F26987" s="2"/>
      <c r="G26987" s="2"/>
      <c r="H26987" s="2"/>
    </row>
    <row r="26988" spans="2:8">
      <c r="B26988" s="2" t="s">
        <v>27436</v>
      </c>
      <c r="C26988" s="2">
        <v>19</v>
      </c>
      <c r="D26988" s="2" t="s">
        <v>464</v>
      </c>
      <c r="E26988" s="2"/>
      <c r="F26988" s="2"/>
      <c r="G26988" s="2"/>
      <c r="H26988" s="2"/>
    </row>
    <row r="26989" spans="2:8">
      <c r="B26989" s="2" t="s">
        <v>27437</v>
      </c>
      <c r="C26989" s="2">
        <v>25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20</v>
      </c>
      <c r="D26992" s="2" t="s">
        <v>464</v>
      </c>
      <c r="E26992" s="2"/>
      <c r="F26992" s="2"/>
      <c r="G26992" s="2"/>
      <c r="H26992" s="2"/>
    </row>
    <row r="26993" spans="2:8">
      <c r="B26993" s="2" t="s">
        <v>27441</v>
      </c>
      <c r="C26993" s="2">
        <v>20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19</v>
      </c>
      <c r="D26995" s="2" t="s">
        <v>464</v>
      </c>
      <c r="E26995" s="2"/>
      <c r="F26995" s="2"/>
      <c r="G26995" s="2"/>
      <c r="H26995" s="2"/>
    </row>
    <row r="26996" spans="2:8">
      <c r="B26996" s="2" t="s">
        <v>27444</v>
      </c>
      <c r="C26996" s="2">
        <v>17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19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20</v>
      </c>
      <c r="D26999" s="2" t="s">
        <v>464</v>
      </c>
      <c r="E26999" s="2"/>
      <c r="F26999" s="2"/>
      <c r="G26999" s="2"/>
      <c r="H26999" s="2"/>
    </row>
    <row r="27000" spans="2:8">
      <c r="B27000" s="2" t="s">
        <v>27448</v>
      </c>
      <c r="C27000" s="2">
        <v>21</v>
      </c>
      <c r="D27000" s="2" t="s">
        <v>464</v>
      </c>
      <c r="E27000" s="2"/>
      <c r="F27000" s="2"/>
      <c r="G27000" s="2"/>
      <c r="H27000" s="2"/>
    </row>
    <row r="27001" spans="2:8">
      <c r="B27001" s="2" t="s">
        <v>27449</v>
      </c>
      <c r="C27001" s="2">
        <v>21</v>
      </c>
      <c r="D27001" s="2" t="s">
        <v>464</v>
      </c>
      <c r="E27001" s="2"/>
      <c r="F27001" s="2"/>
      <c r="G27001" s="2"/>
      <c r="H27001" s="2"/>
    </row>
    <row r="27002" spans="2:8">
      <c r="B27002" s="2" t="s">
        <v>27450</v>
      </c>
      <c r="C27002" s="2">
        <v>19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24</v>
      </c>
      <c r="D27003" s="2" t="s">
        <v>464</v>
      </c>
      <c r="E27003" s="2"/>
      <c r="F27003" s="2"/>
      <c r="G27003" s="2"/>
      <c r="H27003" s="2"/>
    </row>
    <row r="27004" spans="2:8">
      <c r="B27004" s="2" t="s">
        <v>27452</v>
      </c>
      <c r="C27004" s="2">
        <v>24</v>
      </c>
      <c r="D27004" s="2" t="s">
        <v>464</v>
      </c>
      <c r="E27004" s="2"/>
      <c r="F27004" s="2"/>
      <c r="G27004" s="2"/>
      <c r="H27004" s="2"/>
    </row>
    <row r="27005" spans="2:8">
      <c r="B27005" s="2" t="s">
        <v>27453</v>
      </c>
      <c r="C27005" s="2">
        <v>21</v>
      </c>
      <c r="D27005" s="2" t="s">
        <v>464</v>
      </c>
      <c r="E27005" s="2"/>
      <c r="F27005" s="2"/>
      <c r="G27005" s="2"/>
      <c r="H27005" s="2"/>
    </row>
    <row r="27006" spans="2:8">
      <c r="B27006" s="2" t="s">
        <v>27454</v>
      </c>
      <c r="C27006" s="2">
        <v>18</v>
      </c>
      <c r="D27006" s="2" t="s">
        <v>464</v>
      </c>
      <c r="E27006" s="2"/>
      <c r="F27006" s="2"/>
      <c r="G27006" s="2"/>
      <c r="H27006" s="2"/>
    </row>
    <row r="27007" spans="2:8">
      <c r="B27007" s="2" t="s">
        <v>27455</v>
      </c>
      <c r="C27007" s="2">
        <v>22</v>
      </c>
      <c r="D27007" s="2" t="s">
        <v>464</v>
      </c>
      <c r="E27007" s="2"/>
      <c r="F27007" s="2"/>
      <c r="G27007" s="2"/>
      <c r="H27007" s="2"/>
    </row>
    <row r="27008" spans="2:8">
      <c r="B27008" s="2" t="s">
        <v>27456</v>
      </c>
      <c r="C27008" s="2">
        <v>21</v>
      </c>
      <c r="D27008" s="2" t="s">
        <v>464</v>
      </c>
      <c r="E27008" s="2"/>
      <c r="F27008" s="2"/>
      <c r="G27008" s="2"/>
      <c r="H27008" s="2"/>
    </row>
    <row r="27009" spans="2:8">
      <c r="B27009" s="2" t="s">
        <v>27457</v>
      </c>
      <c r="C27009" s="2">
        <v>21</v>
      </c>
      <c r="D27009" s="2" t="s">
        <v>464</v>
      </c>
      <c r="E27009" s="2"/>
      <c r="F27009" s="2"/>
      <c r="G27009" s="2"/>
      <c r="H27009" s="2"/>
    </row>
    <row r="27010" spans="2:8">
      <c r="B27010" s="2" t="s">
        <v>27458</v>
      </c>
      <c r="C27010" s="2">
        <v>20</v>
      </c>
      <c r="D27010" s="2" t="s">
        <v>464</v>
      </c>
      <c r="E27010" s="2"/>
      <c r="F27010" s="2"/>
      <c r="G27010" s="2"/>
      <c r="H27010" s="2"/>
    </row>
    <row r="27011" spans="2:8">
      <c r="B27011" s="2" t="s">
        <v>27459</v>
      </c>
      <c r="C27011" s="2">
        <v>19</v>
      </c>
      <c r="D27011" s="2" t="s">
        <v>464</v>
      </c>
      <c r="E27011" s="2"/>
      <c r="F27011" s="2"/>
      <c r="G27011" s="2"/>
      <c r="H27011" s="2"/>
    </row>
    <row r="27012" spans="2:8">
      <c r="B27012" s="2" t="s">
        <v>27460</v>
      </c>
      <c r="C27012" s="2">
        <v>19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14</v>
      </c>
      <c r="D27045" s="2" t="s">
        <v>464</v>
      </c>
      <c r="E27045" s="2"/>
      <c r="F27045" s="2"/>
      <c r="G27045" s="2"/>
      <c r="H27045" s="2"/>
    </row>
    <row r="27046" spans="2:8">
      <c r="B27046" s="2" t="s">
        <v>27494</v>
      </c>
      <c r="C27046" s="2">
        <v>16</v>
      </c>
      <c r="D27046" s="2" t="s">
        <v>464</v>
      </c>
      <c r="E27046" s="2"/>
      <c r="F27046" s="2"/>
      <c r="G27046" s="2"/>
      <c r="H27046" s="2"/>
    </row>
    <row r="27047" spans="2:8">
      <c r="B27047" s="2" t="s">
        <v>27495</v>
      </c>
      <c r="C27047" s="2">
        <v>19</v>
      </c>
      <c r="D27047" s="2" t="s">
        <v>464</v>
      </c>
      <c r="E27047" s="2"/>
      <c r="F27047" s="2"/>
      <c r="G27047" s="2"/>
      <c r="H27047" s="2"/>
    </row>
    <row r="27048" spans="2:8">
      <c r="B27048" s="2" t="s">
        <v>27496</v>
      </c>
      <c r="C27048" s="2">
        <v>19</v>
      </c>
      <c r="D27048" s="2" t="s">
        <v>464</v>
      </c>
      <c r="E27048" s="2"/>
      <c r="F27048" s="2"/>
      <c r="G27048" s="2"/>
      <c r="H27048" s="2"/>
    </row>
    <row r="27049" spans="2:8">
      <c r="B27049" s="2" t="s">
        <v>27497</v>
      </c>
      <c r="C27049" s="2">
        <v>19</v>
      </c>
      <c r="D27049" s="2" t="s">
        <v>464</v>
      </c>
      <c r="E27049" s="2"/>
      <c r="F27049" s="2"/>
      <c r="G27049" s="2"/>
      <c r="H27049" s="2"/>
    </row>
    <row r="27050" spans="2:8">
      <c r="B27050" s="2" t="s">
        <v>27498</v>
      </c>
      <c r="C27050" s="2">
        <v>20</v>
      </c>
      <c r="D27050" s="2" t="s">
        <v>464</v>
      </c>
      <c r="E27050" s="2"/>
      <c r="F27050" s="2"/>
      <c r="G27050" s="2"/>
      <c r="H27050" s="2"/>
    </row>
    <row r="27051" spans="2:8">
      <c r="B27051" s="2" t="s">
        <v>27499</v>
      </c>
      <c r="C27051" s="2">
        <v>21</v>
      </c>
      <c r="D27051" s="2" t="s">
        <v>464</v>
      </c>
      <c r="E27051" s="2"/>
      <c r="F27051" s="2"/>
      <c r="G27051" s="2"/>
      <c r="H27051" s="2"/>
    </row>
    <row r="27052" spans="2:8">
      <c r="B27052" s="2" t="s">
        <v>27500</v>
      </c>
      <c r="C27052" s="2">
        <v>21</v>
      </c>
      <c r="D27052" s="2" t="s">
        <v>464</v>
      </c>
      <c r="E27052" s="2"/>
      <c r="F27052" s="2"/>
      <c r="G27052" s="2"/>
      <c r="H27052" s="2"/>
    </row>
    <row r="27053" spans="2:8">
      <c r="B27053" s="2" t="s">
        <v>27501</v>
      </c>
      <c r="C27053" s="2">
        <v>21</v>
      </c>
      <c r="D27053" s="2" t="s">
        <v>464</v>
      </c>
      <c r="E27053" s="2"/>
      <c r="F27053" s="2"/>
      <c r="G27053" s="2"/>
      <c r="H27053" s="2"/>
    </row>
    <row r="27054" spans="2:8">
      <c r="B27054" s="2" t="s">
        <v>27502</v>
      </c>
      <c r="C27054" s="2">
        <v>19</v>
      </c>
      <c r="D27054" s="2" t="s">
        <v>464</v>
      </c>
      <c r="E27054" s="2"/>
      <c r="F27054" s="2"/>
      <c r="G27054" s="2"/>
      <c r="H27054" s="2"/>
    </row>
    <row r="27055" spans="2:8">
      <c r="B27055" s="2" t="s">
        <v>27503</v>
      </c>
      <c r="C27055" s="2">
        <v>19</v>
      </c>
      <c r="D27055" s="2" t="s">
        <v>464</v>
      </c>
      <c r="E27055" s="2"/>
      <c r="F27055" s="2"/>
      <c r="G27055" s="2"/>
      <c r="H27055" s="2"/>
    </row>
    <row r="27056" spans="2:8">
      <c r="B27056" s="2" t="s">
        <v>27504</v>
      </c>
      <c r="C27056" s="2">
        <v>19</v>
      </c>
      <c r="D27056" s="2" t="s">
        <v>464</v>
      </c>
      <c r="E27056" s="2"/>
      <c r="F27056" s="2"/>
      <c r="G27056" s="2"/>
      <c r="H27056" s="2"/>
    </row>
    <row r="27057" spans="2:8">
      <c r="B27057" s="2" t="s">
        <v>27505</v>
      </c>
      <c r="C27057" s="2">
        <v>18</v>
      </c>
      <c r="D27057" s="2" t="s">
        <v>464</v>
      </c>
      <c r="E27057" s="2"/>
      <c r="F27057" s="2"/>
      <c r="G27057" s="2"/>
      <c r="H27057" s="2"/>
    </row>
    <row r="27058" spans="2:8">
      <c r="B27058" s="2" t="s">
        <v>27506</v>
      </c>
      <c r="C27058" s="2">
        <v>19</v>
      </c>
      <c r="D27058" s="2" t="s">
        <v>464</v>
      </c>
      <c r="E27058" s="2"/>
      <c r="F27058" s="2"/>
      <c r="G27058" s="2"/>
      <c r="H27058" s="2"/>
    </row>
    <row r="27059" spans="2:8">
      <c r="B27059" s="2" t="s">
        <v>27507</v>
      </c>
      <c r="C27059" s="2">
        <v>15</v>
      </c>
      <c r="D27059" s="2" t="s">
        <v>464</v>
      </c>
      <c r="E27059" s="2"/>
      <c r="F27059" s="2"/>
      <c r="G27059" s="2"/>
      <c r="H27059" s="2"/>
    </row>
    <row r="27060" spans="2:8">
      <c r="B27060" s="2" t="s">
        <v>27508</v>
      </c>
      <c r="C27060" s="2">
        <v>15</v>
      </c>
      <c r="D27060" s="2" t="s">
        <v>464</v>
      </c>
      <c r="E27060" s="2"/>
      <c r="F27060" s="2"/>
      <c r="G27060" s="2"/>
      <c r="H27060" s="2"/>
    </row>
    <row r="27061" spans="2:8">
      <c r="B27061" s="2" t="s">
        <v>27509</v>
      </c>
      <c r="C27061" s="2">
        <v>19</v>
      </c>
      <c r="D27061" s="2" t="s">
        <v>464</v>
      </c>
      <c r="E27061" s="2"/>
      <c r="F27061" s="2"/>
      <c r="G27061" s="2"/>
      <c r="H27061" s="2"/>
    </row>
    <row r="27062" spans="2:8">
      <c r="B27062" s="2" t="s">
        <v>27510</v>
      </c>
      <c r="C27062" s="2">
        <v>23</v>
      </c>
      <c r="D27062" s="2" t="s">
        <v>464</v>
      </c>
      <c r="E27062" s="2"/>
      <c r="F27062" s="2"/>
      <c r="G27062" s="2"/>
      <c r="H27062" s="2"/>
    </row>
    <row r="27063" spans="2:8">
      <c r="B27063" s="2" t="s">
        <v>27511</v>
      </c>
      <c r="C27063" s="2">
        <v>28</v>
      </c>
      <c r="D27063" s="2" t="s">
        <v>464</v>
      </c>
      <c r="E27063" s="2"/>
      <c r="F27063" s="2"/>
      <c r="G27063" s="2"/>
      <c r="H27063" s="2"/>
    </row>
    <row r="27064" spans="2:8">
      <c r="B27064" s="2" t="s">
        <v>27512</v>
      </c>
      <c r="C27064" s="2">
        <v>30</v>
      </c>
      <c r="D27064" s="2" t="s">
        <v>464</v>
      </c>
      <c r="E27064" s="2"/>
      <c r="F27064" s="2"/>
      <c r="G27064" s="2"/>
      <c r="H27064" s="2"/>
    </row>
    <row r="27065" spans="2:8">
      <c r="B27065" s="2" t="s">
        <v>27513</v>
      </c>
      <c r="C27065" s="2">
        <v>33</v>
      </c>
      <c r="D27065" s="2" t="s">
        <v>464</v>
      </c>
      <c r="E27065" s="2"/>
      <c r="F27065" s="2"/>
      <c r="G27065" s="2"/>
      <c r="H27065" s="2"/>
    </row>
    <row r="27066" spans="2:8">
      <c r="B27066" s="2" t="s">
        <v>27514</v>
      </c>
      <c r="C27066" s="2">
        <v>32</v>
      </c>
      <c r="D27066" s="2" t="s">
        <v>464</v>
      </c>
      <c r="E27066" s="2"/>
      <c r="F27066" s="2"/>
      <c r="G27066" s="2"/>
      <c r="H27066" s="2"/>
    </row>
    <row r="27067" spans="2:8">
      <c r="B27067" s="2" t="s">
        <v>27515</v>
      </c>
      <c r="C27067" s="2">
        <v>31</v>
      </c>
      <c r="D27067" s="2" t="s">
        <v>464</v>
      </c>
      <c r="E27067" s="2"/>
      <c r="F27067" s="2"/>
      <c r="G27067" s="2"/>
      <c r="H27067" s="2"/>
    </row>
    <row r="27068" spans="2:8">
      <c r="B27068" s="2" t="s">
        <v>27516</v>
      </c>
      <c r="C27068" s="2">
        <v>26</v>
      </c>
      <c r="D27068" s="2" t="s">
        <v>464</v>
      </c>
      <c r="E27068" s="2"/>
      <c r="F27068" s="2"/>
      <c r="G27068" s="2"/>
      <c r="H27068" s="2"/>
    </row>
    <row r="27069" spans="2:8">
      <c r="B27069" s="2" t="s">
        <v>27517</v>
      </c>
      <c r="C27069" s="2">
        <v>23</v>
      </c>
      <c r="D27069" s="2" t="s">
        <v>464</v>
      </c>
      <c r="E27069" s="2"/>
      <c r="F27069" s="2"/>
      <c r="G27069" s="2"/>
      <c r="H27069" s="2"/>
    </row>
    <row r="27070" spans="2:8">
      <c r="B27070" s="2" t="s">
        <v>27518</v>
      </c>
      <c r="C27070" s="2">
        <v>36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14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11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31</v>
      </c>
      <c r="D27096" s="2" t="s">
        <v>464</v>
      </c>
      <c r="E27096" s="2"/>
      <c r="F27096" s="2"/>
      <c r="G27096" s="2"/>
      <c r="H27096" s="2"/>
    </row>
    <row r="27097" spans="2:8">
      <c r="B27097" s="2" t="s">
        <v>27545</v>
      </c>
      <c r="C27097" s="2">
        <v>31</v>
      </c>
      <c r="D27097" s="2" t="s">
        <v>464</v>
      </c>
      <c r="E27097" s="2"/>
      <c r="F27097" s="2"/>
      <c r="G27097" s="2"/>
      <c r="H27097" s="2"/>
    </row>
    <row r="27098" spans="2:8">
      <c r="B27098" s="2" t="s">
        <v>27546</v>
      </c>
      <c r="C27098" s="2">
        <v>23</v>
      </c>
      <c r="D27098" s="2" t="s">
        <v>464</v>
      </c>
      <c r="E27098" s="2"/>
      <c r="F27098" s="2"/>
      <c r="G27098" s="2"/>
      <c r="H27098" s="2"/>
    </row>
    <row r="27099" spans="2:8">
      <c r="B27099" s="2" t="s">
        <v>27547</v>
      </c>
      <c r="C27099" s="2">
        <v>25</v>
      </c>
      <c r="D27099" s="2" t="s">
        <v>464</v>
      </c>
      <c r="E27099" s="2"/>
      <c r="F27099" s="2"/>
      <c r="G27099" s="2"/>
      <c r="H27099" s="2"/>
    </row>
    <row r="27100" spans="2:8">
      <c r="B27100" s="2" t="s">
        <v>27548</v>
      </c>
      <c r="C27100" s="2">
        <v>30</v>
      </c>
      <c r="D27100" s="2" t="s">
        <v>464</v>
      </c>
      <c r="E27100" s="2"/>
      <c r="F27100" s="2"/>
      <c r="G27100" s="2"/>
      <c r="H27100" s="2"/>
    </row>
    <row r="27101" spans="2:8">
      <c r="B27101" s="2" t="s">
        <v>27549</v>
      </c>
      <c r="C27101" s="2">
        <v>28</v>
      </c>
      <c r="D27101" s="2" t="s">
        <v>464</v>
      </c>
      <c r="E27101" s="2"/>
      <c r="F27101" s="2"/>
      <c r="G27101" s="2"/>
      <c r="H27101" s="2"/>
    </row>
    <row r="27102" spans="2:8">
      <c r="B27102" s="2" t="s">
        <v>27550</v>
      </c>
      <c r="C27102" s="2">
        <v>28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19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16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9</v>
      </c>
      <c r="D27140" s="2" t="s">
        <v>464</v>
      </c>
      <c r="E27140" s="2"/>
      <c r="F27140" s="2"/>
      <c r="G27140" s="2"/>
      <c r="H27140" s="2"/>
    </row>
    <row r="27141" spans="2:8">
      <c r="B27141" s="2" t="s">
        <v>27589</v>
      </c>
      <c r="C27141" s="2">
        <v>11</v>
      </c>
      <c r="D27141" s="2" t="s">
        <v>464</v>
      </c>
      <c r="E27141" s="2"/>
      <c r="F27141" s="2"/>
      <c r="G27141" s="2"/>
      <c r="H27141" s="2"/>
    </row>
    <row r="27142" spans="2:8">
      <c r="B27142" s="2" t="s">
        <v>27590</v>
      </c>
      <c r="C27142" s="2">
        <v>15</v>
      </c>
      <c r="D27142" s="2" t="s">
        <v>464</v>
      </c>
      <c r="E27142" s="2"/>
      <c r="F27142" s="2"/>
      <c r="G27142" s="2"/>
      <c r="H27142" s="2"/>
    </row>
    <row r="27143" spans="2:8">
      <c r="B27143" s="2" t="s">
        <v>27591</v>
      </c>
      <c r="C27143" s="2">
        <v>16</v>
      </c>
      <c r="D27143" s="2" t="s">
        <v>464</v>
      </c>
      <c r="E27143" s="2"/>
      <c r="F27143" s="2"/>
      <c r="G27143" s="2"/>
      <c r="H27143" s="2"/>
    </row>
    <row r="27144" spans="2:8">
      <c r="B27144" s="2" t="s">
        <v>27592</v>
      </c>
      <c r="C27144" s="2">
        <v>16</v>
      </c>
      <c r="D27144" s="2" t="s">
        <v>464</v>
      </c>
      <c r="E27144" s="2"/>
      <c r="F27144" s="2"/>
      <c r="G27144" s="2"/>
      <c r="H27144" s="2"/>
    </row>
    <row r="27145" spans="2:8">
      <c r="B27145" s="2" t="s">
        <v>27593</v>
      </c>
      <c r="C27145" s="2">
        <v>22</v>
      </c>
      <c r="D27145" s="2" t="s">
        <v>464</v>
      </c>
      <c r="E27145" s="2"/>
      <c r="F27145" s="2"/>
      <c r="G27145" s="2"/>
      <c r="H27145" s="2"/>
    </row>
    <row r="27146" spans="2:8">
      <c r="B27146" s="2" t="s">
        <v>27594</v>
      </c>
      <c r="C27146" s="2">
        <v>26</v>
      </c>
      <c r="D27146" s="2" t="s">
        <v>464</v>
      </c>
      <c r="E27146" s="2"/>
      <c r="F27146" s="2"/>
      <c r="G27146" s="2"/>
      <c r="H27146" s="2"/>
    </row>
    <row r="27147" spans="2:8">
      <c r="B27147" s="2" t="s">
        <v>27595</v>
      </c>
      <c r="C27147" s="2">
        <v>30</v>
      </c>
      <c r="D27147" s="2" t="s">
        <v>464</v>
      </c>
      <c r="E27147" s="2"/>
      <c r="F27147" s="2"/>
      <c r="G27147" s="2"/>
      <c r="H27147" s="2"/>
    </row>
    <row r="27148" spans="2:8">
      <c r="B27148" s="2" t="s">
        <v>27596</v>
      </c>
      <c r="C27148" s="2">
        <v>31</v>
      </c>
      <c r="D27148" s="2" t="s">
        <v>464</v>
      </c>
      <c r="E27148" s="2"/>
      <c r="F27148" s="2"/>
      <c r="G27148" s="2"/>
      <c r="H27148" s="2"/>
    </row>
    <row r="27149" spans="2:8">
      <c r="B27149" s="2" t="s">
        <v>27597</v>
      </c>
      <c r="C27149" s="2">
        <v>32</v>
      </c>
      <c r="D27149" s="2" t="s">
        <v>464</v>
      </c>
      <c r="E27149" s="2"/>
      <c r="F27149" s="2"/>
      <c r="G27149" s="2"/>
      <c r="H27149" s="2"/>
    </row>
    <row r="27150" spans="2:8">
      <c r="B27150" s="2" t="s">
        <v>27598</v>
      </c>
      <c r="C27150" s="2">
        <v>31</v>
      </c>
      <c r="D27150" s="2" t="s">
        <v>464</v>
      </c>
      <c r="E27150" s="2"/>
      <c r="F27150" s="2"/>
      <c r="G27150" s="2"/>
      <c r="H27150" s="2"/>
    </row>
    <row r="27151" spans="2:8">
      <c r="B27151" s="2" t="s">
        <v>27599</v>
      </c>
      <c r="C27151" s="2">
        <v>29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11</v>
      </c>
      <c r="D27155" s="2" t="s">
        <v>464</v>
      </c>
      <c r="E27155" s="2"/>
      <c r="F27155" s="2"/>
      <c r="G27155" s="2"/>
      <c r="H27155" s="2"/>
    </row>
    <row r="27156" spans="2:8">
      <c r="B27156" s="2" t="s">
        <v>27604</v>
      </c>
      <c r="C27156" s="2">
        <v>12</v>
      </c>
      <c r="D27156" s="2" t="s">
        <v>464</v>
      </c>
      <c r="E27156" s="2"/>
      <c r="F27156" s="2"/>
      <c r="G27156" s="2"/>
      <c r="H27156" s="2"/>
    </row>
    <row r="27157" spans="2:8">
      <c r="B27157" s="2" t="s">
        <v>27605</v>
      </c>
      <c r="C27157" s="2">
        <v>12</v>
      </c>
      <c r="D27157" s="2" t="s">
        <v>464</v>
      </c>
      <c r="E27157" s="2"/>
      <c r="F27157" s="2"/>
      <c r="G27157" s="2"/>
      <c r="H27157" s="2"/>
    </row>
    <row r="27158" spans="2:8">
      <c r="B27158" s="2" t="s">
        <v>27606</v>
      </c>
      <c r="C27158" s="2">
        <v>12</v>
      </c>
      <c r="D27158" s="2" t="s">
        <v>464</v>
      </c>
      <c r="E27158" s="2"/>
      <c r="F27158" s="2"/>
      <c r="G27158" s="2"/>
      <c r="H27158" s="2"/>
    </row>
    <row r="27159" spans="2:8">
      <c r="B27159" s="2" t="s">
        <v>27607</v>
      </c>
      <c r="C27159" s="2">
        <v>11</v>
      </c>
      <c r="D27159" s="2" t="s">
        <v>464</v>
      </c>
      <c r="E27159" s="2"/>
      <c r="F27159" s="2"/>
      <c r="G27159" s="2"/>
      <c r="H27159" s="2"/>
    </row>
    <row r="27160" spans="2:8">
      <c r="B27160" s="2" t="s">
        <v>27608</v>
      </c>
      <c r="C27160" s="2">
        <v>11</v>
      </c>
      <c r="D27160" s="2" t="s">
        <v>464</v>
      </c>
      <c r="E27160" s="2"/>
      <c r="F27160" s="2"/>
      <c r="G27160" s="2"/>
      <c r="H27160" s="2"/>
    </row>
    <row r="27161" spans="2:8">
      <c r="B27161" s="2" t="s">
        <v>27609</v>
      </c>
      <c r="C27161" s="2">
        <v>21</v>
      </c>
      <c r="D27161" s="2" t="s">
        <v>464</v>
      </c>
      <c r="E27161" s="2"/>
      <c r="F27161" s="2"/>
      <c r="G27161" s="2"/>
      <c r="H27161" s="2"/>
    </row>
    <row r="27162" spans="2:8">
      <c r="B27162" s="2" t="s">
        <v>27610</v>
      </c>
      <c r="C27162" s="2">
        <v>20</v>
      </c>
      <c r="D27162" s="2" t="s">
        <v>464</v>
      </c>
      <c r="E27162" s="2"/>
      <c r="F27162" s="2"/>
      <c r="G27162" s="2"/>
      <c r="H27162" s="2"/>
    </row>
    <row r="27163" spans="2:8">
      <c r="B27163" s="2" t="s">
        <v>27611</v>
      </c>
      <c r="C27163" s="2">
        <v>19</v>
      </c>
      <c r="D27163" s="2" t="s">
        <v>464</v>
      </c>
      <c r="E27163" s="2"/>
      <c r="F27163" s="2"/>
      <c r="G27163" s="2"/>
      <c r="H27163" s="2"/>
    </row>
    <row r="27164" spans="2:8">
      <c r="B27164" s="2" t="s">
        <v>27612</v>
      </c>
      <c r="C27164" s="2">
        <v>22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20</v>
      </c>
      <c r="D27165" s="2" t="s">
        <v>464</v>
      </c>
      <c r="E27165" s="2"/>
      <c r="F27165" s="2"/>
      <c r="G27165" s="2"/>
      <c r="H27165" s="2"/>
    </row>
    <row r="27166" spans="2:8">
      <c r="B27166" s="2" t="s">
        <v>27614</v>
      </c>
      <c r="C27166" s="2">
        <v>22</v>
      </c>
      <c r="D27166" s="2" t="s">
        <v>464</v>
      </c>
      <c r="E27166" s="2"/>
      <c r="F27166" s="2"/>
      <c r="G27166" s="2"/>
      <c r="H27166" s="2"/>
    </row>
    <row r="27167" spans="2:8">
      <c r="B27167" s="2" t="s">
        <v>27615</v>
      </c>
      <c r="C27167" s="2">
        <v>23</v>
      </c>
      <c r="D27167" s="2" t="s">
        <v>464</v>
      </c>
      <c r="E27167" s="2"/>
      <c r="F27167" s="2"/>
      <c r="G27167" s="2"/>
      <c r="H27167" s="2"/>
    </row>
    <row r="27168" spans="2:8">
      <c r="B27168" s="2" t="s">
        <v>27616</v>
      </c>
      <c r="C27168" s="2">
        <v>24</v>
      </c>
      <c r="D27168" s="2" t="s">
        <v>464</v>
      </c>
      <c r="E27168" s="2"/>
      <c r="F27168" s="2"/>
      <c r="G27168" s="2"/>
      <c r="H27168" s="2"/>
    </row>
    <row r="27169" spans="2:8">
      <c r="B27169" s="2" t="s">
        <v>27617</v>
      </c>
      <c r="C27169" s="2">
        <v>22</v>
      </c>
      <c r="D27169" s="2" t="s">
        <v>464</v>
      </c>
      <c r="E27169" s="2"/>
      <c r="F27169" s="2"/>
      <c r="G27169" s="2"/>
      <c r="H27169" s="2"/>
    </row>
    <row r="27170" spans="2:8">
      <c r="B27170" s="2" t="s">
        <v>27618</v>
      </c>
      <c r="C27170" s="2">
        <v>21</v>
      </c>
      <c r="D27170" s="2" t="s">
        <v>464</v>
      </c>
      <c r="E27170" s="2"/>
      <c r="F27170" s="2"/>
      <c r="G27170" s="2"/>
      <c r="H27170" s="2"/>
    </row>
    <row r="27171" spans="2:8">
      <c r="B27171" s="2" t="s">
        <v>27619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19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19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20</v>
      </c>
      <c r="D27182" s="2" t="s">
        <v>464</v>
      </c>
      <c r="E27182" s="2"/>
      <c r="F27182" s="2"/>
      <c r="G27182" s="2"/>
      <c r="H27182" s="2"/>
    </row>
    <row r="27183" spans="2:8">
      <c r="B27183" s="2" t="s">
        <v>27631</v>
      </c>
      <c r="C27183" s="2">
        <v>23</v>
      </c>
      <c r="D27183" s="2" t="s">
        <v>464</v>
      </c>
      <c r="E27183" s="2"/>
      <c r="F27183" s="2"/>
      <c r="G27183" s="2"/>
      <c r="H27183" s="2"/>
    </row>
    <row r="27184" spans="2:8">
      <c r="B27184" s="2" t="s">
        <v>27632</v>
      </c>
      <c r="C27184" s="2">
        <v>24</v>
      </c>
      <c r="D27184" s="2" t="s">
        <v>464</v>
      </c>
      <c r="E27184" s="2"/>
      <c r="F27184" s="2"/>
      <c r="G27184" s="2"/>
      <c r="H27184" s="2"/>
    </row>
    <row r="27185" spans="2:8">
      <c r="B27185" s="2" t="s">
        <v>27633</v>
      </c>
      <c r="C27185" s="2">
        <v>25</v>
      </c>
      <c r="D27185" s="2" t="s">
        <v>464</v>
      </c>
      <c r="E27185" s="2"/>
      <c r="F27185" s="2"/>
      <c r="G27185" s="2"/>
      <c r="H27185" s="2"/>
    </row>
    <row r="27186" spans="2:8">
      <c r="B27186" s="2" t="s">
        <v>27634</v>
      </c>
      <c r="C27186" s="2">
        <v>24</v>
      </c>
      <c r="D27186" s="2" t="s">
        <v>464</v>
      </c>
      <c r="E27186" s="2"/>
      <c r="F27186" s="2"/>
      <c r="G27186" s="2"/>
      <c r="H27186" s="2"/>
    </row>
    <row r="27187" spans="2:8">
      <c r="B27187" s="2" t="s">
        <v>27635</v>
      </c>
      <c r="C27187" s="2">
        <v>23</v>
      </c>
      <c r="D27187" s="2" t="s">
        <v>464</v>
      </c>
      <c r="E27187" s="2"/>
      <c r="F27187" s="2"/>
      <c r="G27187" s="2"/>
      <c r="H27187" s="2"/>
    </row>
    <row r="27188" spans="2:8">
      <c r="B27188" s="2" t="s">
        <v>27636</v>
      </c>
      <c r="C27188" s="2">
        <v>24</v>
      </c>
      <c r="D27188" s="2" t="s">
        <v>464</v>
      </c>
      <c r="E27188" s="2"/>
      <c r="F27188" s="2"/>
      <c r="G27188" s="2"/>
      <c r="H27188" s="2"/>
    </row>
    <row r="27189" spans="2:8">
      <c r="B27189" s="2" t="s">
        <v>27637</v>
      </c>
      <c r="C27189" s="2">
        <v>23</v>
      </c>
      <c r="D27189" s="2" t="s">
        <v>464</v>
      </c>
      <c r="E27189" s="2"/>
      <c r="F27189" s="2"/>
      <c r="G27189" s="2"/>
      <c r="H27189" s="2"/>
    </row>
    <row r="27190" spans="2:8">
      <c r="B27190" s="2" t="s">
        <v>27638</v>
      </c>
      <c r="C27190" s="2">
        <v>21</v>
      </c>
      <c r="D27190" s="2" t="s">
        <v>464</v>
      </c>
      <c r="E27190" s="2"/>
      <c r="F27190" s="2"/>
      <c r="G27190" s="2"/>
      <c r="H27190" s="2"/>
    </row>
    <row r="27191" spans="2:8">
      <c r="B27191" s="2" t="s">
        <v>27639</v>
      </c>
      <c r="C27191" s="2">
        <v>25</v>
      </c>
      <c r="D27191" s="2" t="s">
        <v>464</v>
      </c>
      <c r="E27191" s="2"/>
      <c r="F27191" s="2"/>
      <c r="G27191" s="2"/>
      <c r="H27191" s="2"/>
    </row>
    <row r="27192" spans="2:8">
      <c r="B27192" s="2" t="s">
        <v>27640</v>
      </c>
      <c r="C27192" s="2">
        <v>27</v>
      </c>
      <c r="D27192" s="2" t="s">
        <v>464</v>
      </c>
      <c r="E27192" s="2"/>
      <c r="F27192" s="2"/>
      <c r="G27192" s="2"/>
      <c r="H27192" s="2"/>
    </row>
    <row r="27193" spans="2:8">
      <c r="B27193" s="2" t="s">
        <v>27641</v>
      </c>
      <c r="C27193" s="2">
        <v>28</v>
      </c>
      <c r="D27193" s="2" t="s">
        <v>464</v>
      </c>
      <c r="E27193" s="2"/>
      <c r="F27193" s="2"/>
      <c r="G27193" s="2"/>
      <c r="H27193" s="2"/>
    </row>
    <row r="27194" spans="2:8">
      <c r="B27194" s="2" t="s">
        <v>27642</v>
      </c>
      <c r="C27194" s="2">
        <v>29</v>
      </c>
      <c r="D27194" s="2" t="s">
        <v>464</v>
      </c>
      <c r="E27194" s="2"/>
      <c r="F27194" s="2"/>
      <c r="G27194" s="2"/>
      <c r="H27194" s="2"/>
    </row>
    <row r="27195" spans="2:8">
      <c r="B27195" s="2" t="s">
        <v>27643</v>
      </c>
      <c r="C27195" s="2">
        <v>28</v>
      </c>
      <c r="D27195" s="2" t="s">
        <v>464</v>
      </c>
      <c r="E27195" s="2"/>
      <c r="F27195" s="2"/>
      <c r="G27195" s="2"/>
      <c r="H27195" s="2"/>
    </row>
    <row r="27196" spans="2:8">
      <c r="B27196" s="2" t="s">
        <v>27644</v>
      </c>
      <c r="C27196" s="2">
        <v>28</v>
      </c>
      <c r="D27196" s="2" t="s">
        <v>464</v>
      </c>
      <c r="E27196" s="2"/>
      <c r="F27196" s="2"/>
      <c r="G27196" s="2"/>
      <c r="H27196" s="2"/>
    </row>
    <row r="27197" spans="2:8">
      <c r="B27197" s="2" t="s">
        <v>27645</v>
      </c>
      <c r="C27197" s="2">
        <v>27</v>
      </c>
      <c r="D27197" s="2" t="s">
        <v>464</v>
      </c>
      <c r="E27197" s="2"/>
      <c r="F27197" s="2"/>
      <c r="G27197" s="2"/>
      <c r="H27197" s="2"/>
    </row>
    <row r="27198" spans="2:8">
      <c r="B27198" s="2" t="s">
        <v>27646</v>
      </c>
      <c r="C27198" s="2">
        <v>24</v>
      </c>
      <c r="D27198" s="2" t="s">
        <v>464</v>
      </c>
      <c r="E27198" s="2"/>
      <c r="F27198" s="2"/>
      <c r="G27198" s="2"/>
      <c r="H27198" s="2"/>
    </row>
    <row r="27199" spans="2:8">
      <c r="B27199" s="2" t="s">
        <v>27647</v>
      </c>
      <c r="C27199" s="2">
        <v>22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20</v>
      </c>
      <c r="D27211" s="2" t="s">
        <v>464</v>
      </c>
      <c r="E27211" s="2"/>
      <c r="F27211" s="2"/>
      <c r="G27211" s="2"/>
      <c r="H27211" s="2"/>
    </row>
    <row r="27212" spans="2:8">
      <c r="B27212" s="2" t="s">
        <v>27660</v>
      </c>
      <c r="C27212" s="2">
        <v>30</v>
      </c>
      <c r="D27212" s="2" t="s">
        <v>464</v>
      </c>
      <c r="E27212" s="2"/>
      <c r="F27212" s="2"/>
      <c r="G27212" s="2"/>
      <c r="H27212" s="2"/>
    </row>
    <row r="27213" spans="2:8">
      <c r="B27213" s="2" t="s">
        <v>27661</v>
      </c>
      <c r="C27213" s="2">
        <v>28</v>
      </c>
      <c r="D27213" s="2" t="s">
        <v>464</v>
      </c>
      <c r="E27213" s="2"/>
      <c r="F27213" s="2"/>
      <c r="G27213" s="2"/>
      <c r="H27213" s="2"/>
    </row>
    <row r="27214" spans="2:8">
      <c r="B27214" s="2" t="s">
        <v>27662</v>
      </c>
      <c r="C27214" s="2">
        <v>19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18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17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18</v>
      </c>
      <c r="D27222" s="2" t="s">
        <v>464</v>
      </c>
      <c r="E27222" s="2"/>
      <c r="F27222" s="2"/>
      <c r="G27222" s="2"/>
      <c r="H27222" s="2"/>
    </row>
    <row r="27223" spans="2:8">
      <c r="B27223" s="2" t="s">
        <v>27671</v>
      </c>
      <c r="C27223" s="2">
        <v>17</v>
      </c>
      <c r="D27223" s="2" t="s">
        <v>464</v>
      </c>
      <c r="E27223" s="2"/>
      <c r="F27223" s="2"/>
      <c r="G27223" s="2"/>
      <c r="H27223" s="2"/>
    </row>
    <row r="27224" spans="2:8">
      <c r="B27224" s="2" t="s">
        <v>27672</v>
      </c>
      <c r="C27224" s="2">
        <v>34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25</v>
      </c>
      <c r="D27232" s="2" t="s">
        <v>464</v>
      </c>
      <c r="E27232" s="2"/>
      <c r="F27232" s="2"/>
      <c r="G27232" s="2"/>
      <c r="H27232" s="2"/>
    </row>
    <row r="27233" spans="2:8">
      <c r="B27233" s="2" t="s">
        <v>27681</v>
      </c>
      <c r="C27233" s="2">
        <v>29</v>
      </c>
      <c r="D27233" s="2" t="s">
        <v>464</v>
      </c>
      <c r="E27233" s="2"/>
      <c r="F27233" s="2"/>
      <c r="G27233" s="2"/>
      <c r="H27233" s="2"/>
    </row>
    <row r="27234" spans="2:8">
      <c r="B27234" s="2" t="s">
        <v>27682</v>
      </c>
      <c r="C27234" s="2">
        <v>31</v>
      </c>
      <c r="D27234" s="2" t="s">
        <v>464</v>
      </c>
      <c r="E27234" s="2"/>
      <c r="F27234" s="2"/>
      <c r="G27234" s="2"/>
      <c r="H27234" s="2"/>
    </row>
    <row r="27235" spans="2:8">
      <c r="B27235" s="2" t="s">
        <v>27683</v>
      </c>
      <c r="C27235" s="2">
        <v>32</v>
      </c>
      <c r="D27235" s="2" t="s">
        <v>464</v>
      </c>
      <c r="E27235" s="2"/>
      <c r="F27235" s="2"/>
      <c r="G27235" s="2"/>
      <c r="H27235" s="2"/>
    </row>
    <row r="27236" spans="2:8">
      <c r="B27236" s="2" t="s">
        <v>27684</v>
      </c>
      <c r="C27236" s="2">
        <v>31</v>
      </c>
      <c r="D27236" s="2" t="s">
        <v>464</v>
      </c>
      <c r="E27236" s="2"/>
      <c r="F27236" s="2"/>
      <c r="G27236" s="2"/>
      <c r="H27236" s="2"/>
    </row>
    <row r="27237" spans="2:8">
      <c r="B27237" s="2" t="s">
        <v>27685</v>
      </c>
      <c r="C27237" s="2">
        <v>30</v>
      </c>
      <c r="D27237" s="2" t="s">
        <v>464</v>
      </c>
      <c r="E27237" s="2"/>
      <c r="F27237" s="2"/>
      <c r="G27237" s="2"/>
      <c r="H27237" s="2"/>
    </row>
    <row r="27238" spans="2:8">
      <c r="B27238" s="2" t="s">
        <v>27686</v>
      </c>
      <c r="C27238" s="2">
        <v>27</v>
      </c>
      <c r="D27238" s="2" t="s">
        <v>464</v>
      </c>
      <c r="E27238" s="2"/>
      <c r="F27238" s="2"/>
      <c r="G27238" s="2"/>
      <c r="H27238" s="2"/>
    </row>
    <row r="27239" spans="2:8">
      <c r="B27239" s="2" t="s">
        <v>27687</v>
      </c>
      <c r="C27239" s="2">
        <v>25</v>
      </c>
      <c r="D27239" s="2" t="s">
        <v>464</v>
      </c>
      <c r="E27239" s="2"/>
      <c r="F27239" s="2"/>
      <c r="G27239" s="2"/>
      <c r="H27239" s="2"/>
    </row>
    <row r="27240" spans="2:8">
      <c r="B27240" s="2" t="s">
        <v>27688</v>
      </c>
      <c r="C27240" s="2">
        <v>28</v>
      </c>
      <c r="D27240" s="2" t="s">
        <v>464</v>
      </c>
      <c r="E27240" s="2"/>
      <c r="F27240" s="2"/>
      <c r="G27240" s="2"/>
      <c r="H27240" s="2"/>
    </row>
    <row r="27241" spans="2:8">
      <c r="B27241" s="2" t="s">
        <v>27689</v>
      </c>
      <c r="C27241" s="2">
        <v>30</v>
      </c>
      <c r="D27241" s="2" t="s">
        <v>464</v>
      </c>
      <c r="E27241" s="2"/>
      <c r="F27241" s="2"/>
      <c r="G27241" s="2"/>
      <c r="H27241" s="2"/>
    </row>
    <row r="27242" spans="2:8">
      <c r="B27242" s="2" t="s">
        <v>27690</v>
      </c>
      <c r="C27242" s="2">
        <v>34</v>
      </c>
      <c r="D27242" s="2" t="s">
        <v>464</v>
      </c>
      <c r="E27242" s="2"/>
      <c r="F27242" s="2"/>
      <c r="G27242" s="2"/>
      <c r="H27242" s="2"/>
    </row>
    <row r="27243" spans="2:8">
      <c r="B27243" s="2" t="s">
        <v>27691</v>
      </c>
      <c r="C27243" s="2">
        <v>35</v>
      </c>
      <c r="D27243" s="2" t="s">
        <v>464</v>
      </c>
      <c r="E27243" s="2"/>
      <c r="F27243" s="2"/>
      <c r="G27243" s="2"/>
      <c r="H27243" s="2"/>
    </row>
    <row r="27244" spans="2:8">
      <c r="B27244" s="2" t="s">
        <v>27692</v>
      </c>
      <c r="C27244" s="2">
        <v>34</v>
      </c>
      <c r="D27244" s="2" t="s">
        <v>464</v>
      </c>
      <c r="E27244" s="2"/>
      <c r="F27244" s="2"/>
      <c r="G27244" s="2"/>
      <c r="H27244" s="2"/>
    </row>
    <row r="27245" spans="2:8">
      <c r="B27245" s="2" t="s">
        <v>27693</v>
      </c>
      <c r="C27245" s="2">
        <v>25</v>
      </c>
      <c r="D27245" s="2" t="s">
        <v>464</v>
      </c>
      <c r="E27245" s="2"/>
      <c r="F27245" s="2"/>
      <c r="G27245" s="2"/>
      <c r="H27245" s="2"/>
    </row>
    <row r="27246" spans="2:8">
      <c r="B27246" s="2" t="s">
        <v>27694</v>
      </c>
      <c r="C27246" s="2">
        <v>29</v>
      </c>
      <c r="D27246" s="2" t="s">
        <v>464</v>
      </c>
      <c r="E27246" s="2"/>
      <c r="F27246" s="2"/>
      <c r="G27246" s="2"/>
      <c r="H27246" s="2"/>
    </row>
    <row r="27247" spans="2:8">
      <c r="B27247" s="2" t="s">
        <v>27695</v>
      </c>
      <c r="C27247" s="2">
        <v>32</v>
      </c>
      <c r="D27247" s="2" t="s">
        <v>464</v>
      </c>
      <c r="E27247" s="2"/>
      <c r="F27247" s="2"/>
      <c r="G27247" s="2"/>
      <c r="H27247" s="2"/>
    </row>
    <row r="27248" spans="2:8">
      <c r="B27248" s="2" t="s">
        <v>27696</v>
      </c>
      <c r="C27248" s="2">
        <v>34</v>
      </c>
      <c r="D27248" s="2" t="s">
        <v>464</v>
      </c>
      <c r="E27248" s="2"/>
      <c r="F27248" s="2"/>
      <c r="G27248" s="2"/>
      <c r="H27248" s="2"/>
    </row>
    <row r="27249" spans="2:8">
      <c r="B27249" s="2" t="s">
        <v>27697</v>
      </c>
      <c r="C27249" s="2">
        <v>31</v>
      </c>
      <c r="D27249" s="2" t="s">
        <v>464</v>
      </c>
      <c r="E27249" s="2"/>
      <c r="F27249" s="2"/>
      <c r="G27249" s="2"/>
      <c r="H27249" s="2"/>
    </row>
    <row r="27250" spans="2:8">
      <c r="B27250" s="2" t="s">
        <v>27698</v>
      </c>
      <c r="C27250" s="2">
        <v>27</v>
      </c>
      <c r="D27250" s="2" t="s">
        <v>464</v>
      </c>
      <c r="E27250" s="2"/>
      <c r="F27250" s="2"/>
      <c r="G27250" s="2"/>
      <c r="H27250" s="2"/>
    </row>
    <row r="27251" spans="2:8">
      <c r="B27251" s="2" t="s">
        <v>27699</v>
      </c>
      <c r="C27251" s="2">
        <v>23</v>
      </c>
      <c r="D27251" s="2" t="s">
        <v>464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464</v>
      </c>
      <c r="E27252" s="2"/>
      <c r="F27252" s="2"/>
      <c r="G27252" s="2"/>
      <c r="H27252" s="2"/>
    </row>
    <row r="27253" spans="2:8">
      <c r="B27253" s="2" t="s">
        <v>27701</v>
      </c>
      <c r="C27253" s="2">
        <v>28</v>
      </c>
      <c r="D27253" s="2" t="s">
        <v>464</v>
      </c>
      <c r="E27253" s="2"/>
      <c r="F27253" s="2"/>
      <c r="G27253" s="2"/>
      <c r="H27253" s="2"/>
    </row>
    <row r="27254" spans="2:8">
      <c r="B27254" s="2" t="s">
        <v>27702</v>
      </c>
      <c r="C27254" s="2">
        <v>21</v>
      </c>
      <c r="D27254" s="2" t="s">
        <v>464</v>
      </c>
      <c r="E27254" s="2"/>
      <c r="F27254" s="2"/>
      <c r="G27254" s="2"/>
      <c r="H27254" s="2"/>
    </row>
    <row r="27255" spans="2:8">
      <c r="B27255" s="2" t="s">
        <v>27703</v>
      </c>
      <c r="C27255" s="2">
        <v>23</v>
      </c>
      <c r="D27255" s="2" t="s">
        <v>464</v>
      </c>
      <c r="E27255" s="2"/>
      <c r="F27255" s="2"/>
      <c r="G27255" s="2"/>
      <c r="H27255" s="2"/>
    </row>
    <row r="27256" spans="2:8">
      <c r="B27256" s="2" t="s">
        <v>27704</v>
      </c>
      <c r="C27256" s="2">
        <v>27</v>
      </c>
      <c r="D27256" s="2" t="s">
        <v>464</v>
      </c>
      <c r="E27256" s="2"/>
      <c r="F27256" s="2"/>
      <c r="G27256" s="2"/>
      <c r="H27256" s="2"/>
    </row>
    <row r="27257" spans="2:8">
      <c r="B27257" s="2" t="s">
        <v>27705</v>
      </c>
      <c r="C27257" s="2">
        <v>24</v>
      </c>
      <c r="D27257" s="2" t="s">
        <v>464</v>
      </c>
      <c r="E27257" s="2"/>
      <c r="F27257" s="2"/>
      <c r="G27257" s="2"/>
      <c r="H27257" s="2"/>
    </row>
    <row r="27258" spans="2:8">
      <c r="B27258" s="2" t="s">
        <v>27706</v>
      </c>
      <c r="C27258" s="2">
        <v>23</v>
      </c>
      <c r="D27258" s="2" t="s">
        <v>464</v>
      </c>
      <c r="E27258" s="2"/>
      <c r="F27258" s="2"/>
      <c r="G27258" s="2"/>
      <c r="H27258" s="2"/>
    </row>
    <row r="27259" spans="2:8">
      <c r="B27259" s="2" t="s">
        <v>27707</v>
      </c>
      <c r="C27259" s="2">
        <v>23</v>
      </c>
      <c r="D27259" s="2" t="s">
        <v>464</v>
      </c>
      <c r="E27259" s="2"/>
      <c r="F27259" s="2"/>
      <c r="G27259" s="2"/>
      <c r="H27259" s="2"/>
    </row>
    <row r="27260" spans="2:8">
      <c r="B27260" s="2" t="s">
        <v>27708</v>
      </c>
      <c r="C27260" s="2">
        <v>24</v>
      </c>
      <c r="D27260" s="2" t="s">
        <v>464</v>
      </c>
      <c r="E27260" s="2"/>
      <c r="F27260" s="2"/>
      <c r="G27260" s="2"/>
      <c r="H27260" s="2"/>
    </row>
    <row r="27261" spans="2:8">
      <c r="B27261" s="2" t="s">
        <v>27709</v>
      </c>
      <c r="C27261" s="2">
        <v>27</v>
      </c>
      <c r="D27261" s="2" t="s">
        <v>464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464</v>
      </c>
      <c r="E27262" s="2"/>
      <c r="F27262" s="2"/>
      <c r="G27262" s="2"/>
      <c r="H27262" s="2"/>
    </row>
    <row r="27263" spans="2:8">
      <c r="B27263" s="2" t="s">
        <v>27711</v>
      </c>
      <c r="C27263" s="2">
        <v>32</v>
      </c>
      <c r="D27263" s="2" t="s">
        <v>464</v>
      </c>
      <c r="E27263" s="2"/>
      <c r="F27263" s="2"/>
      <c r="G27263" s="2"/>
      <c r="H27263" s="2"/>
    </row>
    <row r="27264" spans="2:8">
      <c r="B27264" s="2" t="s">
        <v>27712</v>
      </c>
      <c r="C27264" s="2">
        <v>33</v>
      </c>
      <c r="D27264" s="2" t="s">
        <v>464</v>
      </c>
      <c r="E27264" s="2"/>
      <c r="F27264" s="2"/>
      <c r="G27264" s="2"/>
      <c r="H27264" s="2"/>
    </row>
    <row r="27265" spans="2:8">
      <c r="B27265" s="2" t="s">
        <v>27713</v>
      </c>
      <c r="C27265" s="2">
        <v>10</v>
      </c>
      <c r="D27265" s="2" t="s">
        <v>464</v>
      </c>
      <c r="E27265" s="2"/>
      <c r="F27265" s="2"/>
      <c r="G27265" s="2"/>
      <c r="H27265" s="2"/>
    </row>
    <row r="27266" spans="2:8">
      <c r="B27266" s="2" t="s">
        <v>27714</v>
      </c>
      <c r="C27266" s="2">
        <v>15</v>
      </c>
      <c r="D27266" s="2" t="s">
        <v>464</v>
      </c>
      <c r="E27266" s="2"/>
      <c r="F27266" s="2"/>
      <c r="G27266" s="2"/>
      <c r="H27266" s="2"/>
    </row>
    <row r="27267" spans="2:8">
      <c r="B27267" s="2" t="s">
        <v>27715</v>
      </c>
      <c r="C27267" s="2">
        <v>20</v>
      </c>
      <c r="D27267" s="2" t="s">
        <v>464</v>
      </c>
      <c r="E27267" s="2"/>
      <c r="F27267" s="2"/>
      <c r="G27267" s="2"/>
      <c r="H27267" s="2"/>
    </row>
    <row r="27268" spans="2:8">
      <c r="B27268" s="2" t="s">
        <v>27716</v>
      </c>
      <c r="C27268" s="2">
        <v>21</v>
      </c>
      <c r="D27268" s="2" t="s">
        <v>464</v>
      </c>
      <c r="E27268" s="2"/>
      <c r="F27268" s="2"/>
      <c r="G27268" s="2"/>
      <c r="H27268" s="2"/>
    </row>
    <row r="27269" spans="2:8">
      <c r="B27269" s="2" t="s">
        <v>27717</v>
      </c>
      <c r="C27269" s="2">
        <v>22</v>
      </c>
      <c r="D27269" s="2" t="s">
        <v>464</v>
      </c>
      <c r="E27269" s="2"/>
      <c r="F27269" s="2"/>
      <c r="G27269" s="2"/>
      <c r="H27269" s="2"/>
    </row>
    <row r="27270" spans="2:8">
      <c r="B27270" s="2" t="s">
        <v>27718</v>
      </c>
      <c r="C27270" s="2">
        <v>20</v>
      </c>
      <c r="D27270" s="2" t="s">
        <v>464</v>
      </c>
      <c r="E27270" s="2"/>
      <c r="F27270" s="2"/>
      <c r="G27270" s="2"/>
      <c r="H27270" s="2"/>
    </row>
    <row r="27271" spans="2:8">
      <c r="B27271" s="2" t="s">
        <v>27719</v>
      </c>
      <c r="C27271" s="2">
        <v>20</v>
      </c>
      <c r="D27271" s="2" t="s">
        <v>464</v>
      </c>
      <c r="E27271" s="2"/>
      <c r="F27271" s="2"/>
      <c r="G27271" s="2"/>
      <c r="H27271" s="2"/>
    </row>
    <row r="27272" spans="2:8">
      <c r="B27272" s="2" t="s">
        <v>27720</v>
      </c>
      <c r="C27272" s="2">
        <v>21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14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15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15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24</v>
      </c>
      <c r="D27276" s="2" t="s">
        <v>464</v>
      </c>
      <c r="E27276" s="2"/>
      <c r="F27276" s="2"/>
      <c r="G27276" s="2"/>
      <c r="H27276" s="2"/>
    </row>
    <row r="27277" spans="2:8">
      <c r="B27277" s="2" t="s">
        <v>27725</v>
      </c>
      <c r="C27277" s="2">
        <v>22</v>
      </c>
      <c r="D27277" s="2" t="s">
        <v>464</v>
      </c>
      <c r="E27277" s="2"/>
      <c r="F27277" s="2"/>
      <c r="G27277" s="2"/>
      <c r="H27277" s="2"/>
    </row>
    <row r="27278" spans="2:8">
      <c r="B27278" s="2" t="s">
        <v>27726</v>
      </c>
      <c r="C27278" s="2">
        <v>21</v>
      </c>
      <c r="D27278" s="2" t="s">
        <v>464</v>
      </c>
      <c r="E27278" s="2"/>
      <c r="F27278" s="2"/>
      <c r="G27278" s="2"/>
      <c r="H27278" s="2"/>
    </row>
    <row r="27279" spans="2:8">
      <c r="B27279" s="2" t="s">
        <v>27727</v>
      </c>
      <c r="C27279" s="2">
        <v>21</v>
      </c>
      <c r="D27279" s="2" t="s">
        <v>464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464</v>
      </c>
      <c r="E27280" s="2"/>
      <c r="F27280" s="2"/>
      <c r="G27280" s="2"/>
      <c r="H27280" s="2"/>
    </row>
    <row r="27281" spans="2:8">
      <c r="B27281" s="2" t="s">
        <v>27729</v>
      </c>
      <c r="C27281" s="2">
        <v>27</v>
      </c>
      <c r="D27281" s="2" t="s">
        <v>464</v>
      </c>
      <c r="E27281" s="2"/>
      <c r="F27281" s="2"/>
      <c r="G27281" s="2"/>
      <c r="H27281" s="2"/>
    </row>
    <row r="27282" spans="2:8">
      <c r="B27282" s="2" t="s">
        <v>27730</v>
      </c>
      <c r="C27282" s="2">
        <v>24</v>
      </c>
      <c r="D27282" s="2" t="s">
        <v>464</v>
      </c>
      <c r="E27282" s="2"/>
      <c r="F27282" s="2"/>
      <c r="G27282" s="2"/>
      <c r="H27282" s="2"/>
    </row>
    <row r="27283" spans="2:8">
      <c r="B27283" s="2" t="s">
        <v>27731</v>
      </c>
      <c r="C27283" s="2">
        <v>21</v>
      </c>
      <c r="D27283" s="2" t="s">
        <v>464</v>
      </c>
      <c r="E27283" s="2"/>
      <c r="F27283" s="2"/>
      <c r="G27283" s="2"/>
      <c r="H27283" s="2"/>
    </row>
    <row r="27284" spans="2:8">
      <c r="B27284" s="2" t="s">
        <v>27732</v>
      </c>
      <c r="C27284" s="2">
        <v>19</v>
      </c>
      <c r="D27284" s="2" t="s">
        <v>464</v>
      </c>
      <c r="E27284" s="2"/>
      <c r="F27284" s="2"/>
      <c r="G27284" s="2"/>
      <c r="H27284" s="2"/>
    </row>
    <row r="27285" spans="2:8">
      <c r="B27285" s="2" t="s">
        <v>27733</v>
      </c>
      <c r="C27285" s="2">
        <v>20</v>
      </c>
      <c r="D27285" s="2" t="s">
        <v>464</v>
      </c>
      <c r="E27285" s="2"/>
      <c r="F27285" s="2"/>
      <c r="G27285" s="2"/>
      <c r="H27285" s="2"/>
    </row>
    <row r="27286" spans="2:8">
      <c r="B27286" s="2" t="s">
        <v>27734</v>
      </c>
      <c r="C27286" s="2">
        <v>19</v>
      </c>
      <c r="D27286" s="2" t="s">
        <v>464</v>
      </c>
      <c r="E27286" s="2"/>
      <c r="F27286" s="2"/>
      <c r="G27286" s="2"/>
      <c r="H27286" s="2"/>
    </row>
    <row r="27287" spans="2:8">
      <c r="B27287" s="2" t="s">
        <v>27735</v>
      </c>
      <c r="C27287" s="2">
        <v>9</v>
      </c>
      <c r="D27287" s="2" t="s">
        <v>464</v>
      </c>
      <c r="E27287" s="2"/>
      <c r="F27287" s="2"/>
      <c r="G27287" s="2"/>
      <c r="H27287" s="2"/>
    </row>
    <row r="27288" spans="2:8">
      <c r="B27288" s="2" t="s">
        <v>27736</v>
      </c>
      <c r="C27288" s="2">
        <v>9</v>
      </c>
      <c r="D27288" s="2" t="s">
        <v>464</v>
      </c>
      <c r="E27288" s="2"/>
      <c r="F27288" s="2"/>
      <c r="G27288" s="2"/>
      <c r="H27288" s="2"/>
    </row>
    <row r="27289" spans="2:8">
      <c r="B27289" s="2" t="s">
        <v>27737</v>
      </c>
      <c r="C27289" s="2">
        <v>17</v>
      </c>
      <c r="D27289" s="2" t="s">
        <v>464</v>
      </c>
      <c r="E27289" s="2"/>
      <c r="F27289" s="2"/>
      <c r="G27289" s="2"/>
      <c r="H27289" s="2"/>
    </row>
    <row r="27290" spans="2:8">
      <c r="B27290" s="2" t="s">
        <v>27738</v>
      </c>
      <c r="C27290" s="2">
        <v>22</v>
      </c>
      <c r="D27290" s="2" t="s">
        <v>464</v>
      </c>
      <c r="E27290" s="2"/>
      <c r="F27290" s="2"/>
      <c r="G27290" s="2"/>
      <c r="H27290" s="2"/>
    </row>
    <row r="27291" spans="2:8">
      <c r="B27291" s="2" t="s">
        <v>27739</v>
      </c>
      <c r="C27291" s="2">
        <v>27</v>
      </c>
      <c r="D27291" s="2" t="s">
        <v>464</v>
      </c>
      <c r="E27291" s="2"/>
      <c r="F27291" s="2"/>
      <c r="G27291" s="2"/>
      <c r="H27291" s="2"/>
    </row>
    <row r="27292" spans="2:8">
      <c r="B27292" s="2" t="s">
        <v>27740</v>
      </c>
      <c r="C27292" s="2">
        <v>27</v>
      </c>
      <c r="D27292" s="2" t="s">
        <v>464</v>
      </c>
      <c r="E27292" s="2"/>
      <c r="F27292" s="2"/>
      <c r="G27292" s="2"/>
      <c r="H27292" s="2"/>
    </row>
    <row r="27293" spans="2:8">
      <c r="B27293" s="2" t="s">
        <v>27741</v>
      </c>
      <c r="C27293" s="2">
        <v>24</v>
      </c>
      <c r="D27293" s="2" t="s">
        <v>464</v>
      </c>
      <c r="E27293" s="2"/>
      <c r="F27293" s="2"/>
      <c r="G27293" s="2"/>
      <c r="H27293" s="2"/>
    </row>
    <row r="27294" spans="2:8">
      <c r="B27294" s="2" t="s">
        <v>27742</v>
      </c>
      <c r="C27294" s="2">
        <v>23</v>
      </c>
      <c r="D27294" s="2" t="s">
        <v>464</v>
      </c>
      <c r="E27294" s="2"/>
      <c r="F27294" s="2"/>
      <c r="G27294" s="2"/>
      <c r="H27294" s="2"/>
    </row>
    <row r="27295" spans="2:8">
      <c r="B27295" s="2" t="s">
        <v>27743</v>
      </c>
      <c r="C27295" s="2">
        <v>23</v>
      </c>
      <c r="D27295" s="2" t="s">
        <v>464</v>
      </c>
      <c r="E27295" s="2"/>
      <c r="F27295" s="2"/>
      <c r="G27295" s="2"/>
      <c r="H27295" s="2"/>
    </row>
    <row r="27296" spans="2:8">
      <c r="B27296" s="2" t="s">
        <v>27744</v>
      </c>
      <c r="C27296" s="2">
        <v>23</v>
      </c>
      <c r="D27296" s="2" t="s">
        <v>464</v>
      </c>
      <c r="E27296" s="2"/>
      <c r="F27296" s="2"/>
      <c r="G27296" s="2"/>
      <c r="H27296" s="2"/>
    </row>
    <row r="27297" spans="2:8">
      <c r="B27297" s="2" t="s">
        <v>27745</v>
      </c>
      <c r="C27297" s="2">
        <v>22</v>
      </c>
      <c r="D27297" s="2" t="s">
        <v>464</v>
      </c>
      <c r="E27297" s="2"/>
      <c r="F27297" s="2"/>
      <c r="G27297" s="2"/>
      <c r="H27297" s="2"/>
    </row>
    <row r="27298" spans="2:8">
      <c r="B27298" s="2" t="s">
        <v>27746</v>
      </c>
      <c r="C27298" s="2">
        <v>23</v>
      </c>
      <c r="D27298" s="2" t="s">
        <v>464</v>
      </c>
      <c r="E27298" s="2"/>
      <c r="F27298" s="2"/>
      <c r="G27298" s="2"/>
      <c r="H27298" s="2"/>
    </row>
    <row r="27299" spans="2:8">
      <c r="B27299" s="2" t="s">
        <v>27747</v>
      </c>
      <c r="C27299" s="2">
        <v>22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14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16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17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19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24</v>
      </c>
      <c r="D27319" s="2" t="s">
        <v>464</v>
      </c>
      <c r="E27319" s="2"/>
      <c r="F27319" s="2"/>
      <c r="G27319" s="2"/>
      <c r="H27319" s="2"/>
    </row>
    <row r="27320" spans="2:8">
      <c r="B27320" s="2" t="s">
        <v>27768</v>
      </c>
      <c r="C27320" s="2">
        <v>28</v>
      </c>
      <c r="D27320" s="2" t="s">
        <v>464</v>
      </c>
      <c r="E27320" s="2"/>
      <c r="F27320" s="2"/>
      <c r="G27320" s="2"/>
      <c r="H27320" s="2"/>
    </row>
    <row r="27321" spans="2:8">
      <c r="B27321" s="2" t="s">
        <v>27769</v>
      </c>
      <c r="C27321" s="2">
        <v>28</v>
      </c>
      <c r="D27321" s="2" t="s">
        <v>464</v>
      </c>
      <c r="E27321" s="2"/>
      <c r="F27321" s="2"/>
      <c r="G27321" s="2"/>
      <c r="H27321" s="2"/>
    </row>
    <row r="27322" spans="2:8">
      <c r="B27322" s="2" t="s">
        <v>27770</v>
      </c>
      <c r="C27322" s="2">
        <v>28</v>
      </c>
      <c r="D27322" s="2" t="s">
        <v>464</v>
      </c>
      <c r="E27322" s="2"/>
      <c r="F27322" s="2"/>
      <c r="G27322" s="2"/>
      <c r="H27322" s="2"/>
    </row>
    <row r="27323" spans="2:8">
      <c r="B27323" s="2" t="s">
        <v>27771</v>
      </c>
      <c r="C27323" s="2">
        <v>25</v>
      </c>
      <c r="D27323" s="2" t="s">
        <v>464</v>
      </c>
      <c r="E27323" s="2"/>
      <c r="F27323" s="2"/>
      <c r="G27323" s="2"/>
      <c r="H27323" s="2"/>
    </row>
    <row r="27324" spans="2:8">
      <c r="B27324" s="2" t="s">
        <v>27772</v>
      </c>
      <c r="C27324" s="2">
        <v>27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16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11</v>
      </c>
      <c r="D27352" s="2" t="s">
        <v>464</v>
      </c>
      <c r="E27352" s="2"/>
      <c r="F27352" s="2"/>
      <c r="G27352" s="2"/>
      <c r="H27352" s="2"/>
    </row>
    <row r="27353" spans="2:8">
      <c r="B27353" s="2" t="s">
        <v>27801</v>
      </c>
      <c r="C27353" s="2">
        <v>11</v>
      </c>
      <c r="D27353" s="2" t="s">
        <v>464</v>
      </c>
      <c r="E27353" s="2"/>
      <c r="F27353" s="2"/>
      <c r="G27353" s="2"/>
      <c r="H27353" s="2"/>
    </row>
    <row r="27354" spans="2:8">
      <c r="B27354" s="2" t="s">
        <v>27802</v>
      </c>
      <c r="C27354" s="2">
        <v>12</v>
      </c>
      <c r="D27354" s="2" t="s">
        <v>464</v>
      </c>
      <c r="E27354" s="2"/>
      <c r="F27354" s="2"/>
      <c r="G27354" s="2"/>
      <c r="H27354" s="2"/>
    </row>
    <row r="27355" spans="2:8">
      <c r="B27355" s="2" t="s">
        <v>27803</v>
      </c>
      <c r="C27355" s="2">
        <v>16</v>
      </c>
      <c r="D27355" s="2" t="s">
        <v>464</v>
      </c>
      <c r="E27355" s="2"/>
      <c r="F27355" s="2"/>
      <c r="G27355" s="2"/>
      <c r="H27355" s="2"/>
    </row>
    <row r="27356" spans="2:8">
      <c r="B27356" s="2" t="s">
        <v>27804</v>
      </c>
      <c r="C27356" s="2">
        <v>21</v>
      </c>
      <c r="D27356" s="2" t="s">
        <v>464</v>
      </c>
      <c r="E27356" s="2"/>
      <c r="F27356" s="2"/>
      <c r="G27356" s="2"/>
      <c r="H27356" s="2"/>
    </row>
    <row r="27357" spans="2:8">
      <c r="B27357" s="2" t="s">
        <v>27805</v>
      </c>
      <c r="C27357" s="2">
        <v>19</v>
      </c>
      <c r="D27357" s="2" t="s">
        <v>464</v>
      </c>
      <c r="E27357" s="2"/>
      <c r="F27357" s="2"/>
      <c r="G27357" s="2"/>
      <c r="H27357" s="2"/>
    </row>
    <row r="27358" spans="2:8">
      <c r="B27358" s="2" t="s">
        <v>27806</v>
      </c>
      <c r="C27358" s="2">
        <v>20</v>
      </c>
      <c r="D27358" s="2" t="s">
        <v>464</v>
      </c>
      <c r="E27358" s="2"/>
      <c r="F27358" s="2"/>
      <c r="G27358" s="2"/>
      <c r="H27358" s="2"/>
    </row>
    <row r="27359" spans="2:8">
      <c r="B27359" s="2" t="s">
        <v>27807</v>
      </c>
      <c r="C27359" s="2">
        <v>23</v>
      </c>
      <c r="D27359" s="2" t="s">
        <v>464</v>
      </c>
      <c r="E27359" s="2"/>
      <c r="F27359" s="2"/>
      <c r="G27359" s="2"/>
      <c r="H27359" s="2"/>
    </row>
    <row r="27360" spans="2:8">
      <c r="B27360" s="2" t="s">
        <v>27808</v>
      </c>
      <c r="C27360" s="2">
        <v>26</v>
      </c>
      <c r="D27360" s="2" t="s">
        <v>464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464</v>
      </c>
      <c r="E27361" s="2"/>
      <c r="F27361" s="2"/>
      <c r="G27361" s="2"/>
      <c r="H27361" s="2"/>
    </row>
    <row r="27362" spans="2:8">
      <c r="B27362" s="2" t="s">
        <v>27810</v>
      </c>
      <c r="C27362" s="2">
        <v>26</v>
      </c>
      <c r="D27362" s="2" t="s">
        <v>464</v>
      </c>
      <c r="E27362" s="2"/>
      <c r="F27362" s="2"/>
      <c r="G27362" s="2"/>
      <c r="H27362" s="2"/>
    </row>
    <row r="27363" spans="2:8">
      <c r="B27363" s="2" t="s">
        <v>27811</v>
      </c>
      <c r="C27363" s="2">
        <v>25</v>
      </c>
      <c r="D27363" s="2" t="s">
        <v>464</v>
      </c>
      <c r="E27363" s="2"/>
      <c r="F27363" s="2"/>
      <c r="G27363" s="2"/>
      <c r="H27363" s="2"/>
    </row>
    <row r="27364" spans="2:8">
      <c r="B27364" s="2" t="s">
        <v>27812</v>
      </c>
      <c r="C27364" s="2">
        <v>27</v>
      </c>
      <c r="D27364" s="2" t="s">
        <v>464</v>
      </c>
      <c r="E27364" s="2"/>
      <c r="F27364" s="2"/>
      <c r="G27364" s="2"/>
      <c r="H27364" s="2"/>
    </row>
    <row r="27365" spans="2:8">
      <c r="B27365" s="2" t="s">
        <v>27813</v>
      </c>
      <c r="C27365" s="2">
        <v>30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18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29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17</v>
      </c>
      <c r="D27406" s="2" t="s">
        <v>464</v>
      </c>
      <c r="E27406" s="2"/>
      <c r="F27406" s="2"/>
      <c r="G27406" s="2"/>
      <c r="H27406" s="2"/>
    </row>
    <row r="27407" spans="2:8">
      <c r="B27407" s="2" t="s">
        <v>27855</v>
      </c>
      <c r="C27407" s="2">
        <v>20</v>
      </c>
      <c r="D27407" s="2" t="s">
        <v>464</v>
      </c>
      <c r="E27407" s="2"/>
      <c r="F27407" s="2"/>
      <c r="G27407" s="2"/>
      <c r="H27407" s="2"/>
    </row>
    <row r="27408" spans="2:8">
      <c r="B27408" s="2" t="s">
        <v>27856</v>
      </c>
      <c r="C27408" s="2">
        <v>19</v>
      </c>
      <c r="D27408" s="2" t="s">
        <v>464</v>
      </c>
      <c r="E27408" s="2"/>
      <c r="F27408" s="2"/>
      <c r="G27408" s="2"/>
      <c r="H27408" s="2"/>
    </row>
    <row r="27409" spans="2:8">
      <c r="B27409" s="2" t="s">
        <v>27857</v>
      </c>
      <c r="C27409" s="2">
        <v>18</v>
      </c>
      <c r="D27409" s="2" t="s">
        <v>464</v>
      </c>
      <c r="E27409" s="2"/>
      <c r="F27409" s="2"/>
      <c r="G27409" s="2"/>
      <c r="H27409" s="2"/>
    </row>
    <row r="27410" spans="2:8">
      <c r="B27410" s="2" t="s">
        <v>27858</v>
      </c>
      <c r="C27410" s="2">
        <v>18</v>
      </c>
      <c r="D27410" s="2" t="s">
        <v>464</v>
      </c>
      <c r="E27410" s="2"/>
      <c r="F27410" s="2"/>
      <c r="G27410" s="2"/>
      <c r="H27410" s="2"/>
    </row>
    <row r="27411" spans="2:8">
      <c r="B27411" s="2" t="s">
        <v>27859</v>
      </c>
      <c r="C27411" s="2">
        <v>17</v>
      </c>
      <c r="D27411" s="2" t="s">
        <v>464</v>
      </c>
      <c r="E27411" s="2"/>
      <c r="F27411" s="2"/>
      <c r="G27411" s="2"/>
      <c r="H27411" s="2"/>
    </row>
    <row r="27412" spans="2:8">
      <c r="B27412" s="2" t="s">
        <v>27860</v>
      </c>
      <c r="C27412" s="2">
        <v>16</v>
      </c>
      <c r="D27412" s="2" t="s">
        <v>464</v>
      </c>
      <c r="E27412" s="2"/>
      <c r="F27412" s="2"/>
      <c r="G27412" s="2"/>
      <c r="H27412" s="2"/>
    </row>
    <row r="27413" spans="2:8">
      <c r="B27413" s="2" t="s">
        <v>27861</v>
      </c>
      <c r="C27413" s="2">
        <v>15</v>
      </c>
      <c r="D27413" s="2" t="s">
        <v>464</v>
      </c>
      <c r="E27413" s="2"/>
      <c r="F27413" s="2"/>
      <c r="G27413" s="2"/>
      <c r="H27413" s="2"/>
    </row>
    <row r="27414" spans="2:8">
      <c r="B27414" s="2" t="s">
        <v>27862</v>
      </c>
      <c r="C27414" s="2">
        <v>14</v>
      </c>
      <c r="D27414" s="2" t="s">
        <v>464</v>
      </c>
      <c r="E27414" s="2"/>
      <c r="F27414" s="2"/>
      <c r="G27414" s="2"/>
      <c r="H27414" s="2"/>
    </row>
    <row r="27415" spans="2:8">
      <c r="B27415" s="2" t="s">
        <v>27863</v>
      </c>
      <c r="C27415" s="2">
        <v>13</v>
      </c>
      <c r="D27415" s="2" t="s">
        <v>464</v>
      </c>
      <c r="E27415" s="2"/>
      <c r="F27415" s="2"/>
      <c r="G27415" s="2"/>
      <c r="H27415" s="2"/>
    </row>
    <row r="27416" spans="2:8">
      <c r="B27416" s="2" t="s">
        <v>27864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19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19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19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19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18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18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16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31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17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16</v>
      </c>
      <c r="D27448" s="2" t="s">
        <v>464</v>
      </c>
      <c r="E27448" s="2"/>
      <c r="F27448" s="2"/>
      <c r="G27448" s="2"/>
      <c r="H27448" s="2"/>
    </row>
    <row r="27449" spans="2:8">
      <c r="B27449" s="2" t="s">
        <v>27897</v>
      </c>
      <c r="C27449" s="2">
        <v>21</v>
      </c>
      <c r="D27449" s="2" t="s">
        <v>464</v>
      </c>
      <c r="E27449" s="2"/>
      <c r="F27449" s="2"/>
      <c r="G27449" s="2"/>
      <c r="H27449" s="2"/>
    </row>
    <row r="27450" spans="2:8">
      <c r="B27450" s="2" t="s">
        <v>27898</v>
      </c>
      <c r="C27450" s="2">
        <v>25</v>
      </c>
      <c r="D27450" s="2" t="s">
        <v>464</v>
      </c>
      <c r="E27450" s="2"/>
      <c r="F27450" s="2"/>
      <c r="G27450" s="2"/>
      <c r="H27450" s="2"/>
    </row>
    <row r="27451" spans="2:8">
      <c r="B27451" s="2" t="s">
        <v>27899</v>
      </c>
      <c r="C27451" s="2">
        <v>27</v>
      </c>
      <c r="D27451" s="2" t="s">
        <v>464</v>
      </c>
      <c r="E27451" s="2"/>
      <c r="F27451" s="2"/>
      <c r="G27451" s="2"/>
      <c r="H27451" s="2"/>
    </row>
    <row r="27452" spans="2:8">
      <c r="B27452" s="2" t="s">
        <v>27900</v>
      </c>
      <c r="C27452" s="2">
        <v>27</v>
      </c>
      <c r="D27452" s="2" t="s">
        <v>464</v>
      </c>
      <c r="E27452" s="2"/>
      <c r="F27452" s="2"/>
      <c r="G27452" s="2"/>
      <c r="H27452" s="2"/>
    </row>
    <row r="27453" spans="2:8">
      <c r="B27453" s="2" t="s">
        <v>27901</v>
      </c>
      <c r="C27453" s="2">
        <v>27</v>
      </c>
      <c r="D27453" s="2" t="s">
        <v>464</v>
      </c>
      <c r="E27453" s="2"/>
      <c r="F27453" s="2"/>
      <c r="G27453" s="2"/>
      <c r="H27453" s="2"/>
    </row>
    <row r="27454" spans="2:8">
      <c r="B27454" s="2" t="s">
        <v>27902</v>
      </c>
      <c r="C27454" s="2">
        <v>27</v>
      </c>
      <c r="D27454" s="2" t="s">
        <v>464</v>
      </c>
      <c r="E27454" s="2"/>
      <c r="F27454" s="2"/>
      <c r="G27454" s="2"/>
      <c r="H27454" s="2"/>
    </row>
    <row r="27455" spans="2:8">
      <c r="B27455" s="2" t="s">
        <v>27903</v>
      </c>
      <c r="C27455" s="2">
        <v>27</v>
      </c>
      <c r="D27455" s="2" t="s">
        <v>464</v>
      </c>
      <c r="E27455" s="2"/>
      <c r="F27455" s="2"/>
      <c r="G27455" s="2"/>
      <c r="H27455" s="2"/>
    </row>
    <row r="27456" spans="2:8">
      <c r="B27456" s="2" t="s">
        <v>27904</v>
      </c>
      <c r="C27456" s="2">
        <v>27</v>
      </c>
      <c r="D27456" s="2" t="s">
        <v>464</v>
      </c>
      <c r="E27456" s="2"/>
      <c r="F27456" s="2"/>
      <c r="G27456" s="2"/>
      <c r="H27456" s="2"/>
    </row>
    <row r="27457" spans="2:8">
      <c r="B27457" s="2" t="s">
        <v>27905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16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19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19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24</v>
      </c>
      <c r="D27480" s="2" t="s">
        <v>464</v>
      </c>
      <c r="E27480" s="2"/>
      <c r="F27480" s="2"/>
      <c r="G27480" s="2"/>
      <c r="H27480" s="2"/>
    </row>
    <row r="27481" spans="2:8">
      <c r="B27481" s="2" t="s">
        <v>27929</v>
      </c>
      <c r="C27481" s="2">
        <v>25</v>
      </c>
      <c r="D27481" s="2" t="s">
        <v>464</v>
      </c>
      <c r="E27481" s="2"/>
      <c r="F27481" s="2"/>
      <c r="G27481" s="2"/>
      <c r="H27481" s="2"/>
    </row>
    <row r="27482" spans="2:8">
      <c r="B27482" s="2" t="s">
        <v>27930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22</v>
      </c>
      <c r="D27507" s="2" t="s">
        <v>464</v>
      </c>
      <c r="E27507" s="2"/>
      <c r="F27507" s="2"/>
      <c r="G27507" s="2"/>
      <c r="H27507" s="2"/>
    </row>
    <row r="27508" spans="2:8">
      <c r="B27508" s="2" t="s">
        <v>27956</v>
      </c>
      <c r="C27508" s="2">
        <v>26</v>
      </c>
      <c r="D27508" s="2" t="s">
        <v>464</v>
      </c>
      <c r="E27508" s="2"/>
      <c r="F27508" s="2"/>
      <c r="G27508" s="2"/>
      <c r="H27508" s="2"/>
    </row>
    <row r="27509" spans="2:8">
      <c r="B27509" s="2" t="s">
        <v>27957</v>
      </c>
      <c r="C27509" s="2">
        <v>28</v>
      </c>
      <c r="D27509" s="2" t="s">
        <v>464</v>
      </c>
      <c r="E27509" s="2"/>
      <c r="F27509" s="2"/>
      <c r="G27509" s="2"/>
      <c r="H27509" s="2"/>
    </row>
    <row r="27510" spans="2:8">
      <c r="B27510" s="2" t="s">
        <v>27958</v>
      </c>
      <c r="C27510" s="2">
        <v>28</v>
      </c>
      <c r="D27510" s="2" t="s">
        <v>464</v>
      </c>
      <c r="E27510" s="2"/>
      <c r="F27510" s="2"/>
      <c r="G27510" s="2"/>
      <c r="H27510" s="2"/>
    </row>
    <row r="27511" spans="2:8">
      <c r="B27511" s="2" t="s">
        <v>27959</v>
      </c>
      <c r="C27511" s="2">
        <v>29</v>
      </c>
      <c r="D27511" s="2" t="s">
        <v>464</v>
      </c>
      <c r="E27511" s="2"/>
      <c r="F27511" s="2"/>
      <c r="G27511" s="2"/>
      <c r="H27511" s="2"/>
    </row>
    <row r="27512" spans="2:8">
      <c r="B27512" s="2" t="s">
        <v>27960</v>
      </c>
      <c r="C27512" s="2">
        <v>30</v>
      </c>
      <c r="D27512" s="2" t="s">
        <v>464</v>
      </c>
      <c r="E27512" s="2"/>
      <c r="F27512" s="2"/>
      <c r="G27512" s="2"/>
      <c r="H27512" s="2"/>
    </row>
    <row r="27513" spans="2:8">
      <c r="B27513" s="2" t="s">
        <v>27961</v>
      </c>
      <c r="C27513" s="2">
        <v>29</v>
      </c>
      <c r="D27513" s="2" t="s">
        <v>464</v>
      </c>
      <c r="E27513" s="2"/>
      <c r="F27513" s="2"/>
      <c r="G27513" s="2"/>
      <c r="H27513" s="2"/>
    </row>
    <row r="27514" spans="2:8">
      <c r="B27514" s="2" t="s">
        <v>27962</v>
      </c>
      <c r="C27514" s="2">
        <v>27</v>
      </c>
      <c r="D27514" s="2" t="s">
        <v>464</v>
      </c>
      <c r="E27514" s="2"/>
      <c r="F27514" s="2"/>
      <c r="G27514" s="2"/>
      <c r="H27514" s="2"/>
    </row>
    <row r="27515" spans="2:8">
      <c r="B27515" s="2" t="s">
        <v>27963</v>
      </c>
      <c r="C27515" s="2">
        <v>23</v>
      </c>
      <c r="D27515" s="2" t="s">
        <v>464</v>
      </c>
      <c r="E27515" s="2"/>
      <c r="F27515" s="2"/>
      <c r="G27515" s="2"/>
      <c r="H27515" s="2"/>
    </row>
    <row r="27516" spans="2:8">
      <c r="B27516" s="2" t="s">
        <v>27964</v>
      </c>
      <c r="C27516" s="2">
        <v>22</v>
      </c>
      <c r="D27516" s="2" t="s">
        <v>464</v>
      </c>
      <c r="E27516" s="2"/>
      <c r="F27516" s="2"/>
      <c r="G27516" s="2"/>
      <c r="H27516" s="2"/>
    </row>
    <row r="27517" spans="2:8">
      <c r="B27517" s="2" t="s">
        <v>27965</v>
      </c>
      <c r="C27517" s="2">
        <v>22</v>
      </c>
      <c r="D27517" s="2" t="s">
        <v>464</v>
      </c>
      <c r="E27517" s="2"/>
      <c r="F27517" s="2"/>
      <c r="G27517" s="2"/>
      <c r="H27517" s="2"/>
    </row>
    <row r="27518" spans="2:8">
      <c r="B27518" s="2" t="s">
        <v>27966</v>
      </c>
      <c r="C27518" s="2">
        <v>32</v>
      </c>
      <c r="D27518" s="2" t="s">
        <v>464</v>
      </c>
      <c r="E27518" s="2"/>
      <c r="F27518" s="2"/>
      <c r="G27518" s="2"/>
      <c r="H27518" s="2"/>
    </row>
    <row r="27519" spans="2:8">
      <c r="B27519" s="2" t="s">
        <v>27967</v>
      </c>
      <c r="C27519" s="2">
        <v>15</v>
      </c>
      <c r="D27519" s="2" t="s">
        <v>464</v>
      </c>
      <c r="E27519" s="2"/>
      <c r="F27519" s="2"/>
      <c r="G27519" s="2"/>
      <c r="H27519" s="2"/>
    </row>
    <row r="27520" spans="2:8">
      <c r="B27520" s="2" t="s">
        <v>27968</v>
      </c>
      <c r="C27520" s="2">
        <v>22</v>
      </c>
      <c r="D27520" s="2" t="s">
        <v>464</v>
      </c>
      <c r="E27520" s="2"/>
      <c r="F27520" s="2"/>
      <c r="G27520" s="2"/>
      <c r="H27520" s="2"/>
    </row>
    <row r="27521" spans="2:8">
      <c r="B27521" s="2" t="s">
        <v>27969</v>
      </c>
      <c r="C27521" s="2">
        <v>25</v>
      </c>
      <c r="D27521" s="2" t="s">
        <v>464</v>
      </c>
      <c r="E27521" s="2"/>
      <c r="F27521" s="2"/>
      <c r="G27521" s="2"/>
      <c r="H27521" s="2"/>
    </row>
    <row r="27522" spans="2:8">
      <c r="B27522" s="2" t="s">
        <v>27970</v>
      </c>
      <c r="C27522" s="2">
        <v>24</v>
      </c>
      <c r="D27522" s="2" t="s">
        <v>464</v>
      </c>
      <c r="E27522" s="2"/>
      <c r="F27522" s="2"/>
      <c r="G27522" s="2"/>
      <c r="H27522" s="2"/>
    </row>
    <row r="27523" spans="2:8">
      <c r="B27523" s="2" t="s">
        <v>27971</v>
      </c>
      <c r="C27523" s="2">
        <v>23</v>
      </c>
      <c r="D27523" s="2" t="s">
        <v>464</v>
      </c>
      <c r="E27523" s="2"/>
      <c r="F27523" s="2"/>
      <c r="G27523" s="2"/>
      <c r="H27523" s="2"/>
    </row>
    <row r="27524" spans="2:8">
      <c r="B27524" s="2" t="s">
        <v>27972</v>
      </c>
      <c r="C27524" s="2">
        <v>24</v>
      </c>
      <c r="D27524" s="2" t="s">
        <v>464</v>
      </c>
      <c r="E27524" s="2"/>
      <c r="F27524" s="2"/>
      <c r="G27524" s="2"/>
      <c r="H27524" s="2"/>
    </row>
    <row r="27525" spans="2:8">
      <c r="B27525" s="2" t="s">
        <v>27973</v>
      </c>
      <c r="C27525" s="2">
        <v>22</v>
      </c>
      <c r="D27525" s="2" t="s">
        <v>464</v>
      </c>
      <c r="E27525" s="2"/>
      <c r="F27525" s="2"/>
      <c r="G27525" s="2"/>
      <c r="H27525" s="2"/>
    </row>
    <row r="27526" spans="2:8">
      <c r="B27526" s="2" t="s">
        <v>27974</v>
      </c>
      <c r="C27526" s="2">
        <v>23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24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17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17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17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17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18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18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25</v>
      </c>
      <c r="D27559" s="2" t="s">
        <v>464</v>
      </c>
      <c r="E27559" s="2"/>
      <c r="F27559" s="2"/>
      <c r="G27559" s="2"/>
      <c r="H27559" s="2"/>
    </row>
    <row r="27560" spans="2:8">
      <c r="B27560" s="2" t="s">
        <v>28008</v>
      </c>
      <c r="C27560" s="2">
        <v>26</v>
      </c>
      <c r="D27560" s="2" t="s">
        <v>464</v>
      </c>
      <c r="E27560" s="2"/>
      <c r="F27560" s="2"/>
      <c r="G27560" s="2"/>
      <c r="H27560" s="2"/>
    </row>
    <row r="27561" spans="2:8">
      <c r="B27561" s="2" t="s">
        <v>28009</v>
      </c>
      <c r="C27561" s="2">
        <v>26</v>
      </c>
      <c r="D27561" s="2" t="s">
        <v>464</v>
      </c>
      <c r="E27561" s="2"/>
      <c r="F27561" s="2"/>
      <c r="G27561" s="2"/>
      <c r="H27561" s="2"/>
    </row>
    <row r="27562" spans="2:8">
      <c r="B27562" s="2" t="s">
        <v>28010</v>
      </c>
      <c r="C27562" s="2">
        <v>26</v>
      </c>
      <c r="D27562" s="2" t="s">
        <v>464</v>
      </c>
      <c r="E27562" s="2"/>
      <c r="F27562" s="2"/>
      <c r="G27562" s="2"/>
      <c r="H27562" s="2"/>
    </row>
    <row r="27563" spans="2:8">
      <c r="B27563" s="2" t="s">
        <v>28011</v>
      </c>
      <c r="C27563" s="2">
        <v>25</v>
      </c>
      <c r="D27563" s="2" t="s">
        <v>464</v>
      </c>
      <c r="E27563" s="2"/>
      <c r="F27563" s="2"/>
      <c r="G27563" s="2"/>
      <c r="H27563" s="2"/>
    </row>
    <row r="27564" spans="2:8">
      <c r="B27564" s="2" t="s">
        <v>28012</v>
      </c>
      <c r="C27564" s="2">
        <v>25</v>
      </c>
      <c r="D27564" s="2" t="s">
        <v>464</v>
      </c>
      <c r="E27564" s="2"/>
      <c r="F27564" s="2"/>
      <c r="G27564" s="2"/>
      <c r="H27564" s="2"/>
    </row>
    <row r="27565" spans="2:8">
      <c r="B27565" s="2" t="s">
        <v>28013</v>
      </c>
      <c r="C27565" s="2">
        <v>25</v>
      </c>
      <c r="D27565" s="2" t="s">
        <v>464</v>
      </c>
      <c r="E27565" s="2"/>
      <c r="F27565" s="2"/>
      <c r="G27565" s="2"/>
      <c r="H27565" s="2"/>
    </row>
    <row r="27566" spans="2:8">
      <c r="B27566" s="2" t="s">
        <v>28014</v>
      </c>
      <c r="C27566" s="2">
        <v>25</v>
      </c>
      <c r="D27566" s="2" t="s">
        <v>464</v>
      </c>
      <c r="E27566" s="2"/>
      <c r="F27566" s="2"/>
      <c r="G27566" s="2"/>
      <c r="H27566" s="2"/>
    </row>
    <row r="27567" spans="2:8">
      <c r="B27567" s="2" t="s">
        <v>28015</v>
      </c>
      <c r="C27567" s="2">
        <v>34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13</v>
      </c>
      <c r="D27573" s="2" t="s">
        <v>464</v>
      </c>
      <c r="E27573" s="2"/>
      <c r="F27573" s="2"/>
      <c r="G27573" s="2"/>
      <c r="H27573" s="2"/>
    </row>
    <row r="27574" spans="2:8">
      <c r="B27574" s="2" t="s">
        <v>28022</v>
      </c>
      <c r="C27574" s="2">
        <v>14</v>
      </c>
      <c r="D27574" s="2" t="s">
        <v>464</v>
      </c>
      <c r="E27574" s="2"/>
      <c r="F27574" s="2"/>
      <c r="G27574" s="2"/>
      <c r="H27574" s="2"/>
    </row>
    <row r="27575" spans="2:8">
      <c r="B27575" s="2" t="s">
        <v>28023</v>
      </c>
      <c r="C27575" s="2">
        <v>14</v>
      </c>
      <c r="D27575" s="2" t="s">
        <v>464</v>
      </c>
      <c r="E27575" s="2"/>
      <c r="F27575" s="2"/>
      <c r="G27575" s="2"/>
      <c r="H27575" s="2"/>
    </row>
    <row r="27576" spans="2:8">
      <c r="B27576" s="2" t="s">
        <v>28024</v>
      </c>
      <c r="C27576" s="2">
        <v>13</v>
      </c>
      <c r="D27576" s="2" t="s">
        <v>464</v>
      </c>
      <c r="E27576" s="2"/>
      <c r="F27576" s="2"/>
      <c r="G27576" s="2"/>
      <c r="H27576" s="2"/>
    </row>
    <row r="27577" spans="2:8">
      <c r="B27577" s="2" t="s">
        <v>28025</v>
      </c>
      <c r="C27577" s="2">
        <v>14</v>
      </c>
      <c r="D27577" s="2" t="s">
        <v>464</v>
      </c>
      <c r="E27577" s="2"/>
      <c r="F27577" s="2"/>
      <c r="G27577" s="2"/>
      <c r="H27577" s="2"/>
    </row>
    <row r="27578" spans="2:8">
      <c r="B27578" s="2" t="s">
        <v>28026</v>
      </c>
      <c r="C27578" s="2">
        <v>14</v>
      </c>
      <c r="D27578" s="2" t="s">
        <v>464</v>
      </c>
      <c r="E27578" s="2"/>
      <c r="F27578" s="2"/>
      <c r="G27578" s="2"/>
      <c r="H27578" s="2"/>
    </row>
    <row r="27579" spans="2:8">
      <c r="B27579" s="2" t="s">
        <v>28027</v>
      </c>
      <c r="C27579" s="2">
        <v>14</v>
      </c>
      <c r="D27579" s="2" t="s">
        <v>464</v>
      </c>
      <c r="E27579" s="2"/>
      <c r="F27579" s="2"/>
      <c r="G27579" s="2"/>
      <c r="H27579" s="2"/>
    </row>
    <row r="27580" spans="2:8">
      <c r="B27580" s="2" t="s">
        <v>28028</v>
      </c>
      <c r="C27580" s="2">
        <v>14</v>
      </c>
      <c r="D27580" s="2" t="s">
        <v>464</v>
      </c>
      <c r="E27580" s="2"/>
      <c r="F27580" s="2"/>
      <c r="G27580" s="2"/>
      <c r="H27580" s="2"/>
    </row>
    <row r="27581" spans="2:8">
      <c r="B27581" s="2" t="s">
        <v>28029</v>
      </c>
      <c r="C27581" s="2">
        <v>14</v>
      </c>
      <c r="D27581" s="2" t="s">
        <v>464</v>
      </c>
      <c r="E27581" s="2"/>
      <c r="F27581" s="2"/>
      <c r="G27581" s="2"/>
      <c r="H27581" s="2"/>
    </row>
    <row r="27582" spans="2:8">
      <c r="B27582" s="2" t="s">
        <v>28030</v>
      </c>
      <c r="C27582" s="2">
        <v>14</v>
      </c>
      <c r="D27582" s="2" t="s">
        <v>464</v>
      </c>
      <c r="E27582" s="2"/>
      <c r="F27582" s="2"/>
      <c r="G27582" s="2"/>
      <c r="H27582" s="2"/>
    </row>
    <row r="27583" spans="2:8">
      <c r="B27583" s="2" t="s">
        <v>28031</v>
      </c>
      <c r="C27583" s="2">
        <v>14</v>
      </c>
      <c r="D27583" s="2" t="s">
        <v>464</v>
      </c>
      <c r="E27583" s="2"/>
      <c r="F27583" s="2"/>
      <c r="G27583" s="2"/>
      <c r="H27583" s="2"/>
    </row>
    <row r="27584" spans="2:8">
      <c r="B27584" s="2" t="s">
        <v>28032</v>
      </c>
      <c r="C27584" s="2">
        <v>14</v>
      </c>
      <c r="D27584" s="2" t="s">
        <v>464</v>
      </c>
      <c r="E27584" s="2"/>
      <c r="F27584" s="2"/>
      <c r="G27584" s="2"/>
      <c r="H27584" s="2"/>
    </row>
    <row r="27585" spans="2:8">
      <c r="B27585" s="2" t="s">
        <v>28033</v>
      </c>
      <c r="C27585" s="2">
        <v>14</v>
      </c>
      <c r="D27585" s="2" t="s">
        <v>464</v>
      </c>
      <c r="E27585" s="2"/>
      <c r="F27585" s="2"/>
      <c r="G27585" s="2"/>
      <c r="H27585" s="2"/>
    </row>
    <row r="27586" spans="2:8">
      <c r="B27586" s="2" t="s">
        <v>28034</v>
      </c>
      <c r="C27586" s="2">
        <v>13</v>
      </c>
      <c r="D27586" s="2" t="s">
        <v>464</v>
      </c>
      <c r="E27586" s="2"/>
      <c r="F27586" s="2"/>
      <c r="G27586" s="2"/>
      <c r="H27586" s="2"/>
    </row>
    <row r="27587" spans="2:8">
      <c r="B27587" s="2" t="s">
        <v>28035</v>
      </c>
      <c r="C27587" s="2">
        <v>14</v>
      </c>
      <c r="D27587" s="2" t="s">
        <v>464</v>
      </c>
      <c r="E27587" s="2"/>
      <c r="F27587" s="2"/>
      <c r="G27587" s="2"/>
      <c r="H27587" s="2"/>
    </row>
    <row r="27588" spans="2:8">
      <c r="B27588" s="2" t="s">
        <v>28036</v>
      </c>
      <c r="C27588" s="2">
        <v>13</v>
      </c>
      <c r="D27588" s="2" t="s">
        <v>464</v>
      </c>
      <c r="E27588" s="2"/>
      <c r="F27588" s="2"/>
      <c r="G27588" s="2"/>
      <c r="H27588" s="2"/>
    </row>
    <row r="27589" spans="2:8">
      <c r="B27589" s="2" t="s">
        <v>28037</v>
      </c>
      <c r="C27589" s="2">
        <v>14</v>
      </c>
      <c r="D27589" s="2" t="s">
        <v>464</v>
      </c>
      <c r="E27589" s="2"/>
      <c r="F27589" s="2"/>
      <c r="G27589" s="2"/>
      <c r="H27589" s="2"/>
    </row>
    <row r="27590" spans="2:8">
      <c r="B27590" s="2" t="s">
        <v>28038</v>
      </c>
      <c r="C27590" s="2">
        <v>13</v>
      </c>
      <c r="D27590" s="2" t="s">
        <v>464</v>
      </c>
      <c r="E27590" s="2"/>
      <c r="F27590" s="2"/>
      <c r="G27590" s="2"/>
      <c r="H27590" s="2"/>
    </row>
    <row r="27591" spans="2:8">
      <c r="B27591" s="2" t="s">
        <v>28039</v>
      </c>
      <c r="C27591" s="2">
        <v>12</v>
      </c>
      <c r="D27591" s="2" t="s">
        <v>464</v>
      </c>
      <c r="E27591" s="2"/>
      <c r="F27591" s="2"/>
      <c r="G27591" s="2"/>
      <c r="H27591" s="2"/>
    </row>
    <row r="27592" spans="2:8">
      <c r="B27592" s="2" t="s">
        <v>28040</v>
      </c>
      <c r="C27592" s="2">
        <v>26</v>
      </c>
      <c r="D27592" s="2" t="s">
        <v>464</v>
      </c>
      <c r="E27592" s="2"/>
      <c r="F27592" s="2"/>
      <c r="G27592" s="2"/>
      <c r="H27592" s="2"/>
    </row>
    <row r="27593" spans="2:8">
      <c r="B27593" s="2" t="s">
        <v>28041</v>
      </c>
      <c r="C27593" s="2">
        <v>26</v>
      </c>
      <c r="D27593" s="2" t="s">
        <v>464</v>
      </c>
      <c r="E27593" s="2"/>
      <c r="F27593" s="2"/>
      <c r="G27593" s="2"/>
      <c r="H27593" s="2"/>
    </row>
    <row r="27594" spans="2:8">
      <c r="B27594" s="2" t="s">
        <v>28042</v>
      </c>
      <c r="C27594" s="2">
        <v>27</v>
      </c>
      <c r="D27594" s="2" t="s">
        <v>464</v>
      </c>
      <c r="E27594" s="2"/>
      <c r="F27594" s="2"/>
      <c r="G27594" s="2"/>
      <c r="H27594" s="2"/>
    </row>
    <row r="27595" spans="2:8">
      <c r="B27595" s="2" t="s">
        <v>28043</v>
      </c>
      <c r="C27595" s="2">
        <v>29</v>
      </c>
      <c r="D27595" s="2" t="s">
        <v>464</v>
      </c>
      <c r="E27595" s="2"/>
      <c r="F27595" s="2"/>
      <c r="G27595" s="2"/>
      <c r="H27595" s="2"/>
    </row>
    <row r="27596" spans="2:8">
      <c r="B27596" s="2" t="s">
        <v>28044</v>
      </c>
      <c r="C27596" s="2">
        <v>30</v>
      </c>
      <c r="D27596" s="2" t="s">
        <v>464</v>
      </c>
      <c r="E27596" s="2"/>
      <c r="F27596" s="2"/>
      <c r="G27596" s="2"/>
      <c r="H27596" s="2"/>
    </row>
    <row r="27597" spans="2:8">
      <c r="B27597" s="2" t="s">
        <v>28045</v>
      </c>
      <c r="C27597" s="2">
        <v>30</v>
      </c>
      <c r="D27597" s="2" t="s">
        <v>464</v>
      </c>
      <c r="E27597" s="2"/>
      <c r="F27597" s="2"/>
      <c r="G27597" s="2"/>
      <c r="H27597" s="2"/>
    </row>
    <row r="27598" spans="2:8">
      <c r="B27598" s="2" t="s">
        <v>28046</v>
      </c>
      <c r="C27598" s="2">
        <v>31</v>
      </c>
      <c r="D27598" s="2" t="s">
        <v>464</v>
      </c>
      <c r="E27598" s="2"/>
      <c r="F27598" s="2"/>
      <c r="G27598" s="2"/>
      <c r="H27598" s="2"/>
    </row>
    <row r="27599" spans="2:8">
      <c r="B27599" s="2" t="s">
        <v>28047</v>
      </c>
      <c r="C27599" s="2">
        <v>29</v>
      </c>
      <c r="D27599" s="2" t="s">
        <v>464</v>
      </c>
      <c r="E27599" s="2"/>
      <c r="F27599" s="2"/>
      <c r="G27599" s="2"/>
      <c r="H27599" s="2"/>
    </row>
    <row r="27600" spans="2:8">
      <c r="B27600" s="2" t="s">
        <v>28048</v>
      </c>
      <c r="C27600" s="2">
        <v>22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18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18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43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43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40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30</v>
      </c>
      <c r="D27620" s="2" t="s">
        <v>464</v>
      </c>
      <c r="E27620" s="2"/>
      <c r="F27620" s="2"/>
      <c r="G27620" s="2"/>
      <c r="H27620" s="2"/>
    </row>
    <row r="27621" spans="2:8">
      <c r="B27621" s="2" t="s">
        <v>28069</v>
      </c>
      <c r="C27621" s="2">
        <v>32</v>
      </c>
      <c r="D27621" s="2" t="s">
        <v>464</v>
      </c>
      <c r="E27621" s="2"/>
      <c r="F27621" s="2"/>
      <c r="G27621" s="2"/>
      <c r="H27621" s="2"/>
    </row>
    <row r="27622" spans="2:8">
      <c r="B27622" s="2" t="s">
        <v>28070</v>
      </c>
      <c r="C27622" s="2">
        <v>26</v>
      </c>
      <c r="D27622" s="2" t="s">
        <v>464</v>
      </c>
      <c r="E27622" s="2"/>
      <c r="F27622" s="2"/>
      <c r="G27622" s="2"/>
      <c r="H27622" s="2"/>
    </row>
    <row r="27623" spans="2:8">
      <c r="B27623" s="2" t="s">
        <v>28071</v>
      </c>
      <c r="C27623" s="2">
        <v>24</v>
      </c>
      <c r="D27623" s="2" t="s">
        <v>464</v>
      </c>
      <c r="E27623" s="2"/>
      <c r="F27623" s="2"/>
      <c r="G27623" s="2"/>
      <c r="H27623" s="2"/>
    </row>
    <row r="27624" spans="2:8">
      <c r="B27624" s="2" t="s">
        <v>28072</v>
      </c>
      <c r="C27624" s="2">
        <v>23</v>
      </c>
      <c r="D27624" s="2" t="s">
        <v>464</v>
      </c>
      <c r="E27624" s="2"/>
      <c r="F27624" s="2"/>
      <c r="G27624" s="2"/>
      <c r="H27624" s="2"/>
    </row>
    <row r="27625" spans="2:8">
      <c r="B27625" s="2" t="s">
        <v>28073</v>
      </c>
      <c r="C27625" s="2">
        <v>28</v>
      </c>
      <c r="D27625" s="2" t="s">
        <v>464</v>
      </c>
      <c r="E27625" s="2"/>
      <c r="F27625" s="2"/>
      <c r="G27625" s="2"/>
      <c r="H27625" s="2"/>
    </row>
    <row r="27626" spans="2:8">
      <c r="B27626" s="2" t="s">
        <v>28074</v>
      </c>
      <c r="C27626" s="2">
        <v>31</v>
      </c>
      <c r="D27626" s="2" t="s">
        <v>464</v>
      </c>
      <c r="E27626" s="2"/>
      <c r="F27626" s="2"/>
      <c r="G27626" s="2"/>
      <c r="H27626" s="2"/>
    </row>
    <row r="27627" spans="2:8">
      <c r="B27627" s="2" t="s">
        <v>28075</v>
      </c>
      <c r="C27627" s="2">
        <v>32</v>
      </c>
      <c r="D27627" s="2" t="s">
        <v>464</v>
      </c>
      <c r="E27627" s="2"/>
      <c r="F27627" s="2"/>
      <c r="G27627" s="2"/>
      <c r="H27627" s="2"/>
    </row>
    <row r="27628" spans="2:8">
      <c r="B27628" s="2" t="s">
        <v>28076</v>
      </c>
      <c r="C27628" s="2">
        <v>32</v>
      </c>
      <c r="D27628" s="2" t="s">
        <v>464</v>
      </c>
      <c r="E27628" s="2"/>
      <c r="F27628" s="2"/>
      <c r="G27628" s="2"/>
      <c r="H27628" s="2"/>
    </row>
    <row r="27629" spans="2:8">
      <c r="B27629" s="2" t="s">
        <v>28077</v>
      </c>
      <c r="C27629" s="2">
        <v>31</v>
      </c>
      <c r="D27629" s="2" t="s">
        <v>464</v>
      </c>
      <c r="E27629" s="2"/>
      <c r="F27629" s="2"/>
      <c r="G27629" s="2"/>
      <c r="H27629" s="2"/>
    </row>
    <row r="27630" spans="2:8">
      <c r="B27630" s="2" t="s">
        <v>28078</v>
      </c>
      <c r="C27630" s="2">
        <v>30</v>
      </c>
      <c r="D27630" s="2" t="s">
        <v>464</v>
      </c>
      <c r="E27630" s="2"/>
      <c r="F27630" s="2"/>
      <c r="G27630" s="2"/>
      <c r="H27630" s="2"/>
    </row>
    <row r="27631" spans="2:8">
      <c r="B27631" s="2" t="s">
        <v>28079</v>
      </c>
      <c r="C27631" s="2">
        <v>27</v>
      </c>
      <c r="D27631" s="2" t="s">
        <v>464</v>
      </c>
      <c r="E27631" s="2"/>
      <c r="F27631" s="2"/>
      <c r="G27631" s="2"/>
      <c r="H27631" s="2"/>
    </row>
    <row r="27632" spans="2:8">
      <c r="B27632" s="2" t="s">
        <v>28080</v>
      </c>
      <c r="C27632" s="2">
        <v>26</v>
      </c>
      <c r="D27632" s="2" t="s">
        <v>464</v>
      </c>
      <c r="E27632" s="2"/>
      <c r="F27632" s="2"/>
      <c r="G27632" s="2"/>
      <c r="H27632" s="2"/>
    </row>
    <row r="27633" spans="2:8">
      <c r="B27633" s="2" t="s">
        <v>28081</v>
      </c>
      <c r="C27633" s="2">
        <v>18</v>
      </c>
      <c r="D27633" s="2" t="s">
        <v>464</v>
      </c>
      <c r="E27633" s="2"/>
      <c r="F27633" s="2"/>
      <c r="G27633" s="2"/>
      <c r="H27633" s="2"/>
    </row>
    <row r="27634" spans="2:8">
      <c r="B27634" s="2" t="s">
        <v>28082</v>
      </c>
      <c r="C27634" s="2">
        <v>22</v>
      </c>
      <c r="D27634" s="2" t="s">
        <v>464</v>
      </c>
      <c r="E27634" s="2"/>
      <c r="F27634" s="2"/>
      <c r="G27634" s="2"/>
      <c r="H27634" s="2"/>
    </row>
    <row r="27635" spans="2:8">
      <c r="B27635" s="2" t="s">
        <v>28083</v>
      </c>
      <c r="C27635" s="2">
        <v>24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22</v>
      </c>
      <c r="D27639" s="2" t="s">
        <v>464</v>
      </c>
      <c r="E27639" s="2"/>
      <c r="F27639" s="2"/>
      <c r="G27639" s="2"/>
      <c r="H27639" s="2"/>
    </row>
    <row r="27640" spans="2:8">
      <c r="B27640" s="2" t="s">
        <v>28088</v>
      </c>
      <c r="C27640" s="2">
        <v>25</v>
      </c>
      <c r="D27640" s="2" t="s">
        <v>464</v>
      </c>
      <c r="E27640" s="2"/>
      <c r="F27640" s="2"/>
      <c r="G27640" s="2"/>
      <c r="H27640" s="2"/>
    </row>
    <row r="27641" spans="2:8">
      <c r="B27641" s="2" t="s">
        <v>28089</v>
      </c>
      <c r="C27641" s="2">
        <v>20</v>
      </c>
      <c r="D27641" s="2" t="s">
        <v>464</v>
      </c>
      <c r="E27641" s="2"/>
      <c r="F27641" s="2"/>
      <c r="G27641" s="2"/>
      <c r="H27641" s="2"/>
    </row>
    <row r="27642" spans="2:8">
      <c r="B27642" s="2" t="s">
        <v>28090</v>
      </c>
      <c r="C27642" s="2">
        <v>26</v>
      </c>
      <c r="D27642" s="2" t="s">
        <v>464</v>
      </c>
      <c r="E27642" s="2"/>
      <c r="F27642" s="2"/>
      <c r="G27642" s="2"/>
      <c r="H27642" s="2"/>
    </row>
    <row r="27643" spans="2:8">
      <c r="B27643" s="2" t="s">
        <v>28091</v>
      </c>
      <c r="C27643" s="2">
        <v>27</v>
      </c>
      <c r="D27643" s="2" t="s">
        <v>464</v>
      </c>
      <c r="E27643" s="2"/>
      <c r="F27643" s="2"/>
      <c r="G27643" s="2"/>
      <c r="H27643" s="2"/>
    </row>
    <row r="27644" spans="2:8">
      <c r="B27644" s="2" t="s">
        <v>28092</v>
      </c>
      <c r="C27644" s="2">
        <v>27</v>
      </c>
      <c r="D27644" s="2" t="s">
        <v>464</v>
      </c>
      <c r="E27644" s="2"/>
      <c r="F27644" s="2"/>
      <c r="G27644" s="2"/>
      <c r="H27644" s="2"/>
    </row>
    <row r="27645" spans="2:8">
      <c r="B27645" s="2" t="s">
        <v>28093</v>
      </c>
      <c r="C27645" s="2">
        <v>26</v>
      </c>
      <c r="D27645" s="2" t="s">
        <v>464</v>
      </c>
      <c r="E27645" s="2"/>
      <c r="F27645" s="2"/>
      <c r="G27645" s="2"/>
      <c r="H27645" s="2"/>
    </row>
    <row r="27646" spans="2:8">
      <c r="B27646" s="2" t="s">
        <v>28094</v>
      </c>
      <c r="C27646" s="2">
        <v>25</v>
      </c>
      <c r="D27646" s="2" t="s">
        <v>464</v>
      </c>
      <c r="E27646" s="2"/>
      <c r="F27646" s="2"/>
      <c r="G27646" s="2"/>
      <c r="H27646" s="2"/>
    </row>
    <row r="27647" spans="2:8">
      <c r="B27647" s="2" t="s">
        <v>28095</v>
      </c>
      <c r="C27647" s="2">
        <v>24</v>
      </c>
      <c r="D27647" s="2" t="s">
        <v>464</v>
      </c>
      <c r="E27647" s="2"/>
      <c r="F27647" s="2"/>
      <c r="G27647" s="2"/>
      <c r="H27647" s="2"/>
    </row>
    <row r="27648" spans="2:8">
      <c r="B27648" s="2" t="s">
        <v>28096</v>
      </c>
      <c r="C27648" s="2">
        <v>25</v>
      </c>
      <c r="D27648" s="2" t="s">
        <v>464</v>
      </c>
      <c r="E27648" s="2"/>
      <c r="F27648" s="2"/>
      <c r="G27648" s="2"/>
      <c r="H27648" s="2"/>
    </row>
    <row r="27649" spans="2:8">
      <c r="B27649" s="2" t="s">
        <v>28097</v>
      </c>
      <c r="C27649" s="2">
        <v>23</v>
      </c>
      <c r="D27649" s="2" t="s">
        <v>464</v>
      </c>
      <c r="E27649" s="2"/>
      <c r="F27649" s="2"/>
      <c r="G27649" s="2"/>
      <c r="H27649" s="2"/>
    </row>
    <row r="27650" spans="2:8">
      <c r="B27650" s="2" t="s">
        <v>28098</v>
      </c>
      <c r="C27650" s="2">
        <v>22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11</v>
      </c>
      <c r="D27660" s="2" t="s">
        <v>464</v>
      </c>
      <c r="E27660" s="2"/>
      <c r="F27660" s="2"/>
      <c r="G27660" s="2"/>
      <c r="H27660" s="2"/>
    </row>
    <row r="27661" spans="2:8">
      <c r="B27661" s="2" t="s">
        <v>28109</v>
      </c>
      <c r="C27661" s="2">
        <v>12</v>
      </c>
      <c r="D27661" s="2" t="s">
        <v>464</v>
      </c>
      <c r="E27661" s="2"/>
      <c r="F27661" s="2"/>
      <c r="G27661" s="2"/>
      <c r="H27661" s="2"/>
    </row>
    <row r="27662" spans="2:8">
      <c r="B27662" s="2" t="s">
        <v>28110</v>
      </c>
      <c r="C27662" s="2">
        <v>11</v>
      </c>
      <c r="D27662" s="2" t="s">
        <v>464</v>
      </c>
      <c r="E27662" s="2"/>
      <c r="F27662" s="2"/>
      <c r="G27662" s="2"/>
      <c r="H27662" s="2"/>
    </row>
    <row r="27663" spans="2:8">
      <c r="B27663" s="2" t="s">
        <v>28111</v>
      </c>
      <c r="C27663" s="2">
        <v>10</v>
      </c>
      <c r="D27663" s="2" t="s">
        <v>464</v>
      </c>
      <c r="E27663" s="2"/>
      <c r="F27663" s="2"/>
      <c r="G27663" s="2"/>
      <c r="H27663" s="2"/>
    </row>
    <row r="27664" spans="2:8">
      <c r="B27664" s="2" t="s">
        <v>28112</v>
      </c>
      <c r="C27664" s="2">
        <v>11</v>
      </c>
      <c r="D27664" s="2" t="s">
        <v>464</v>
      </c>
      <c r="E27664" s="2"/>
      <c r="F27664" s="2"/>
      <c r="G27664" s="2"/>
      <c r="H27664" s="2"/>
    </row>
    <row r="27665" spans="2:8">
      <c r="B27665" s="2" t="s">
        <v>28113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25</v>
      </c>
      <c r="D27673" s="2" t="s">
        <v>464</v>
      </c>
      <c r="E27673" s="2"/>
      <c r="F27673" s="2"/>
      <c r="G27673" s="2"/>
      <c r="H27673" s="2"/>
    </row>
    <row r="27674" spans="2:8">
      <c r="B27674" s="2" t="s">
        <v>28122</v>
      </c>
      <c r="C27674" s="2">
        <v>32</v>
      </c>
      <c r="D27674" s="2" t="s">
        <v>464</v>
      </c>
      <c r="E27674" s="2"/>
      <c r="F27674" s="2"/>
      <c r="G27674" s="2"/>
      <c r="H27674" s="2"/>
    </row>
    <row r="27675" spans="2:8">
      <c r="B27675" s="2" t="s">
        <v>28123</v>
      </c>
      <c r="C27675" s="2">
        <v>35</v>
      </c>
      <c r="D27675" s="2" t="s">
        <v>464</v>
      </c>
      <c r="E27675" s="2"/>
      <c r="F27675" s="2"/>
      <c r="G27675" s="2"/>
      <c r="H27675" s="2"/>
    </row>
    <row r="27676" spans="2:8">
      <c r="B27676" s="2" t="s">
        <v>28124</v>
      </c>
      <c r="C27676" s="2">
        <v>34</v>
      </c>
      <c r="D27676" s="2" t="s">
        <v>464</v>
      </c>
      <c r="E27676" s="2"/>
      <c r="F27676" s="2"/>
      <c r="G27676" s="2"/>
      <c r="H27676" s="2"/>
    </row>
    <row r="27677" spans="2:8">
      <c r="B27677" s="2" t="s">
        <v>28125</v>
      </c>
      <c r="C27677" s="2">
        <v>35</v>
      </c>
      <c r="D27677" s="2" t="s">
        <v>464</v>
      </c>
      <c r="E27677" s="2"/>
      <c r="F27677" s="2"/>
      <c r="G27677" s="2"/>
      <c r="H27677" s="2"/>
    </row>
    <row r="27678" spans="2:8">
      <c r="B27678" s="2" t="s">
        <v>28126</v>
      </c>
      <c r="C27678" s="2">
        <v>34</v>
      </c>
      <c r="D27678" s="2" t="s">
        <v>464</v>
      </c>
      <c r="E27678" s="2"/>
      <c r="F27678" s="2"/>
      <c r="G27678" s="2"/>
      <c r="H27678" s="2"/>
    </row>
    <row r="27679" spans="2:8">
      <c r="B27679" s="2" t="s">
        <v>28127</v>
      </c>
      <c r="C27679" s="2">
        <v>14</v>
      </c>
      <c r="D27679" s="2" t="s">
        <v>464</v>
      </c>
      <c r="E27679" s="2"/>
      <c r="F27679" s="2"/>
      <c r="G27679" s="2"/>
      <c r="H27679" s="2"/>
    </row>
    <row r="27680" spans="2:8">
      <c r="B27680" s="2" t="s">
        <v>28128</v>
      </c>
      <c r="C27680" s="2">
        <v>17</v>
      </c>
      <c r="D27680" s="2" t="s">
        <v>464</v>
      </c>
      <c r="E27680" s="2"/>
      <c r="F27680" s="2"/>
      <c r="G27680" s="2"/>
      <c r="H27680" s="2"/>
    </row>
    <row r="27681" spans="2:8">
      <c r="B27681" s="2" t="s">
        <v>28129</v>
      </c>
      <c r="C27681" s="2">
        <v>21</v>
      </c>
      <c r="D27681" s="2" t="s">
        <v>464</v>
      </c>
      <c r="E27681" s="2"/>
      <c r="F27681" s="2"/>
      <c r="G27681" s="2"/>
      <c r="H27681" s="2"/>
    </row>
    <row r="27682" spans="2:8">
      <c r="B27682" s="2" t="s">
        <v>28130</v>
      </c>
      <c r="C27682" s="2">
        <v>20</v>
      </c>
      <c r="D27682" s="2" t="s">
        <v>464</v>
      </c>
      <c r="E27682" s="2"/>
      <c r="F27682" s="2"/>
      <c r="G27682" s="2"/>
      <c r="H27682" s="2"/>
    </row>
    <row r="27683" spans="2:8">
      <c r="B27683" s="2" t="s">
        <v>28131</v>
      </c>
      <c r="C27683" s="2">
        <v>21</v>
      </c>
      <c r="D27683" s="2" t="s">
        <v>464</v>
      </c>
      <c r="E27683" s="2"/>
      <c r="F27683" s="2"/>
      <c r="G27683" s="2"/>
      <c r="H27683" s="2"/>
    </row>
    <row r="27684" spans="2:8">
      <c r="B27684" s="2" t="s">
        <v>28132</v>
      </c>
      <c r="C27684" s="2">
        <v>22</v>
      </c>
      <c r="D27684" s="2" t="s">
        <v>464</v>
      </c>
      <c r="E27684" s="2"/>
      <c r="F27684" s="2"/>
      <c r="G27684" s="2"/>
      <c r="H27684" s="2"/>
    </row>
    <row r="27685" spans="2:8">
      <c r="B27685" s="2" t="s">
        <v>28133</v>
      </c>
      <c r="C27685" s="2">
        <v>22</v>
      </c>
      <c r="D27685" s="2" t="s">
        <v>464</v>
      </c>
      <c r="E27685" s="2"/>
      <c r="F27685" s="2"/>
      <c r="G27685" s="2"/>
      <c r="H27685" s="2"/>
    </row>
    <row r="27686" spans="2:8">
      <c r="B27686" s="2" t="s">
        <v>28134</v>
      </c>
      <c r="C27686" s="2">
        <v>21</v>
      </c>
      <c r="D27686" s="2" t="s">
        <v>464</v>
      </c>
      <c r="E27686" s="2"/>
      <c r="F27686" s="2"/>
      <c r="G27686" s="2"/>
      <c r="H27686" s="2"/>
    </row>
    <row r="27687" spans="2:8">
      <c r="B27687" s="2" t="s">
        <v>28135</v>
      </c>
      <c r="C27687" s="2">
        <v>21</v>
      </c>
      <c r="D27687" s="2" t="s">
        <v>464</v>
      </c>
      <c r="E27687" s="2"/>
      <c r="F27687" s="2"/>
      <c r="G27687" s="2"/>
      <c r="H27687" s="2"/>
    </row>
    <row r="27688" spans="2:8">
      <c r="B27688" s="2" t="s">
        <v>28136</v>
      </c>
      <c r="C27688" s="2">
        <v>20</v>
      </c>
      <c r="D27688" s="2" t="s">
        <v>464</v>
      </c>
      <c r="E27688" s="2"/>
      <c r="F27688" s="2"/>
      <c r="G27688" s="2"/>
      <c r="H27688" s="2"/>
    </row>
    <row r="27689" spans="2:8">
      <c r="B27689" s="2" t="s">
        <v>28137</v>
      </c>
      <c r="C27689" s="2">
        <v>20</v>
      </c>
      <c r="D27689" s="2" t="s">
        <v>464</v>
      </c>
      <c r="E27689" s="2"/>
      <c r="F27689" s="2"/>
      <c r="G27689" s="2"/>
      <c r="H27689" s="2"/>
    </row>
    <row r="27690" spans="2:8">
      <c r="B27690" s="2" t="s">
        <v>28138</v>
      </c>
      <c r="C27690" s="2">
        <v>20</v>
      </c>
      <c r="D27690" s="2" t="s">
        <v>464</v>
      </c>
      <c r="E27690" s="2"/>
      <c r="F27690" s="2"/>
      <c r="G27690" s="2"/>
      <c r="H27690" s="2"/>
    </row>
    <row r="27691" spans="2:8">
      <c r="B27691" s="2" t="s">
        <v>28139</v>
      </c>
      <c r="C27691" s="2">
        <v>32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7</v>
      </c>
      <c r="D27695" s="2" t="s">
        <v>464</v>
      </c>
      <c r="E27695" s="2"/>
      <c r="F27695" s="2"/>
      <c r="G27695" s="2"/>
      <c r="H27695" s="2"/>
    </row>
    <row r="27696" spans="2:8">
      <c r="B27696" s="2" t="s">
        <v>28144</v>
      </c>
      <c r="C27696" s="2">
        <v>8</v>
      </c>
      <c r="D27696" s="2" t="s">
        <v>464</v>
      </c>
      <c r="E27696" s="2"/>
      <c r="F27696" s="2"/>
      <c r="G27696" s="2"/>
      <c r="H27696" s="2"/>
    </row>
    <row r="27697" spans="2:8">
      <c r="B27697" s="2" t="s">
        <v>28145</v>
      </c>
      <c r="C27697" s="2">
        <v>26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12</v>
      </c>
      <c r="D27699" s="2" t="s">
        <v>464</v>
      </c>
      <c r="E27699" s="2"/>
      <c r="F27699" s="2"/>
      <c r="G27699" s="2"/>
      <c r="H27699" s="2"/>
    </row>
    <row r="27700" spans="2:8">
      <c r="B27700" s="2" t="s">
        <v>28148</v>
      </c>
      <c r="C27700" s="2">
        <v>11</v>
      </c>
      <c r="D27700" s="2" t="s">
        <v>464</v>
      </c>
      <c r="E27700" s="2"/>
      <c r="F27700" s="2"/>
      <c r="G27700" s="2"/>
      <c r="H27700" s="2"/>
    </row>
    <row r="27701" spans="2:8">
      <c r="B27701" s="2" t="s">
        <v>28149</v>
      </c>
      <c r="C27701" s="2">
        <v>12</v>
      </c>
      <c r="D27701" s="2" t="s">
        <v>464</v>
      </c>
      <c r="E27701" s="2"/>
      <c r="F27701" s="2"/>
      <c r="G27701" s="2"/>
      <c r="H27701" s="2"/>
    </row>
    <row r="27702" spans="2:8">
      <c r="B27702" s="2" t="s">
        <v>28150</v>
      </c>
      <c r="C27702" s="2">
        <v>11</v>
      </c>
      <c r="D27702" s="2" t="s">
        <v>464</v>
      </c>
      <c r="E27702" s="2"/>
      <c r="F27702" s="2"/>
      <c r="G27702" s="2"/>
      <c r="H27702" s="2"/>
    </row>
    <row r="27703" spans="2:8">
      <c r="B27703" s="2" t="s">
        <v>28151</v>
      </c>
      <c r="C27703" s="2">
        <v>11</v>
      </c>
      <c r="D27703" s="2" t="s">
        <v>464</v>
      </c>
      <c r="E27703" s="2"/>
      <c r="F27703" s="2"/>
      <c r="G27703" s="2"/>
      <c r="H27703" s="2"/>
    </row>
    <row r="27704" spans="2:8">
      <c r="B27704" s="2" t="s">
        <v>28152</v>
      </c>
      <c r="C27704" s="2">
        <v>10</v>
      </c>
      <c r="D27704" s="2" t="s">
        <v>464</v>
      </c>
      <c r="E27704" s="2"/>
      <c r="F27704" s="2"/>
      <c r="G27704" s="2"/>
      <c r="H27704" s="2"/>
    </row>
    <row r="27705" spans="2:8">
      <c r="B27705" s="2" t="s">
        <v>28153</v>
      </c>
      <c r="C27705" s="2">
        <v>10</v>
      </c>
      <c r="D27705" s="2" t="s">
        <v>464</v>
      </c>
      <c r="E27705" s="2"/>
      <c r="F27705" s="2"/>
      <c r="G27705" s="2"/>
      <c r="H27705" s="2"/>
    </row>
    <row r="27706" spans="2:8">
      <c r="B27706" s="2" t="s">
        <v>28154</v>
      </c>
      <c r="C27706" s="2">
        <v>25</v>
      </c>
      <c r="D27706" s="2" t="s">
        <v>464</v>
      </c>
      <c r="E27706" s="2"/>
      <c r="F27706" s="2"/>
      <c r="G27706" s="2"/>
      <c r="H27706" s="2"/>
    </row>
    <row r="27707" spans="2:8">
      <c r="B27707" s="2" t="s">
        <v>28155</v>
      </c>
      <c r="C27707" s="2">
        <v>30</v>
      </c>
      <c r="D27707" s="2" t="s">
        <v>464</v>
      </c>
      <c r="E27707" s="2"/>
      <c r="F27707" s="2"/>
      <c r="G27707" s="2"/>
      <c r="H27707" s="2"/>
    </row>
    <row r="27708" spans="2:8">
      <c r="B27708" s="2" t="s">
        <v>28156</v>
      </c>
      <c r="C27708" s="2">
        <v>35</v>
      </c>
      <c r="D27708" s="2" t="s">
        <v>464</v>
      </c>
      <c r="E27708" s="2"/>
      <c r="F27708" s="2"/>
      <c r="G27708" s="2"/>
      <c r="H27708" s="2"/>
    </row>
    <row r="27709" spans="2:8">
      <c r="B27709" s="2" t="s">
        <v>28157</v>
      </c>
      <c r="C27709" s="2">
        <v>22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23</v>
      </c>
      <c r="D27713" s="2" t="s">
        <v>464</v>
      </c>
      <c r="E27713" s="2"/>
      <c r="F27713" s="2"/>
      <c r="G27713" s="2"/>
      <c r="H27713" s="2"/>
    </row>
    <row r="27714" spans="2:8">
      <c r="B27714" s="2" t="s">
        <v>28162</v>
      </c>
      <c r="C27714" s="2">
        <v>26</v>
      </c>
      <c r="D27714" s="2" t="s">
        <v>464</v>
      </c>
      <c r="E27714" s="2"/>
      <c r="F27714" s="2"/>
      <c r="G27714" s="2"/>
      <c r="H27714" s="2"/>
    </row>
    <row r="27715" spans="2:8">
      <c r="B27715" s="2" t="s">
        <v>28163</v>
      </c>
      <c r="C27715" s="2">
        <v>25</v>
      </c>
      <c r="D27715" s="2" t="s">
        <v>464</v>
      </c>
      <c r="E27715" s="2"/>
      <c r="F27715" s="2"/>
      <c r="G27715" s="2"/>
      <c r="H27715" s="2"/>
    </row>
    <row r="27716" spans="2:8">
      <c r="B27716" s="2" t="s">
        <v>28164</v>
      </c>
      <c r="C27716" s="2">
        <v>25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15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14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23</v>
      </c>
      <c r="D27719" s="2" t="s">
        <v>464</v>
      </c>
      <c r="E27719" s="2"/>
      <c r="F27719" s="2"/>
      <c r="G27719" s="2"/>
      <c r="H27719" s="2"/>
    </row>
    <row r="27720" spans="2:8">
      <c r="B27720" s="2" t="s">
        <v>28168</v>
      </c>
      <c r="C27720" s="2">
        <v>24</v>
      </c>
      <c r="D27720" s="2" t="s">
        <v>464</v>
      </c>
      <c r="E27720" s="2"/>
      <c r="F27720" s="2"/>
      <c r="G27720" s="2"/>
      <c r="H27720" s="2"/>
    </row>
    <row r="27721" spans="2:8">
      <c r="B27721" s="2" t="s">
        <v>28169</v>
      </c>
      <c r="C27721" s="2">
        <v>20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19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17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21</v>
      </c>
      <c r="D27758" s="2" t="s">
        <v>464</v>
      </c>
      <c r="E27758" s="2"/>
      <c r="F27758" s="2"/>
      <c r="G27758" s="2"/>
      <c r="H27758" s="2"/>
    </row>
    <row r="27759" spans="2:8">
      <c r="B27759" s="2" t="s">
        <v>28207</v>
      </c>
      <c r="C27759" s="2">
        <v>25</v>
      </c>
      <c r="D27759" s="2" t="s">
        <v>464</v>
      </c>
      <c r="E27759" s="2"/>
      <c r="F27759" s="2"/>
      <c r="G27759" s="2"/>
      <c r="H27759" s="2"/>
    </row>
    <row r="27760" spans="2:8">
      <c r="B27760" s="2" t="s">
        <v>28208</v>
      </c>
      <c r="C27760" s="2">
        <v>26</v>
      </c>
      <c r="D27760" s="2" t="s">
        <v>464</v>
      </c>
      <c r="E27760" s="2"/>
      <c r="F27760" s="2"/>
      <c r="G27760" s="2"/>
      <c r="H27760" s="2"/>
    </row>
    <row r="27761" spans="2:8">
      <c r="B27761" s="2" t="s">
        <v>28209</v>
      </c>
      <c r="C27761" s="2">
        <v>27</v>
      </c>
      <c r="D27761" s="2" t="s">
        <v>464</v>
      </c>
      <c r="E27761" s="2"/>
      <c r="F27761" s="2"/>
      <c r="G27761" s="2"/>
      <c r="H27761" s="2"/>
    </row>
    <row r="27762" spans="2:8">
      <c r="B27762" s="2" t="s">
        <v>28210</v>
      </c>
      <c r="C27762" s="2">
        <v>25</v>
      </c>
      <c r="D27762" s="2" t="s">
        <v>464</v>
      </c>
      <c r="E27762" s="2"/>
      <c r="F27762" s="2"/>
      <c r="G27762" s="2"/>
      <c r="H27762" s="2"/>
    </row>
    <row r="27763" spans="2:8">
      <c r="B27763" s="2" t="s">
        <v>28211</v>
      </c>
      <c r="C27763" s="2">
        <v>25</v>
      </c>
      <c r="D27763" s="2" t="s">
        <v>464</v>
      </c>
      <c r="E27763" s="2"/>
      <c r="F27763" s="2"/>
      <c r="G27763" s="2"/>
      <c r="H27763" s="2"/>
    </row>
    <row r="27764" spans="2:8">
      <c r="B27764" s="2" t="s">
        <v>28212</v>
      </c>
      <c r="C27764" s="2">
        <v>20</v>
      </c>
      <c r="D27764" s="2" t="s">
        <v>464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464</v>
      </c>
      <c r="E27765" s="2"/>
      <c r="F27765" s="2"/>
      <c r="G27765" s="2"/>
      <c r="H27765" s="2"/>
    </row>
    <row r="27766" spans="2:8">
      <c r="B27766" s="2" t="s">
        <v>28214</v>
      </c>
      <c r="C27766" s="2">
        <v>28</v>
      </c>
      <c r="D27766" s="2" t="s">
        <v>464</v>
      </c>
      <c r="E27766" s="2"/>
      <c r="F27766" s="2"/>
      <c r="G27766" s="2"/>
      <c r="H27766" s="2"/>
    </row>
    <row r="27767" spans="2:8">
      <c r="B27767" s="2" t="s">
        <v>28215</v>
      </c>
      <c r="C27767" s="2">
        <v>28</v>
      </c>
      <c r="D27767" s="2" t="s">
        <v>464</v>
      </c>
      <c r="E27767" s="2"/>
      <c r="F27767" s="2"/>
      <c r="G27767" s="2"/>
      <c r="H27767" s="2"/>
    </row>
    <row r="27768" spans="2:8">
      <c r="B27768" s="2" t="s">
        <v>28216</v>
      </c>
      <c r="C27768" s="2">
        <v>29</v>
      </c>
      <c r="D27768" s="2" t="s">
        <v>464</v>
      </c>
      <c r="E27768" s="2"/>
      <c r="F27768" s="2"/>
      <c r="G27768" s="2"/>
      <c r="H27768" s="2"/>
    </row>
    <row r="27769" spans="2:8">
      <c r="B27769" s="2" t="s">
        <v>28217</v>
      </c>
      <c r="C27769" s="2">
        <v>30</v>
      </c>
      <c r="D27769" s="2" t="s">
        <v>464</v>
      </c>
      <c r="E27769" s="2"/>
      <c r="F27769" s="2"/>
      <c r="G27769" s="2"/>
      <c r="H27769" s="2"/>
    </row>
    <row r="27770" spans="2:8">
      <c r="B27770" s="2" t="s">
        <v>28218</v>
      </c>
      <c r="C27770" s="2">
        <v>29</v>
      </c>
      <c r="D27770" s="2" t="s">
        <v>464</v>
      </c>
      <c r="E27770" s="2"/>
      <c r="F27770" s="2"/>
      <c r="G27770" s="2"/>
      <c r="H27770" s="2"/>
    </row>
    <row r="27771" spans="2:8">
      <c r="B27771" s="2" t="s">
        <v>28219</v>
      </c>
      <c r="C27771" s="2">
        <v>26</v>
      </c>
      <c r="D27771" s="2" t="s">
        <v>464</v>
      </c>
      <c r="E27771" s="2"/>
      <c r="F27771" s="2"/>
      <c r="G27771" s="2"/>
      <c r="H27771" s="2"/>
    </row>
    <row r="27772" spans="2:8">
      <c r="B27772" s="2" t="s">
        <v>28220</v>
      </c>
      <c r="C27772" s="2">
        <v>27</v>
      </c>
      <c r="D27772" s="2" t="s">
        <v>464</v>
      </c>
      <c r="E27772" s="2"/>
      <c r="F27772" s="2"/>
      <c r="G27772" s="2"/>
      <c r="H27772" s="2"/>
    </row>
    <row r="27773" spans="2:8">
      <c r="B27773" s="2" t="s">
        <v>28221</v>
      </c>
      <c r="C27773" s="2">
        <v>33</v>
      </c>
      <c r="D27773" s="2" t="s">
        <v>464</v>
      </c>
      <c r="E27773" s="2"/>
      <c r="F27773" s="2"/>
      <c r="G27773" s="2"/>
      <c r="H27773" s="2"/>
    </row>
    <row r="27774" spans="2:8">
      <c r="B27774" s="2" t="s">
        <v>28222</v>
      </c>
      <c r="C27774" s="2">
        <v>37</v>
      </c>
      <c r="D27774" s="2" t="s">
        <v>464</v>
      </c>
      <c r="E27774" s="2"/>
      <c r="F27774" s="2"/>
      <c r="G27774" s="2"/>
      <c r="H27774" s="2"/>
    </row>
    <row r="27775" spans="2:8">
      <c r="B27775" s="2" t="s">
        <v>28223</v>
      </c>
      <c r="C27775" s="2">
        <v>39</v>
      </c>
      <c r="D27775" s="2" t="s">
        <v>464</v>
      </c>
      <c r="E27775" s="2"/>
      <c r="F27775" s="2"/>
      <c r="G27775" s="2"/>
      <c r="H27775" s="2"/>
    </row>
    <row r="27776" spans="2:8">
      <c r="B27776" s="2" t="s">
        <v>28224</v>
      </c>
      <c r="C27776" s="2">
        <v>36</v>
      </c>
      <c r="D27776" s="2" t="s">
        <v>464</v>
      </c>
      <c r="E27776" s="2"/>
      <c r="F27776" s="2"/>
      <c r="G27776" s="2"/>
      <c r="H27776" s="2"/>
    </row>
    <row r="27777" spans="2:8">
      <c r="B27777" s="2" t="s">
        <v>28225</v>
      </c>
      <c r="C27777" s="2">
        <v>35</v>
      </c>
      <c r="D27777" s="2" t="s">
        <v>464</v>
      </c>
      <c r="E27777" s="2"/>
      <c r="F27777" s="2"/>
      <c r="G27777" s="2"/>
      <c r="H27777" s="2"/>
    </row>
    <row r="27778" spans="2:8">
      <c r="B27778" s="2" t="s">
        <v>28226</v>
      </c>
      <c r="C27778" s="2">
        <v>19</v>
      </c>
      <c r="D27778" s="2" t="s">
        <v>464</v>
      </c>
      <c r="E27778" s="2"/>
      <c r="F27778" s="2"/>
      <c r="G27778" s="2"/>
      <c r="H27778" s="2"/>
    </row>
    <row r="27779" spans="2:8">
      <c r="B27779" s="2" t="s">
        <v>28227</v>
      </c>
      <c r="C27779" s="2">
        <v>20</v>
      </c>
      <c r="D27779" s="2" t="s">
        <v>464</v>
      </c>
      <c r="E27779" s="2"/>
      <c r="F27779" s="2"/>
      <c r="G27779" s="2"/>
      <c r="H27779" s="2"/>
    </row>
    <row r="27780" spans="2:8">
      <c r="B27780" s="2" t="s">
        <v>28228</v>
      </c>
      <c r="C27780" s="2">
        <v>29</v>
      </c>
      <c r="D27780" s="2" t="s">
        <v>464</v>
      </c>
      <c r="E27780" s="2"/>
      <c r="F27780" s="2"/>
      <c r="G27780" s="2"/>
      <c r="H27780" s="2"/>
    </row>
    <row r="27781" spans="2:8">
      <c r="B27781" s="2" t="s">
        <v>28229</v>
      </c>
      <c r="C27781" s="2">
        <v>32</v>
      </c>
      <c r="D27781" s="2" t="s">
        <v>464</v>
      </c>
      <c r="E27781" s="2"/>
      <c r="F27781" s="2"/>
      <c r="G27781" s="2"/>
      <c r="H27781" s="2"/>
    </row>
    <row r="27782" spans="2:8">
      <c r="B27782" s="2" t="s">
        <v>28230</v>
      </c>
      <c r="C27782" s="2">
        <v>32</v>
      </c>
      <c r="D27782" s="2" t="s">
        <v>464</v>
      </c>
      <c r="E27782" s="2"/>
      <c r="F27782" s="2"/>
      <c r="G27782" s="2"/>
      <c r="H27782" s="2"/>
    </row>
    <row r="27783" spans="2:8">
      <c r="B27783" s="2" t="s">
        <v>28231</v>
      </c>
      <c r="C27783" s="2">
        <v>29</v>
      </c>
      <c r="D27783" s="2" t="s">
        <v>464</v>
      </c>
      <c r="E27783" s="2"/>
      <c r="F27783" s="2"/>
      <c r="G27783" s="2"/>
      <c r="H27783" s="2"/>
    </row>
    <row r="27784" spans="2:8">
      <c r="B27784" s="2" t="s">
        <v>28232</v>
      </c>
      <c r="C27784" s="2">
        <v>26</v>
      </c>
      <c r="D27784" s="2" t="s">
        <v>464</v>
      </c>
      <c r="E27784" s="2"/>
      <c r="F27784" s="2"/>
      <c r="G27784" s="2"/>
      <c r="H27784" s="2"/>
    </row>
    <row r="27785" spans="2:8">
      <c r="B27785" s="2" t="s">
        <v>28233</v>
      </c>
      <c r="C27785" s="2">
        <v>22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24</v>
      </c>
      <c r="D27793" s="2" t="s">
        <v>464</v>
      </c>
      <c r="E27793" s="2"/>
      <c r="F27793" s="2"/>
      <c r="G27793" s="2"/>
      <c r="H27793" s="2"/>
    </row>
    <row r="27794" spans="2:8">
      <c r="B27794" s="2" t="s">
        <v>28242</v>
      </c>
      <c r="C27794" s="2">
        <v>25</v>
      </c>
      <c r="D27794" s="2" t="s">
        <v>464</v>
      </c>
      <c r="E27794" s="2"/>
      <c r="F27794" s="2"/>
      <c r="G27794" s="2"/>
      <c r="H27794" s="2"/>
    </row>
    <row r="27795" spans="2:8">
      <c r="B27795" s="2" t="s">
        <v>28243</v>
      </c>
      <c r="C27795" s="2">
        <v>25</v>
      </c>
      <c r="D27795" s="2" t="s">
        <v>464</v>
      </c>
      <c r="E27795" s="2"/>
      <c r="F27795" s="2"/>
      <c r="G27795" s="2"/>
      <c r="H27795" s="2"/>
    </row>
    <row r="27796" spans="2:8">
      <c r="B27796" s="2" t="s">
        <v>28244</v>
      </c>
      <c r="C27796" s="2">
        <v>22</v>
      </c>
      <c r="D27796" s="2" t="s">
        <v>464</v>
      </c>
      <c r="E27796" s="2"/>
      <c r="F27796" s="2"/>
      <c r="G27796" s="2"/>
      <c r="H27796" s="2"/>
    </row>
    <row r="27797" spans="2:8">
      <c r="B27797" s="2" t="s">
        <v>28245</v>
      </c>
      <c r="C27797" s="2">
        <v>27</v>
      </c>
      <c r="D27797" s="2" t="s">
        <v>464</v>
      </c>
      <c r="E27797" s="2"/>
      <c r="F27797" s="2"/>
      <c r="G27797" s="2"/>
      <c r="H27797" s="2"/>
    </row>
    <row r="27798" spans="2:8">
      <c r="B27798" s="2" t="s">
        <v>28246</v>
      </c>
      <c r="C27798" s="2">
        <v>28</v>
      </c>
      <c r="D27798" s="2" t="s">
        <v>464</v>
      </c>
      <c r="E27798" s="2"/>
      <c r="F27798" s="2"/>
      <c r="G27798" s="2"/>
      <c r="H27798" s="2"/>
    </row>
    <row r="27799" spans="2:8">
      <c r="B27799" s="2" t="s">
        <v>28247</v>
      </c>
      <c r="C27799" s="2">
        <v>27</v>
      </c>
      <c r="D27799" s="2" t="s">
        <v>464</v>
      </c>
      <c r="E27799" s="2"/>
      <c r="F27799" s="2"/>
      <c r="G27799" s="2"/>
      <c r="H27799" s="2"/>
    </row>
    <row r="27800" spans="2:8">
      <c r="B27800" s="2" t="s">
        <v>28248</v>
      </c>
      <c r="C27800" s="2">
        <v>22</v>
      </c>
      <c r="D27800" s="2" t="s">
        <v>464</v>
      </c>
      <c r="E27800" s="2"/>
      <c r="F27800" s="2"/>
      <c r="G27800" s="2"/>
      <c r="H27800" s="2"/>
    </row>
    <row r="27801" spans="2:8">
      <c r="B27801" s="2" t="s">
        <v>28249</v>
      </c>
      <c r="C27801" s="2">
        <v>21</v>
      </c>
      <c r="D27801" s="2" t="s">
        <v>464</v>
      </c>
      <c r="E27801" s="2"/>
      <c r="F27801" s="2"/>
      <c r="G27801" s="2"/>
      <c r="H27801" s="2"/>
    </row>
    <row r="27802" spans="2:8">
      <c r="B27802" s="2" t="s">
        <v>28250</v>
      </c>
      <c r="C27802" s="2">
        <v>20</v>
      </c>
      <c r="D27802" s="2" t="s">
        <v>464</v>
      </c>
      <c r="E27802" s="2"/>
      <c r="F27802" s="2"/>
      <c r="G27802" s="2"/>
      <c r="H27802" s="2"/>
    </row>
    <row r="27803" spans="2:8">
      <c r="B27803" s="2" t="s">
        <v>28251</v>
      </c>
      <c r="C27803" s="2">
        <v>28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24</v>
      </c>
      <c r="D27826" s="2" t="s">
        <v>464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464</v>
      </c>
      <c r="E27827" s="2"/>
      <c r="F27827" s="2"/>
      <c r="G27827" s="2"/>
      <c r="H27827" s="2"/>
    </row>
    <row r="27828" spans="2:8">
      <c r="B27828" s="2" t="s">
        <v>28276</v>
      </c>
      <c r="C27828" s="2">
        <v>20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46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48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17</v>
      </c>
      <c r="D27843" s="2" t="s">
        <v>464</v>
      </c>
      <c r="E27843" s="2"/>
      <c r="F27843" s="2"/>
      <c r="G27843" s="2"/>
      <c r="H27843" s="2"/>
    </row>
    <row r="27844" spans="2:8">
      <c r="B27844" s="2" t="s">
        <v>28292</v>
      </c>
      <c r="C27844" s="2">
        <v>15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17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19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19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12</v>
      </c>
      <c r="D27862" s="2" t="s">
        <v>464</v>
      </c>
      <c r="E27862" s="2"/>
      <c r="F27862" s="2"/>
      <c r="G27862" s="2"/>
      <c r="H27862" s="2"/>
    </row>
    <row r="27863" spans="2:8">
      <c r="B27863" s="2" t="s">
        <v>28311</v>
      </c>
      <c r="C27863" s="2">
        <v>23</v>
      </c>
      <c r="D27863" s="2" t="s">
        <v>464</v>
      </c>
      <c r="E27863" s="2"/>
      <c r="F27863" s="2"/>
      <c r="G27863" s="2"/>
      <c r="H27863" s="2"/>
    </row>
    <row r="27864" spans="2:8">
      <c r="B27864" s="2" t="s">
        <v>28312</v>
      </c>
      <c r="C27864" s="2">
        <v>20</v>
      </c>
      <c r="D27864" s="2" t="s">
        <v>464</v>
      </c>
      <c r="E27864" s="2"/>
      <c r="F27864" s="2"/>
      <c r="G27864" s="2"/>
      <c r="H27864" s="2"/>
    </row>
    <row r="27865" spans="2:8">
      <c r="B27865" s="2" t="s">
        <v>28313</v>
      </c>
      <c r="C27865" s="2">
        <v>15</v>
      </c>
      <c r="D27865" s="2" t="s">
        <v>464</v>
      </c>
      <c r="E27865" s="2"/>
      <c r="F27865" s="2"/>
      <c r="G27865" s="2"/>
      <c r="H27865" s="2"/>
    </row>
    <row r="27866" spans="2:8">
      <c r="B27866" s="2" t="s">
        <v>28314</v>
      </c>
      <c r="C27866" s="2">
        <v>15</v>
      </c>
      <c r="D27866" s="2" t="s">
        <v>464</v>
      </c>
      <c r="E27866" s="2"/>
      <c r="F27866" s="2"/>
      <c r="G27866" s="2"/>
      <c r="H27866" s="2"/>
    </row>
    <row r="27867" spans="2:8">
      <c r="B27867" s="2" t="s">
        <v>28315</v>
      </c>
      <c r="C27867" s="2">
        <v>14</v>
      </c>
      <c r="D27867" s="2" t="s">
        <v>464</v>
      </c>
      <c r="E27867" s="2"/>
      <c r="F27867" s="2"/>
      <c r="G27867" s="2"/>
      <c r="H27867" s="2"/>
    </row>
    <row r="27868" spans="2:8">
      <c r="B27868" s="2" t="s">
        <v>28316</v>
      </c>
      <c r="C27868" s="2">
        <v>14</v>
      </c>
      <c r="D27868" s="2" t="s">
        <v>464</v>
      </c>
      <c r="E27868" s="2"/>
      <c r="F27868" s="2"/>
      <c r="G27868" s="2"/>
      <c r="H27868" s="2"/>
    </row>
    <row r="27869" spans="2:8">
      <c r="B27869" s="2" t="s">
        <v>28317</v>
      </c>
      <c r="C27869" s="2">
        <v>13</v>
      </c>
      <c r="D27869" s="2" t="s">
        <v>464</v>
      </c>
      <c r="E27869" s="2"/>
      <c r="F27869" s="2"/>
      <c r="G27869" s="2"/>
      <c r="H27869" s="2"/>
    </row>
    <row r="27870" spans="2:8">
      <c r="B27870" s="2" t="s">
        <v>28318</v>
      </c>
      <c r="C27870" s="2">
        <v>13</v>
      </c>
      <c r="D27870" s="2" t="s">
        <v>464</v>
      </c>
      <c r="E27870" s="2"/>
      <c r="F27870" s="2"/>
      <c r="G27870" s="2"/>
      <c r="H27870" s="2"/>
    </row>
    <row r="27871" spans="2:8">
      <c r="B27871" s="2" t="s">
        <v>28319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19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19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16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30</v>
      </c>
      <c r="D27888" s="2" t="s">
        <v>464</v>
      </c>
      <c r="E27888" s="2"/>
      <c r="F27888" s="2"/>
      <c r="G27888" s="2"/>
      <c r="H27888" s="2"/>
    </row>
    <row r="27889" spans="2:8">
      <c r="B27889" s="2" t="s">
        <v>28337</v>
      </c>
      <c r="C27889" s="2">
        <v>34</v>
      </c>
      <c r="D27889" s="2" t="s">
        <v>464</v>
      </c>
      <c r="E27889" s="2"/>
      <c r="F27889" s="2"/>
      <c r="G27889" s="2"/>
      <c r="H27889" s="2"/>
    </row>
    <row r="27890" spans="2:8">
      <c r="B27890" s="2" t="s">
        <v>28338</v>
      </c>
      <c r="C27890" s="2">
        <v>33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15</v>
      </c>
      <c r="D27897" s="2" t="s">
        <v>464</v>
      </c>
      <c r="E27897" s="2"/>
      <c r="F27897" s="2"/>
      <c r="G27897" s="2"/>
      <c r="H27897" s="2"/>
    </row>
    <row r="27898" spans="2:8">
      <c r="B27898" s="2" t="s">
        <v>28346</v>
      </c>
      <c r="C27898" s="2">
        <v>16</v>
      </c>
      <c r="D27898" s="2" t="s">
        <v>464</v>
      </c>
      <c r="E27898" s="2"/>
      <c r="F27898" s="2"/>
      <c r="G27898" s="2"/>
      <c r="H27898" s="2"/>
    </row>
    <row r="27899" spans="2:8">
      <c r="B27899" s="2" t="s">
        <v>28347</v>
      </c>
      <c r="C27899" s="2">
        <v>20</v>
      </c>
      <c r="D27899" s="2" t="s">
        <v>464</v>
      </c>
      <c r="E27899" s="2"/>
      <c r="F27899" s="2"/>
      <c r="G27899" s="2"/>
      <c r="H27899" s="2"/>
    </row>
    <row r="27900" spans="2:8">
      <c r="B27900" s="2" t="s">
        <v>28348</v>
      </c>
      <c r="C27900" s="2">
        <v>21</v>
      </c>
      <c r="D27900" s="2" t="s">
        <v>464</v>
      </c>
      <c r="E27900" s="2"/>
      <c r="F27900" s="2"/>
      <c r="G27900" s="2"/>
      <c r="H27900" s="2"/>
    </row>
    <row r="27901" spans="2:8">
      <c r="B27901" s="2" t="s">
        <v>28349</v>
      </c>
      <c r="C27901" s="2">
        <v>21</v>
      </c>
      <c r="D27901" s="2" t="s">
        <v>464</v>
      </c>
      <c r="E27901" s="2"/>
      <c r="F27901" s="2"/>
      <c r="G27901" s="2"/>
      <c r="H27901" s="2"/>
    </row>
    <row r="27902" spans="2:8">
      <c r="B27902" s="2" t="s">
        <v>28350</v>
      </c>
      <c r="C27902" s="2">
        <v>22</v>
      </c>
      <c r="D27902" s="2" t="s">
        <v>464</v>
      </c>
      <c r="E27902" s="2"/>
      <c r="F27902" s="2"/>
      <c r="G27902" s="2"/>
      <c r="H27902" s="2"/>
    </row>
    <row r="27903" spans="2:8">
      <c r="B27903" s="2" t="s">
        <v>28351</v>
      </c>
      <c r="C27903" s="2">
        <v>20</v>
      </c>
      <c r="D27903" s="2" t="s">
        <v>464</v>
      </c>
      <c r="E27903" s="2"/>
      <c r="F27903" s="2"/>
      <c r="G27903" s="2"/>
      <c r="H27903" s="2"/>
    </row>
    <row r="27904" spans="2:8">
      <c r="B27904" s="2" t="s">
        <v>28352</v>
      </c>
      <c r="C27904" s="2">
        <v>21</v>
      </c>
      <c r="D27904" s="2" t="s">
        <v>464</v>
      </c>
      <c r="E27904" s="2"/>
      <c r="F27904" s="2"/>
      <c r="G27904" s="2"/>
      <c r="H27904" s="2"/>
    </row>
    <row r="27905" spans="2:8">
      <c r="B27905" s="2" t="s">
        <v>28353</v>
      </c>
      <c r="C27905" s="2">
        <v>21</v>
      </c>
      <c r="D27905" s="2" t="s">
        <v>464</v>
      </c>
      <c r="E27905" s="2"/>
      <c r="F27905" s="2"/>
      <c r="G27905" s="2"/>
      <c r="H27905" s="2"/>
    </row>
    <row r="27906" spans="2:8">
      <c r="B27906" s="2" t="s">
        <v>28354</v>
      </c>
      <c r="C27906" s="2">
        <v>20</v>
      </c>
      <c r="D27906" s="2" t="s">
        <v>464</v>
      </c>
      <c r="E27906" s="2"/>
      <c r="F27906" s="2"/>
      <c r="G27906" s="2"/>
      <c r="H27906" s="2"/>
    </row>
    <row r="27907" spans="2:8">
      <c r="B27907" s="2" t="s">
        <v>28355</v>
      </c>
      <c r="C27907" s="2">
        <v>28</v>
      </c>
      <c r="D27907" s="2" t="s">
        <v>464</v>
      </c>
      <c r="E27907" s="2"/>
      <c r="F27907" s="2"/>
      <c r="G27907" s="2"/>
      <c r="H27907" s="2"/>
    </row>
    <row r="27908" spans="2:8">
      <c r="B27908" s="2" t="s">
        <v>28356</v>
      </c>
      <c r="C27908" s="2">
        <v>30</v>
      </c>
      <c r="D27908" s="2" t="s">
        <v>464</v>
      </c>
      <c r="E27908" s="2"/>
      <c r="F27908" s="2"/>
      <c r="G27908" s="2"/>
      <c r="H27908" s="2"/>
    </row>
    <row r="27909" spans="2:8">
      <c r="B27909" s="2" t="s">
        <v>28357</v>
      </c>
      <c r="C27909" s="2">
        <v>30</v>
      </c>
      <c r="D27909" s="2" t="s">
        <v>464</v>
      </c>
      <c r="E27909" s="2"/>
      <c r="F27909" s="2"/>
      <c r="G27909" s="2"/>
      <c r="H27909" s="2"/>
    </row>
    <row r="27910" spans="2:8">
      <c r="B27910" s="2" t="s">
        <v>28358</v>
      </c>
      <c r="C27910" s="2">
        <v>29</v>
      </c>
      <c r="D27910" s="2" t="s">
        <v>464</v>
      </c>
      <c r="E27910" s="2"/>
      <c r="F27910" s="2"/>
      <c r="G27910" s="2"/>
      <c r="H27910" s="2"/>
    </row>
    <row r="27911" spans="2:8">
      <c r="B27911" s="2" t="s">
        <v>28359</v>
      </c>
      <c r="C27911" s="2">
        <v>25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25</v>
      </c>
      <c r="D27916" s="2" t="s">
        <v>464</v>
      </c>
      <c r="E27916" s="2"/>
      <c r="F27916" s="2"/>
      <c r="G27916" s="2"/>
      <c r="H27916" s="2"/>
    </row>
    <row r="27917" spans="2:8">
      <c r="B27917" s="2" t="s">
        <v>28365</v>
      </c>
      <c r="C27917" s="2">
        <v>26</v>
      </c>
      <c r="D27917" s="2" t="s">
        <v>464</v>
      </c>
      <c r="E27917" s="2"/>
      <c r="F27917" s="2"/>
      <c r="G27917" s="2"/>
      <c r="H27917" s="2"/>
    </row>
    <row r="27918" spans="2:8">
      <c r="B27918" s="2" t="s">
        <v>28366</v>
      </c>
      <c r="C27918" s="2">
        <v>28</v>
      </c>
      <c r="D27918" s="2" t="s">
        <v>464</v>
      </c>
      <c r="E27918" s="2"/>
      <c r="F27918" s="2"/>
      <c r="G27918" s="2"/>
      <c r="H27918" s="2"/>
    </row>
    <row r="27919" spans="2:8">
      <c r="B27919" s="2" t="s">
        <v>28367</v>
      </c>
      <c r="C27919" s="2">
        <v>29</v>
      </c>
      <c r="D27919" s="2" t="s">
        <v>464</v>
      </c>
      <c r="E27919" s="2"/>
      <c r="F27919" s="2"/>
      <c r="G27919" s="2"/>
      <c r="H27919" s="2"/>
    </row>
    <row r="27920" spans="2:8">
      <c r="B27920" s="2" t="s">
        <v>28368</v>
      </c>
      <c r="C27920" s="2">
        <v>24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10</v>
      </c>
      <c r="D27921" s="2" t="s">
        <v>464</v>
      </c>
      <c r="E27921" s="2"/>
      <c r="F27921" s="2"/>
      <c r="G27921" s="2"/>
      <c r="H27921" s="2"/>
    </row>
    <row r="27922" spans="2:8">
      <c r="B27922" s="2" t="s">
        <v>28370</v>
      </c>
      <c r="C27922" s="2">
        <v>10</v>
      </c>
      <c r="D27922" s="2" t="s">
        <v>464</v>
      </c>
      <c r="E27922" s="2"/>
      <c r="F27922" s="2"/>
      <c r="G27922" s="2"/>
      <c r="H27922" s="2"/>
    </row>
    <row r="27923" spans="2:8">
      <c r="B27923" s="2" t="s">
        <v>28371</v>
      </c>
      <c r="C27923" s="2">
        <v>12</v>
      </c>
      <c r="D27923" s="2" t="s">
        <v>464</v>
      </c>
      <c r="E27923" s="2"/>
      <c r="F27923" s="2"/>
      <c r="G27923" s="2"/>
      <c r="H27923" s="2"/>
    </row>
    <row r="27924" spans="2:8">
      <c r="B27924" s="2" t="s">
        <v>28372</v>
      </c>
      <c r="C27924" s="2">
        <v>15</v>
      </c>
      <c r="D27924" s="2" t="s">
        <v>464</v>
      </c>
      <c r="E27924" s="2"/>
      <c r="F27924" s="2"/>
      <c r="G27924" s="2"/>
      <c r="H27924" s="2"/>
    </row>
    <row r="27925" spans="2:8">
      <c r="B27925" s="2" t="s">
        <v>28373</v>
      </c>
      <c r="C27925" s="2">
        <v>24</v>
      </c>
      <c r="D27925" s="2" t="s">
        <v>464</v>
      </c>
      <c r="E27925" s="2"/>
      <c r="F27925" s="2"/>
      <c r="G27925" s="2"/>
      <c r="H27925" s="2"/>
    </row>
    <row r="27926" spans="2:8">
      <c r="B27926" s="2" t="s">
        <v>28374</v>
      </c>
      <c r="C27926" s="2">
        <v>24</v>
      </c>
      <c r="D27926" s="2" t="s">
        <v>464</v>
      </c>
      <c r="E27926" s="2"/>
      <c r="F27926" s="2"/>
      <c r="G27926" s="2"/>
      <c r="H27926" s="2"/>
    </row>
    <row r="27927" spans="2:8">
      <c r="B27927" s="2" t="s">
        <v>28375</v>
      </c>
      <c r="C27927" s="2">
        <v>24</v>
      </c>
      <c r="D27927" s="2" t="s">
        <v>464</v>
      </c>
      <c r="E27927" s="2"/>
      <c r="F27927" s="2"/>
      <c r="G27927" s="2"/>
      <c r="H27927" s="2"/>
    </row>
    <row r="27928" spans="2:8">
      <c r="B27928" s="2" t="s">
        <v>28376</v>
      </c>
      <c r="C27928" s="2">
        <v>23</v>
      </c>
      <c r="D27928" s="2" t="s">
        <v>464</v>
      </c>
      <c r="E27928" s="2"/>
      <c r="F27928" s="2"/>
      <c r="G27928" s="2"/>
      <c r="H27928" s="2"/>
    </row>
    <row r="27929" spans="2:8">
      <c r="B27929" s="2" t="s">
        <v>28377</v>
      </c>
      <c r="C27929" s="2">
        <v>21</v>
      </c>
      <c r="D27929" s="2" t="s">
        <v>464</v>
      </c>
      <c r="E27929" s="2"/>
      <c r="F27929" s="2"/>
      <c r="G27929" s="2"/>
      <c r="H27929" s="2"/>
    </row>
    <row r="27930" spans="2:8">
      <c r="B27930" s="2" t="s">
        <v>28378</v>
      </c>
      <c r="C27930" s="2">
        <v>18</v>
      </c>
      <c r="D27930" s="2" t="s">
        <v>464</v>
      </c>
      <c r="E27930" s="2"/>
      <c r="F27930" s="2"/>
      <c r="G27930" s="2"/>
      <c r="H27930" s="2"/>
    </row>
    <row r="27931" spans="2:8">
      <c r="B27931" s="2" t="s">
        <v>28379</v>
      </c>
      <c r="C27931" s="2">
        <v>17</v>
      </c>
      <c r="D27931" s="2" t="s">
        <v>464</v>
      </c>
      <c r="E27931" s="2"/>
      <c r="F27931" s="2"/>
      <c r="G27931" s="2"/>
      <c r="H27931" s="2"/>
    </row>
    <row r="27932" spans="2:8">
      <c r="B27932" s="2" t="s">
        <v>28380</v>
      </c>
      <c r="C27932" s="2">
        <v>22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22</v>
      </c>
      <c r="D27939" s="2" t="s">
        <v>464</v>
      </c>
      <c r="E27939" s="2"/>
      <c r="F27939" s="2"/>
      <c r="G27939" s="2"/>
      <c r="H27939" s="2"/>
    </row>
    <row r="27940" spans="2:8">
      <c r="B27940" s="2" t="s">
        <v>28388</v>
      </c>
      <c r="C27940" s="2">
        <v>31</v>
      </c>
      <c r="D27940" s="2" t="s">
        <v>464</v>
      </c>
      <c r="E27940" s="2"/>
      <c r="F27940" s="2"/>
      <c r="G27940" s="2"/>
      <c r="H27940" s="2"/>
    </row>
    <row r="27941" spans="2:8">
      <c r="B27941" s="2" t="s">
        <v>28389</v>
      </c>
      <c r="C27941" s="2">
        <v>40</v>
      </c>
      <c r="D27941" s="2" t="s">
        <v>464</v>
      </c>
      <c r="E27941" s="2"/>
      <c r="F27941" s="2"/>
      <c r="G27941" s="2"/>
      <c r="H27941" s="2"/>
    </row>
    <row r="27942" spans="2:8">
      <c r="B27942" s="2" t="s">
        <v>28390</v>
      </c>
      <c r="C27942" s="2">
        <v>22</v>
      </c>
      <c r="D27942" s="2" t="s">
        <v>464</v>
      </c>
      <c r="E27942" s="2"/>
      <c r="F27942" s="2"/>
      <c r="G27942" s="2"/>
      <c r="H27942" s="2"/>
    </row>
    <row r="27943" spans="2:8">
      <c r="B27943" s="2" t="s">
        <v>28391</v>
      </c>
      <c r="C27943" s="2">
        <v>21</v>
      </c>
      <c r="D27943" s="2" t="s">
        <v>464</v>
      </c>
      <c r="E27943" s="2"/>
      <c r="F27943" s="2"/>
      <c r="G27943" s="2"/>
      <c r="H27943" s="2"/>
    </row>
    <row r="27944" spans="2:8">
      <c r="B27944" s="2" t="s">
        <v>28392</v>
      </c>
      <c r="C27944" s="2">
        <v>20</v>
      </c>
      <c r="D27944" s="2" t="s">
        <v>464</v>
      </c>
      <c r="E27944" s="2"/>
      <c r="F27944" s="2"/>
      <c r="G27944" s="2"/>
      <c r="H27944" s="2"/>
    </row>
    <row r="27945" spans="2:8">
      <c r="B27945" s="2" t="s">
        <v>28393</v>
      </c>
      <c r="C27945" s="2">
        <v>19</v>
      </c>
      <c r="D27945" s="2" t="s">
        <v>464</v>
      </c>
      <c r="E27945" s="2"/>
      <c r="F27945" s="2"/>
      <c r="G27945" s="2"/>
      <c r="H27945" s="2"/>
    </row>
    <row r="27946" spans="2:8">
      <c r="B27946" s="2" t="s">
        <v>28394</v>
      </c>
      <c r="C27946" s="2">
        <v>19</v>
      </c>
      <c r="D27946" s="2" t="s">
        <v>464</v>
      </c>
      <c r="E27946" s="2"/>
      <c r="F27946" s="2"/>
      <c r="G27946" s="2"/>
      <c r="H27946" s="2"/>
    </row>
    <row r="27947" spans="2:8">
      <c r="B27947" s="2" t="s">
        <v>28395</v>
      </c>
      <c r="C27947" s="2">
        <v>19</v>
      </c>
      <c r="D27947" s="2" t="s">
        <v>464</v>
      </c>
      <c r="E27947" s="2"/>
      <c r="F27947" s="2"/>
      <c r="G27947" s="2"/>
      <c r="H27947" s="2"/>
    </row>
    <row r="27948" spans="2:8">
      <c r="B27948" s="2" t="s">
        <v>28396</v>
      </c>
      <c r="C27948" s="2">
        <v>18</v>
      </c>
      <c r="D27948" s="2" t="s">
        <v>464</v>
      </c>
      <c r="E27948" s="2"/>
      <c r="F27948" s="2"/>
      <c r="G27948" s="2"/>
      <c r="H27948" s="2"/>
    </row>
    <row r="27949" spans="2:8">
      <c r="B27949" s="2" t="s">
        <v>28397</v>
      </c>
      <c r="C27949" s="2">
        <v>13</v>
      </c>
      <c r="D27949" s="2" t="s">
        <v>464</v>
      </c>
      <c r="E27949" s="2"/>
      <c r="F27949" s="2"/>
      <c r="G27949" s="2"/>
      <c r="H27949" s="2"/>
    </row>
    <row r="27950" spans="2:8">
      <c r="B27950" s="2" t="s">
        <v>28398</v>
      </c>
      <c r="C27950" s="2">
        <v>30</v>
      </c>
      <c r="D27950" s="2" t="s">
        <v>464</v>
      </c>
      <c r="E27950" s="2"/>
      <c r="F27950" s="2"/>
      <c r="G27950" s="2"/>
      <c r="H27950" s="2"/>
    </row>
    <row r="27951" spans="2:8">
      <c r="B27951" s="2" t="s">
        <v>28399</v>
      </c>
      <c r="C27951" s="2">
        <v>31</v>
      </c>
      <c r="D27951" s="2" t="s">
        <v>464</v>
      </c>
      <c r="E27951" s="2"/>
      <c r="F27951" s="2"/>
      <c r="G27951" s="2"/>
      <c r="H27951" s="2"/>
    </row>
    <row r="27952" spans="2:8">
      <c r="B27952" s="2" t="s">
        <v>28400</v>
      </c>
      <c r="C27952" s="2">
        <v>28</v>
      </c>
      <c r="D27952" s="2" t="s">
        <v>464</v>
      </c>
      <c r="E27952" s="2"/>
      <c r="F27952" s="2"/>
      <c r="G27952" s="2"/>
      <c r="H27952" s="2"/>
    </row>
    <row r="27953" spans="2:8">
      <c r="B27953" s="2" t="s">
        <v>28401</v>
      </c>
      <c r="C27953" s="2">
        <v>33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15</v>
      </c>
      <c r="D27955" s="2" t="s">
        <v>464</v>
      </c>
      <c r="E27955" s="2"/>
      <c r="F27955" s="2"/>
      <c r="G27955" s="2"/>
      <c r="H27955" s="2"/>
    </row>
    <row r="27956" spans="2:8">
      <c r="B27956" s="2" t="s">
        <v>28404</v>
      </c>
      <c r="C27956" s="2">
        <v>12</v>
      </c>
      <c r="D27956" s="2" t="s">
        <v>464</v>
      </c>
      <c r="E27956" s="2"/>
      <c r="F27956" s="2"/>
      <c r="G27956" s="2"/>
      <c r="H27956" s="2"/>
    </row>
    <row r="27957" spans="2:8">
      <c r="B27957" s="2" t="s">
        <v>28405</v>
      </c>
      <c r="C27957" s="2">
        <v>13</v>
      </c>
      <c r="D27957" s="2" t="s">
        <v>464</v>
      </c>
      <c r="E27957" s="2"/>
      <c r="F27957" s="2"/>
      <c r="G27957" s="2"/>
      <c r="H27957" s="2"/>
    </row>
    <row r="27958" spans="2:8">
      <c r="B27958" s="2" t="s">
        <v>28406</v>
      </c>
      <c r="C27958" s="2">
        <v>12</v>
      </c>
      <c r="D27958" s="2" t="s">
        <v>464</v>
      </c>
      <c r="E27958" s="2"/>
      <c r="F27958" s="2"/>
      <c r="G27958" s="2"/>
      <c r="H27958" s="2"/>
    </row>
    <row r="27959" spans="2:8">
      <c r="B27959" s="2" t="s">
        <v>28407</v>
      </c>
      <c r="C27959" s="2">
        <v>24</v>
      </c>
      <c r="D27959" s="2" t="s">
        <v>464</v>
      </c>
      <c r="E27959" s="2"/>
      <c r="F27959" s="2"/>
      <c r="G27959" s="2"/>
      <c r="H27959" s="2"/>
    </row>
    <row r="27960" spans="2:8">
      <c r="B27960" s="2" t="s">
        <v>28408</v>
      </c>
      <c r="C27960" s="2">
        <v>24</v>
      </c>
      <c r="D27960" s="2" t="s">
        <v>464</v>
      </c>
      <c r="E27960" s="2"/>
      <c r="F27960" s="2"/>
      <c r="G27960" s="2"/>
      <c r="H27960" s="2"/>
    </row>
    <row r="27961" spans="2:8">
      <c r="B27961" s="2" t="s">
        <v>28409</v>
      </c>
      <c r="C27961" s="2">
        <v>24</v>
      </c>
      <c r="D27961" s="2" t="s">
        <v>464</v>
      </c>
      <c r="E27961" s="2"/>
      <c r="F27961" s="2"/>
      <c r="G27961" s="2"/>
      <c r="H27961" s="2"/>
    </row>
    <row r="27962" spans="2:8">
      <c r="B27962" s="2" t="s">
        <v>28410</v>
      </c>
      <c r="C27962" s="2">
        <v>23</v>
      </c>
      <c r="D27962" s="2" t="s">
        <v>464</v>
      </c>
      <c r="E27962" s="2"/>
      <c r="F27962" s="2"/>
      <c r="G27962" s="2"/>
      <c r="H27962" s="2"/>
    </row>
    <row r="27963" spans="2:8">
      <c r="B27963" s="2" t="s">
        <v>28411</v>
      </c>
      <c r="C27963" s="2">
        <v>26</v>
      </c>
      <c r="D27963" s="2" t="s">
        <v>464</v>
      </c>
      <c r="E27963" s="2"/>
      <c r="F27963" s="2"/>
      <c r="G27963" s="2"/>
      <c r="H27963" s="2"/>
    </row>
    <row r="27964" spans="2:8">
      <c r="B27964" s="2" t="s">
        <v>28412</v>
      </c>
      <c r="C27964" s="2">
        <v>30</v>
      </c>
      <c r="D27964" s="2" t="s">
        <v>464</v>
      </c>
      <c r="E27964" s="2"/>
      <c r="F27964" s="2"/>
      <c r="G27964" s="2"/>
      <c r="H27964" s="2"/>
    </row>
    <row r="27965" spans="2:8">
      <c r="B27965" s="2" t="s">
        <v>28413</v>
      </c>
      <c r="C27965" s="2">
        <v>32</v>
      </c>
      <c r="D27965" s="2" t="s">
        <v>464</v>
      </c>
      <c r="E27965" s="2"/>
      <c r="F27965" s="2"/>
      <c r="G27965" s="2"/>
      <c r="H27965" s="2"/>
    </row>
    <row r="27966" spans="2:8">
      <c r="B27966" s="2" t="s">
        <v>28414</v>
      </c>
      <c r="C27966" s="2">
        <v>18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18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6</v>
      </c>
      <c r="D27998" s="2" t="s">
        <v>464</v>
      </c>
      <c r="E27998" s="2"/>
      <c r="F27998" s="2"/>
      <c r="G27998" s="2"/>
      <c r="H27998" s="2"/>
    </row>
    <row r="27999" spans="2:8">
      <c r="B27999" s="2" t="s">
        <v>28447</v>
      </c>
      <c r="C27999" s="2">
        <v>36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33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28</v>
      </c>
      <c r="D28012" s="2" t="s">
        <v>464</v>
      </c>
      <c r="E28012" s="2"/>
      <c r="F28012" s="2"/>
      <c r="G28012" s="2"/>
      <c r="H28012" s="2"/>
    </row>
    <row r="28013" spans="2:8">
      <c r="B28013" s="2" t="s">
        <v>28461</v>
      </c>
      <c r="C28013" s="2">
        <v>27</v>
      </c>
      <c r="D28013" s="2" t="s">
        <v>464</v>
      </c>
      <c r="E28013" s="2"/>
      <c r="F28013" s="2"/>
      <c r="G28013" s="2"/>
      <c r="H28013" s="2"/>
    </row>
    <row r="28014" spans="2:8">
      <c r="B28014" s="2" t="s">
        <v>28462</v>
      </c>
      <c r="C28014" s="2">
        <v>25</v>
      </c>
      <c r="D28014" s="2" t="s">
        <v>464</v>
      </c>
      <c r="E28014" s="2"/>
      <c r="F28014" s="2"/>
      <c r="G28014" s="2"/>
      <c r="H28014" s="2"/>
    </row>
    <row r="28015" spans="2:8">
      <c r="B28015" s="2" t="s">
        <v>28463</v>
      </c>
      <c r="C28015" s="2">
        <v>23</v>
      </c>
      <c r="D28015" s="2" t="s">
        <v>464</v>
      </c>
      <c r="E28015" s="2"/>
      <c r="F28015" s="2"/>
      <c r="G28015" s="2"/>
      <c r="H28015" s="2"/>
    </row>
    <row r="28016" spans="2:8">
      <c r="B28016" s="2" t="s">
        <v>28464</v>
      </c>
      <c r="C28016" s="2">
        <v>22</v>
      </c>
      <c r="D28016" s="2" t="s">
        <v>464</v>
      </c>
      <c r="E28016" s="2"/>
      <c r="F28016" s="2"/>
      <c r="G28016" s="2"/>
      <c r="H28016" s="2"/>
    </row>
    <row r="28017" spans="2:8">
      <c r="B28017" s="2" t="s">
        <v>28465</v>
      </c>
      <c r="C28017" s="2">
        <v>20</v>
      </c>
      <c r="D28017" s="2" t="s">
        <v>464</v>
      </c>
      <c r="E28017" s="2"/>
      <c r="F28017" s="2"/>
      <c r="G28017" s="2"/>
      <c r="H28017" s="2"/>
    </row>
    <row r="28018" spans="2:8">
      <c r="B28018" s="2" t="s">
        <v>28466</v>
      </c>
      <c r="C28018" s="2">
        <v>32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32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10</v>
      </c>
      <c r="D28033" s="2" t="s">
        <v>464</v>
      </c>
      <c r="E28033" s="2"/>
      <c r="F28033" s="2"/>
      <c r="G28033" s="2"/>
      <c r="H28033" s="2"/>
    </row>
    <row r="28034" spans="2:8">
      <c r="B28034" s="2" t="s">
        <v>28482</v>
      </c>
      <c r="C28034" s="2">
        <v>10</v>
      </c>
      <c r="D28034" s="2" t="s">
        <v>464</v>
      </c>
      <c r="E28034" s="2"/>
      <c r="F28034" s="2"/>
      <c r="G28034" s="2"/>
      <c r="H28034" s="2"/>
    </row>
    <row r="28035" spans="2:8">
      <c r="B28035" s="2" t="s">
        <v>28483</v>
      </c>
      <c r="C28035" s="2">
        <v>10</v>
      </c>
      <c r="D28035" s="2" t="s">
        <v>464</v>
      </c>
      <c r="E28035" s="2"/>
      <c r="F28035" s="2"/>
      <c r="G28035" s="2"/>
      <c r="H28035" s="2"/>
    </row>
    <row r="28036" spans="2:8">
      <c r="B28036" s="2" t="s">
        <v>28484</v>
      </c>
      <c r="C28036" s="2">
        <v>9</v>
      </c>
      <c r="D28036" s="2" t="s">
        <v>464</v>
      </c>
      <c r="E28036" s="2"/>
      <c r="F28036" s="2"/>
      <c r="G28036" s="2"/>
      <c r="H28036" s="2"/>
    </row>
    <row r="28037" spans="2:8">
      <c r="B28037" s="2" t="s">
        <v>28485</v>
      </c>
      <c r="C28037" s="2">
        <v>9</v>
      </c>
      <c r="D28037" s="2" t="s">
        <v>464</v>
      </c>
      <c r="E28037" s="2"/>
      <c r="F28037" s="2"/>
      <c r="G28037" s="2"/>
      <c r="H28037" s="2"/>
    </row>
    <row r="28038" spans="2:8">
      <c r="B28038" s="2" t="s">
        <v>28486</v>
      </c>
      <c r="C28038" s="2">
        <v>30</v>
      </c>
      <c r="D28038" s="2" t="s">
        <v>464</v>
      </c>
      <c r="E28038" s="2"/>
      <c r="F28038" s="2"/>
      <c r="G28038" s="2"/>
      <c r="H28038" s="2"/>
    </row>
    <row r="28039" spans="2:8">
      <c r="B28039" s="2" t="s">
        <v>28487</v>
      </c>
      <c r="C28039" s="2">
        <v>34</v>
      </c>
      <c r="D28039" s="2" t="s">
        <v>464</v>
      </c>
      <c r="E28039" s="2"/>
      <c r="F28039" s="2"/>
      <c r="G28039" s="2"/>
      <c r="H28039" s="2"/>
    </row>
    <row r="28040" spans="2:8">
      <c r="B28040" s="2" t="s">
        <v>28488</v>
      </c>
      <c r="C28040" s="2">
        <v>34</v>
      </c>
      <c r="D28040" s="2" t="s">
        <v>464</v>
      </c>
      <c r="E28040" s="2"/>
      <c r="F28040" s="2"/>
      <c r="G28040" s="2"/>
      <c r="H28040" s="2"/>
    </row>
    <row r="28041" spans="2:8">
      <c r="B28041" s="2" t="s">
        <v>28489</v>
      </c>
      <c r="C28041" s="2">
        <v>27</v>
      </c>
      <c r="D28041" s="2" t="s">
        <v>464</v>
      </c>
      <c r="E28041" s="2"/>
      <c r="F28041" s="2"/>
      <c r="G28041" s="2"/>
      <c r="H28041" s="2"/>
    </row>
    <row r="28042" spans="2:8">
      <c r="B28042" s="2" t="s">
        <v>28490</v>
      </c>
      <c r="C28042" s="2">
        <v>25</v>
      </c>
      <c r="D28042" s="2" t="s">
        <v>464</v>
      </c>
      <c r="E28042" s="2"/>
      <c r="F28042" s="2"/>
      <c r="G28042" s="2"/>
      <c r="H28042" s="2"/>
    </row>
    <row r="28043" spans="2:8">
      <c r="B28043" s="2" t="s">
        <v>28491</v>
      </c>
      <c r="C28043" s="2">
        <v>19</v>
      </c>
      <c r="D28043" s="2" t="s">
        <v>464</v>
      </c>
      <c r="E28043" s="2"/>
      <c r="F28043" s="2"/>
      <c r="G28043" s="2"/>
      <c r="H28043" s="2"/>
    </row>
    <row r="28044" spans="2:8">
      <c r="B28044" s="2" t="s">
        <v>28492</v>
      </c>
      <c r="C28044" s="2">
        <v>26</v>
      </c>
      <c r="D28044" s="2" t="s">
        <v>464</v>
      </c>
      <c r="E28044" s="2"/>
      <c r="F28044" s="2"/>
      <c r="G28044" s="2"/>
      <c r="H28044" s="2"/>
    </row>
    <row r="28045" spans="2:8">
      <c r="B28045" s="2" t="s">
        <v>28493</v>
      </c>
      <c r="C28045" s="2">
        <v>25</v>
      </c>
      <c r="D28045" s="2" t="s">
        <v>464</v>
      </c>
      <c r="E28045" s="2"/>
      <c r="F28045" s="2"/>
      <c r="G28045" s="2"/>
      <c r="H28045" s="2"/>
    </row>
    <row r="28046" spans="2:8">
      <c r="B28046" s="2" t="s">
        <v>28494</v>
      </c>
      <c r="C28046" s="2">
        <v>23</v>
      </c>
      <c r="D28046" s="2" t="s">
        <v>464</v>
      </c>
      <c r="E28046" s="2"/>
      <c r="F28046" s="2"/>
      <c r="G28046" s="2"/>
      <c r="H28046" s="2"/>
    </row>
    <row r="28047" spans="2:8">
      <c r="B28047" s="2" t="s">
        <v>28495</v>
      </c>
      <c r="C28047" s="2">
        <v>26</v>
      </c>
      <c r="D28047" s="2" t="s">
        <v>464</v>
      </c>
      <c r="E28047" s="2"/>
      <c r="F28047" s="2"/>
      <c r="G28047" s="2"/>
      <c r="H28047" s="2"/>
    </row>
    <row r="28048" spans="2:8">
      <c r="B28048" s="2" t="s">
        <v>28496</v>
      </c>
      <c r="C28048" s="2">
        <v>26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24</v>
      </c>
      <c r="D28052" s="2" t="s">
        <v>464</v>
      </c>
      <c r="E28052" s="2"/>
      <c r="F28052" s="2"/>
      <c r="G28052" s="2"/>
      <c r="H28052" s="2"/>
    </row>
    <row r="28053" spans="2:8">
      <c r="B28053" s="2" t="s">
        <v>28501</v>
      </c>
      <c r="C28053" s="2">
        <v>38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37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19</v>
      </c>
      <c r="D28057" s="2" t="s">
        <v>464</v>
      </c>
      <c r="E28057" s="2"/>
      <c r="F28057" s="2"/>
      <c r="G28057" s="2"/>
      <c r="H28057" s="2"/>
    </row>
    <row r="28058" spans="2:8">
      <c r="B28058" s="2" t="s">
        <v>28506</v>
      </c>
      <c r="C28058" s="2">
        <v>22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20</v>
      </c>
      <c r="D28064" s="2" t="s">
        <v>464</v>
      </c>
      <c r="E28064" s="2"/>
      <c r="F28064" s="2"/>
      <c r="G28064" s="2"/>
      <c r="H28064" s="2"/>
    </row>
    <row r="28065" spans="2:8">
      <c r="B28065" s="2" t="s">
        <v>28513</v>
      </c>
      <c r="C28065" s="2">
        <v>28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24</v>
      </c>
      <c r="D28083" s="2" t="s">
        <v>464</v>
      </c>
      <c r="E28083" s="2"/>
      <c r="F28083" s="2"/>
      <c r="G28083" s="2"/>
      <c r="H28083" s="2"/>
    </row>
    <row r="28084" spans="2:8">
      <c r="B28084" s="2" t="s">
        <v>28532</v>
      </c>
      <c r="C28084" s="2">
        <v>28</v>
      </c>
      <c r="D28084" s="2" t="s">
        <v>464</v>
      </c>
      <c r="E28084" s="2"/>
      <c r="F28084" s="2"/>
      <c r="G28084" s="2"/>
      <c r="H28084" s="2"/>
    </row>
    <row r="28085" spans="2:8">
      <c r="B28085" s="2" t="s">
        <v>28533</v>
      </c>
      <c r="C28085" s="2">
        <v>28</v>
      </c>
      <c r="D28085" s="2" t="s">
        <v>464</v>
      </c>
      <c r="E28085" s="2"/>
      <c r="F28085" s="2"/>
      <c r="G28085" s="2"/>
      <c r="H28085" s="2"/>
    </row>
    <row r="28086" spans="2:8">
      <c r="B28086" s="2" t="s">
        <v>28534</v>
      </c>
      <c r="C28086" s="2">
        <v>17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32</v>
      </c>
      <c r="D28087" s="2" t="s">
        <v>464</v>
      </c>
      <c r="E28087" s="2"/>
      <c r="F28087" s="2"/>
      <c r="G28087" s="2"/>
      <c r="H28087" s="2"/>
    </row>
    <row r="28088" spans="2:8">
      <c r="B28088" s="2" t="s">
        <v>28536</v>
      </c>
      <c r="C28088" s="2">
        <v>31</v>
      </c>
      <c r="D28088" s="2" t="s">
        <v>464</v>
      </c>
      <c r="E28088" s="2"/>
      <c r="F28088" s="2"/>
      <c r="G28088" s="2"/>
      <c r="H28088" s="2"/>
    </row>
    <row r="28089" spans="2:8">
      <c r="B28089" s="2" t="s">
        <v>28537</v>
      </c>
      <c r="C28089" s="2">
        <v>31</v>
      </c>
      <c r="D28089" s="2" t="s">
        <v>464</v>
      </c>
      <c r="E28089" s="2"/>
      <c r="F28089" s="2"/>
      <c r="G28089" s="2"/>
      <c r="H28089" s="2"/>
    </row>
    <row r="28090" spans="2:8">
      <c r="B28090" s="2" t="s">
        <v>28538</v>
      </c>
      <c r="C28090" s="2">
        <v>19</v>
      </c>
      <c r="D28090" s="2" t="s">
        <v>464</v>
      </c>
      <c r="E28090" s="2"/>
      <c r="F28090" s="2"/>
      <c r="G28090" s="2"/>
      <c r="H28090" s="2"/>
    </row>
    <row r="28091" spans="2:8">
      <c r="B28091" s="2" t="s">
        <v>28539</v>
      </c>
      <c r="C28091" s="2">
        <v>17</v>
      </c>
      <c r="D28091" s="2" t="s">
        <v>464</v>
      </c>
      <c r="E28091" s="2"/>
      <c r="F28091" s="2"/>
      <c r="G28091" s="2"/>
      <c r="H28091" s="2"/>
    </row>
    <row r="28092" spans="2:8">
      <c r="B28092" s="2" t="s">
        <v>28540</v>
      </c>
      <c r="C28092" s="2">
        <v>17</v>
      </c>
      <c r="D28092" s="2" t="s">
        <v>464</v>
      </c>
      <c r="E28092" s="2"/>
      <c r="F28092" s="2"/>
      <c r="G28092" s="2"/>
      <c r="H28092" s="2"/>
    </row>
    <row r="28093" spans="2:8">
      <c r="B28093" s="2" t="s">
        <v>28541</v>
      </c>
      <c r="C28093" s="2">
        <v>28</v>
      </c>
      <c r="D28093" s="2" t="s">
        <v>464</v>
      </c>
      <c r="E28093" s="2"/>
      <c r="F28093" s="2"/>
      <c r="G28093" s="2"/>
      <c r="H28093" s="2"/>
    </row>
    <row r="28094" spans="2:8">
      <c r="B28094" s="2" t="s">
        <v>28542</v>
      </c>
      <c r="C28094" s="2">
        <v>29</v>
      </c>
      <c r="D28094" s="2" t="s">
        <v>464</v>
      </c>
      <c r="E28094" s="2"/>
      <c r="F28094" s="2"/>
      <c r="G28094" s="2"/>
      <c r="H28094" s="2"/>
    </row>
    <row r="28095" spans="2:8">
      <c r="B28095" s="2" t="s">
        <v>28543</v>
      </c>
      <c r="C28095" s="2">
        <v>28</v>
      </c>
      <c r="D28095" s="2" t="s">
        <v>464</v>
      </c>
      <c r="E28095" s="2"/>
      <c r="F28095" s="2"/>
      <c r="G28095" s="2"/>
      <c r="H28095" s="2"/>
    </row>
    <row r="28096" spans="2:8">
      <c r="B28096" s="2" t="s">
        <v>28544</v>
      </c>
      <c r="C28096" s="2">
        <v>26</v>
      </c>
      <c r="D28096" s="2" t="s">
        <v>464</v>
      </c>
      <c r="E28096" s="2"/>
      <c r="F28096" s="2"/>
      <c r="G28096" s="2"/>
      <c r="H28096" s="2"/>
    </row>
    <row r="28097" spans="2:8">
      <c r="B28097" s="2" t="s">
        <v>28545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17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16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10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11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11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11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27</v>
      </c>
      <c r="D28118" s="2" t="s">
        <v>464</v>
      </c>
      <c r="E28118" s="2"/>
      <c r="F28118" s="2"/>
      <c r="G28118" s="2"/>
      <c r="H28118" s="2"/>
    </row>
    <row r="28119" spans="2:8">
      <c r="B28119" s="2" t="s">
        <v>28567</v>
      </c>
      <c r="C28119" s="2">
        <v>29</v>
      </c>
      <c r="D28119" s="2" t="s">
        <v>464</v>
      </c>
      <c r="E28119" s="2"/>
      <c r="F28119" s="2"/>
      <c r="G28119" s="2"/>
      <c r="H28119" s="2"/>
    </row>
    <row r="28120" spans="2:8">
      <c r="B28120" s="2" t="s">
        <v>28568</v>
      </c>
      <c r="C28120" s="2">
        <v>28</v>
      </c>
      <c r="D28120" s="2" t="s">
        <v>464</v>
      </c>
      <c r="E28120" s="2"/>
      <c r="F28120" s="2"/>
      <c r="G28120" s="2"/>
      <c r="H28120" s="2"/>
    </row>
    <row r="28121" spans="2:8">
      <c r="B28121" s="2" t="s">
        <v>28569</v>
      </c>
      <c r="C28121" s="2">
        <v>28</v>
      </c>
      <c r="D28121" s="2" t="s">
        <v>464</v>
      </c>
      <c r="E28121" s="2"/>
      <c r="F28121" s="2"/>
      <c r="G28121" s="2"/>
      <c r="H28121" s="2"/>
    </row>
    <row r="28122" spans="2:8">
      <c r="B28122" s="2" t="s">
        <v>28570</v>
      </c>
      <c r="C28122" s="2">
        <v>27</v>
      </c>
      <c r="D28122" s="2" t="s">
        <v>464</v>
      </c>
      <c r="E28122" s="2"/>
      <c r="F28122" s="2"/>
      <c r="G28122" s="2"/>
      <c r="H28122" s="2"/>
    </row>
    <row r="28123" spans="2:8">
      <c r="B28123" s="2" t="s">
        <v>28571</v>
      </c>
      <c r="C28123" s="2">
        <v>27</v>
      </c>
      <c r="D28123" s="2" t="s">
        <v>464</v>
      </c>
      <c r="E28123" s="2"/>
      <c r="F28123" s="2"/>
      <c r="G28123" s="2"/>
      <c r="H28123" s="2"/>
    </row>
    <row r="28124" spans="2:8">
      <c r="B28124" s="2" t="s">
        <v>28572</v>
      </c>
      <c r="C28124" s="2">
        <v>16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27</v>
      </c>
      <c r="D28140" s="2" t="s">
        <v>464</v>
      </c>
      <c r="E28140" s="2"/>
      <c r="F28140" s="2"/>
      <c r="G28140" s="2"/>
      <c r="H28140" s="2"/>
    </row>
    <row r="28141" spans="2:8">
      <c r="B28141" s="2" t="s">
        <v>28589</v>
      </c>
      <c r="C28141" s="2">
        <v>29</v>
      </c>
      <c r="D28141" s="2" t="s">
        <v>464</v>
      </c>
      <c r="E28141" s="2"/>
      <c r="F28141" s="2"/>
      <c r="G28141" s="2"/>
      <c r="H28141" s="2"/>
    </row>
    <row r="28142" spans="2:8">
      <c r="B28142" s="2" t="s">
        <v>28590</v>
      </c>
      <c r="C28142" s="2">
        <v>31</v>
      </c>
      <c r="D28142" s="2" t="s">
        <v>464</v>
      </c>
      <c r="E28142" s="2"/>
      <c r="F28142" s="2"/>
      <c r="G28142" s="2"/>
      <c r="H28142" s="2"/>
    </row>
    <row r="28143" spans="2:8">
      <c r="B28143" s="2" t="s">
        <v>28591</v>
      </c>
      <c r="C28143" s="2">
        <v>26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26</v>
      </c>
      <c r="D28154" s="2" t="s">
        <v>464</v>
      </c>
      <c r="E28154" s="2"/>
      <c r="F28154" s="2"/>
      <c r="G28154" s="2"/>
      <c r="H28154" s="2"/>
    </row>
    <row r="28155" spans="2:8">
      <c r="B28155" s="2" t="s">
        <v>28603</v>
      </c>
      <c r="C28155" s="2">
        <v>28</v>
      </c>
      <c r="D28155" s="2" t="s">
        <v>464</v>
      </c>
      <c r="E28155" s="2"/>
      <c r="F28155" s="2"/>
      <c r="G28155" s="2"/>
      <c r="H28155" s="2"/>
    </row>
    <row r="28156" spans="2:8">
      <c r="B28156" s="2" t="s">
        <v>28604</v>
      </c>
      <c r="C28156" s="2">
        <v>26</v>
      </c>
      <c r="D28156" s="2" t="s">
        <v>464</v>
      </c>
      <c r="E28156" s="2"/>
      <c r="F28156" s="2"/>
      <c r="G28156" s="2"/>
      <c r="H28156" s="2"/>
    </row>
    <row r="28157" spans="2:8">
      <c r="B28157" s="2" t="s">
        <v>28605</v>
      </c>
      <c r="C28157" s="2">
        <v>25</v>
      </c>
      <c r="D28157" s="2" t="s">
        <v>464</v>
      </c>
      <c r="E28157" s="2"/>
      <c r="F28157" s="2"/>
      <c r="G28157" s="2"/>
      <c r="H28157" s="2"/>
    </row>
    <row r="28158" spans="2:8">
      <c r="B28158" s="2" t="s">
        <v>28606</v>
      </c>
      <c r="C28158" s="2">
        <v>25</v>
      </c>
      <c r="D28158" s="2" t="s">
        <v>464</v>
      </c>
      <c r="E28158" s="2"/>
      <c r="F28158" s="2"/>
      <c r="G28158" s="2"/>
      <c r="H28158" s="2"/>
    </row>
    <row r="28159" spans="2:8">
      <c r="B28159" s="2" t="s">
        <v>28607</v>
      </c>
      <c r="C28159" s="2">
        <v>23</v>
      </c>
      <c r="D28159" s="2" t="s">
        <v>464</v>
      </c>
      <c r="E28159" s="2"/>
      <c r="F28159" s="2"/>
      <c r="G28159" s="2"/>
      <c r="H28159" s="2"/>
    </row>
    <row r="28160" spans="2:8">
      <c r="B28160" s="2" t="s">
        <v>28608</v>
      </c>
      <c r="C28160" s="2">
        <v>29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22</v>
      </c>
      <c r="D28170" s="2" t="s">
        <v>464</v>
      </c>
      <c r="E28170" s="2"/>
      <c r="F28170" s="2"/>
      <c r="G28170" s="2"/>
      <c r="H28170" s="2"/>
    </row>
    <row r="28171" spans="2:8">
      <c r="B28171" s="2" t="s">
        <v>28619</v>
      </c>
      <c r="C28171" s="2">
        <v>29</v>
      </c>
      <c r="D28171" s="2" t="s">
        <v>464</v>
      </c>
      <c r="E28171" s="2"/>
      <c r="F28171" s="2"/>
      <c r="G28171" s="2"/>
      <c r="H28171" s="2"/>
    </row>
    <row r="28172" spans="2:8">
      <c r="B28172" s="2" t="s">
        <v>28620</v>
      </c>
      <c r="C28172" s="2">
        <v>32</v>
      </c>
      <c r="D28172" s="2" t="s">
        <v>464</v>
      </c>
      <c r="E28172" s="2"/>
      <c r="F28172" s="2"/>
      <c r="G28172" s="2"/>
      <c r="H28172" s="2"/>
    </row>
    <row r="28173" spans="2:8">
      <c r="B28173" s="2" t="s">
        <v>28621</v>
      </c>
      <c r="C28173" s="2">
        <v>32</v>
      </c>
      <c r="D28173" s="2" t="s">
        <v>464</v>
      </c>
      <c r="E28173" s="2"/>
      <c r="F28173" s="2"/>
      <c r="G28173" s="2"/>
      <c r="H28173" s="2"/>
    </row>
    <row r="28174" spans="2:8">
      <c r="B28174" s="2" t="s">
        <v>28622</v>
      </c>
      <c r="C28174" s="2">
        <v>19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10</v>
      </c>
      <c r="D28193" s="2" t="s">
        <v>464</v>
      </c>
      <c r="E28193" s="2"/>
      <c r="F28193" s="2"/>
      <c r="G28193" s="2"/>
      <c r="H28193" s="2"/>
    </row>
    <row r="28194" spans="2:8">
      <c r="B28194" s="2" t="s">
        <v>28642</v>
      </c>
      <c r="C28194" s="2">
        <v>9</v>
      </c>
      <c r="D28194" s="2" t="s">
        <v>464</v>
      </c>
      <c r="E28194" s="2"/>
      <c r="F28194" s="2"/>
      <c r="G28194" s="2"/>
      <c r="H28194" s="2"/>
    </row>
    <row r="28195" spans="2:8">
      <c r="B28195" s="2" t="s">
        <v>28643</v>
      </c>
      <c r="C28195" s="2">
        <v>20</v>
      </c>
      <c r="D28195" s="2" t="s">
        <v>464</v>
      </c>
      <c r="E28195" s="2"/>
      <c r="F28195" s="2"/>
      <c r="G28195" s="2"/>
      <c r="H28195" s="2"/>
    </row>
    <row r="28196" spans="2:8">
      <c r="B28196" s="2" t="s">
        <v>28644</v>
      </c>
      <c r="C28196" s="2">
        <v>30</v>
      </c>
      <c r="D28196" s="2" t="s">
        <v>464</v>
      </c>
      <c r="E28196" s="2"/>
      <c r="F28196" s="2"/>
      <c r="G28196" s="2"/>
      <c r="H28196" s="2"/>
    </row>
    <row r="28197" spans="2:8">
      <c r="B28197" s="2" t="s">
        <v>28645</v>
      </c>
      <c r="C28197" s="2">
        <v>32</v>
      </c>
      <c r="D28197" s="2" t="s">
        <v>464</v>
      </c>
      <c r="E28197" s="2"/>
      <c r="F28197" s="2"/>
      <c r="G28197" s="2"/>
      <c r="H28197" s="2"/>
    </row>
    <row r="28198" spans="2:8">
      <c r="B28198" s="2" t="s">
        <v>28646</v>
      </c>
      <c r="C28198" s="2">
        <v>32</v>
      </c>
      <c r="D28198" s="2" t="s">
        <v>464</v>
      </c>
      <c r="E28198" s="2"/>
      <c r="F28198" s="2"/>
      <c r="G28198" s="2"/>
      <c r="H28198" s="2"/>
    </row>
    <row r="28199" spans="2:8">
      <c r="B28199" s="2" t="s">
        <v>28647</v>
      </c>
      <c r="C28199" s="2">
        <v>31</v>
      </c>
      <c r="D28199" s="2" t="s">
        <v>464</v>
      </c>
      <c r="E28199" s="2"/>
      <c r="F28199" s="2"/>
      <c r="G28199" s="2"/>
      <c r="H28199" s="2"/>
    </row>
    <row r="28200" spans="2:8">
      <c r="B28200" s="2" t="s">
        <v>28648</v>
      </c>
      <c r="C28200" s="2">
        <v>30</v>
      </c>
      <c r="D28200" s="2" t="s">
        <v>464</v>
      </c>
      <c r="E28200" s="2"/>
      <c r="F28200" s="2"/>
      <c r="G28200" s="2"/>
      <c r="H28200" s="2"/>
    </row>
    <row r="28201" spans="2:8">
      <c r="B28201" s="2" t="s">
        <v>28649</v>
      </c>
      <c r="C28201" s="2">
        <v>18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19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19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19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18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19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19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19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16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25</v>
      </c>
      <c r="D28230" s="2" t="s">
        <v>464</v>
      </c>
      <c r="E28230" s="2"/>
      <c r="F28230" s="2"/>
      <c r="G28230" s="2"/>
      <c r="H28230" s="2"/>
    </row>
    <row r="28231" spans="2:8">
      <c r="B28231" s="2" t="s">
        <v>28679</v>
      </c>
      <c r="C28231" s="2">
        <v>28</v>
      </c>
      <c r="D28231" s="2" t="s">
        <v>464</v>
      </c>
      <c r="E28231" s="2"/>
      <c r="F28231" s="2"/>
      <c r="G28231" s="2"/>
      <c r="H28231" s="2"/>
    </row>
    <row r="28232" spans="2:8">
      <c r="B28232" s="2" t="s">
        <v>28680</v>
      </c>
      <c r="C28232" s="2">
        <v>29</v>
      </c>
      <c r="D28232" s="2" t="s">
        <v>464</v>
      </c>
      <c r="E28232" s="2"/>
      <c r="F28232" s="2"/>
      <c r="G28232" s="2"/>
      <c r="H28232" s="2"/>
    </row>
    <row r="28233" spans="2:8">
      <c r="B28233" s="2" t="s">
        <v>28681</v>
      </c>
      <c r="C28233" s="2">
        <v>29</v>
      </c>
      <c r="D28233" s="2" t="s">
        <v>464</v>
      </c>
      <c r="E28233" s="2"/>
      <c r="F28233" s="2"/>
      <c r="G28233" s="2"/>
      <c r="H28233" s="2"/>
    </row>
    <row r="28234" spans="2:8">
      <c r="B28234" s="2" t="s">
        <v>28682</v>
      </c>
      <c r="C28234" s="2">
        <v>24</v>
      </c>
      <c r="D28234" s="2" t="s">
        <v>464</v>
      </c>
      <c r="E28234" s="2"/>
      <c r="F28234" s="2"/>
      <c r="G28234" s="2"/>
      <c r="H28234" s="2"/>
    </row>
    <row r="28235" spans="2:8">
      <c r="B28235" s="2" t="s">
        <v>28683</v>
      </c>
      <c r="C28235" s="2">
        <v>19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12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11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12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12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25</v>
      </c>
      <c r="D28251" s="2" t="s">
        <v>464</v>
      </c>
      <c r="E28251" s="2"/>
      <c r="F28251" s="2"/>
      <c r="G28251" s="2"/>
      <c r="H28251" s="2"/>
    </row>
    <row r="28252" spans="2:8">
      <c r="B28252" s="2" t="s">
        <v>28700</v>
      </c>
      <c r="C28252" s="2">
        <v>25</v>
      </c>
      <c r="D28252" s="2" t="s">
        <v>464</v>
      </c>
      <c r="E28252" s="2"/>
      <c r="F28252" s="2"/>
      <c r="G28252" s="2"/>
      <c r="H28252" s="2"/>
    </row>
    <row r="28253" spans="2:8">
      <c r="B28253" s="2" t="s">
        <v>28701</v>
      </c>
      <c r="C28253" s="2">
        <v>24</v>
      </c>
      <c r="D28253" s="2" t="s">
        <v>464</v>
      </c>
      <c r="E28253" s="2"/>
      <c r="F28253" s="2"/>
      <c r="G28253" s="2"/>
      <c r="H28253" s="2"/>
    </row>
    <row r="28254" spans="2:8">
      <c r="B28254" s="2" t="s">
        <v>28702</v>
      </c>
      <c r="C28254" s="2">
        <v>10</v>
      </c>
      <c r="D28254" s="2" t="s">
        <v>464</v>
      </c>
      <c r="E28254" s="2"/>
      <c r="F28254" s="2"/>
      <c r="G28254" s="2"/>
      <c r="H28254" s="2"/>
    </row>
    <row r="28255" spans="2:8">
      <c r="B28255" s="2" t="s">
        <v>28703</v>
      </c>
      <c r="C28255" s="2">
        <v>30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32</v>
      </c>
      <c r="D28272" s="2" t="s">
        <v>464</v>
      </c>
      <c r="E28272" s="2"/>
      <c r="F28272" s="2"/>
      <c r="G28272" s="2"/>
      <c r="H28272" s="2"/>
    </row>
    <row r="28273" spans="2:8">
      <c r="B28273" s="2" t="s">
        <v>28721</v>
      </c>
      <c r="C28273" s="2">
        <v>36</v>
      </c>
      <c r="D28273" s="2" t="s">
        <v>464</v>
      </c>
      <c r="E28273" s="2"/>
      <c r="F28273" s="2"/>
      <c r="G28273" s="2"/>
      <c r="H28273" s="2"/>
    </row>
    <row r="28274" spans="2:8">
      <c r="B28274" s="2" t="s">
        <v>28722</v>
      </c>
      <c r="C28274" s="2">
        <v>40</v>
      </c>
      <c r="D28274" s="2" t="s">
        <v>464</v>
      </c>
      <c r="E28274" s="2"/>
      <c r="F28274" s="2"/>
      <c r="G28274" s="2"/>
      <c r="H28274" s="2"/>
    </row>
    <row r="28275" spans="2:8">
      <c r="B28275" s="2" t="s">
        <v>28723</v>
      </c>
      <c r="C28275" s="2">
        <v>42</v>
      </c>
      <c r="D28275" s="2" t="s">
        <v>464</v>
      </c>
      <c r="E28275" s="2"/>
      <c r="F28275" s="2"/>
      <c r="G28275" s="2"/>
      <c r="H28275" s="2"/>
    </row>
    <row r="28276" spans="2:8">
      <c r="B28276" s="2" t="s">
        <v>28724</v>
      </c>
      <c r="C28276" s="2">
        <v>43</v>
      </c>
      <c r="D28276" s="2" t="s">
        <v>464</v>
      </c>
      <c r="E28276" s="2"/>
      <c r="F28276" s="2"/>
      <c r="G28276" s="2"/>
      <c r="H28276" s="2"/>
    </row>
    <row r="28277" spans="2:8">
      <c r="B28277" s="2" t="s">
        <v>28725</v>
      </c>
      <c r="C28277" s="2">
        <v>16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18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19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19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18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19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25</v>
      </c>
      <c r="D28302" s="2" t="s">
        <v>464</v>
      </c>
      <c r="E28302" s="2"/>
      <c r="F28302" s="2"/>
      <c r="G28302" s="2"/>
      <c r="H28302" s="2"/>
    </row>
    <row r="28303" spans="2:8">
      <c r="B28303" s="2" t="s">
        <v>28751</v>
      </c>
      <c r="C28303" s="2">
        <v>30</v>
      </c>
      <c r="D28303" s="2" t="s">
        <v>464</v>
      </c>
      <c r="E28303" s="2"/>
      <c r="F28303" s="2"/>
      <c r="G28303" s="2"/>
      <c r="H28303" s="2"/>
    </row>
    <row r="28304" spans="2:8">
      <c r="B28304" s="2" t="s">
        <v>28752</v>
      </c>
      <c r="C28304" s="2">
        <v>25</v>
      </c>
      <c r="D28304" s="2" t="s">
        <v>464</v>
      </c>
      <c r="E28304" s="2"/>
      <c r="F28304" s="2"/>
      <c r="G28304" s="2"/>
      <c r="H28304" s="2"/>
    </row>
    <row r="28305" spans="2:8">
      <c r="B28305" s="2" t="s">
        <v>28753</v>
      </c>
      <c r="C28305" s="2">
        <v>32</v>
      </c>
      <c r="D28305" s="2" t="s">
        <v>464</v>
      </c>
      <c r="E28305" s="2"/>
      <c r="F28305" s="2"/>
      <c r="G28305" s="2"/>
      <c r="H28305" s="2"/>
    </row>
    <row r="28306" spans="2:8">
      <c r="B28306" s="2" t="s">
        <v>28754</v>
      </c>
      <c r="C28306" s="2">
        <v>30</v>
      </c>
      <c r="D28306" s="2" t="s">
        <v>464</v>
      </c>
      <c r="E28306" s="2"/>
      <c r="F28306" s="2"/>
      <c r="G28306" s="2"/>
      <c r="H28306" s="2"/>
    </row>
    <row r="28307" spans="2:8">
      <c r="B28307" s="2" t="s">
        <v>28755</v>
      </c>
      <c r="C28307" s="2">
        <v>28</v>
      </c>
      <c r="D28307" s="2" t="s">
        <v>464</v>
      </c>
      <c r="E28307" s="2"/>
      <c r="F28307" s="2"/>
      <c r="G28307" s="2"/>
      <c r="H28307" s="2"/>
    </row>
    <row r="28308" spans="2:8">
      <c r="B28308" s="2" t="s">
        <v>28756</v>
      </c>
      <c r="C28308" s="2">
        <v>24</v>
      </c>
      <c r="D28308" s="2" t="s">
        <v>464</v>
      </c>
      <c r="E28308" s="2"/>
      <c r="F28308" s="2"/>
      <c r="G28308" s="2"/>
      <c r="H28308" s="2"/>
    </row>
    <row r="28309" spans="2:8">
      <c r="B28309" s="2" t="s">
        <v>28757</v>
      </c>
      <c r="C28309" s="2">
        <v>7</v>
      </c>
      <c r="D28309" s="2" t="s">
        <v>464</v>
      </c>
      <c r="E28309" s="2"/>
      <c r="F28309" s="2"/>
      <c r="G28309" s="2"/>
      <c r="H28309" s="2"/>
    </row>
    <row r="28310" spans="2:8">
      <c r="B28310" s="2" t="s">
        <v>28758</v>
      </c>
      <c r="C28310" s="2">
        <v>18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17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19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16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17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17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19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13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12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12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23</v>
      </c>
      <c r="D28330" s="2" t="s">
        <v>464</v>
      </c>
      <c r="E28330" s="2"/>
      <c r="F28330" s="2"/>
      <c r="G28330" s="2"/>
      <c r="H28330" s="2"/>
    </row>
    <row r="28331" spans="2:8">
      <c r="B28331" s="2" t="s">
        <v>28779</v>
      </c>
      <c r="C28331" s="2">
        <v>25</v>
      </c>
      <c r="D28331" s="2" t="s">
        <v>464</v>
      </c>
      <c r="E28331" s="2"/>
      <c r="F28331" s="2"/>
      <c r="G28331" s="2"/>
      <c r="H28331" s="2"/>
    </row>
    <row r="28332" spans="2:8">
      <c r="B28332" s="2" t="s">
        <v>28780</v>
      </c>
      <c r="C28332" s="2">
        <v>24</v>
      </c>
      <c r="D28332" s="2" t="s">
        <v>464</v>
      </c>
      <c r="E28332" s="2"/>
      <c r="F28332" s="2"/>
      <c r="G28332" s="2"/>
      <c r="H28332" s="2"/>
    </row>
    <row r="28333" spans="2:8">
      <c r="B28333" s="2" t="s">
        <v>28781</v>
      </c>
      <c r="C28333" s="2">
        <v>28</v>
      </c>
      <c r="D28333" s="2" t="s">
        <v>464</v>
      </c>
      <c r="E28333" s="2"/>
      <c r="F28333" s="2"/>
      <c r="G28333" s="2"/>
      <c r="H28333" s="2"/>
    </row>
    <row r="28334" spans="2:8">
      <c r="B28334" s="2" t="s">
        <v>28782</v>
      </c>
      <c r="C28334" s="2">
        <v>9</v>
      </c>
      <c r="D28334" s="2" t="s">
        <v>464</v>
      </c>
      <c r="E28334" s="2"/>
      <c r="F28334" s="2"/>
      <c r="G28334" s="2"/>
      <c r="H28334" s="2"/>
    </row>
    <row r="28335" spans="2:8">
      <c r="B28335" s="2" t="s">
        <v>28783</v>
      </c>
      <c r="C28335" s="2">
        <v>22</v>
      </c>
      <c r="D28335" s="2" t="s">
        <v>464</v>
      </c>
      <c r="E28335" s="2"/>
      <c r="F28335" s="2"/>
      <c r="G28335" s="2"/>
      <c r="H28335" s="2"/>
    </row>
    <row r="28336" spans="2:8">
      <c r="B28336" s="2" t="s">
        <v>28784</v>
      </c>
      <c r="C28336" s="2">
        <v>22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14</v>
      </c>
      <c r="D28348" s="2" t="s">
        <v>464</v>
      </c>
      <c r="E28348" s="2"/>
      <c r="F28348" s="2"/>
      <c r="G28348" s="2"/>
      <c r="H28348" s="2"/>
    </row>
    <row r="28349" spans="2:8">
      <c r="B28349" s="2" t="s">
        <v>28797</v>
      </c>
      <c r="C28349" s="2">
        <v>14</v>
      </c>
      <c r="D28349" s="2" t="s">
        <v>464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18</v>
      </c>
      <c r="D28351" s="2" t="s">
        <v>464</v>
      </c>
      <c r="E28351" s="2"/>
      <c r="F28351" s="2"/>
      <c r="G28351" s="2"/>
      <c r="H28351" s="2"/>
    </row>
    <row r="28352" spans="2:8">
      <c r="B28352" s="2" t="s">
        <v>28800</v>
      </c>
      <c r="C28352" s="2">
        <v>23</v>
      </c>
      <c r="D28352" s="2" t="s">
        <v>464</v>
      </c>
      <c r="E28352" s="2"/>
      <c r="F28352" s="2"/>
      <c r="G28352" s="2"/>
      <c r="H28352" s="2"/>
    </row>
    <row r="28353" spans="2:8">
      <c r="B28353" s="2" t="s">
        <v>28801</v>
      </c>
      <c r="C28353" s="2">
        <v>31</v>
      </c>
      <c r="D28353" s="2" t="s">
        <v>464</v>
      </c>
      <c r="E28353" s="2"/>
      <c r="F28353" s="2"/>
      <c r="G28353" s="2"/>
      <c r="H28353" s="2"/>
    </row>
    <row r="28354" spans="2:8">
      <c r="B28354" s="2" t="s">
        <v>28802</v>
      </c>
      <c r="C28354" s="2">
        <v>33</v>
      </c>
      <c r="D28354" s="2" t="s">
        <v>464</v>
      </c>
      <c r="E28354" s="2"/>
      <c r="F28354" s="2"/>
      <c r="G28354" s="2"/>
      <c r="H28354" s="2"/>
    </row>
    <row r="28355" spans="2:8">
      <c r="B28355" s="2" t="s">
        <v>28803</v>
      </c>
      <c r="C28355" s="2">
        <v>37</v>
      </c>
      <c r="D28355" s="2" t="s">
        <v>464</v>
      </c>
      <c r="E28355" s="2"/>
      <c r="F28355" s="2"/>
      <c r="G28355" s="2"/>
      <c r="H28355" s="2"/>
    </row>
    <row r="28356" spans="2:8">
      <c r="B28356" s="2" t="s">
        <v>28804</v>
      </c>
      <c r="C28356" s="2">
        <v>37</v>
      </c>
      <c r="D28356" s="2" t="s">
        <v>464</v>
      </c>
      <c r="E28356" s="2"/>
      <c r="F28356" s="2"/>
      <c r="G28356" s="2"/>
      <c r="H28356" s="2"/>
    </row>
    <row r="28357" spans="2:8">
      <c r="B28357" s="2" t="s">
        <v>28805</v>
      </c>
      <c r="C28357" s="2">
        <v>35</v>
      </c>
      <c r="D28357" s="2" t="s">
        <v>464</v>
      </c>
      <c r="E28357" s="2"/>
      <c r="F28357" s="2"/>
      <c r="G28357" s="2"/>
      <c r="H28357" s="2"/>
    </row>
    <row r="28358" spans="2:8">
      <c r="B28358" s="2" t="s">
        <v>28806</v>
      </c>
      <c r="C28358" s="2">
        <v>23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27</v>
      </c>
      <c r="D28379" s="2" t="s">
        <v>464</v>
      </c>
      <c r="E28379" s="2"/>
      <c r="F28379" s="2"/>
      <c r="G28379" s="2"/>
      <c r="H28379" s="2"/>
    </row>
    <row r="28380" spans="2:8">
      <c r="B28380" s="2" t="s">
        <v>28828</v>
      </c>
      <c r="C28380" s="2">
        <v>30</v>
      </c>
      <c r="D28380" s="2" t="s">
        <v>464</v>
      </c>
      <c r="E28380" s="2"/>
      <c r="F28380" s="2"/>
      <c r="G28380" s="2"/>
      <c r="H28380" s="2"/>
    </row>
    <row r="28381" spans="2:8">
      <c r="B28381" s="2" t="s">
        <v>28829</v>
      </c>
      <c r="C28381" s="2">
        <v>31</v>
      </c>
      <c r="D28381" s="2" t="s">
        <v>464</v>
      </c>
      <c r="E28381" s="2"/>
      <c r="F28381" s="2"/>
      <c r="G28381" s="2"/>
      <c r="H28381" s="2"/>
    </row>
    <row r="28382" spans="2:8">
      <c r="B28382" s="2" t="s">
        <v>28830</v>
      </c>
      <c r="C28382" s="2">
        <v>29</v>
      </c>
      <c r="D28382" s="2" t="s">
        <v>464</v>
      </c>
      <c r="E28382" s="2"/>
      <c r="F28382" s="2"/>
      <c r="G28382" s="2"/>
      <c r="H28382" s="2"/>
    </row>
    <row r="28383" spans="2:8">
      <c r="B28383" s="2" t="s">
        <v>28831</v>
      </c>
      <c r="C28383" s="2">
        <v>29</v>
      </c>
      <c r="D28383" s="2" t="s">
        <v>464</v>
      </c>
      <c r="E28383" s="2"/>
      <c r="F28383" s="2"/>
      <c r="G28383" s="2"/>
      <c r="H28383" s="2"/>
    </row>
    <row r="28384" spans="2:8">
      <c r="B28384" s="2" t="s">
        <v>28832</v>
      </c>
      <c r="C28384" s="2">
        <v>29</v>
      </c>
      <c r="D28384" s="2" t="s">
        <v>464</v>
      </c>
      <c r="E28384" s="2"/>
      <c r="F28384" s="2"/>
      <c r="G28384" s="2"/>
      <c r="H28384" s="2"/>
    </row>
    <row r="28385" spans="2:8">
      <c r="B28385" s="2" t="s">
        <v>28833</v>
      </c>
      <c r="C28385" s="2">
        <v>26</v>
      </c>
      <c r="D28385" s="2" t="s">
        <v>464</v>
      </c>
      <c r="E28385" s="2"/>
      <c r="F28385" s="2"/>
      <c r="G28385" s="2"/>
      <c r="H28385" s="2"/>
    </row>
    <row r="28386" spans="2:8">
      <c r="B28386" s="2" t="s">
        <v>28834</v>
      </c>
      <c r="C28386" s="2">
        <v>29</v>
      </c>
      <c r="D28386" s="2" t="s">
        <v>464</v>
      </c>
      <c r="E28386" s="2"/>
      <c r="F28386" s="2"/>
      <c r="G28386" s="2"/>
      <c r="H28386" s="2"/>
    </row>
    <row r="28387" spans="2:8">
      <c r="B28387" s="2" t="s">
        <v>28835</v>
      </c>
      <c r="C28387" s="2">
        <v>33</v>
      </c>
      <c r="D28387" s="2" t="s">
        <v>464</v>
      </c>
      <c r="E28387" s="2"/>
      <c r="F28387" s="2"/>
      <c r="G28387" s="2"/>
      <c r="H28387" s="2"/>
    </row>
    <row r="28388" spans="2:8">
      <c r="B28388" s="2" t="s">
        <v>28836</v>
      </c>
      <c r="C28388" s="2">
        <v>33</v>
      </c>
      <c r="D28388" s="2" t="s">
        <v>464</v>
      </c>
      <c r="E28388" s="2"/>
      <c r="F28388" s="2"/>
      <c r="G28388" s="2"/>
      <c r="H28388" s="2"/>
    </row>
    <row r="28389" spans="2:8">
      <c r="B28389" s="2" t="s">
        <v>28837</v>
      </c>
      <c r="C28389" s="2">
        <v>17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21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24</v>
      </c>
      <c r="D28393" s="2" t="s">
        <v>464</v>
      </c>
      <c r="E28393" s="2"/>
      <c r="F28393" s="2"/>
      <c r="G28393" s="2"/>
      <c r="H28393" s="2"/>
    </row>
    <row r="28394" spans="2:8">
      <c r="B28394" s="2" t="s">
        <v>28842</v>
      </c>
      <c r="C28394" s="2">
        <v>34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16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18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19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31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31</v>
      </c>
      <c r="D28424" s="2" t="s">
        <v>464</v>
      </c>
      <c r="E28424" s="2"/>
      <c r="F28424" s="2"/>
      <c r="G28424" s="2"/>
      <c r="H28424" s="2"/>
    </row>
    <row r="28425" spans="2:8">
      <c r="B28425" s="2" t="s">
        <v>28873</v>
      </c>
      <c r="C28425" s="2">
        <v>28</v>
      </c>
      <c r="D28425" s="2" t="s">
        <v>464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464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464</v>
      </c>
      <c r="E28427" s="2"/>
      <c r="F28427" s="2"/>
      <c r="G28427" s="2"/>
      <c r="H28427" s="2"/>
    </row>
    <row r="28428" spans="2:8">
      <c r="B28428" s="2" t="s">
        <v>28876</v>
      </c>
      <c r="C28428" s="2">
        <v>26</v>
      </c>
      <c r="D28428" s="2" t="s">
        <v>464</v>
      </c>
      <c r="E28428" s="2"/>
      <c r="F28428" s="2"/>
      <c r="G28428" s="2"/>
      <c r="H28428" s="2"/>
    </row>
    <row r="28429" spans="2:8">
      <c r="B28429" s="2" t="s">
        <v>28877</v>
      </c>
      <c r="C28429" s="2">
        <v>27</v>
      </c>
      <c r="D28429" s="2" t="s">
        <v>464</v>
      </c>
      <c r="E28429" s="2"/>
      <c r="F28429" s="2"/>
      <c r="G28429" s="2"/>
      <c r="H28429" s="2"/>
    </row>
    <row r="28430" spans="2:8">
      <c r="B28430" s="2" t="s">
        <v>28878</v>
      </c>
      <c r="C28430" s="2">
        <v>24</v>
      </c>
      <c r="D28430" s="2" t="s">
        <v>464</v>
      </c>
      <c r="E28430" s="2"/>
      <c r="F28430" s="2"/>
      <c r="G28430" s="2"/>
      <c r="H28430" s="2"/>
    </row>
    <row r="28431" spans="2:8">
      <c r="B28431" s="2" t="s">
        <v>28879</v>
      </c>
      <c r="C28431" s="2">
        <v>28</v>
      </c>
      <c r="D28431" s="2" t="s">
        <v>464</v>
      </c>
      <c r="E28431" s="2"/>
      <c r="F28431" s="2"/>
      <c r="G28431" s="2"/>
      <c r="H28431" s="2"/>
    </row>
    <row r="28432" spans="2:8">
      <c r="B28432" s="2" t="s">
        <v>28880</v>
      </c>
      <c r="C28432" s="2">
        <v>24</v>
      </c>
      <c r="D28432" s="2" t="s">
        <v>464</v>
      </c>
      <c r="E28432" s="2"/>
      <c r="F28432" s="2"/>
      <c r="G28432" s="2"/>
      <c r="H28432" s="2"/>
    </row>
    <row r="28433" spans="2:8">
      <c r="B28433" s="2" t="s">
        <v>28881</v>
      </c>
      <c r="C28433" s="2">
        <v>34</v>
      </c>
      <c r="D28433" s="2" t="s">
        <v>464</v>
      </c>
      <c r="E28433" s="2"/>
      <c r="F28433" s="2"/>
      <c r="G28433" s="2"/>
      <c r="H28433" s="2"/>
    </row>
    <row r="28434" spans="2:8">
      <c r="B28434" s="2" t="s">
        <v>28882</v>
      </c>
      <c r="C28434" s="2">
        <v>36</v>
      </c>
      <c r="D28434" s="2" t="s">
        <v>464</v>
      </c>
      <c r="E28434" s="2"/>
      <c r="F28434" s="2"/>
      <c r="G28434" s="2"/>
      <c r="H28434" s="2"/>
    </row>
    <row r="28435" spans="2:8">
      <c r="B28435" s="2" t="s">
        <v>28883</v>
      </c>
      <c r="C28435" s="2">
        <v>33</v>
      </c>
      <c r="D28435" s="2" t="s">
        <v>464</v>
      </c>
      <c r="E28435" s="2"/>
      <c r="F28435" s="2"/>
      <c r="G28435" s="2"/>
      <c r="H28435" s="2"/>
    </row>
    <row r="28436" spans="2:8">
      <c r="B28436" s="2" t="s">
        <v>28884</v>
      </c>
      <c r="C28436" s="2">
        <v>28</v>
      </c>
      <c r="D28436" s="2" t="s">
        <v>464</v>
      </c>
      <c r="E28436" s="2"/>
      <c r="F28436" s="2"/>
      <c r="G28436" s="2"/>
      <c r="H28436" s="2"/>
    </row>
    <row r="28437" spans="2:8">
      <c r="B28437" s="2" t="s">
        <v>28885</v>
      </c>
      <c r="C28437" s="2">
        <v>29</v>
      </c>
      <c r="D28437" s="2" t="s">
        <v>464</v>
      </c>
      <c r="E28437" s="2"/>
      <c r="F28437" s="2"/>
      <c r="G28437" s="2"/>
      <c r="H28437" s="2"/>
    </row>
    <row r="28438" spans="2:8">
      <c r="B28438" s="2" t="s">
        <v>28886</v>
      </c>
      <c r="C28438" s="2">
        <v>28</v>
      </c>
      <c r="D28438" s="2" t="s">
        <v>464</v>
      </c>
      <c r="E28438" s="2"/>
      <c r="F28438" s="2"/>
      <c r="G28438" s="2"/>
      <c r="H28438" s="2"/>
    </row>
    <row r="28439" spans="2:8">
      <c r="B28439" s="2" t="s">
        <v>28887</v>
      </c>
      <c r="C28439" s="2">
        <v>28</v>
      </c>
      <c r="D28439" s="2" t="s">
        <v>464</v>
      </c>
      <c r="E28439" s="2"/>
      <c r="F28439" s="2"/>
      <c r="G28439" s="2"/>
      <c r="H28439" s="2"/>
    </row>
    <row r="28440" spans="2:8">
      <c r="B28440" s="2" t="s">
        <v>28888</v>
      </c>
      <c r="C28440" s="2">
        <v>32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21</v>
      </c>
      <c r="D28459" s="2" t="s">
        <v>464</v>
      </c>
      <c r="E28459" s="2"/>
      <c r="F28459" s="2"/>
      <c r="G28459" s="2"/>
      <c r="H28459" s="2"/>
    </row>
    <row r="28460" spans="2:8">
      <c r="B28460" s="2" t="s">
        <v>28908</v>
      </c>
      <c r="C28460" s="2">
        <v>7</v>
      </c>
      <c r="D28460" s="2" t="s">
        <v>464</v>
      </c>
      <c r="E28460" s="2"/>
      <c r="F28460" s="2"/>
      <c r="G28460" s="2"/>
      <c r="H28460" s="2"/>
    </row>
    <row r="28461" spans="2:8">
      <c r="B28461" s="2" t="s">
        <v>28909</v>
      </c>
      <c r="C28461" s="2">
        <v>15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17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18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17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15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15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15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19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24</v>
      </c>
      <c r="D28476" s="2" t="s">
        <v>464</v>
      </c>
      <c r="E28476" s="2"/>
      <c r="F28476" s="2"/>
      <c r="G28476" s="2"/>
      <c r="H28476" s="2"/>
    </row>
    <row r="28477" spans="2:8">
      <c r="B28477" s="2" t="s">
        <v>28925</v>
      </c>
      <c r="C28477" s="2">
        <v>22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15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11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25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31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22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33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22</v>
      </c>
      <c r="D28508" s="2" t="s">
        <v>464</v>
      </c>
      <c r="E28508" s="2"/>
      <c r="F28508" s="2"/>
      <c r="G28508" s="2"/>
      <c r="H28508" s="2"/>
    </row>
    <row r="28509" spans="2:8">
      <c r="B28509" s="2" t="s">
        <v>28957</v>
      </c>
      <c r="C28509" s="2">
        <v>26</v>
      </c>
      <c r="D28509" s="2" t="s">
        <v>464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464</v>
      </c>
      <c r="E28510" s="2"/>
      <c r="F28510" s="2"/>
      <c r="G28510" s="2"/>
      <c r="H28510" s="2"/>
    </row>
    <row r="28511" spans="2:8">
      <c r="B28511" s="2" t="s">
        <v>28959</v>
      </c>
      <c r="C28511" s="2">
        <v>30</v>
      </c>
      <c r="D28511" s="2" t="s">
        <v>464</v>
      </c>
      <c r="E28511" s="2"/>
      <c r="F28511" s="2"/>
      <c r="G28511" s="2"/>
      <c r="H28511" s="2"/>
    </row>
    <row r="28512" spans="2:8">
      <c r="B28512" s="2" t="s">
        <v>28960</v>
      </c>
      <c r="C28512" s="2">
        <v>28</v>
      </c>
      <c r="D28512" s="2" t="s">
        <v>464</v>
      </c>
      <c r="E28512" s="2"/>
      <c r="F28512" s="2"/>
      <c r="G28512" s="2"/>
      <c r="H28512" s="2"/>
    </row>
    <row r="28513" spans="2:8">
      <c r="B28513" s="2" t="s">
        <v>28961</v>
      </c>
      <c r="C28513" s="2">
        <v>27</v>
      </c>
      <c r="D28513" s="2" t="s">
        <v>464</v>
      </c>
      <c r="E28513" s="2"/>
      <c r="F28513" s="2"/>
      <c r="G28513" s="2"/>
      <c r="H28513" s="2"/>
    </row>
    <row r="28514" spans="2:8">
      <c r="B28514" s="2" t="s">
        <v>28962</v>
      </c>
      <c r="C28514" s="2">
        <v>22</v>
      </c>
      <c r="D28514" s="2" t="s">
        <v>464</v>
      </c>
      <c r="E28514" s="2"/>
      <c r="F28514" s="2"/>
      <c r="G28514" s="2"/>
      <c r="H28514" s="2"/>
    </row>
    <row r="28515" spans="2:8">
      <c r="B28515" s="2" t="s">
        <v>28963</v>
      </c>
      <c r="C28515" s="2">
        <v>27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18</v>
      </c>
      <c r="D28517" s="2" t="s">
        <v>464</v>
      </c>
      <c r="E28517" s="2"/>
      <c r="F28517" s="2"/>
      <c r="G28517" s="2"/>
      <c r="H28517" s="2"/>
    </row>
    <row r="28518" spans="2:8">
      <c r="B28518" s="2" t="s">
        <v>28966</v>
      </c>
      <c r="C28518" s="2">
        <v>17</v>
      </c>
      <c r="D28518" s="2" t="s">
        <v>464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32</v>
      </c>
      <c r="D28524" s="2" t="s">
        <v>464</v>
      </c>
      <c r="E28524" s="2"/>
      <c r="F28524" s="2"/>
      <c r="G28524" s="2"/>
      <c r="H28524" s="2"/>
    </row>
    <row r="28525" spans="2:8">
      <c r="B28525" s="2" t="s">
        <v>28973</v>
      </c>
      <c r="C28525" s="2">
        <v>30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16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16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32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41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26</v>
      </c>
      <c r="D28558" s="2" t="s">
        <v>464</v>
      </c>
      <c r="E28558" s="2"/>
      <c r="F28558" s="2"/>
      <c r="G28558" s="2"/>
      <c r="H28558" s="2"/>
    </row>
    <row r="28559" spans="2:8">
      <c r="B28559" s="2" t="s">
        <v>29007</v>
      </c>
      <c r="C28559" s="2">
        <v>27</v>
      </c>
      <c r="D28559" s="2" t="s">
        <v>464</v>
      </c>
      <c r="E28559" s="2"/>
      <c r="F28559" s="2"/>
      <c r="G28559" s="2"/>
      <c r="H28559" s="2"/>
    </row>
    <row r="28560" spans="2:8">
      <c r="B28560" s="2" t="s">
        <v>29008</v>
      </c>
      <c r="C28560" s="2">
        <v>27</v>
      </c>
      <c r="D28560" s="2" t="s">
        <v>464</v>
      </c>
      <c r="E28560" s="2"/>
      <c r="F28560" s="2"/>
      <c r="G28560" s="2"/>
      <c r="H28560" s="2"/>
    </row>
    <row r="28561" spans="2:8">
      <c r="B28561" s="2" t="s">
        <v>29009</v>
      </c>
      <c r="C28561" s="2">
        <v>24</v>
      </c>
      <c r="D28561" s="2" t="s">
        <v>464</v>
      </c>
      <c r="E28561" s="2"/>
      <c r="F28561" s="2"/>
      <c r="G28561" s="2"/>
      <c r="H28561" s="2"/>
    </row>
    <row r="28562" spans="2:8">
      <c r="B28562" s="2" t="s">
        <v>29010</v>
      </c>
      <c r="C28562" s="2">
        <v>24</v>
      </c>
      <c r="D28562" s="2" t="s">
        <v>464</v>
      </c>
      <c r="E28562" s="2"/>
      <c r="F28562" s="2"/>
      <c r="G28562" s="2"/>
      <c r="H28562" s="2"/>
    </row>
    <row r="28563" spans="2:8">
      <c r="B28563" s="2" t="s">
        <v>29011</v>
      </c>
      <c r="C28563" s="2">
        <v>44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45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45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47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14</v>
      </c>
      <c r="D28571" s="2" t="s">
        <v>464</v>
      </c>
      <c r="E28571" s="2"/>
      <c r="F28571" s="2"/>
      <c r="G28571" s="2"/>
      <c r="H28571" s="2"/>
    </row>
    <row r="28572" spans="2:8">
      <c r="B28572" s="2" t="s">
        <v>29020</v>
      </c>
      <c r="C28572" s="2">
        <v>31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20</v>
      </c>
      <c r="D28583" s="2" t="s">
        <v>464</v>
      </c>
      <c r="E28583" s="2"/>
      <c r="F28583" s="2"/>
      <c r="G28583" s="2"/>
      <c r="H28583" s="2"/>
    </row>
    <row r="28584" spans="2:8">
      <c r="B28584" s="2" t="s">
        <v>29032</v>
      </c>
      <c r="C28584" s="2">
        <v>31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22</v>
      </c>
      <c r="D28598" s="2" t="s">
        <v>464</v>
      </c>
      <c r="E28598" s="2"/>
      <c r="F28598" s="2"/>
      <c r="G28598" s="2"/>
      <c r="H28598" s="2"/>
    </row>
    <row r="28599" spans="2:8">
      <c r="B28599" s="2" t="s">
        <v>29047</v>
      </c>
      <c r="C28599" s="2">
        <v>26</v>
      </c>
      <c r="D28599" s="2" t="s">
        <v>464</v>
      </c>
      <c r="E28599" s="2"/>
      <c r="F28599" s="2"/>
      <c r="G28599" s="2"/>
      <c r="H28599" s="2"/>
    </row>
    <row r="28600" spans="2:8">
      <c r="B28600" s="2" t="s">
        <v>29048</v>
      </c>
      <c r="C28600" s="2">
        <v>35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19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19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29</v>
      </c>
      <c r="D28609" s="2" t="s">
        <v>464</v>
      </c>
      <c r="E28609" s="2"/>
      <c r="F28609" s="2"/>
      <c r="G28609" s="2"/>
      <c r="H28609" s="2"/>
    </row>
    <row r="28610" spans="2:8">
      <c r="B28610" s="2" t="s">
        <v>29058</v>
      </c>
      <c r="C28610" s="2">
        <v>28</v>
      </c>
      <c r="D28610" s="2" t="s">
        <v>464</v>
      </c>
      <c r="E28610" s="2"/>
      <c r="F28610" s="2"/>
      <c r="G28610" s="2"/>
      <c r="H28610" s="2"/>
    </row>
    <row r="28611" spans="2:8">
      <c r="B28611" s="2" t="s">
        <v>29059</v>
      </c>
      <c r="C28611" s="2">
        <v>27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32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27</v>
      </c>
      <c r="D28626" s="2" t="s">
        <v>464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464</v>
      </c>
      <c r="E28627" s="2"/>
      <c r="F28627" s="2"/>
      <c r="G28627" s="2"/>
      <c r="H28627" s="2"/>
    </row>
    <row r="28628" spans="2:8">
      <c r="B28628" s="2" t="s">
        <v>29076</v>
      </c>
      <c r="C28628" s="2">
        <v>16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18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10</v>
      </c>
      <c r="D28630" s="2" t="s">
        <v>464</v>
      </c>
      <c r="E28630" s="2"/>
      <c r="F28630" s="2"/>
      <c r="G28630" s="2"/>
      <c r="H28630" s="2"/>
    </row>
    <row r="28631" spans="2:8">
      <c r="B28631" s="2" t="s">
        <v>29079</v>
      </c>
      <c r="C28631" s="2">
        <v>16</v>
      </c>
      <c r="D28631" s="2" t="s">
        <v>464</v>
      </c>
      <c r="E28631" s="2"/>
      <c r="F28631" s="2"/>
      <c r="G28631" s="2"/>
      <c r="H28631" s="2"/>
    </row>
    <row r="28632" spans="2:8">
      <c r="B28632" s="2" t="s">
        <v>29080</v>
      </c>
      <c r="C28632" s="2">
        <v>25</v>
      </c>
      <c r="D28632" s="2" t="s">
        <v>464</v>
      </c>
      <c r="E28632" s="2"/>
      <c r="F28632" s="2"/>
      <c r="G28632" s="2"/>
      <c r="H28632" s="2"/>
    </row>
    <row r="28633" spans="2:8">
      <c r="B28633" s="2" t="s">
        <v>29081</v>
      </c>
      <c r="C28633" s="2">
        <v>26</v>
      </c>
      <c r="D28633" s="2" t="s">
        <v>464</v>
      </c>
      <c r="E28633" s="2"/>
      <c r="F28633" s="2"/>
      <c r="G28633" s="2"/>
      <c r="H28633" s="2"/>
    </row>
    <row r="28634" spans="2:8">
      <c r="B28634" s="2" t="s">
        <v>29082</v>
      </c>
      <c r="C28634" s="2">
        <v>37</v>
      </c>
      <c r="D28634" s="2" t="s">
        <v>464</v>
      </c>
      <c r="E28634" s="2"/>
      <c r="F28634" s="2"/>
      <c r="G28634" s="2"/>
      <c r="H28634" s="2"/>
    </row>
    <row r="28635" spans="2:8">
      <c r="B28635" s="2" t="s">
        <v>29083</v>
      </c>
      <c r="C28635" s="2">
        <v>32</v>
      </c>
      <c r="D28635" s="2" t="s">
        <v>464</v>
      </c>
      <c r="E28635" s="2"/>
      <c r="F28635" s="2"/>
      <c r="G28635" s="2"/>
      <c r="H28635" s="2"/>
    </row>
    <row r="28636" spans="2:8">
      <c r="B28636" s="2" t="s">
        <v>29084</v>
      </c>
      <c r="C28636" s="2">
        <v>31</v>
      </c>
      <c r="D28636" s="2" t="s">
        <v>464</v>
      </c>
      <c r="E28636" s="2"/>
      <c r="F28636" s="2"/>
      <c r="G28636" s="2"/>
      <c r="H28636" s="2"/>
    </row>
    <row r="28637" spans="2:8">
      <c r="B28637" s="2" t="s">
        <v>29085</v>
      </c>
      <c r="C28637" s="2">
        <v>15</v>
      </c>
      <c r="D28637" s="2" t="s">
        <v>464</v>
      </c>
      <c r="E28637" s="2"/>
      <c r="F28637" s="2"/>
      <c r="G28637" s="2"/>
      <c r="H28637" s="2"/>
    </row>
    <row r="28638" spans="2:8">
      <c r="B28638" s="2" t="s">
        <v>29086</v>
      </c>
      <c r="C28638" s="2">
        <v>14</v>
      </c>
      <c r="D28638" s="2" t="s">
        <v>464</v>
      </c>
      <c r="E28638" s="2"/>
      <c r="F28638" s="2"/>
      <c r="G28638" s="2"/>
      <c r="H28638" s="2"/>
    </row>
    <row r="28639" spans="2:8">
      <c r="B28639" s="2" t="s">
        <v>29087</v>
      </c>
      <c r="C28639" s="2">
        <v>27</v>
      </c>
      <c r="D28639" s="2" t="s">
        <v>464</v>
      </c>
      <c r="E28639" s="2"/>
      <c r="F28639" s="2"/>
      <c r="G28639" s="2"/>
      <c r="H28639" s="2"/>
    </row>
    <row r="28640" spans="2:8">
      <c r="B28640" s="2" t="s">
        <v>29088</v>
      </c>
      <c r="C28640" s="2">
        <v>26</v>
      </c>
      <c r="D28640" s="2" t="s">
        <v>464</v>
      </c>
      <c r="E28640" s="2"/>
      <c r="F28640" s="2"/>
      <c r="G28640" s="2"/>
      <c r="H28640" s="2"/>
    </row>
    <row r="28641" spans="2:8">
      <c r="B28641" s="2" t="s">
        <v>29089</v>
      </c>
      <c r="C28641" s="2">
        <v>18</v>
      </c>
      <c r="D28641" s="2" t="s">
        <v>464</v>
      </c>
      <c r="E28641" s="2"/>
      <c r="F28641" s="2"/>
      <c r="G28641" s="2"/>
      <c r="H28641" s="2"/>
    </row>
    <row r="28642" spans="2:8">
      <c r="B28642" s="2" t="s">
        <v>29090</v>
      </c>
      <c r="C28642" s="2">
        <v>22</v>
      </c>
      <c r="D28642" s="2" t="s">
        <v>464</v>
      </c>
      <c r="E28642" s="2"/>
      <c r="F28642" s="2"/>
      <c r="G28642" s="2"/>
      <c r="H28642" s="2"/>
    </row>
    <row r="28643" spans="2:8">
      <c r="B28643" s="2" t="s">
        <v>29091</v>
      </c>
      <c r="C28643" s="2">
        <v>23</v>
      </c>
      <c r="D28643" s="2" t="s">
        <v>464</v>
      </c>
      <c r="E28643" s="2"/>
      <c r="F28643" s="2"/>
      <c r="G28643" s="2"/>
      <c r="H28643" s="2"/>
    </row>
    <row r="28644" spans="2:8">
      <c r="B28644" s="2" t="s">
        <v>29092</v>
      </c>
      <c r="C28644" s="2">
        <v>26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18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18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19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19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19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28</v>
      </c>
      <c r="D28656" s="2" t="s">
        <v>464</v>
      </c>
      <c r="E28656" s="2"/>
      <c r="F28656" s="2"/>
      <c r="G28656" s="2"/>
      <c r="H28656" s="2"/>
    </row>
    <row r="28657" spans="2:8">
      <c r="B28657" s="2" t="s">
        <v>29105</v>
      </c>
      <c r="C28657" s="2">
        <v>26</v>
      </c>
      <c r="D28657" s="2" t="s">
        <v>464</v>
      </c>
      <c r="E28657" s="2"/>
      <c r="F28657" s="2"/>
      <c r="G28657" s="2"/>
      <c r="H28657" s="2"/>
    </row>
    <row r="28658" spans="2:8">
      <c r="B28658" s="2" t="s">
        <v>29106</v>
      </c>
      <c r="C28658" s="2">
        <v>20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19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13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25</v>
      </c>
      <c r="D28670" s="2" t="s">
        <v>464</v>
      </c>
      <c r="E28670" s="2"/>
      <c r="F28670" s="2"/>
      <c r="G28670" s="2"/>
      <c r="H28670" s="2"/>
    </row>
    <row r="28671" spans="2:8">
      <c r="B28671" s="2" t="s">
        <v>29119</v>
      </c>
      <c r="C28671" s="2">
        <v>25</v>
      </c>
      <c r="D28671" s="2" t="s">
        <v>464</v>
      </c>
      <c r="E28671" s="2"/>
      <c r="F28671" s="2"/>
      <c r="G28671" s="2"/>
      <c r="H28671" s="2"/>
    </row>
    <row r="28672" spans="2:8">
      <c r="B28672" s="2" t="s">
        <v>29120</v>
      </c>
      <c r="C28672" s="2">
        <v>25</v>
      </c>
      <c r="D28672" s="2" t="s">
        <v>464</v>
      </c>
      <c r="E28672" s="2"/>
      <c r="F28672" s="2"/>
      <c r="G28672" s="2"/>
      <c r="H28672" s="2"/>
    </row>
    <row r="28673" spans="2:8">
      <c r="B28673" s="2" t="s">
        <v>29121</v>
      </c>
      <c r="C28673" s="2">
        <v>41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44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21</v>
      </c>
      <c r="D28675" s="2" t="s">
        <v>464</v>
      </c>
      <c r="E28675" s="2"/>
      <c r="F28675" s="2"/>
      <c r="G28675" s="2"/>
      <c r="H28675" s="2"/>
    </row>
    <row r="28676" spans="2:8">
      <c r="B28676" s="2" t="s">
        <v>29124</v>
      </c>
      <c r="C28676" s="2">
        <v>21</v>
      </c>
      <c r="D28676" s="2" t="s">
        <v>464</v>
      </c>
      <c r="E28676" s="2"/>
      <c r="F28676" s="2"/>
      <c r="G28676" s="2"/>
      <c r="H28676" s="2"/>
    </row>
    <row r="28677" spans="2:8">
      <c r="B28677" s="2" t="s">
        <v>29125</v>
      </c>
      <c r="C28677" s="2">
        <v>22</v>
      </c>
      <c r="D28677" s="2" t="s">
        <v>464</v>
      </c>
      <c r="E28677" s="2"/>
      <c r="F28677" s="2"/>
      <c r="G28677" s="2"/>
      <c r="H28677" s="2"/>
    </row>
    <row r="28678" spans="2:8">
      <c r="B28678" s="2" t="s">
        <v>29126</v>
      </c>
      <c r="C28678" s="2">
        <v>24</v>
      </c>
      <c r="D28678" s="2" t="s">
        <v>464</v>
      </c>
      <c r="E28678" s="2"/>
      <c r="F28678" s="2"/>
      <c r="G28678" s="2"/>
      <c r="H28678" s="2"/>
    </row>
    <row r="28679" spans="2:8">
      <c r="B28679" s="2" t="s">
        <v>29127</v>
      </c>
      <c r="C28679" s="2">
        <v>24</v>
      </c>
      <c r="D28679" s="2" t="s">
        <v>464</v>
      </c>
      <c r="E28679" s="2"/>
      <c r="F28679" s="2"/>
      <c r="G28679" s="2"/>
      <c r="H28679" s="2"/>
    </row>
    <row r="28680" spans="2:8">
      <c r="B28680" s="2" t="s">
        <v>29128</v>
      </c>
      <c r="C28680" s="2">
        <v>24</v>
      </c>
      <c r="D28680" s="2" t="s">
        <v>464</v>
      </c>
      <c r="E28680" s="2"/>
      <c r="F28680" s="2"/>
      <c r="G28680" s="2"/>
      <c r="H28680" s="2"/>
    </row>
    <row r="28681" spans="2:8">
      <c r="B28681" s="2" t="s">
        <v>29129</v>
      </c>
      <c r="C28681" s="2">
        <v>24</v>
      </c>
      <c r="D28681" s="2" t="s">
        <v>464</v>
      </c>
      <c r="E28681" s="2"/>
      <c r="F28681" s="2"/>
      <c r="G28681" s="2"/>
      <c r="H28681" s="2"/>
    </row>
    <row r="28682" spans="2:8">
      <c r="B28682" s="2" t="s">
        <v>29130</v>
      </c>
      <c r="C28682" s="2">
        <v>30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41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44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45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45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40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30</v>
      </c>
      <c r="D28702" s="2" t="s">
        <v>464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464</v>
      </c>
      <c r="E28703" s="2"/>
      <c r="F28703" s="2"/>
      <c r="G28703" s="2"/>
      <c r="H28703" s="2"/>
    </row>
    <row r="28704" spans="2:8">
      <c r="B28704" s="2" t="s">
        <v>29152</v>
      </c>
      <c r="C28704" s="2">
        <v>32</v>
      </c>
      <c r="D28704" s="2" t="s">
        <v>464</v>
      </c>
      <c r="E28704" s="2"/>
      <c r="F28704" s="2"/>
      <c r="G28704" s="2"/>
      <c r="H28704" s="2"/>
    </row>
    <row r="28705" spans="2:8">
      <c r="B28705" s="2" t="s">
        <v>29153</v>
      </c>
      <c r="C28705" s="2">
        <v>34</v>
      </c>
      <c r="D28705" s="2" t="s">
        <v>464</v>
      </c>
      <c r="E28705" s="2"/>
      <c r="F28705" s="2"/>
      <c r="G28705" s="2"/>
      <c r="H28705" s="2"/>
    </row>
    <row r="28706" spans="2:8">
      <c r="B28706" s="2" t="s">
        <v>29154</v>
      </c>
      <c r="C28706" s="2">
        <v>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22</v>
      </c>
      <c r="D28711" s="2" t="s">
        <v>464</v>
      </c>
      <c r="E28711" s="2"/>
      <c r="F28711" s="2"/>
      <c r="G28711" s="2"/>
      <c r="H28711" s="2"/>
    </row>
    <row r="28712" spans="2:8">
      <c r="B28712" s="2" t="s">
        <v>29160</v>
      </c>
      <c r="C28712" s="2">
        <v>22</v>
      </c>
      <c r="D28712" s="2" t="s">
        <v>464</v>
      </c>
      <c r="E28712" s="2"/>
      <c r="F28712" s="2"/>
      <c r="G28712" s="2"/>
      <c r="H28712" s="2"/>
    </row>
    <row r="28713" spans="2:8">
      <c r="B28713" s="2" t="s">
        <v>29161</v>
      </c>
      <c r="C28713" s="2">
        <v>24</v>
      </c>
      <c r="D28713" s="2" t="s">
        <v>464</v>
      </c>
      <c r="E28713" s="2"/>
      <c r="F28713" s="2"/>
      <c r="G28713" s="2"/>
      <c r="H28713" s="2"/>
    </row>
    <row r="28714" spans="2:8">
      <c r="B28714" s="2" t="s">
        <v>29162</v>
      </c>
      <c r="C28714" s="2">
        <v>25</v>
      </c>
      <c r="D28714" s="2" t="s">
        <v>464</v>
      </c>
      <c r="E28714" s="2"/>
      <c r="F28714" s="2"/>
      <c r="G28714" s="2"/>
      <c r="H28714" s="2"/>
    </row>
    <row r="28715" spans="2:8">
      <c r="B28715" s="2" t="s">
        <v>29163</v>
      </c>
      <c r="C28715" s="2">
        <v>26</v>
      </c>
      <c r="D28715" s="2" t="s">
        <v>464</v>
      </c>
      <c r="E28715" s="2"/>
      <c r="F28715" s="2"/>
      <c r="G28715" s="2"/>
      <c r="H28715" s="2"/>
    </row>
    <row r="28716" spans="2:8">
      <c r="B28716" s="2" t="s">
        <v>29164</v>
      </c>
      <c r="C28716" s="2">
        <v>23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25</v>
      </c>
      <c r="D28720" s="2" t="s">
        <v>464</v>
      </c>
      <c r="E28720" s="2"/>
      <c r="F28720" s="2"/>
      <c r="G28720" s="2"/>
      <c r="H28720" s="2"/>
    </row>
    <row r="28721" spans="2:8">
      <c r="B28721" s="2" t="s">
        <v>29169</v>
      </c>
      <c r="C28721" s="2">
        <v>38</v>
      </c>
      <c r="D28721" s="2" t="s">
        <v>464</v>
      </c>
      <c r="E28721" s="2"/>
      <c r="F28721" s="2"/>
      <c r="G28721" s="2"/>
      <c r="H28721" s="2"/>
    </row>
    <row r="28722" spans="2:8">
      <c r="B28722" s="2" t="s">
        <v>29170</v>
      </c>
      <c r="C28722" s="2">
        <v>34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31</v>
      </c>
      <c r="D28724" s="2" t="s">
        <v>464</v>
      </c>
      <c r="E28724" s="2"/>
      <c r="F28724" s="2"/>
      <c r="G28724" s="2"/>
      <c r="H28724" s="2"/>
    </row>
    <row r="28725" spans="2:8">
      <c r="B28725" s="2" t="s">
        <v>29173</v>
      </c>
      <c r="C28725" s="2">
        <v>31</v>
      </c>
      <c r="D28725" s="2" t="s">
        <v>464</v>
      </c>
      <c r="E28725" s="2"/>
      <c r="F28725" s="2"/>
      <c r="G28725" s="2"/>
      <c r="H28725" s="2"/>
    </row>
    <row r="28726" spans="2:8">
      <c r="B28726" s="2" t="s">
        <v>29174</v>
      </c>
      <c r="C28726" s="2">
        <v>29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32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30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37</v>
      </c>
      <c r="D28748" s="2" t="s">
        <v>464</v>
      </c>
      <c r="E28748" s="2"/>
      <c r="F28748" s="2"/>
      <c r="G28748" s="2"/>
      <c r="H28748" s="2"/>
    </row>
    <row r="28749" spans="2:8">
      <c r="B28749" s="2" t="s">
        <v>29197</v>
      </c>
      <c r="C28749" s="2">
        <v>39</v>
      </c>
      <c r="D28749" s="2" t="s">
        <v>464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29</v>
      </c>
      <c r="D28757" s="2" t="s">
        <v>464</v>
      </c>
      <c r="E28757" s="2"/>
      <c r="F28757" s="2"/>
      <c r="G28757" s="2"/>
      <c r="H28757" s="2"/>
    </row>
    <row r="28758" spans="2:8">
      <c r="B28758" s="2" t="s">
        <v>29206</v>
      </c>
      <c r="C28758" s="2">
        <v>30</v>
      </c>
      <c r="D28758" s="2" t="s">
        <v>464</v>
      </c>
      <c r="E28758" s="2"/>
      <c r="F28758" s="2"/>
      <c r="G28758" s="2"/>
      <c r="H28758" s="2"/>
    </row>
    <row r="28759" spans="2:8">
      <c r="B28759" s="2" t="s">
        <v>29207</v>
      </c>
      <c r="C28759" s="2">
        <v>28</v>
      </c>
      <c r="D28759" s="2" t="s">
        <v>464</v>
      </c>
      <c r="E28759" s="2"/>
      <c r="F28759" s="2"/>
      <c r="G28759" s="2"/>
      <c r="H28759" s="2"/>
    </row>
    <row r="28760" spans="2:8">
      <c r="B28760" s="2" t="s">
        <v>29208</v>
      </c>
      <c r="C28760" s="2">
        <v>27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20</v>
      </c>
      <c r="D28767" s="2" t="s">
        <v>464</v>
      </c>
      <c r="E28767" s="2"/>
      <c r="F28767" s="2"/>
      <c r="G28767" s="2"/>
      <c r="H28767" s="2"/>
    </row>
    <row r="28768" spans="2:8">
      <c r="B28768" s="2" t="s">
        <v>29216</v>
      </c>
      <c r="C28768" s="2">
        <v>19</v>
      </c>
      <c r="D28768" s="2" t="s">
        <v>464</v>
      </c>
      <c r="E28768" s="2"/>
      <c r="F28768" s="2"/>
      <c r="G28768" s="2"/>
      <c r="H28768" s="2"/>
    </row>
    <row r="28769" spans="2:8">
      <c r="B28769" s="2" t="s">
        <v>29217</v>
      </c>
      <c r="C28769" s="2">
        <v>20</v>
      </c>
      <c r="D28769" s="2" t="s">
        <v>464</v>
      </c>
      <c r="E28769" s="2"/>
      <c r="F28769" s="2"/>
      <c r="G28769" s="2"/>
      <c r="H28769" s="2"/>
    </row>
    <row r="28770" spans="2:8">
      <c r="B28770" s="2" t="s">
        <v>29218</v>
      </c>
      <c r="C28770" s="2">
        <v>22</v>
      </c>
      <c r="D28770" s="2" t="s">
        <v>464</v>
      </c>
      <c r="E28770" s="2"/>
      <c r="F28770" s="2"/>
      <c r="G28770" s="2"/>
      <c r="H28770" s="2"/>
    </row>
    <row r="28771" spans="2:8">
      <c r="B28771" s="2" t="s">
        <v>29219</v>
      </c>
      <c r="C28771" s="2">
        <v>31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23</v>
      </c>
      <c r="D28772" s="2" t="s">
        <v>464</v>
      </c>
      <c r="E28772" s="2"/>
      <c r="F28772" s="2"/>
      <c r="G28772" s="2"/>
      <c r="H28772" s="2"/>
    </row>
    <row r="28773" spans="2:8">
      <c r="B28773" s="2" t="s">
        <v>29221</v>
      </c>
      <c r="C28773" s="2">
        <v>27</v>
      </c>
      <c r="D28773" s="2" t="s">
        <v>464</v>
      </c>
      <c r="E28773" s="2"/>
      <c r="F28773" s="2"/>
      <c r="G28773" s="2"/>
      <c r="H28773" s="2"/>
    </row>
    <row r="28774" spans="2:8">
      <c r="B28774" s="2" t="s">
        <v>29222</v>
      </c>
      <c r="C28774" s="2">
        <v>24</v>
      </c>
      <c r="D28774" s="2" t="s">
        <v>464</v>
      </c>
      <c r="E28774" s="2"/>
      <c r="F28774" s="2"/>
      <c r="G28774" s="2"/>
      <c r="H28774" s="2"/>
    </row>
    <row r="28775" spans="2:8">
      <c r="B28775" s="2" t="s">
        <v>29223</v>
      </c>
      <c r="C28775" s="2">
        <v>29</v>
      </c>
      <c r="D28775" s="2" t="s">
        <v>464</v>
      </c>
      <c r="E28775" s="2"/>
      <c r="F28775" s="2"/>
      <c r="G28775" s="2"/>
      <c r="H28775" s="2"/>
    </row>
    <row r="28776" spans="2:8">
      <c r="B28776" s="2" t="s">
        <v>29224</v>
      </c>
      <c r="C28776" s="2">
        <v>31</v>
      </c>
      <c r="D28776" s="2" t="s">
        <v>464</v>
      </c>
      <c r="E28776" s="2"/>
      <c r="F28776" s="2"/>
      <c r="G28776" s="2"/>
      <c r="H28776" s="2"/>
    </row>
    <row r="28777" spans="2:8">
      <c r="B28777" s="2" t="s">
        <v>29225</v>
      </c>
      <c r="C28777" s="2">
        <v>28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17</v>
      </c>
      <c r="D28789" s="2" t="s">
        <v>464</v>
      </c>
      <c r="E28789" s="2"/>
      <c r="F28789" s="2"/>
      <c r="G28789" s="2"/>
      <c r="H28789" s="2"/>
    </row>
    <row r="28790" spans="2:8">
      <c r="B28790" s="2" t="s">
        <v>29238</v>
      </c>
      <c r="C28790" s="2">
        <v>23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30</v>
      </c>
      <c r="D28791" s="2" t="s">
        <v>464</v>
      </c>
      <c r="E28791" s="2"/>
      <c r="F28791" s="2"/>
      <c r="G28791" s="2"/>
      <c r="H28791" s="2"/>
    </row>
    <row r="28792" spans="2:8">
      <c r="B28792" s="2" t="s">
        <v>29240</v>
      </c>
      <c r="C28792" s="2">
        <v>29</v>
      </c>
      <c r="D28792" s="2" t="s">
        <v>464</v>
      </c>
      <c r="E28792" s="2"/>
      <c r="F28792" s="2"/>
      <c r="G28792" s="2"/>
      <c r="H28792" s="2"/>
    </row>
    <row r="28793" spans="2:8">
      <c r="B28793" s="2" t="s">
        <v>29241</v>
      </c>
      <c r="C28793" s="2">
        <v>28</v>
      </c>
      <c r="D28793" s="2" t="s">
        <v>464</v>
      </c>
      <c r="E28793" s="2"/>
      <c r="F28793" s="2"/>
      <c r="G28793" s="2"/>
      <c r="H28793" s="2"/>
    </row>
    <row r="28794" spans="2:8">
      <c r="B28794" s="2" t="s">
        <v>29242</v>
      </c>
      <c r="C28794" s="2">
        <v>28</v>
      </c>
      <c r="D28794" s="2" t="s">
        <v>464</v>
      </c>
      <c r="E28794" s="2"/>
      <c r="F28794" s="2"/>
      <c r="G28794" s="2"/>
      <c r="H28794" s="2"/>
    </row>
    <row r="28795" spans="2:8">
      <c r="B28795" s="2" t="s">
        <v>29243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31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28</v>
      </c>
      <c r="D28808" s="2" t="s">
        <v>464</v>
      </c>
      <c r="E28808" s="2"/>
      <c r="F28808" s="2"/>
      <c r="G28808" s="2"/>
      <c r="H28808" s="2"/>
    </row>
    <row r="28809" spans="2:8">
      <c r="B28809" s="2" t="s">
        <v>29257</v>
      </c>
      <c r="C28809" s="2">
        <v>24</v>
      </c>
      <c r="D28809" s="2" t="s">
        <v>464</v>
      </c>
      <c r="E28809" s="2"/>
      <c r="F28809" s="2"/>
      <c r="G28809" s="2"/>
      <c r="H28809" s="2"/>
    </row>
    <row r="28810" spans="2:8">
      <c r="B28810" s="2" t="s">
        <v>29258</v>
      </c>
      <c r="C28810" s="2">
        <v>24</v>
      </c>
      <c r="D28810" s="2" t="s">
        <v>464</v>
      </c>
      <c r="E28810" s="2"/>
      <c r="F28810" s="2"/>
      <c r="G28810" s="2"/>
      <c r="H28810" s="2"/>
    </row>
    <row r="28811" spans="2:8">
      <c r="B28811" s="2" t="s">
        <v>29259</v>
      </c>
      <c r="C28811" s="2">
        <v>23</v>
      </c>
      <c r="D28811" s="2" t="s">
        <v>464</v>
      </c>
      <c r="E28811" s="2"/>
      <c r="F28811" s="2"/>
      <c r="G28811" s="2"/>
      <c r="H28811" s="2"/>
    </row>
    <row r="28812" spans="2:8">
      <c r="B28812" s="2" t="s">
        <v>29260</v>
      </c>
      <c r="C28812" s="2">
        <v>23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23</v>
      </c>
      <c r="D28815" s="2" t="s">
        <v>464</v>
      </c>
      <c r="E28815" s="2"/>
      <c r="F28815" s="2"/>
      <c r="G28815" s="2"/>
      <c r="H28815" s="2"/>
    </row>
    <row r="28816" spans="2:8">
      <c r="B28816" s="2" t="s">
        <v>29264</v>
      </c>
      <c r="C28816" s="2">
        <v>32</v>
      </c>
      <c r="D28816" s="2" t="s">
        <v>464</v>
      </c>
      <c r="E28816" s="2"/>
      <c r="F28816" s="2"/>
      <c r="G28816" s="2"/>
      <c r="H28816" s="2"/>
    </row>
    <row r="28817" spans="2:8">
      <c r="B28817" s="2" t="s">
        <v>29265</v>
      </c>
      <c r="C28817" s="2">
        <v>37</v>
      </c>
      <c r="D28817" s="2" t="s">
        <v>464</v>
      </c>
      <c r="E28817" s="2"/>
      <c r="F28817" s="2"/>
      <c r="G28817" s="2"/>
      <c r="H28817" s="2"/>
    </row>
    <row r="28818" spans="2:8">
      <c r="B28818" s="2" t="s">
        <v>29266</v>
      </c>
      <c r="C28818" s="2">
        <v>38</v>
      </c>
      <c r="D28818" s="2" t="s">
        <v>464</v>
      </c>
      <c r="E28818" s="2"/>
      <c r="F28818" s="2"/>
      <c r="G28818" s="2"/>
      <c r="H28818" s="2"/>
    </row>
    <row r="28819" spans="2:8">
      <c r="B28819" s="2" t="s">
        <v>29267</v>
      </c>
      <c r="C28819" s="2">
        <v>37</v>
      </c>
      <c r="D28819" s="2" t="s">
        <v>464</v>
      </c>
      <c r="E28819" s="2"/>
      <c r="F28819" s="2"/>
      <c r="G28819" s="2"/>
      <c r="H28819" s="2"/>
    </row>
    <row r="28820" spans="2:8">
      <c r="B28820" s="2" t="s">
        <v>29268</v>
      </c>
      <c r="C28820" s="2">
        <v>14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23</v>
      </c>
      <c r="D28821" s="2" t="s">
        <v>464</v>
      </c>
      <c r="E28821" s="2"/>
      <c r="F28821" s="2"/>
      <c r="G28821" s="2"/>
      <c r="H28821" s="2"/>
    </row>
    <row r="28822" spans="2:8">
      <c r="B28822" s="2" t="s">
        <v>29270</v>
      </c>
      <c r="C28822" s="2">
        <v>26</v>
      </c>
      <c r="D28822" s="2" t="s">
        <v>464</v>
      </c>
      <c r="E28822" s="2"/>
      <c r="F28822" s="2"/>
      <c r="G28822" s="2"/>
      <c r="H28822" s="2"/>
    </row>
    <row r="28823" spans="2:8">
      <c r="B28823" s="2" t="s">
        <v>29271</v>
      </c>
      <c r="C28823" s="2">
        <v>30</v>
      </c>
      <c r="D28823" s="2" t="s">
        <v>464</v>
      </c>
      <c r="E28823" s="2"/>
      <c r="F28823" s="2"/>
      <c r="G28823" s="2"/>
      <c r="H28823" s="2"/>
    </row>
    <row r="28824" spans="2:8">
      <c r="B28824" s="2" t="s">
        <v>29272</v>
      </c>
      <c r="C28824" s="2">
        <v>29</v>
      </c>
      <c r="D28824" s="2" t="s">
        <v>464</v>
      </c>
      <c r="E28824" s="2"/>
      <c r="F28824" s="2"/>
      <c r="G28824" s="2"/>
      <c r="H28824" s="2"/>
    </row>
    <row r="28825" spans="2:8">
      <c r="B28825" s="2" t="s">
        <v>29273</v>
      </c>
      <c r="C28825" s="2">
        <v>30</v>
      </c>
      <c r="D28825" s="2" t="s">
        <v>464</v>
      </c>
      <c r="E28825" s="2"/>
      <c r="F28825" s="2"/>
      <c r="G28825" s="2"/>
      <c r="H28825" s="2"/>
    </row>
    <row r="28826" spans="2:8">
      <c r="B28826" s="2" t="s">
        <v>29274</v>
      </c>
      <c r="C28826" s="2">
        <v>20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22</v>
      </c>
      <c r="D28828" s="2" t="s">
        <v>464</v>
      </c>
      <c r="E28828" s="2"/>
      <c r="F28828" s="2"/>
      <c r="G28828" s="2"/>
      <c r="H28828" s="2"/>
    </row>
    <row r="28829" spans="2:8">
      <c r="B28829" s="2" t="s">
        <v>29277</v>
      </c>
      <c r="C28829" s="2">
        <v>21</v>
      </c>
      <c r="D28829" s="2" t="s">
        <v>464</v>
      </c>
      <c r="E28829" s="2"/>
      <c r="F28829" s="2"/>
      <c r="G28829" s="2"/>
      <c r="H28829" s="2"/>
    </row>
    <row r="28830" spans="2:8">
      <c r="B28830" s="2" t="s">
        <v>29278</v>
      </c>
      <c r="C28830" s="2">
        <v>17</v>
      </c>
      <c r="D28830" s="2" t="s">
        <v>464</v>
      </c>
      <c r="E28830" s="2"/>
      <c r="F28830" s="2"/>
      <c r="G28830" s="2"/>
      <c r="H28830" s="2"/>
    </row>
    <row r="28831" spans="2:8">
      <c r="B28831" s="2" t="s">
        <v>29279</v>
      </c>
      <c r="C28831" s="2">
        <v>29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16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25</v>
      </c>
      <c r="D28843" s="2" t="s">
        <v>464</v>
      </c>
      <c r="E28843" s="2"/>
      <c r="F28843" s="2"/>
      <c r="G28843" s="2"/>
      <c r="H28843" s="2"/>
    </row>
    <row r="28844" spans="2:8">
      <c r="B28844" s="2" t="s">
        <v>29292</v>
      </c>
      <c r="C28844" s="2">
        <v>24</v>
      </c>
      <c r="D28844" s="2" t="s">
        <v>464</v>
      </c>
      <c r="E28844" s="2"/>
      <c r="F28844" s="2"/>
      <c r="G28844" s="2"/>
      <c r="H28844" s="2"/>
    </row>
    <row r="28845" spans="2:8">
      <c r="B28845" s="2" t="s">
        <v>29293</v>
      </c>
      <c r="C28845" s="2">
        <v>22</v>
      </c>
      <c r="D28845" s="2" t="s">
        <v>464</v>
      </c>
      <c r="E28845" s="2"/>
      <c r="F28845" s="2"/>
      <c r="G28845" s="2"/>
      <c r="H28845" s="2"/>
    </row>
    <row r="28846" spans="2:8">
      <c r="B28846" s="2" t="s">
        <v>29294</v>
      </c>
      <c r="C28846" s="2">
        <v>33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19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18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10</v>
      </c>
      <c r="D28872" s="2" t="s">
        <v>464</v>
      </c>
      <c r="E28872" s="2"/>
      <c r="F28872" s="2"/>
      <c r="G28872" s="2"/>
      <c r="H28872" s="2"/>
    </row>
    <row r="28873" spans="2:8">
      <c r="B28873" s="2" t="s">
        <v>29321</v>
      </c>
      <c r="C28873" s="2">
        <v>10</v>
      </c>
      <c r="D28873" s="2" t="s">
        <v>464</v>
      </c>
      <c r="E28873" s="2"/>
      <c r="F28873" s="2"/>
      <c r="G28873" s="2"/>
      <c r="H28873" s="2"/>
    </row>
    <row r="28874" spans="2:8">
      <c r="B28874" s="2" t="s">
        <v>29322</v>
      </c>
      <c r="C28874" s="2">
        <v>20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15</v>
      </c>
      <c r="D28884" s="2" t="s">
        <v>464</v>
      </c>
      <c r="E28884" s="2"/>
      <c r="F28884" s="2"/>
      <c r="G28884" s="2"/>
      <c r="H28884" s="2"/>
    </row>
    <row r="28885" spans="2:8">
      <c r="B28885" s="2" t="s">
        <v>29333</v>
      </c>
      <c r="C28885" s="2">
        <v>15</v>
      </c>
      <c r="D28885" s="2" t="s">
        <v>464</v>
      </c>
      <c r="E28885" s="2"/>
      <c r="F28885" s="2"/>
      <c r="G28885" s="2"/>
      <c r="H28885" s="2"/>
    </row>
    <row r="28886" spans="2:8">
      <c r="B28886" s="2" t="s">
        <v>29334</v>
      </c>
      <c r="C28886" s="2">
        <v>15</v>
      </c>
      <c r="D28886" s="2" t="s">
        <v>464</v>
      </c>
      <c r="E28886" s="2"/>
      <c r="F28886" s="2"/>
      <c r="G28886" s="2"/>
      <c r="H28886" s="2"/>
    </row>
    <row r="28887" spans="2:8">
      <c r="B28887" s="2" t="s">
        <v>29335</v>
      </c>
      <c r="C28887" s="2">
        <v>14</v>
      </c>
      <c r="D28887" s="2" t="s">
        <v>464</v>
      </c>
      <c r="E28887" s="2"/>
      <c r="F28887" s="2"/>
      <c r="G28887" s="2"/>
      <c r="H28887" s="2"/>
    </row>
    <row r="28888" spans="2:8">
      <c r="B28888" s="2" t="s">
        <v>29336</v>
      </c>
      <c r="C28888" s="2">
        <v>18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19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19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19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18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12</v>
      </c>
      <c r="D28902" s="2" t="s">
        <v>464</v>
      </c>
      <c r="E28902" s="2"/>
      <c r="F28902" s="2"/>
      <c r="G28902" s="2"/>
      <c r="H28902" s="2"/>
    </row>
    <row r="28903" spans="2:8">
      <c r="B28903" s="2" t="s">
        <v>29351</v>
      </c>
      <c r="C28903" s="2">
        <v>11</v>
      </c>
      <c r="D28903" s="2" t="s">
        <v>464</v>
      </c>
      <c r="E28903" s="2"/>
      <c r="F28903" s="2"/>
      <c r="G28903" s="2"/>
      <c r="H28903" s="2"/>
    </row>
    <row r="28904" spans="2:8">
      <c r="B28904" s="2" t="s">
        <v>29352</v>
      </c>
      <c r="C28904" s="2">
        <v>13</v>
      </c>
      <c r="D28904" s="2" t="s">
        <v>464</v>
      </c>
      <c r="E28904" s="2"/>
      <c r="F28904" s="2"/>
      <c r="G28904" s="2"/>
      <c r="H28904" s="2"/>
    </row>
    <row r="28905" spans="2:8">
      <c r="B28905" s="2" t="s">
        <v>29353</v>
      </c>
      <c r="C28905" s="2">
        <v>11</v>
      </c>
      <c r="D28905" s="2" t="s">
        <v>464</v>
      </c>
      <c r="E28905" s="2"/>
      <c r="F28905" s="2"/>
      <c r="G28905" s="2"/>
      <c r="H28905" s="2"/>
    </row>
    <row r="28906" spans="2:8">
      <c r="B28906" s="2" t="s">
        <v>29354</v>
      </c>
      <c r="C28906" s="2">
        <v>16</v>
      </c>
      <c r="D28906" s="2" t="s">
        <v>464</v>
      </c>
      <c r="E28906" s="2"/>
      <c r="F28906" s="2"/>
      <c r="G28906" s="2"/>
      <c r="H28906" s="2"/>
    </row>
    <row r="28907" spans="2:8">
      <c r="B28907" s="2" t="s">
        <v>29355</v>
      </c>
      <c r="C28907" s="2">
        <v>17</v>
      </c>
      <c r="D28907" s="2" t="s">
        <v>464</v>
      </c>
      <c r="E28907" s="2"/>
      <c r="F28907" s="2"/>
      <c r="G28907" s="2"/>
      <c r="H28907" s="2"/>
    </row>
    <row r="28908" spans="2:8">
      <c r="B28908" s="2" t="s">
        <v>29356</v>
      </c>
      <c r="C28908" s="2">
        <v>17</v>
      </c>
      <c r="D28908" s="2" t="s">
        <v>464</v>
      </c>
      <c r="E28908" s="2"/>
      <c r="F28908" s="2"/>
      <c r="G28908" s="2"/>
      <c r="H28908" s="2"/>
    </row>
    <row r="28909" spans="2:8">
      <c r="B28909" s="2" t="s">
        <v>29357</v>
      </c>
      <c r="C28909" s="2">
        <v>16</v>
      </c>
      <c r="D28909" s="2" t="s">
        <v>464</v>
      </c>
      <c r="E28909" s="2"/>
      <c r="F28909" s="2"/>
      <c r="G28909" s="2"/>
      <c r="H28909" s="2"/>
    </row>
    <row r="28910" spans="2:8">
      <c r="B28910" s="2" t="s">
        <v>29358</v>
      </c>
      <c r="C28910" s="2">
        <v>16</v>
      </c>
      <c r="D28910" s="2" t="s">
        <v>464</v>
      </c>
      <c r="E28910" s="2"/>
      <c r="F28910" s="2"/>
      <c r="G28910" s="2"/>
      <c r="H28910" s="2"/>
    </row>
    <row r="28911" spans="2:8">
      <c r="B28911" s="2" t="s">
        <v>29359</v>
      </c>
      <c r="C28911" s="2">
        <v>15</v>
      </c>
      <c r="D28911" s="2" t="s">
        <v>464</v>
      </c>
      <c r="E28911" s="2"/>
      <c r="F28911" s="2"/>
      <c r="G28911" s="2"/>
      <c r="H28911" s="2"/>
    </row>
    <row r="28912" spans="2:8">
      <c r="B28912" s="2" t="s">
        <v>29360</v>
      </c>
      <c r="C28912" s="2">
        <v>14</v>
      </c>
      <c r="D28912" s="2" t="s">
        <v>464</v>
      </c>
      <c r="E28912" s="2"/>
      <c r="F28912" s="2"/>
      <c r="G28912" s="2"/>
      <c r="H28912" s="2"/>
    </row>
    <row r="28913" spans="2:8">
      <c r="B28913" s="2" t="s">
        <v>29361</v>
      </c>
      <c r="C28913" s="2">
        <v>22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8</v>
      </c>
      <c r="D28914" s="2" t="s">
        <v>464</v>
      </c>
      <c r="E28914" s="2"/>
      <c r="F28914" s="2"/>
      <c r="G28914" s="2"/>
      <c r="H28914" s="2"/>
    </row>
    <row r="28915" spans="2:8">
      <c r="B28915" s="2" t="s">
        <v>29363</v>
      </c>
      <c r="C28915" s="2">
        <v>33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27</v>
      </c>
      <c r="D28916" s="2" t="s">
        <v>464</v>
      </c>
      <c r="E28916" s="2"/>
      <c r="F28916" s="2"/>
      <c r="G28916" s="2"/>
      <c r="H28916" s="2"/>
    </row>
    <row r="28917" spans="2:8">
      <c r="B28917" s="2" t="s">
        <v>29365</v>
      </c>
      <c r="C28917" s="2">
        <v>24</v>
      </c>
      <c r="D28917" s="2" t="s">
        <v>464</v>
      </c>
      <c r="E28917" s="2"/>
      <c r="F28917" s="2"/>
      <c r="G28917" s="2"/>
      <c r="H28917" s="2"/>
    </row>
    <row r="28918" spans="2:8">
      <c r="B28918" s="2" t="s">
        <v>29366</v>
      </c>
      <c r="C28918" s="2">
        <v>24</v>
      </c>
      <c r="D28918" s="2" t="s">
        <v>464</v>
      </c>
      <c r="E28918" s="2"/>
      <c r="F28918" s="2"/>
      <c r="G28918" s="2"/>
      <c r="H28918" s="2"/>
    </row>
    <row r="28919" spans="2:8">
      <c r="B28919" s="2" t="s">
        <v>29367</v>
      </c>
      <c r="C28919" s="2">
        <v>24</v>
      </c>
      <c r="D28919" s="2" t="s">
        <v>464</v>
      </c>
      <c r="E28919" s="2"/>
      <c r="F28919" s="2"/>
      <c r="G28919" s="2"/>
      <c r="H28919" s="2"/>
    </row>
    <row r="28920" spans="2:8">
      <c r="B28920" s="2" t="s">
        <v>29368</v>
      </c>
      <c r="C28920" s="2">
        <v>20</v>
      </c>
      <c r="D28920" s="2" t="s">
        <v>464</v>
      </c>
      <c r="E28920" s="2"/>
      <c r="F28920" s="2"/>
      <c r="G28920" s="2"/>
      <c r="H28920" s="2"/>
    </row>
    <row r="28921" spans="2:8">
      <c r="B28921" s="2" t="s">
        <v>29369</v>
      </c>
      <c r="C28921" s="2">
        <v>33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40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29</v>
      </c>
      <c r="D28935" s="2" t="s">
        <v>464</v>
      </c>
      <c r="E28935" s="2"/>
      <c r="F28935" s="2"/>
      <c r="G28935" s="2"/>
      <c r="H28935" s="2"/>
    </row>
    <row r="28936" spans="2:8">
      <c r="B28936" s="2" t="s">
        <v>29384</v>
      </c>
      <c r="C28936" s="2">
        <v>28</v>
      </c>
      <c r="D28936" s="2" t="s">
        <v>464</v>
      </c>
      <c r="E28936" s="2"/>
      <c r="F28936" s="2"/>
      <c r="G28936" s="2"/>
      <c r="H28936" s="2"/>
    </row>
    <row r="28937" spans="2:8">
      <c r="B28937" s="2" t="s">
        <v>29385</v>
      </c>
      <c r="C28937" s="2">
        <v>17</v>
      </c>
      <c r="D28937" s="2" t="s">
        <v>464</v>
      </c>
      <c r="E28937" s="2"/>
      <c r="F28937" s="2"/>
      <c r="G28937" s="2"/>
      <c r="H28937" s="2"/>
    </row>
    <row r="28938" spans="2:8">
      <c r="B28938" s="2" t="s">
        <v>29386</v>
      </c>
      <c r="C28938" s="2">
        <v>20</v>
      </c>
      <c r="D28938" s="2" t="s">
        <v>464</v>
      </c>
      <c r="E28938" s="2"/>
      <c r="F28938" s="2"/>
      <c r="G28938" s="2"/>
      <c r="H28938" s="2"/>
    </row>
    <row r="28939" spans="2:8">
      <c r="B28939" s="2" t="s">
        <v>29387</v>
      </c>
      <c r="C28939" s="2">
        <v>26</v>
      </c>
      <c r="D28939" s="2" t="s">
        <v>464</v>
      </c>
      <c r="E28939" s="2"/>
      <c r="F28939" s="2"/>
      <c r="G28939" s="2"/>
      <c r="H28939" s="2"/>
    </row>
    <row r="28940" spans="2:8">
      <c r="B28940" s="2" t="s">
        <v>29388</v>
      </c>
      <c r="C28940" s="2">
        <v>27</v>
      </c>
      <c r="D28940" s="2" t="s">
        <v>464</v>
      </c>
      <c r="E28940" s="2"/>
      <c r="F28940" s="2"/>
      <c r="G28940" s="2"/>
      <c r="H28940" s="2"/>
    </row>
    <row r="28941" spans="2:8">
      <c r="B28941" s="2" t="s">
        <v>29389</v>
      </c>
      <c r="C28941" s="2">
        <v>27</v>
      </c>
      <c r="D28941" s="2" t="s">
        <v>464</v>
      </c>
      <c r="E28941" s="2"/>
      <c r="F28941" s="2"/>
      <c r="G28941" s="2"/>
      <c r="H28941" s="2"/>
    </row>
    <row r="28942" spans="2:8">
      <c r="B28942" s="2" t="s">
        <v>29390</v>
      </c>
      <c r="C28942" s="2">
        <v>26</v>
      </c>
      <c r="D28942" s="2" t="s">
        <v>464</v>
      </c>
      <c r="E28942" s="2"/>
      <c r="F28942" s="2"/>
      <c r="G28942" s="2"/>
      <c r="H28942" s="2"/>
    </row>
    <row r="28943" spans="2:8">
      <c r="B28943" s="2" t="s">
        <v>29391</v>
      </c>
      <c r="C28943" s="2">
        <v>24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21</v>
      </c>
      <c r="D28949" s="2" t="s">
        <v>464</v>
      </c>
      <c r="E28949" s="2"/>
      <c r="F28949" s="2"/>
      <c r="G28949" s="2"/>
      <c r="H28949" s="2"/>
    </row>
    <row r="28950" spans="2:8">
      <c r="B28950" s="2" t="s">
        <v>29398</v>
      </c>
      <c r="C28950" s="2">
        <v>23</v>
      </c>
      <c r="D28950" s="2" t="s">
        <v>464</v>
      </c>
      <c r="E28950" s="2"/>
      <c r="F28950" s="2"/>
      <c r="G28950" s="2"/>
      <c r="H28950" s="2"/>
    </row>
    <row r="28951" spans="2:8">
      <c r="B28951" s="2" t="s">
        <v>29399</v>
      </c>
      <c r="C28951" s="2">
        <v>23</v>
      </c>
      <c r="D28951" s="2" t="s">
        <v>464</v>
      </c>
      <c r="E28951" s="2"/>
      <c r="F28951" s="2"/>
      <c r="G28951" s="2"/>
      <c r="H28951" s="2"/>
    </row>
    <row r="28952" spans="2:8">
      <c r="B28952" s="2" t="s">
        <v>29400</v>
      </c>
      <c r="C28952" s="2">
        <v>23</v>
      </c>
      <c r="D28952" s="2" t="s">
        <v>464</v>
      </c>
      <c r="E28952" s="2"/>
      <c r="F28952" s="2"/>
      <c r="G28952" s="2"/>
      <c r="H28952" s="2"/>
    </row>
    <row r="28953" spans="2:8">
      <c r="B28953" s="2" t="s">
        <v>29401</v>
      </c>
      <c r="C28953" s="2">
        <v>23</v>
      </c>
      <c r="D28953" s="2" t="s">
        <v>464</v>
      </c>
      <c r="E28953" s="2"/>
      <c r="F28953" s="2"/>
      <c r="G28953" s="2"/>
      <c r="H28953" s="2"/>
    </row>
    <row r="28954" spans="2:8">
      <c r="B28954" s="2" t="s">
        <v>29402</v>
      </c>
      <c r="C28954" s="2">
        <v>20</v>
      </c>
      <c r="D28954" s="2" t="s">
        <v>464</v>
      </c>
      <c r="E28954" s="2"/>
      <c r="F28954" s="2"/>
      <c r="G28954" s="2"/>
      <c r="H28954" s="2"/>
    </row>
    <row r="28955" spans="2:8">
      <c r="B28955" s="2" t="s">
        <v>29403</v>
      </c>
      <c r="C28955" s="2">
        <v>35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33</v>
      </c>
      <c r="D28958" s="2" t="s">
        <v>464</v>
      </c>
      <c r="E28958" s="2"/>
      <c r="F28958" s="2"/>
      <c r="G28958" s="2"/>
      <c r="H28958" s="2"/>
    </row>
    <row r="28959" spans="2:8">
      <c r="B28959" s="2" t="s">
        <v>29407</v>
      </c>
      <c r="C28959" s="2">
        <v>34</v>
      </c>
      <c r="D28959" s="2" t="s">
        <v>464</v>
      </c>
      <c r="E28959" s="2"/>
      <c r="F28959" s="2"/>
      <c r="G28959" s="2"/>
      <c r="H28959" s="2"/>
    </row>
    <row r="28960" spans="2:8">
      <c r="B28960" s="2" t="s">
        <v>29408</v>
      </c>
      <c r="C28960" s="2">
        <v>33</v>
      </c>
      <c r="D28960" s="2" t="s">
        <v>464</v>
      </c>
      <c r="E28960" s="2"/>
      <c r="F28960" s="2"/>
      <c r="G28960" s="2"/>
      <c r="H28960" s="2"/>
    </row>
    <row r="28961" spans="2:8">
      <c r="B28961" s="2" t="s">
        <v>29409</v>
      </c>
      <c r="C28961" s="2">
        <v>30</v>
      </c>
      <c r="D28961" s="2" t="s">
        <v>464</v>
      </c>
      <c r="E28961" s="2"/>
      <c r="F28961" s="2"/>
      <c r="G28961" s="2"/>
      <c r="H28961" s="2"/>
    </row>
    <row r="28962" spans="2:8">
      <c r="B28962" s="2" t="s">
        <v>29410</v>
      </c>
      <c r="C28962" s="2">
        <v>16</v>
      </c>
      <c r="D28962" s="2" t="s">
        <v>464</v>
      </c>
      <c r="E28962" s="2"/>
      <c r="F28962" s="2"/>
      <c r="G28962" s="2"/>
      <c r="H28962" s="2"/>
    </row>
    <row r="28963" spans="2:8">
      <c r="B28963" s="2" t="s">
        <v>29411</v>
      </c>
      <c r="C28963" s="2">
        <v>20</v>
      </c>
      <c r="D28963" s="2" t="s">
        <v>464</v>
      </c>
      <c r="E28963" s="2"/>
      <c r="F28963" s="2"/>
      <c r="G28963" s="2"/>
      <c r="H28963" s="2"/>
    </row>
    <row r="28964" spans="2:8">
      <c r="B28964" s="2" t="s">
        <v>29412</v>
      </c>
      <c r="C28964" s="2">
        <v>25</v>
      </c>
      <c r="D28964" s="2" t="s">
        <v>464</v>
      </c>
      <c r="E28964" s="2"/>
      <c r="F28964" s="2"/>
      <c r="G28964" s="2"/>
      <c r="H28964" s="2"/>
    </row>
    <row r="28965" spans="2:8">
      <c r="B28965" s="2" t="s">
        <v>29413</v>
      </c>
      <c r="C28965" s="2">
        <v>26</v>
      </c>
      <c r="D28965" s="2" t="s">
        <v>464</v>
      </c>
      <c r="E28965" s="2"/>
      <c r="F28965" s="2"/>
      <c r="G28965" s="2"/>
      <c r="H28965" s="2"/>
    </row>
    <row r="28966" spans="2:8">
      <c r="B28966" s="2" t="s">
        <v>29414</v>
      </c>
      <c r="C28966" s="2">
        <v>26</v>
      </c>
      <c r="D28966" s="2" t="s">
        <v>464</v>
      </c>
      <c r="E28966" s="2"/>
      <c r="F28966" s="2"/>
      <c r="G28966" s="2"/>
      <c r="H28966" s="2"/>
    </row>
    <row r="28967" spans="2:8">
      <c r="B28967" s="2" t="s">
        <v>29415</v>
      </c>
      <c r="C28967" s="2">
        <v>24</v>
      </c>
      <c r="D28967" s="2" t="s">
        <v>464</v>
      </c>
      <c r="E28967" s="2"/>
      <c r="F28967" s="2"/>
      <c r="G28967" s="2"/>
      <c r="H28967" s="2"/>
    </row>
    <row r="28968" spans="2:8">
      <c r="B28968" s="2" t="s">
        <v>29416</v>
      </c>
      <c r="C28968" s="2">
        <v>23</v>
      </c>
      <c r="D28968" s="2" t="s">
        <v>464</v>
      </c>
      <c r="E28968" s="2"/>
      <c r="F28968" s="2"/>
      <c r="G28968" s="2"/>
      <c r="H28968" s="2"/>
    </row>
    <row r="28969" spans="2:8">
      <c r="B28969" s="2" t="s">
        <v>29417</v>
      </c>
      <c r="C28969" s="2">
        <v>21</v>
      </c>
      <c r="D28969" s="2" t="s">
        <v>464</v>
      </c>
      <c r="E28969" s="2"/>
      <c r="F28969" s="2"/>
      <c r="G28969" s="2"/>
      <c r="H28969" s="2"/>
    </row>
    <row r="28970" spans="2:8">
      <c r="B28970" s="2" t="s">
        <v>29418</v>
      </c>
      <c r="C28970" s="2">
        <v>20</v>
      </c>
      <c r="D28970" s="2" t="s">
        <v>464</v>
      </c>
      <c r="E28970" s="2"/>
      <c r="F28970" s="2"/>
      <c r="G28970" s="2"/>
      <c r="H28970" s="2"/>
    </row>
    <row r="28971" spans="2:8">
      <c r="B28971" s="2" t="s">
        <v>29419</v>
      </c>
      <c r="C28971" s="2">
        <v>17</v>
      </c>
      <c r="D28971" s="2" t="s">
        <v>464</v>
      </c>
      <c r="E28971" s="2"/>
      <c r="F28971" s="2"/>
      <c r="G28971" s="2"/>
      <c r="H28971" s="2"/>
    </row>
    <row r="28972" spans="2:8">
      <c r="B28972" s="2" t="s">
        <v>29420</v>
      </c>
      <c r="C28972" s="2">
        <v>28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22</v>
      </c>
      <c r="D28976" s="2" t="s">
        <v>464</v>
      </c>
      <c r="E28976" s="2"/>
      <c r="F28976" s="2"/>
      <c r="G28976" s="2"/>
      <c r="H28976" s="2"/>
    </row>
    <row r="28977" spans="2:8">
      <c r="B28977" s="2" t="s">
        <v>29425</v>
      </c>
      <c r="C28977" s="2">
        <v>39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43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464</v>
      </c>
      <c r="E28980" s="2"/>
      <c r="F28980" s="2"/>
      <c r="G28980" s="2"/>
      <c r="H28980" s="2"/>
    </row>
    <row r="28981" spans="2:8">
      <c r="B28981" s="2" t="s">
        <v>29429</v>
      </c>
      <c r="C28981" s="2">
        <v>21</v>
      </c>
      <c r="D28981" s="2" t="s">
        <v>464</v>
      </c>
      <c r="E28981" s="2"/>
      <c r="F28981" s="2"/>
      <c r="G28981" s="2"/>
      <c r="H28981" s="2"/>
    </row>
    <row r="28982" spans="2:8">
      <c r="B28982" s="2" t="s">
        <v>29430</v>
      </c>
      <c r="C28982" s="2">
        <v>25</v>
      </c>
      <c r="D28982" s="2" t="s">
        <v>464</v>
      </c>
      <c r="E28982" s="2"/>
      <c r="F28982" s="2"/>
      <c r="G28982" s="2"/>
      <c r="H28982" s="2"/>
    </row>
    <row r="28983" spans="2:8">
      <c r="B28983" s="2" t="s">
        <v>29431</v>
      </c>
      <c r="C28983" s="2">
        <v>26</v>
      </c>
      <c r="D28983" s="2" t="s">
        <v>464</v>
      </c>
      <c r="E28983" s="2"/>
      <c r="F28983" s="2"/>
      <c r="G28983" s="2"/>
      <c r="H28983" s="2"/>
    </row>
    <row r="28984" spans="2:8">
      <c r="B28984" s="2" t="s">
        <v>29432</v>
      </c>
      <c r="C28984" s="2">
        <v>21</v>
      </c>
      <c r="D28984" s="2" t="s">
        <v>464</v>
      </c>
      <c r="E28984" s="2"/>
      <c r="F28984" s="2"/>
      <c r="G28984" s="2"/>
      <c r="H28984" s="2"/>
    </row>
    <row r="28985" spans="2:8">
      <c r="B28985" s="2" t="s">
        <v>29433</v>
      </c>
      <c r="C28985" s="2">
        <v>26</v>
      </c>
      <c r="D28985" s="2" t="s">
        <v>464</v>
      </c>
      <c r="E28985" s="2"/>
      <c r="F28985" s="2"/>
      <c r="G28985" s="2"/>
      <c r="H28985" s="2"/>
    </row>
    <row r="28986" spans="2:8">
      <c r="B28986" s="2" t="s">
        <v>29434</v>
      </c>
      <c r="C28986" s="2">
        <v>24</v>
      </c>
      <c r="D28986" s="2" t="s">
        <v>464</v>
      </c>
      <c r="E28986" s="2"/>
      <c r="F28986" s="2"/>
      <c r="G28986" s="2"/>
      <c r="H28986" s="2"/>
    </row>
    <row r="28987" spans="2:8">
      <c r="B28987" s="2" t="s">
        <v>29435</v>
      </c>
      <c r="C28987" s="2">
        <v>26</v>
      </c>
      <c r="D28987" s="2" t="s">
        <v>464</v>
      </c>
      <c r="E28987" s="2"/>
      <c r="F28987" s="2"/>
      <c r="G28987" s="2"/>
      <c r="H28987" s="2"/>
    </row>
    <row r="28988" spans="2:8">
      <c r="B28988" s="2" t="s">
        <v>29436</v>
      </c>
      <c r="C28988" s="2">
        <v>27</v>
      </c>
      <c r="D28988" s="2" t="s">
        <v>464</v>
      </c>
      <c r="E28988" s="2"/>
      <c r="F28988" s="2"/>
      <c r="G28988" s="2"/>
      <c r="H28988" s="2"/>
    </row>
    <row r="28989" spans="2:8">
      <c r="B28989" s="2" t="s">
        <v>29437</v>
      </c>
      <c r="C28989" s="2">
        <v>28</v>
      </c>
      <c r="D28989" s="2" t="s">
        <v>464</v>
      </c>
      <c r="E28989" s="2"/>
      <c r="F28989" s="2"/>
      <c r="G28989" s="2"/>
      <c r="H28989" s="2"/>
    </row>
    <row r="28990" spans="2:8">
      <c r="B28990" s="2" t="s">
        <v>29438</v>
      </c>
      <c r="C28990" s="2">
        <v>28</v>
      </c>
      <c r="D28990" s="2" t="s">
        <v>464</v>
      </c>
      <c r="E28990" s="2"/>
      <c r="F28990" s="2"/>
      <c r="G28990" s="2"/>
      <c r="H28990" s="2"/>
    </row>
    <row r="28991" spans="2:8">
      <c r="B28991" s="2" t="s">
        <v>29439</v>
      </c>
      <c r="C28991" s="2">
        <v>24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23</v>
      </c>
      <c r="D28999" s="2" t="s">
        <v>464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464</v>
      </c>
      <c r="E29000" s="2"/>
      <c r="F29000" s="2"/>
      <c r="G29000" s="2"/>
      <c r="H29000" s="2"/>
    </row>
    <row r="29001" spans="2:8">
      <c r="B29001" s="2" t="s">
        <v>29449</v>
      </c>
      <c r="C29001" s="2">
        <v>37</v>
      </c>
      <c r="D29001" s="2" t="s">
        <v>464</v>
      </c>
      <c r="E29001" s="2"/>
      <c r="F29001" s="2"/>
      <c r="G29001" s="2"/>
      <c r="H29001" s="2"/>
    </row>
    <row r="29002" spans="2:8">
      <c r="B29002" s="2" t="s">
        <v>29450</v>
      </c>
      <c r="C29002" s="2">
        <v>23</v>
      </c>
      <c r="D29002" s="2" t="s">
        <v>464</v>
      </c>
      <c r="E29002" s="2"/>
      <c r="F29002" s="2"/>
      <c r="G29002" s="2"/>
      <c r="H29002" s="2"/>
    </row>
    <row r="29003" spans="2:8">
      <c r="B29003" s="2" t="s">
        <v>29451</v>
      </c>
      <c r="C29003" s="2">
        <v>25</v>
      </c>
      <c r="D29003" s="2" t="s">
        <v>464</v>
      </c>
      <c r="E29003" s="2"/>
      <c r="F29003" s="2"/>
      <c r="G29003" s="2"/>
      <c r="H29003" s="2"/>
    </row>
    <row r="29004" spans="2:8">
      <c r="B29004" s="2" t="s">
        <v>29452</v>
      </c>
      <c r="C29004" s="2">
        <v>24</v>
      </c>
      <c r="D29004" s="2" t="s">
        <v>464</v>
      </c>
      <c r="E29004" s="2"/>
      <c r="F29004" s="2"/>
      <c r="G29004" s="2"/>
      <c r="H29004" s="2"/>
    </row>
    <row r="29005" spans="2:8">
      <c r="B29005" s="2" t="s">
        <v>29453</v>
      </c>
      <c r="C29005" s="2">
        <v>24</v>
      </c>
      <c r="D29005" s="2" t="s">
        <v>464</v>
      </c>
      <c r="E29005" s="2"/>
      <c r="F29005" s="2"/>
      <c r="G29005" s="2"/>
      <c r="H29005" s="2"/>
    </row>
    <row r="29006" spans="2:8">
      <c r="B29006" s="2" t="s">
        <v>29454</v>
      </c>
      <c r="C29006" s="2">
        <v>22</v>
      </c>
      <c r="D29006" s="2" t="s">
        <v>464</v>
      </c>
      <c r="E29006" s="2"/>
      <c r="F29006" s="2"/>
      <c r="G29006" s="2"/>
      <c r="H29006" s="2"/>
    </row>
    <row r="29007" spans="2:8">
      <c r="B29007" s="2" t="s">
        <v>29455</v>
      </c>
      <c r="C29007" s="2">
        <v>21</v>
      </c>
      <c r="D29007" s="2" t="s">
        <v>464</v>
      </c>
      <c r="E29007" s="2"/>
      <c r="F29007" s="2"/>
      <c r="G29007" s="2"/>
      <c r="H29007" s="2"/>
    </row>
    <row r="29008" spans="2:8">
      <c r="B29008" s="2" t="s">
        <v>29456</v>
      </c>
      <c r="C29008" s="2">
        <v>20</v>
      </c>
      <c r="D29008" s="2" t="s">
        <v>464</v>
      </c>
      <c r="E29008" s="2"/>
      <c r="F29008" s="2"/>
      <c r="G29008" s="2"/>
      <c r="H29008" s="2"/>
    </row>
    <row r="29009" spans="2:8">
      <c r="B29009" s="2" t="s">
        <v>29457</v>
      </c>
      <c r="C29009" s="2">
        <v>19</v>
      </c>
      <c r="D29009" s="2" t="s">
        <v>464</v>
      </c>
      <c r="E29009" s="2"/>
      <c r="F29009" s="2"/>
      <c r="G29009" s="2"/>
      <c r="H29009" s="2"/>
    </row>
    <row r="29010" spans="2:8">
      <c r="B29010" s="2" t="s">
        <v>29458</v>
      </c>
      <c r="C29010" s="2">
        <v>30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12</v>
      </c>
      <c r="D29019" s="2" t="s">
        <v>464</v>
      </c>
      <c r="E29019" s="2"/>
      <c r="F29019" s="2"/>
      <c r="G29019" s="2"/>
      <c r="H29019" s="2"/>
    </row>
    <row r="29020" spans="2:8">
      <c r="B29020" s="2" t="s">
        <v>29468</v>
      </c>
      <c r="C29020" s="2">
        <v>41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42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41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30</v>
      </c>
      <c r="D29026" s="2" t="s">
        <v>464</v>
      </c>
      <c r="E29026" s="2"/>
      <c r="F29026" s="2"/>
      <c r="G29026" s="2"/>
      <c r="H29026" s="2"/>
    </row>
    <row r="29027" spans="2:8">
      <c r="B29027" s="2" t="s">
        <v>29475</v>
      </c>
      <c r="C29027" s="2">
        <v>33</v>
      </c>
      <c r="D29027" s="2" t="s">
        <v>464</v>
      </c>
      <c r="E29027" s="2"/>
      <c r="F29027" s="2"/>
      <c r="G29027" s="2"/>
      <c r="H29027" s="2"/>
    </row>
    <row r="29028" spans="2:8">
      <c r="B29028" s="2" t="s">
        <v>29476</v>
      </c>
      <c r="C29028" s="2">
        <v>35</v>
      </c>
      <c r="D29028" s="2" t="s">
        <v>464</v>
      </c>
      <c r="E29028" s="2"/>
      <c r="F29028" s="2"/>
      <c r="G29028" s="2"/>
      <c r="H29028" s="2"/>
    </row>
    <row r="29029" spans="2:8">
      <c r="B29029" s="2" t="s">
        <v>29477</v>
      </c>
      <c r="C29029" s="2">
        <v>36</v>
      </c>
      <c r="D29029" s="2" t="s">
        <v>464</v>
      </c>
      <c r="E29029" s="2"/>
      <c r="F29029" s="2"/>
      <c r="G29029" s="2"/>
      <c r="H29029" s="2"/>
    </row>
    <row r="29030" spans="2:8">
      <c r="B29030" s="2" t="s">
        <v>29478</v>
      </c>
      <c r="C29030" s="2">
        <v>34</v>
      </c>
      <c r="D29030" s="2" t="s">
        <v>464</v>
      </c>
      <c r="E29030" s="2"/>
      <c r="F29030" s="2"/>
      <c r="G29030" s="2"/>
      <c r="H29030" s="2"/>
    </row>
    <row r="29031" spans="2:8">
      <c r="B29031" s="2" t="s">
        <v>29479</v>
      </c>
      <c r="C29031" s="2">
        <v>28</v>
      </c>
      <c r="D29031" s="2" t="s">
        <v>464</v>
      </c>
      <c r="E29031" s="2"/>
      <c r="F29031" s="2"/>
      <c r="G29031" s="2"/>
      <c r="H29031" s="2"/>
    </row>
    <row r="29032" spans="2:8">
      <c r="B29032" s="2" t="s">
        <v>29480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21</v>
      </c>
      <c r="D29039" s="2" t="s">
        <v>464</v>
      </c>
      <c r="E29039" s="2"/>
      <c r="F29039" s="2"/>
      <c r="G29039" s="2"/>
      <c r="H29039" s="2"/>
    </row>
    <row r="29040" spans="2:8">
      <c r="B29040" s="2" t="s">
        <v>29488</v>
      </c>
      <c r="C29040" s="2">
        <v>16</v>
      </c>
      <c r="D29040" s="2" t="s">
        <v>464</v>
      </c>
      <c r="E29040" s="2"/>
      <c r="F29040" s="2"/>
      <c r="G29040" s="2"/>
      <c r="H29040" s="2"/>
    </row>
    <row r="29041" spans="2:8">
      <c r="B29041" s="2" t="s">
        <v>29489</v>
      </c>
      <c r="C29041" s="2">
        <v>16</v>
      </c>
      <c r="D29041" s="2" t="s">
        <v>464</v>
      </c>
      <c r="E29041" s="2"/>
      <c r="F29041" s="2"/>
      <c r="G29041" s="2"/>
      <c r="H29041" s="2"/>
    </row>
    <row r="29042" spans="2:8">
      <c r="B29042" s="2" t="s">
        <v>29490</v>
      </c>
      <c r="C29042" s="2">
        <v>23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32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15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16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18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19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20</v>
      </c>
      <c r="D29059" s="2" t="s">
        <v>464</v>
      </c>
      <c r="E29059" s="2"/>
      <c r="F29059" s="2"/>
      <c r="G29059" s="2"/>
      <c r="H29059" s="2"/>
    </row>
    <row r="29060" spans="2:8">
      <c r="B29060" s="2" t="s">
        <v>29508</v>
      </c>
      <c r="C29060" s="2">
        <v>20</v>
      </c>
      <c r="D29060" s="2" t="s">
        <v>464</v>
      </c>
      <c r="E29060" s="2"/>
      <c r="F29060" s="2"/>
      <c r="G29060" s="2"/>
      <c r="H29060" s="2"/>
    </row>
    <row r="29061" spans="2:8">
      <c r="B29061" s="2" t="s">
        <v>29509</v>
      </c>
      <c r="C29061" s="2">
        <v>19</v>
      </c>
      <c r="D29061" s="2" t="s">
        <v>464</v>
      </c>
      <c r="E29061" s="2"/>
      <c r="F29061" s="2"/>
      <c r="G29061" s="2"/>
      <c r="H29061" s="2"/>
    </row>
    <row r="29062" spans="2:8">
      <c r="B29062" s="2" t="s">
        <v>29510</v>
      </c>
      <c r="C29062" s="2">
        <v>20</v>
      </c>
      <c r="D29062" s="2" t="s">
        <v>464</v>
      </c>
      <c r="E29062" s="2"/>
      <c r="F29062" s="2"/>
      <c r="G29062" s="2"/>
      <c r="H29062" s="2"/>
    </row>
    <row r="29063" spans="2:8">
      <c r="B29063" s="2" t="s">
        <v>29511</v>
      </c>
      <c r="C29063" s="2">
        <v>31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22</v>
      </c>
      <c r="D29066" s="2" t="s">
        <v>464</v>
      </c>
      <c r="E29066" s="2"/>
      <c r="F29066" s="2"/>
      <c r="G29066" s="2"/>
      <c r="H29066" s="2"/>
    </row>
    <row r="29067" spans="2:8">
      <c r="B29067" s="2" t="s">
        <v>29515</v>
      </c>
      <c r="C29067" s="2">
        <v>22</v>
      </c>
      <c r="D29067" s="2" t="s">
        <v>464</v>
      </c>
      <c r="E29067" s="2"/>
      <c r="F29067" s="2"/>
      <c r="G29067" s="2"/>
      <c r="H29067" s="2"/>
    </row>
    <row r="29068" spans="2:8">
      <c r="B29068" s="2" t="s">
        <v>29516</v>
      </c>
      <c r="C29068" s="2">
        <v>21</v>
      </c>
      <c r="D29068" s="2" t="s">
        <v>464</v>
      </c>
      <c r="E29068" s="2"/>
      <c r="F29068" s="2"/>
      <c r="G29068" s="2"/>
      <c r="H29068" s="2"/>
    </row>
    <row r="29069" spans="2:8">
      <c r="B29069" s="2" t="s">
        <v>29517</v>
      </c>
      <c r="C29069" s="2">
        <v>19</v>
      </c>
      <c r="D29069" s="2" t="s">
        <v>464</v>
      </c>
      <c r="E29069" s="2"/>
      <c r="F29069" s="2"/>
      <c r="G29069" s="2"/>
      <c r="H29069" s="2"/>
    </row>
    <row r="29070" spans="2:8">
      <c r="B29070" s="2" t="s">
        <v>29518</v>
      </c>
      <c r="C29070" s="2">
        <v>17</v>
      </c>
      <c r="D29070" s="2" t="s">
        <v>464</v>
      </c>
      <c r="E29070" s="2"/>
      <c r="F29070" s="2"/>
      <c r="G29070" s="2"/>
      <c r="H29070" s="2"/>
    </row>
    <row r="29071" spans="2:8">
      <c r="B29071" s="2" t="s">
        <v>29519</v>
      </c>
      <c r="C29071" s="2">
        <v>16</v>
      </c>
      <c r="D29071" s="2" t="s">
        <v>464</v>
      </c>
      <c r="E29071" s="2"/>
      <c r="F29071" s="2"/>
      <c r="G29071" s="2"/>
      <c r="H29071" s="2"/>
    </row>
    <row r="29072" spans="2:8">
      <c r="B29072" s="2" t="s">
        <v>29520</v>
      </c>
      <c r="C29072" s="2">
        <v>9</v>
      </c>
      <c r="D29072" s="2" t="s">
        <v>464</v>
      </c>
      <c r="E29072" s="2"/>
      <c r="F29072" s="2"/>
      <c r="G29072" s="2"/>
      <c r="H29072" s="2"/>
    </row>
    <row r="29073" spans="2:8">
      <c r="B29073" s="2" t="s">
        <v>29521</v>
      </c>
      <c r="C29073" s="2">
        <v>19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31</v>
      </c>
      <c r="D29079" s="2" t="s">
        <v>464</v>
      </c>
      <c r="E29079" s="2"/>
      <c r="F29079" s="2"/>
      <c r="G29079" s="2"/>
      <c r="H29079" s="2"/>
    </row>
    <row r="29080" spans="2:8">
      <c r="B29080" s="2" t="s">
        <v>29528</v>
      </c>
      <c r="C29080" s="2">
        <v>33</v>
      </c>
      <c r="D29080" s="2" t="s">
        <v>464</v>
      </c>
      <c r="E29080" s="2"/>
      <c r="F29080" s="2"/>
      <c r="G29080" s="2"/>
      <c r="H29080" s="2"/>
    </row>
    <row r="29081" spans="2:8">
      <c r="B29081" s="2" t="s">
        <v>29529</v>
      </c>
      <c r="C29081" s="2">
        <v>32</v>
      </c>
      <c r="D29081" s="2" t="s">
        <v>464</v>
      </c>
      <c r="E29081" s="2"/>
      <c r="F29081" s="2"/>
      <c r="G29081" s="2"/>
      <c r="H29081" s="2"/>
    </row>
    <row r="29082" spans="2:8">
      <c r="B29082" s="2" t="s">
        <v>29530</v>
      </c>
      <c r="C29082" s="2">
        <v>28</v>
      </c>
      <c r="D29082" s="2" t="s">
        <v>464</v>
      </c>
      <c r="E29082" s="2"/>
      <c r="F29082" s="2"/>
      <c r="G29082" s="2"/>
      <c r="H29082" s="2"/>
    </row>
    <row r="29083" spans="2:8">
      <c r="B29083" s="2" t="s">
        <v>29531</v>
      </c>
      <c r="C29083" s="2">
        <v>32</v>
      </c>
      <c r="D29083" s="2" t="s">
        <v>464</v>
      </c>
      <c r="E29083" s="2"/>
      <c r="F29083" s="2"/>
      <c r="G29083" s="2"/>
      <c r="H29083" s="2"/>
    </row>
    <row r="29084" spans="2:8">
      <c r="B29084" s="2" t="s">
        <v>29532</v>
      </c>
      <c r="C29084" s="2">
        <v>35</v>
      </c>
      <c r="D29084" s="2" t="s">
        <v>464</v>
      </c>
      <c r="E29084" s="2"/>
      <c r="F29084" s="2"/>
      <c r="G29084" s="2"/>
      <c r="H29084" s="2"/>
    </row>
    <row r="29085" spans="2:8">
      <c r="B29085" s="2" t="s">
        <v>29533</v>
      </c>
      <c r="C29085" s="2">
        <v>34</v>
      </c>
      <c r="D29085" s="2" t="s">
        <v>464</v>
      </c>
      <c r="E29085" s="2"/>
      <c r="F29085" s="2"/>
      <c r="G29085" s="2"/>
      <c r="H29085" s="2"/>
    </row>
    <row r="29086" spans="2:8">
      <c r="B29086" s="2" t="s">
        <v>29534</v>
      </c>
      <c r="C29086" s="2">
        <v>33</v>
      </c>
      <c r="D29086" s="2" t="s">
        <v>464</v>
      </c>
      <c r="E29086" s="2"/>
      <c r="F29086" s="2"/>
      <c r="G29086" s="2"/>
      <c r="H29086" s="2"/>
    </row>
    <row r="29087" spans="2:8">
      <c r="B29087" s="2" t="s">
        <v>29535</v>
      </c>
      <c r="C29087" s="2">
        <v>22</v>
      </c>
      <c r="D29087" s="2" t="s">
        <v>464</v>
      </c>
      <c r="E29087" s="2"/>
      <c r="F29087" s="2"/>
      <c r="G29087" s="2"/>
      <c r="H29087" s="2"/>
    </row>
    <row r="29088" spans="2:8">
      <c r="B29088" s="2" t="s">
        <v>29536</v>
      </c>
      <c r="C29088" s="2">
        <v>22</v>
      </c>
      <c r="D29088" s="2" t="s">
        <v>464</v>
      </c>
      <c r="E29088" s="2"/>
      <c r="F29088" s="2"/>
      <c r="G29088" s="2"/>
      <c r="H29088" s="2"/>
    </row>
    <row r="29089" spans="2:8">
      <c r="B29089" s="2" t="s">
        <v>29537</v>
      </c>
      <c r="C29089" s="2">
        <v>21</v>
      </c>
      <c r="D29089" s="2" t="s">
        <v>464</v>
      </c>
      <c r="E29089" s="2"/>
      <c r="F29089" s="2"/>
      <c r="G29089" s="2"/>
      <c r="H29089" s="2"/>
    </row>
    <row r="29090" spans="2:8">
      <c r="B29090" s="2" t="s">
        <v>29538</v>
      </c>
      <c r="C29090" s="2">
        <v>20</v>
      </c>
      <c r="D29090" s="2" t="s">
        <v>464</v>
      </c>
      <c r="E29090" s="2"/>
      <c r="F29090" s="2"/>
      <c r="G29090" s="2"/>
      <c r="H29090" s="2"/>
    </row>
    <row r="29091" spans="2:8">
      <c r="B29091" s="2" t="s">
        <v>29539</v>
      </c>
      <c r="C29091" s="2">
        <v>22</v>
      </c>
      <c r="D29091" s="2" t="s">
        <v>464</v>
      </c>
      <c r="E29091" s="2"/>
      <c r="F29091" s="2"/>
      <c r="G29091" s="2"/>
      <c r="H29091" s="2"/>
    </row>
    <row r="29092" spans="2:8">
      <c r="B29092" s="2" t="s">
        <v>29540</v>
      </c>
      <c r="C29092" s="2">
        <v>20</v>
      </c>
      <c r="D29092" s="2" t="s">
        <v>464</v>
      </c>
      <c r="E29092" s="2"/>
      <c r="F29092" s="2"/>
      <c r="G29092" s="2"/>
      <c r="H29092" s="2"/>
    </row>
    <row r="29093" spans="2:8">
      <c r="B29093" s="2" t="s">
        <v>29541</v>
      </c>
      <c r="C29093" s="2">
        <v>21</v>
      </c>
      <c r="D29093" s="2" t="s">
        <v>464</v>
      </c>
      <c r="E29093" s="2"/>
      <c r="F29093" s="2"/>
      <c r="G29093" s="2"/>
      <c r="H29093" s="2"/>
    </row>
    <row r="29094" spans="2:8">
      <c r="B29094" s="2" t="s">
        <v>29542</v>
      </c>
      <c r="C29094" s="2">
        <v>15</v>
      </c>
      <c r="D29094" s="2" t="s">
        <v>464</v>
      </c>
      <c r="E29094" s="2"/>
      <c r="F29094" s="2"/>
      <c r="G29094" s="2"/>
      <c r="H29094" s="2"/>
    </row>
    <row r="29095" spans="2:8">
      <c r="B29095" s="2" t="s">
        <v>29543</v>
      </c>
      <c r="C29095" s="2">
        <v>16</v>
      </c>
      <c r="D29095" s="2" t="s">
        <v>464</v>
      </c>
      <c r="E29095" s="2"/>
      <c r="F29095" s="2"/>
      <c r="G29095" s="2"/>
      <c r="H29095" s="2"/>
    </row>
    <row r="29096" spans="2:8">
      <c r="B29096" s="2" t="s">
        <v>29544</v>
      </c>
      <c r="C29096" s="2">
        <v>14</v>
      </c>
      <c r="D29096" s="2" t="s">
        <v>464</v>
      </c>
      <c r="E29096" s="2"/>
      <c r="F29096" s="2"/>
      <c r="G29096" s="2"/>
      <c r="H29096" s="2"/>
    </row>
    <row r="29097" spans="2:8">
      <c r="B29097" s="2" t="s">
        <v>29545</v>
      </c>
      <c r="C29097" s="2">
        <v>25</v>
      </c>
      <c r="D29097" s="2" t="s">
        <v>464</v>
      </c>
      <c r="E29097" s="2"/>
      <c r="F29097" s="2"/>
      <c r="G29097" s="2"/>
      <c r="H29097" s="2"/>
    </row>
    <row r="29098" spans="2:8">
      <c r="B29098" s="2" t="s">
        <v>29546</v>
      </c>
      <c r="C29098" s="2">
        <v>22</v>
      </c>
      <c r="D29098" s="2" t="s">
        <v>464</v>
      </c>
      <c r="E29098" s="2"/>
      <c r="F29098" s="2"/>
      <c r="G29098" s="2"/>
      <c r="H29098" s="2"/>
    </row>
    <row r="29099" spans="2:8">
      <c r="B29099" s="2" t="s">
        <v>29547</v>
      </c>
      <c r="C29099" s="2">
        <v>20</v>
      </c>
      <c r="D29099" s="2" t="s">
        <v>464</v>
      </c>
      <c r="E29099" s="2"/>
      <c r="F29099" s="2"/>
      <c r="G29099" s="2"/>
      <c r="H29099" s="2"/>
    </row>
    <row r="29100" spans="2:8">
      <c r="B29100" s="2" t="s">
        <v>29548</v>
      </c>
      <c r="C29100" s="2">
        <v>23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22</v>
      </c>
      <c r="D29110" s="2" t="s">
        <v>464</v>
      </c>
      <c r="E29110" s="2"/>
      <c r="F29110" s="2"/>
      <c r="G29110" s="2"/>
      <c r="H29110" s="2"/>
    </row>
    <row r="29111" spans="2:8">
      <c r="B29111" s="2" t="s">
        <v>29559</v>
      </c>
      <c r="C29111" s="2">
        <v>25</v>
      </c>
      <c r="D29111" s="2" t="s">
        <v>464</v>
      </c>
      <c r="E29111" s="2"/>
      <c r="F29111" s="2"/>
      <c r="G29111" s="2"/>
      <c r="H29111" s="2"/>
    </row>
    <row r="29112" spans="2:8">
      <c r="B29112" s="2" t="s">
        <v>29560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24</v>
      </c>
      <c r="D29115" s="2" t="s">
        <v>464</v>
      </c>
      <c r="E29115" s="2"/>
      <c r="F29115" s="2"/>
      <c r="G29115" s="2"/>
      <c r="H29115" s="2"/>
    </row>
    <row r="29116" spans="2:8">
      <c r="B29116" s="2" t="s">
        <v>29564</v>
      </c>
      <c r="C29116" s="2">
        <v>26</v>
      </c>
      <c r="D29116" s="2" t="s">
        <v>464</v>
      </c>
      <c r="E29116" s="2"/>
      <c r="F29116" s="2"/>
      <c r="G29116" s="2"/>
      <c r="H29116" s="2"/>
    </row>
    <row r="29117" spans="2:8">
      <c r="B29117" s="2" t="s">
        <v>29565</v>
      </c>
      <c r="C29117" s="2">
        <v>25</v>
      </c>
      <c r="D29117" s="2" t="s">
        <v>464</v>
      </c>
      <c r="E29117" s="2"/>
      <c r="F29117" s="2"/>
      <c r="G29117" s="2"/>
      <c r="H29117" s="2"/>
    </row>
    <row r="29118" spans="2:8">
      <c r="B29118" s="2" t="s">
        <v>29566</v>
      </c>
      <c r="C29118" s="2">
        <v>14</v>
      </c>
      <c r="D29118" s="2" t="s">
        <v>464</v>
      </c>
      <c r="E29118" s="2"/>
      <c r="F29118" s="2"/>
      <c r="G29118" s="2"/>
      <c r="H29118" s="2"/>
    </row>
    <row r="29119" spans="2:8">
      <c r="B29119" s="2" t="s">
        <v>29567</v>
      </c>
      <c r="C29119" s="2">
        <v>16</v>
      </c>
      <c r="D29119" s="2" t="s">
        <v>464</v>
      </c>
      <c r="E29119" s="2"/>
      <c r="F29119" s="2"/>
      <c r="G29119" s="2"/>
      <c r="H29119" s="2"/>
    </row>
    <row r="29120" spans="2:8">
      <c r="B29120" s="2" t="s">
        <v>29568</v>
      </c>
      <c r="C29120" s="2">
        <v>20</v>
      </c>
      <c r="D29120" s="2" t="s">
        <v>464</v>
      </c>
      <c r="E29120" s="2"/>
      <c r="F29120" s="2"/>
      <c r="G29120" s="2"/>
      <c r="H29120" s="2"/>
    </row>
    <row r="29121" spans="2:8">
      <c r="B29121" s="2" t="s">
        <v>29569</v>
      </c>
      <c r="C29121" s="2">
        <v>21</v>
      </c>
      <c r="D29121" s="2" t="s">
        <v>464</v>
      </c>
      <c r="E29121" s="2"/>
      <c r="F29121" s="2"/>
      <c r="G29121" s="2"/>
      <c r="H29121" s="2"/>
    </row>
    <row r="29122" spans="2:8">
      <c r="B29122" s="2" t="s">
        <v>29570</v>
      </c>
      <c r="C29122" s="2">
        <v>21</v>
      </c>
      <c r="D29122" s="2" t="s">
        <v>464</v>
      </c>
      <c r="E29122" s="2"/>
      <c r="F29122" s="2"/>
      <c r="G29122" s="2"/>
      <c r="H29122" s="2"/>
    </row>
    <row r="29123" spans="2:8">
      <c r="B29123" s="2" t="s">
        <v>29571</v>
      </c>
      <c r="C29123" s="2">
        <v>16</v>
      </c>
      <c r="D29123" s="2" t="s">
        <v>464</v>
      </c>
      <c r="E29123" s="2"/>
      <c r="F29123" s="2"/>
      <c r="G29123" s="2"/>
      <c r="H29123" s="2"/>
    </row>
    <row r="29124" spans="2:8">
      <c r="B29124" s="2" t="s">
        <v>29572</v>
      </c>
      <c r="C29124" s="2">
        <v>15</v>
      </c>
      <c r="D29124" s="2" t="s">
        <v>464</v>
      </c>
      <c r="E29124" s="2"/>
      <c r="F29124" s="2"/>
      <c r="G29124" s="2"/>
      <c r="H29124" s="2"/>
    </row>
    <row r="29125" spans="2:8">
      <c r="B29125" s="2" t="s">
        <v>29573</v>
      </c>
      <c r="C29125" s="2">
        <v>15</v>
      </c>
      <c r="D29125" s="2" t="s">
        <v>464</v>
      </c>
      <c r="E29125" s="2"/>
      <c r="F29125" s="2"/>
      <c r="G29125" s="2"/>
      <c r="H29125" s="2"/>
    </row>
    <row r="29126" spans="2:8">
      <c r="B29126" s="2" t="s">
        <v>29574</v>
      </c>
      <c r="C29126" s="2">
        <v>16</v>
      </c>
      <c r="D29126" s="2" t="s">
        <v>464</v>
      </c>
      <c r="E29126" s="2"/>
      <c r="F29126" s="2"/>
      <c r="G29126" s="2"/>
      <c r="H29126" s="2"/>
    </row>
    <row r="29127" spans="2:8">
      <c r="B29127" s="2" t="s">
        <v>29575</v>
      </c>
      <c r="C29127" s="2">
        <v>15</v>
      </c>
      <c r="D29127" s="2" t="s">
        <v>464</v>
      </c>
      <c r="E29127" s="2"/>
      <c r="F29127" s="2"/>
      <c r="G29127" s="2"/>
      <c r="H29127" s="2"/>
    </row>
    <row r="29128" spans="2:8">
      <c r="B29128" s="2" t="s">
        <v>29576</v>
      </c>
      <c r="C29128" s="2">
        <v>18</v>
      </c>
      <c r="D29128" s="2" t="s">
        <v>464</v>
      </c>
      <c r="E29128" s="2"/>
      <c r="F29128" s="2"/>
      <c r="G29128" s="2"/>
      <c r="H29128" s="2"/>
    </row>
    <row r="29129" spans="2:8">
      <c r="B29129" s="2" t="s">
        <v>29577</v>
      </c>
      <c r="C29129" s="2">
        <v>35</v>
      </c>
      <c r="D29129" s="2" t="s">
        <v>464</v>
      </c>
      <c r="E29129" s="2"/>
      <c r="F29129" s="2"/>
      <c r="G29129" s="2"/>
      <c r="H29129" s="2"/>
    </row>
    <row r="29130" spans="2:8">
      <c r="B29130" s="2" t="s">
        <v>29578</v>
      </c>
      <c r="C29130" s="2">
        <v>35</v>
      </c>
      <c r="D29130" s="2" t="s">
        <v>464</v>
      </c>
      <c r="E29130" s="2"/>
      <c r="F29130" s="2"/>
      <c r="G29130" s="2"/>
      <c r="H29130" s="2"/>
    </row>
    <row r="29131" spans="2:8">
      <c r="B29131" s="2" t="s">
        <v>29579</v>
      </c>
      <c r="C29131" s="2">
        <v>33</v>
      </c>
      <c r="D29131" s="2" t="s">
        <v>464</v>
      </c>
      <c r="E29131" s="2"/>
      <c r="F29131" s="2"/>
      <c r="G29131" s="2"/>
      <c r="H29131" s="2"/>
    </row>
    <row r="29132" spans="2:8">
      <c r="B29132" s="2" t="s">
        <v>29580</v>
      </c>
      <c r="C29132" s="2">
        <v>33</v>
      </c>
      <c r="D29132" s="2" t="s">
        <v>464</v>
      </c>
      <c r="E29132" s="2"/>
      <c r="F29132" s="2"/>
      <c r="G29132" s="2"/>
      <c r="H29132" s="2"/>
    </row>
    <row r="29133" spans="2:8">
      <c r="B29133" s="2" t="s">
        <v>29581</v>
      </c>
      <c r="C29133" s="2">
        <v>26</v>
      </c>
      <c r="D29133" s="2" t="s">
        <v>464</v>
      </c>
      <c r="E29133" s="2"/>
      <c r="F29133" s="2"/>
      <c r="G29133" s="2"/>
      <c r="H29133" s="2"/>
    </row>
    <row r="29134" spans="2:8">
      <c r="B29134" s="2" t="s">
        <v>29582</v>
      </c>
      <c r="C29134" s="2">
        <v>32</v>
      </c>
      <c r="D29134" s="2" t="s">
        <v>464</v>
      </c>
      <c r="E29134" s="2"/>
      <c r="F29134" s="2"/>
      <c r="G29134" s="2"/>
      <c r="H29134" s="2"/>
    </row>
    <row r="29135" spans="2:8">
      <c r="B29135" s="2" t="s">
        <v>29583</v>
      </c>
      <c r="C29135" s="2">
        <v>35</v>
      </c>
      <c r="D29135" s="2" t="s">
        <v>464</v>
      </c>
      <c r="E29135" s="2"/>
      <c r="F29135" s="2"/>
      <c r="G29135" s="2"/>
      <c r="H29135" s="2"/>
    </row>
    <row r="29136" spans="2:8">
      <c r="B29136" s="2" t="s">
        <v>29584</v>
      </c>
      <c r="C29136" s="2">
        <v>29</v>
      </c>
      <c r="D29136" s="2" t="s">
        <v>464</v>
      </c>
      <c r="E29136" s="2"/>
      <c r="F29136" s="2"/>
      <c r="G29136" s="2"/>
      <c r="H29136" s="2"/>
    </row>
    <row r="29137" spans="2:8">
      <c r="B29137" s="2" t="s">
        <v>29585</v>
      </c>
      <c r="C29137" s="2">
        <v>22</v>
      </c>
      <c r="D29137" s="2" t="s">
        <v>464</v>
      </c>
      <c r="E29137" s="2"/>
      <c r="F29137" s="2"/>
      <c r="G29137" s="2"/>
      <c r="H29137" s="2"/>
    </row>
    <row r="29138" spans="2:8">
      <c r="B29138" s="2" t="s">
        <v>29586</v>
      </c>
      <c r="C29138" s="2">
        <v>29</v>
      </c>
      <c r="D29138" s="2" t="s">
        <v>464</v>
      </c>
      <c r="E29138" s="2"/>
      <c r="F29138" s="2"/>
      <c r="G29138" s="2"/>
      <c r="H29138" s="2"/>
    </row>
    <row r="29139" spans="2:8">
      <c r="B29139" s="2" t="s">
        <v>29587</v>
      </c>
      <c r="C29139" s="2">
        <v>21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27</v>
      </c>
      <c r="D29151" s="2" t="s">
        <v>464</v>
      </c>
      <c r="E29151" s="2"/>
      <c r="F29151" s="2"/>
      <c r="G29151" s="2"/>
      <c r="H29151" s="2"/>
    </row>
    <row r="29152" spans="2:8">
      <c r="B29152" s="2" t="s">
        <v>29600</v>
      </c>
      <c r="C29152" s="2">
        <v>22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19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19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25</v>
      </c>
      <c r="D29156" s="2" t="s">
        <v>464</v>
      </c>
      <c r="E29156" s="2"/>
      <c r="F29156" s="2"/>
      <c r="G29156" s="2"/>
      <c r="H29156" s="2"/>
    </row>
    <row r="29157" spans="2:8">
      <c r="B29157" s="2" t="s">
        <v>29605</v>
      </c>
      <c r="C29157" s="2">
        <v>26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17</v>
      </c>
      <c r="D29161" s="2" t="s">
        <v>464</v>
      </c>
      <c r="E29161" s="2"/>
      <c r="F29161" s="2"/>
      <c r="G29161" s="2"/>
      <c r="H29161" s="2"/>
    </row>
    <row r="29162" spans="2:8">
      <c r="B29162" s="2" t="s">
        <v>29610</v>
      </c>
      <c r="C29162" s="2">
        <v>19</v>
      </c>
      <c r="D29162" s="2" t="s">
        <v>464</v>
      </c>
      <c r="E29162" s="2"/>
      <c r="F29162" s="2"/>
      <c r="G29162" s="2"/>
      <c r="H29162" s="2"/>
    </row>
    <row r="29163" spans="2:8">
      <c r="B29163" s="2" t="s">
        <v>29611</v>
      </c>
      <c r="C29163" s="2">
        <v>23</v>
      </c>
      <c r="D29163" s="2" t="s">
        <v>464</v>
      </c>
      <c r="E29163" s="2"/>
      <c r="F29163" s="2"/>
      <c r="G29163" s="2"/>
      <c r="H29163" s="2"/>
    </row>
    <row r="29164" spans="2:8">
      <c r="B29164" s="2" t="s">
        <v>29612</v>
      </c>
      <c r="C29164" s="2">
        <v>22</v>
      </c>
      <c r="D29164" s="2" t="s">
        <v>464</v>
      </c>
      <c r="E29164" s="2"/>
      <c r="F29164" s="2"/>
      <c r="G29164" s="2"/>
      <c r="H29164" s="2"/>
    </row>
    <row r="29165" spans="2:8">
      <c r="B29165" s="2" t="s">
        <v>29613</v>
      </c>
      <c r="C29165" s="2">
        <v>22</v>
      </c>
      <c r="D29165" s="2" t="s">
        <v>464</v>
      </c>
      <c r="E29165" s="2"/>
      <c r="F29165" s="2"/>
      <c r="G29165" s="2"/>
      <c r="H29165" s="2"/>
    </row>
    <row r="29166" spans="2:8">
      <c r="B29166" s="2" t="s">
        <v>29614</v>
      </c>
      <c r="C29166" s="2">
        <v>19</v>
      </c>
      <c r="D29166" s="2" t="s">
        <v>464</v>
      </c>
      <c r="E29166" s="2"/>
      <c r="F29166" s="2"/>
      <c r="G29166" s="2"/>
      <c r="H29166" s="2"/>
    </row>
    <row r="29167" spans="2:8">
      <c r="B29167" s="2" t="s">
        <v>29615</v>
      </c>
      <c r="C29167" s="2">
        <v>17</v>
      </c>
      <c r="D29167" s="2" t="s">
        <v>464</v>
      </c>
      <c r="E29167" s="2"/>
      <c r="F29167" s="2"/>
      <c r="G29167" s="2"/>
      <c r="H29167" s="2"/>
    </row>
    <row r="29168" spans="2:8">
      <c r="B29168" s="2" t="s">
        <v>29616</v>
      </c>
      <c r="C29168" s="2">
        <v>19</v>
      </c>
      <c r="D29168" s="2" t="s">
        <v>464</v>
      </c>
      <c r="E29168" s="2"/>
      <c r="F29168" s="2"/>
      <c r="G29168" s="2"/>
      <c r="H29168" s="2"/>
    </row>
    <row r="29169" spans="2:8">
      <c r="B29169" s="2" t="s">
        <v>29617</v>
      </c>
      <c r="C29169" s="2">
        <v>17</v>
      </c>
      <c r="D29169" s="2" t="s">
        <v>464</v>
      </c>
      <c r="E29169" s="2"/>
      <c r="F29169" s="2"/>
      <c r="G29169" s="2"/>
      <c r="H29169" s="2"/>
    </row>
    <row r="29170" spans="2:8">
      <c r="B29170" s="2" t="s">
        <v>29618</v>
      </c>
      <c r="C29170" s="2">
        <v>20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19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28</v>
      </c>
      <c r="D29177" s="2" t="s">
        <v>464</v>
      </c>
      <c r="E29177" s="2"/>
      <c r="F29177" s="2"/>
      <c r="G29177" s="2"/>
      <c r="H29177" s="2"/>
    </row>
    <row r="29178" spans="2:8">
      <c r="B29178" s="2" t="s">
        <v>29626</v>
      </c>
      <c r="C29178" s="2">
        <v>31</v>
      </c>
      <c r="D29178" s="2" t="s">
        <v>464</v>
      </c>
      <c r="E29178" s="2"/>
      <c r="F29178" s="2"/>
      <c r="G29178" s="2"/>
      <c r="H29178" s="2"/>
    </row>
    <row r="29179" spans="2:8">
      <c r="B29179" s="2" t="s">
        <v>29627</v>
      </c>
      <c r="C29179" s="2">
        <v>31</v>
      </c>
      <c r="D29179" s="2" t="s">
        <v>464</v>
      </c>
      <c r="E29179" s="2"/>
      <c r="F29179" s="2"/>
      <c r="G29179" s="2"/>
      <c r="H29179" s="2"/>
    </row>
    <row r="29180" spans="2:8">
      <c r="B29180" s="2" t="s">
        <v>29628</v>
      </c>
      <c r="C29180" s="2">
        <v>30</v>
      </c>
      <c r="D29180" s="2" t="s">
        <v>464</v>
      </c>
      <c r="E29180" s="2"/>
      <c r="F29180" s="2"/>
      <c r="G29180" s="2"/>
      <c r="H29180" s="2"/>
    </row>
    <row r="29181" spans="2:8">
      <c r="B29181" s="2" t="s">
        <v>29629</v>
      </c>
      <c r="C29181" s="2">
        <v>28</v>
      </c>
      <c r="D29181" s="2" t="s">
        <v>464</v>
      </c>
      <c r="E29181" s="2"/>
      <c r="F29181" s="2"/>
      <c r="G29181" s="2"/>
      <c r="H29181" s="2"/>
    </row>
    <row r="29182" spans="2:8">
      <c r="B29182" s="2" t="s">
        <v>29630</v>
      </c>
      <c r="C29182" s="2">
        <v>28</v>
      </c>
      <c r="D29182" s="2" t="s">
        <v>464</v>
      </c>
      <c r="E29182" s="2"/>
      <c r="F29182" s="2"/>
      <c r="G29182" s="2"/>
      <c r="H29182" s="2"/>
    </row>
    <row r="29183" spans="2:8">
      <c r="B29183" s="2" t="s">
        <v>29631</v>
      </c>
      <c r="C29183" s="2">
        <v>28</v>
      </c>
      <c r="D29183" s="2" t="s">
        <v>464</v>
      </c>
      <c r="E29183" s="2"/>
      <c r="F29183" s="2"/>
      <c r="G29183" s="2"/>
      <c r="H29183" s="2"/>
    </row>
    <row r="29184" spans="2:8">
      <c r="B29184" s="2" t="s">
        <v>29632</v>
      </c>
      <c r="C29184" s="2">
        <v>29</v>
      </c>
      <c r="D29184" s="2" t="s">
        <v>464</v>
      </c>
      <c r="E29184" s="2"/>
      <c r="F29184" s="2"/>
      <c r="G29184" s="2"/>
      <c r="H29184" s="2"/>
    </row>
    <row r="29185" spans="2:8">
      <c r="B29185" s="2" t="s">
        <v>29633</v>
      </c>
      <c r="C29185" s="2">
        <v>28</v>
      </c>
      <c r="D29185" s="2" t="s">
        <v>464</v>
      </c>
      <c r="E29185" s="2"/>
      <c r="F29185" s="2"/>
      <c r="G29185" s="2"/>
      <c r="H29185" s="2"/>
    </row>
    <row r="29186" spans="2:8">
      <c r="B29186" s="2" t="s">
        <v>29634</v>
      </c>
      <c r="C29186" s="2">
        <v>27</v>
      </c>
      <c r="D29186" s="2" t="s">
        <v>464</v>
      </c>
      <c r="E29186" s="2"/>
      <c r="F29186" s="2"/>
      <c r="G29186" s="2"/>
      <c r="H29186" s="2"/>
    </row>
    <row r="29187" spans="2:8">
      <c r="B29187" s="2" t="s">
        <v>29635</v>
      </c>
      <c r="C29187" s="2">
        <v>25</v>
      </c>
      <c r="D29187" s="2" t="s">
        <v>464</v>
      </c>
      <c r="E29187" s="2"/>
      <c r="F29187" s="2"/>
      <c r="G29187" s="2"/>
      <c r="H29187" s="2"/>
    </row>
    <row r="29188" spans="2:8">
      <c r="B29188" s="2" t="s">
        <v>29636</v>
      </c>
      <c r="C29188" s="2">
        <v>31</v>
      </c>
      <c r="D29188" s="2" t="s">
        <v>464</v>
      </c>
      <c r="E29188" s="2"/>
      <c r="F29188" s="2"/>
      <c r="G29188" s="2"/>
      <c r="H29188" s="2"/>
    </row>
    <row r="29189" spans="2:8">
      <c r="B29189" s="2" t="s">
        <v>29637</v>
      </c>
      <c r="C29189" s="2">
        <v>28</v>
      </c>
      <c r="D29189" s="2" t="s">
        <v>464</v>
      </c>
      <c r="E29189" s="2"/>
      <c r="F29189" s="2"/>
      <c r="G29189" s="2"/>
      <c r="H29189" s="2"/>
    </row>
    <row r="29190" spans="2:8">
      <c r="B29190" s="2" t="s">
        <v>29638</v>
      </c>
      <c r="C29190" s="2">
        <v>12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16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18</v>
      </c>
      <c r="D29192" s="2" t="s">
        <v>464</v>
      </c>
      <c r="E29192" s="2"/>
      <c r="F29192" s="2"/>
      <c r="G29192" s="2"/>
      <c r="H29192" s="2"/>
    </row>
    <row r="29193" spans="2:8">
      <c r="B29193" s="2" t="s">
        <v>29641</v>
      </c>
      <c r="C29193" s="2">
        <v>32</v>
      </c>
      <c r="D29193" s="2" t="s">
        <v>464</v>
      </c>
      <c r="E29193" s="2"/>
      <c r="F29193" s="2"/>
      <c r="G29193" s="2"/>
      <c r="H29193" s="2"/>
    </row>
    <row r="29194" spans="2:8">
      <c r="B29194" s="2" t="s">
        <v>29642</v>
      </c>
      <c r="C29194" s="2">
        <v>33</v>
      </c>
      <c r="D29194" s="2" t="s">
        <v>464</v>
      </c>
      <c r="E29194" s="2"/>
      <c r="F29194" s="2"/>
      <c r="G29194" s="2"/>
      <c r="H29194" s="2"/>
    </row>
    <row r="29195" spans="2:8">
      <c r="B29195" s="2" t="s">
        <v>29643</v>
      </c>
      <c r="C29195" s="2">
        <v>30</v>
      </c>
      <c r="D29195" s="2" t="s">
        <v>464</v>
      </c>
      <c r="E29195" s="2"/>
      <c r="F29195" s="2"/>
      <c r="G29195" s="2"/>
      <c r="H29195" s="2"/>
    </row>
    <row r="29196" spans="2:8">
      <c r="B29196" s="2" t="s">
        <v>29644</v>
      </c>
      <c r="C29196" s="2">
        <v>26</v>
      </c>
      <c r="D29196" s="2" t="s">
        <v>464</v>
      </c>
      <c r="E29196" s="2"/>
      <c r="F29196" s="2"/>
      <c r="G29196" s="2"/>
      <c r="H29196" s="2"/>
    </row>
    <row r="29197" spans="2:8">
      <c r="B29197" s="2" t="s">
        <v>29645</v>
      </c>
      <c r="C29197" s="2">
        <v>22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18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35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29</v>
      </c>
      <c r="D29225" s="2" t="s">
        <v>464</v>
      </c>
      <c r="E29225" s="2"/>
      <c r="F29225" s="2"/>
      <c r="G29225" s="2"/>
      <c r="H29225" s="2"/>
    </row>
    <row r="29226" spans="2:8">
      <c r="B29226" s="2" t="s">
        <v>29674</v>
      </c>
      <c r="C29226" s="2">
        <v>28</v>
      </c>
      <c r="D29226" s="2" t="s">
        <v>464</v>
      </c>
      <c r="E29226" s="2"/>
      <c r="F29226" s="2"/>
      <c r="G29226" s="2"/>
      <c r="H29226" s="2"/>
    </row>
    <row r="29227" spans="2:8">
      <c r="B29227" s="2" t="s">
        <v>29675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42</v>
      </c>
      <c r="D29232" s="2" t="s">
        <v>464</v>
      </c>
      <c r="E29232" s="2"/>
      <c r="F29232" s="2"/>
      <c r="G29232" s="2"/>
      <c r="H29232" s="2"/>
    </row>
    <row r="29233" spans="2:8">
      <c r="B29233" s="2" t="s">
        <v>29681</v>
      </c>
      <c r="C29233" s="2">
        <v>21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23</v>
      </c>
      <c r="D29240" s="2" t="s">
        <v>464</v>
      </c>
      <c r="E29240" s="2"/>
      <c r="F29240" s="2"/>
      <c r="G29240" s="2"/>
      <c r="H29240" s="2"/>
    </row>
    <row r="29241" spans="2:8">
      <c r="B29241" s="2" t="s">
        <v>29689</v>
      </c>
      <c r="C29241" s="2">
        <v>29</v>
      </c>
      <c r="D29241" s="2" t="s">
        <v>464</v>
      </c>
      <c r="E29241" s="2"/>
      <c r="F29241" s="2"/>
      <c r="G29241" s="2"/>
      <c r="H29241" s="2"/>
    </row>
    <row r="29242" spans="2:8">
      <c r="B29242" s="2" t="s">
        <v>29690</v>
      </c>
      <c r="C29242" s="2">
        <v>31</v>
      </c>
      <c r="D29242" s="2" t="s">
        <v>464</v>
      </c>
      <c r="E29242" s="2"/>
      <c r="F29242" s="2"/>
      <c r="G29242" s="2"/>
      <c r="H29242" s="2"/>
    </row>
    <row r="29243" spans="2:8">
      <c r="B29243" s="2" t="s">
        <v>29691</v>
      </c>
      <c r="C29243" s="2">
        <v>29</v>
      </c>
      <c r="D29243" s="2" t="s">
        <v>464</v>
      </c>
      <c r="E29243" s="2"/>
      <c r="F29243" s="2"/>
      <c r="G29243" s="2"/>
      <c r="H29243" s="2"/>
    </row>
    <row r="29244" spans="2:8">
      <c r="B29244" s="2" t="s">
        <v>29692</v>
      </c>
      <c r="C29244" s="2">
        <v>27</v>
      </c>
      <c r="D29244" s="2" t="s">
        <v>464</v>
      </c>
      <c r="E29244" s="2"/>
      <c r="F29244" s="2"/>
      <c r="G29244" s="2"/>
      <c r="H29244" s="2"/>
    </row>
    <row r="29245" spans="2:8">
      <c r="B29245" s="2" t="s">
        <v>29693</v>
      </c>
      <c r="C29245" s="2">
        <v>28</v>
      </c>
      <c r="D29245" s="2" t="s">
        <v>464</v>
      </c>
      <c r="E29245" s="2"/>
      <c r="F29245" s="2"/>
      <c r="G29245" s="2"/>
      <c r="H29245" s="2"/>
    </row>
    <row r="29246" spans="2:8">
      <c r="B29246" s="2" t="s">
        <v>29694</v>
      </c>
      <c r="C29246" s="2">
        <v>25</v>
      </c>
      <c r="D29246" s="2" t="s">
        <v>464</v>
      </c>
      <c r="E29246" s="2"/>
      <c r="F29246" s="2"/>
      <c r="G29246" s="2"/>
      <c r="H29246" s="2"/>
    </row>
    <row r="29247" spans="2:8">
      <c r="B29247" s="2" t="s">
        <v>29695</v>
      </c>
      <c r="C29247" s="2">
        <v>28</v>
      </c>
      <c r="D29247" s="2" t="s">
        <v>464</v>
      </c>
      <c r="E29247" s="2"/>
      <c r="F29247" s="2"/>
      <c r="G29247" s="2"/>
      <c r="H29247" s="2"/>
    </row>
    <row r="29248" spans="2:8">
      <c r="B29248" s="2" t="s">
        <v>29696</v>
      </c>
      <c r="C29248" s="2">
        <v>31</v>
      </c>
      <c r="D29248" s="2" t="s">
        <v>464</v>
      </c>
      <c r="E29248" s="2"/>
      <c r="F29248" s="2"/>
      <c r="G29248" s="2"/>
      <c r="H29248" s="2"/>
    </row>
    <row r="29249" spans="2:8">
      <c r="B29249" s="2" t="s">
        <v>29697</v>
      </c>
      <c r="C29249" s="2">
        <v>32</v>
      </c>
      <c r="D29249" s="2" t="s">
        <v>464</v>
      </c>
      <c r="E29249" s="2"/>
      <c r="F29249" s="2"/>
      <c r="G29249" s="2"/>
      <c r="H29249" s="2"/>
    </row>
    <row r="29250" spans="2:8">
      <c r="B29250" s="2" t="s">
        <v>29698</v>
      </c>
      <c r="C29250" s="2">
        <v>31</v>
      </c>
      <c r="D29250" s="2" t="s">
        <v>464</v>
      </c>
      <c r="E29250" s="2"/>
      <c r="F29250" s="2"/>
      <c r="G29250" s="2"/>
      <c r="H29250" s="2"/>
    </row>
    <row r="29251" spans="2:8">
      <c r="B29251" s="2" t="s">
        <v>29699</v>
      </c>
      <c r="C29251" s="2">
        <v>30</v>
      </c>
      <c r="D29251" s="2" t="s">
        <v>464</v>
      </c>
      <c r="E29251" s="2"/>
      <c r="F29251" s="2"/>
      <c r="G29251" s="2"/>
      <c r="H29251" s="2"/>
    </row>
    <row r="29252" spans="2:8">
      <c r="B29252" s="2" t="s">
        <v>29700</v>
      </c>
      <c r="C29252" s="2">
        <v>27</v>
      </c>
      <c r="D29252" s="2" t="s">
        <v>464</v>
      </c>
      <c r="E29252" s="2"/>
      <c r="F29252" s="2"/>
      <c r="G29252" s="2"/>
      <c r="H29252" s="2"/>
    </row>
    <row r="29253" spans="2:8">
      <c r="B29253" s="2" t="s">
        <v>29701</v>
      </c>
      <c r="C29253" s="2">
        <v>23</v>
      </c>
      <c r="D29253" s="2" t="s">
        <v>464</v>
      </c>
      <c r="E29253" s="2"/>
      <c r="F29253" s="2"/>
      <c r="G29253" s="2"/>
      <c r="H29253" s="2"/>
    </row>
    <row r="29254" spans="2:8">
      <c r="B29254" s="2" t="s">
        <v>29702</v>
      </c>
      <c r="C29254" s="2">
        <v>31</v>
      </c>
      <c r="D29254" s="2" t="s">
        <v>464</v>
      </c>
      <c r="E29254" s="2"/>
      <c r="F29254" s="2"/>
      <c r="G29254" s="2"/>
      <c r="H29254" s="2"/>
    </row>
    <row r="29255" spans="2:8">
      <c r="B29255" s="2" t="s">
        <v>29703</v>
      </c>
      <c r="C29255" s="2">
        <v>33</v>
      </c>
      <c r="D29255" s="2" t="s">
        <v>464</v>
      </c>
      <c r="E29255" s="2"/>
      <c r="F29255" s="2"/>
      <c r="G29255" s="2"/>
      <c r="H29255" s="2"/>
    </row>
    <row r="29256" spans="2:8">
      <c r="B29256" s="2" t="s">
        <v>29704</v>
      </c>
      <c r="C29256" s="2">
        <v>32</v>
      </c>
      <c r="D29256" s="2" t="s">
        <v>464</v>
      </c>
      <c r="E29256" s="2"/>
      <c r="F29256" s="2"/>
      <c r="G29256" s="2"/>
      <c r="H29256" s="2"/>
    </row>
    <row r="29257" spans="2:8">
      <c r="B29257" s="2" t="s">
        <v>29705</v>
      </c>
      <c r="C29257" s="2">
        <v>29</v>
      </c>
      <c r="D29257" s="2" t="s">
        <v>464</v>
      </c>
      <c r="E29257" s="2"/>
      <c r="F29257" s="2"/>
      <c r="G29257" s="2"/>
      <c r="H29257" s="2"/>
    </row>
    <row r="29258" spans="2:8">
      <c r="B29258" s="2" t="s">
        <v>29706</v>
      </c>
      <c r="C29258" s="2">
        <v>21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22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28</v>
      </c>
      <c r="D29278" s="2" t="s">
        <v>464</v>
      </c>
      <c r="E29278" s="2"/>
      <c r="F29278" s="2"/>
      <c r="G29278" s="2"/>
      <c r="H29278" s="2"/>
    </row>
    <row r="29279" spans="2:8">
      <c r="B29279" s="2" t="s">
        <v>29727</v>
      </c>
      <c r="C29279" s="2">
        <v>27</v>
      </c>
      <c r="D29279" s="2" t="s">
        <v>464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464</v>
      </c>
      <c r="E29280" s="2"/>
      <c r="F29280" s="2"/>
      <c r="G29280" s="2"/>
      <c r="H29280" s="2"/>
    </row>
    <row r="29281" spans="2:8">
      <c r="B29281" s="2" t="s">
        <v>29729</v>
      </c>
      <c r="C29281" s="2">
        <v>25</v>
      </c>
      <c r="D29281" s="2" t="s">
        <v>464</v>
      </c>
      <c r="E29281" s="2"/>
      <c r="F29281" s="2"/>
      <c r="G29281" s="2"/>
      <c r="H29281" s="2"/>
    </row>
    <row r="29282" spans="2:8">
      <c r="B29282" s="2" t="s">
        <v>29730</v>
      </c>
      <c r="C29282" s="2">
        <v>29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10</v>
      </c>
      <c r="D29286" s="2" t="s">
        <v>464</v>
      </c>
      <c r="E29286" s="2"/>
      <c r="F29286" s="2"/>
      <c r="G29286" s="2"/>
      <c r="H29286" s="2"/>
    </row>
    <row r="29287" spans="2:8">
      <c r="B29287" s="2" t="s">
        <v>29735</v>
      </c>
      <c r="C29287" s="2">
        <v>30</v>
      </c>
      <c r="D29287" s="2" t="s">
        <v>464</v>
      </c>
      <c r="E29287" s="2"/>
      <c r="F29287" s="2"/>
      <c r="G29287" s="2"/>
      <c r="H29287" s="2"/>
    </row>
    <row r="29288" spans="2:8">
      <c r="B29288" s="2" t="s">
        <v>29736</v>
      </c>
      <c r="C29288" s="2">
        <v>30</v>
      </c>
      <c r="D29288" s="2" t="s">
        <v>464</v>
      </c>
      <c r="E29288" s="2"/>
      <c r="F29288" s="2"/>
      <c r="G29288" s="2"/>
      <c r="H29288" s="2"/>
    </row>
    <row r="29289" spans="2:8">
      <c r="B29289" s="2" t="s">
        <v>29737</v>
      </c>
      <c r="C29289" s="2">
        <v>28</v>
      </c>
      <c r="D29289" s="2" t="s">
        <v>464</v>
      </c>
      <c r="E29289" s="2"/>
      <c r="F29289" s="2"/>
      <c r="G29289" s="2"/>
      <c r="H29289" s="2"/>
    </row>
    <row r="29290" spans="2:8">
      <c r="B29290" s="2" t="s">
        <v>29738</v>
      </c>
      <c r="C29290" s="2">
        <v>29</v>
      </c>
      <c r="D29290" s="2" t="s">
        <v>464</v>
      </c>
      <c r="E29290" s="2"/>
      <c r="F29290" s="2"/>
      <c r="G29290" s="2"/>
      <c r="H29290" s="2"/>
    </row>
    <row r="29291" spans="2:8">
      <c r="B29291" s="2" t="s">
        <v>29739</v>
      </c>
      <c r="C29291" s="2">
        <v>16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19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18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23</v>
      </c>
      <c r="D29304" s="2" t="s">
        <v>464</v>
      </c>
      <c r="E29304" s="2"/>
      <c r="F29304" s="2"/>
      <c r="G29304" s="2"/>
      <c r="H29304" s="2"/>
    </row>
    <row r="29305" spans="2:8">
      <c r="B29305" s="2" t="s">
        <v>29753</v>
      </c>
      <c r="C29305" s="2">
        <v>20</v>
      </c>
      <c r="D29305" s="2" t="s">
        <v>464</v>
      </c>
      <c r="E29305" s="2"/>
      <c r="F29305" s="2"/>
      <c r="G29305" s="2"/>
      <c r="H29305" s="2"/>
    </row>
    <row r="29306" spans="2:8">
      <c r="B29306" s="2" t="s">
        <v>29754</v>
      </c>
      <c r="C29306" s="2">
        <v>20</v>
      </c>
      <c r="D29306" s="2" t="s">
        <v>464</v>
      </c>
      <c r="E29306" s="2"/>
      <c r="F29306" s="2"/>
      <c r="G29306" s="2"/>
      <c r="H29306" s="2"/>
    </row>
    <row r="29307" spans="2:8">
      <c r="B29307" s="2" t="s">
        <v>29755</v>
      </c>
      <c r="C29307" s="2">
        <v>18</v>
      </c>
      <c r="D29307" s="2" t="s">
        <v>464</v>
      </c>
      <c r="E29307" s="2"/>
      <c r="F29307" s="2"/>
      <c r="G29307" s="2"/>
      <c r="H29307" s="2"/>
    </row>
    <row r="29308" spans="2:8">
      <c r="B29308" s="2" t="s">
        <v>29756</v>
      </c>
      <c r="C29308" s="2">
        <v>34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28</v>
      </c>
      <c r="D29312" s="2" t="s">
        <v>464</v>
      </c>
      <c r="E29312" s="2"/>
      <c r="F29312" s="2"/>
      <c r="G29312" s="2"/>
      <c r="H29312" s="2"/>
    </row>
    <row r="29313" spans="2:8">
      <c r="B29313" s="2" t="s">
        <v>29761</v>
      </c>
      <c r="C29313" s="2">
        <v>28</v>
      </c>
      <c r="D29313" s="2" t="s">
        <v>464</v>
      </c>
      <c r="E29313" s="2"/>
      <c r="F29313" s="2"/>
      <c r="G29313" s="2"/>
      <c r="H29313" s="2"/>
    </row>
    <row r="29314" spans="2:8">
      <c r="B29314" s="2" t="s">
        <v>29762</v>
      </c>
      <c r="C29314" s="2">
        <v>28</v>
      </c>
      <c r="D29314" s="2" t="s">
        <v>464</v>
      </c>
      <c r="E29314" s="2"/>
      <c r="F29314" s="2"/>
      <c r="G29314" s="2"/>
      <c r="H29314" s="2"/>
    </row>
    <row r="29315" spans="2:8">
      <c r="B29315" s="2" t="s">
        <v>29763</v>
      </c>
      <c r="C29315" s="2">
        <v>25</v>
      </c>
      <c r="D29315" s="2" t="s">
        <v>464</v>
      </c>
      <c r="E29315" s="2"/>
      <c r="F29315" s="2"/>
      <c r="G29315" s="2"/>
      <c r="H29315" s="2"/>
    </row>
    <row r="29316" spans="2:8">
      <c r="B29316" s="2" t="s">
        <v>29764</v>
      </c>
      <c r="C29316" s="2">
        <v>30</v>
      </c>
      <c r="D29316" s="2" t="s">
        <v>464</v>
      </c>
      <c r="E29316" s="2"/>
      <c r="F29316" s="2"/>
      <c r="G29316" s="2"/>
      <c r="H29316" s="2"/>
    </row>
    <row r="29317" spans="2:8">
      <c r="B29317" s="2" t="s">
        <v>29765</v>
      </c>
      <c r="C29317" s="2">
        <v>33</v>
      </c>
      <c r="D29317" s="2" t="s">
        <v>464</v>
      </c>
      <c r="E29317" s="2"/>
      <c r="F29317" s="2"/>
      <c r="G29317" s="2"/>
      <c r="H29317" s="2"/>
    </row>
    <row r="29318" spans="2:8">
      <c r="B29318" s="2" t="s">
        <v>29766</v>
      </c>
      <c r="C29318" s="2">
        <v>33</v>
      </c>
      <c r="D29318" s="2" t="s">
        <v>464</v>
      </c>
      <c r="E29318" s="2"/>
      <c r="F29318" s="2"/>
      <c r="G29318" s="2"/>
      <c r="H29318" s="2"/>
    </row>
    <row r="29319" spans="2:8">
      <c r="B29319" s="2" t="s">
        <v>29767</v>
      </c>
      <c r="C29319" s="2">
        <v>31</v>
      </c>
      <c r="D29319" s="2" t="s">
        <v>464</v>
      </c>
      <c r="E29319" s="2"/>
      <c r="F29319" s="2"/>
      <c r="G29319" s="2"/>
      <c r="H29319" s="2"/>
    </row>
    <row r="29320" spans="2:8">
      <c r="B29320" s="2" t="s">
        <v>29768</v>
      </c>
      <c r="C29320" s="2">
        <v>30</v>
      </c>
      <c r="D29320" s="2" t="s">
        <v>464</v>
      </c>
      <c r="E29320" s="2"/>
      <c r="F29320" s="2"/>
      <c r="G29320" s="2"/>
      <c r="H29320" s="2"/>
    </row>
    <row r="29321" spans="2:8">
      <c r="B29321" s="2" t="s">
        <v>29769</v>
      </c>
      <c r="C29321" s="2">
        <v>29</v>
      </c>
      <c r="D29321" s="2" t="s">
        <v>464</v>
      </c>
      <c r="E29321" s="2"/>
      <c r="F29321" s="2"/>
      <c r="G29321" s="2"/>
      <c r="H29321" s="2"/>
    </row>
    <row r="29322" spans="2:8">
      <c r="B29322" s="2" t="s">
        <v>29770</v>
      </c>
      <c r="C29322" s="2">
        <v>26</v>
      </c>
      <c r="D29322" s="2" t="s">
        <v>464</v>
      </c>
      <c r="E29322" s="2"/>
      <c r="F29322" s="2"/>
      <c r="G29322" s="2"/>
      <c r="H29322" s="2"/>
    </row>
    <row r="29323" spans="2:8">
      <c r="B29323" s="2" t="s">
        <v>29771</v>
      </c>
      <c r="C29323" s="2">
        <v>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19</v>
      </c>
      <c r="D29324" s="2" t="s">
        <v>464</v>
      </c>
      <c r="E29324" s="2"/>
      <c r="F29324" s="2"/>
      <c r="G29324" s="2"/>
      <c r="H29324" s="2"/>
    </row>
    <row r="29325" spans="2:8">
      <c r="B29325" s="2" t="s">
        <v>29773</v>
      </c>
      <c r="C29325" s="2">
        <v>20</v>
      </c>
      <c r="D29325" s="2" t="s">
        <v>464</v>
      </c>
      <c r="E29325" s="2"/>
      <c r="F29325" s="2"/>
      <c r="G29325" s="2"/>
      <c r="H29325" s="2"/>
    </row>
    <row r="29326" spans="2:8">
      <c r="B29326" s="2" t="s">
        <v>29774</v>
      </c>
      <c r="C29326" s="2">
        <v>21</v>
      </c>
      <c r="D29326" s="2" t="s">
        <v>464</v>
      </c>
      <c r="E29326" s="2"/>
      <c r="F29326" s="2"/>
      <c r="G29326" s="2"/>
      <c r="H29326" s="2"/>
    </row>
    <row r="29327" spans="2:8">
      <c r="B29327" s="2" t="s">
        <v>29775</v>
      </c>
      <c r="C29327" s="2">
        <v>21</v>
      </c>
      <c r="D29327" s="2" t="s">
        <v>464</v>
      </c>
      <c r="E29327" s="2"/>
      <c r="F29327" s="2"/>
      <c r="G29327" s="2"/>
      <c r="H29327" s="2"/>
    </row>
    <row r="29328" spans="2:8">
      <c r="B29328" s="2" t="s">
        <v>29776</v>
      </c>
      <c r="C29328" s="2">
        <v>22</v>
      </c>
      <c r="D29328" s="2" t="s">
        <v>464</v>
      </c>
      <c r="E29328" s="2"/>
      <c r="F29328" s="2"/>
      <c r="G29328" s="2"/>
      <c r="H29328" s="2"/>
    </row>
    <row r="29329" spans="2:8">
      <c r="B29329" s="2" t="s">
        <v>29777</v>
      </c>
      <c r="C29329" s="2">
        <v>21</v>
      </c>
      <c r="D29329" s="2" t="s">
        <v>464</v>
      </c>
      <c r="E29329" s="2"/>
      <c r="F29329" s="2"/>
      <c r="G29329" s="2"/>
      <c r="H29329" s="2"/>
    </row>
    <row r="29330" spans="2:8">
      <c r="B29330" s="2" t="s">
        <v>29778</v>
      </c>
      <c r="C29330" s="2">
        <v>19</v>
      </c>
      <c r="D29330" s="2" t="s">
        <v>464</v>
      </c>
      <c r="E29330" s="2"/>
      <c r="F29330" s="2"/>
      <c r="G29330" s="2"/>
      <c r="H29330" s="2"/>
    </row>
    <row r="29331" spans="2:8">
      <c r="B29331" s="2" t="s">
        <v>29779</v>
      </c>
      <c r="C29331" s="2">
        <v>17</v>
      </c>
      <c r="D29331" s="2" t="s">
        <v>464</v>
      </c>
      <c r="E29331" s="2"/>
      <c r="F29331" s="2"/>
      <c r="G29331" s="2"/>
      <c r="H29331" s="2"/>
    </row>
    <row r="29332" spans="2:8">
      <c r="B29332" s="2" t="s">
        <v>29780</v>
      </c>
      <c r="C29332" s="2">
        <v>14</v>
      </c>
      <c r="D29332" s="2" t="s">
        <v>464</v>
      </c>
      <c r="E29332" s="2"/>
      <c r="F29332" s="2"/>
      <c r="G29332" s="2"/>
      <c r="H29332" s="2"/>
    </row>
    <row r="29333" spans="2:8">
      <c r="B29333" s="2" t="s">
        <v>29781</v>
      </c>
      <c r="C29333" s="2">
        <v>18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9</v>
      </c>
      <c r="D29338" s="2" t="s">
        <v>464</v>
      </c>
      <c r="E29338" s="2"/>
      <c r="F29338" s="2"/>
      <c r="G29338" s="2"/>
      <c r="H29338" s="2"/>
    </row>
    <row r="29339" spans="2:8">
      <c r="B29339" s="2" t="s">
        <v>29787</v>
      </c>
      <c r="C29339" s="2">
        <v>24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14</v>
      </c>
      <c r="D29351" s="2" t="s">
        <v>464</v>
      </c>
      <c r="E29351" s="2"/>
      <c r="F29351" s="2"/>
      <c r="G29351" s="2"/>
      <c r="H29351" s="2"/>
    </row>
    <row r="29352" spans="2:8">
      <c r="B29352" s="2" t="s">
        <v>29800</v>
      </c>
      <c r="C29352" s="2">
        <v>20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19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13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27</v>
      </c>
      <c r="D29365" s="2" t="s">
        <v>464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464</v>
      </c>
      <c r="E29366" s="2"/>
      <c r="F29366" s="2"/>
      <c r="G29366" s="2"/>
      <c r="H29366" s="2"/>
    </row>
    <row r="29367" spans="2:8">
      <c r="B29367" s="2" t="s">
        <v>29815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26</v>
      </c>
      <c r="D29372" s="2" t="s">
        <v>464</v>
      </c>
      <c r="E29372" s="2"/>
      <c r="F29372" s="2"/>
      <c r="G29372" s="2"/>
      <c r="H29372" s="2"/>
    </row>
    <row r="29373" spans="2:8">
      <c r="B29373" s="2" t="s">
        <v>29821</v>
      </c>
      <c r="C29373" s="2">
        <v>30</v>
      </c>
      <c r="D29373" s="2" t="s">
        <v>464</v>
      </c>
      <c r="E29373" s="2"/>
      <c r="F29373" s="2"/>
      <c r="G29373" s="2"/>
      <c r="H29373" s="2"/>
    </row>
    <row r="29374" spans="2:8">
      <c r="B29374" s="2" t="s">
        <v>29822</v>
      </c>
      <c r="C29374" s="2">
        <v>31</v>
      </c>
      <c r="D29374" s="2" t="s">
        <v>464</v>
      </c>
      <c r="E29374" s="2"/>
      <c r="F29374" s="2"/>
      <c r="G29374" s="2"/>
      <c r="H29374" s="2"/>
    </row>
    <row r="29375" spans="2:8">
      <c r="B29375" s="2" t="s">
        <v>29823</v>
      </c>
      <c r="C29375" s="2">
        <v>29</v>
      </c>
      <c r="D29375" s="2" t="s">
        <v>464</v>
      </c>
      <c r="E29375" s="2"/>
      <c r="F29375" s="2"/>
      <c r="G29375" s="2"/>
      <c r="H29375" s="2"/>
    </row>
    <row r="29376" spans="2:8">
      <c r="B29376" s="2" t="s">
        <v>29824</v>
      </c>
      <c r="C29376" s="2">
        <v>29</v>
      </c>
      <c r="D29376" s="2" t="s">
        <v>464</v>
      </c>
      <c r="E29376" s="2"/>
      <c r="F29376" s="2"/>
      <c r="G29376" s="2"/>
      <c r="H29376" s="2"/>
    </row>
    <row r="29377" spans="2:8">
      <c r="B29377" s="2" t="s">
        <v>29825</v>
      </c>
      <c r="C29377" s="2">
        <v>26</v>
      </c>
      <c r="D29377" s="2" t="s">
        <v>464</v>
      </c>
      <c r="E29377" s="2"/>
      <c r="F29377" s="2"/>
      <c r="G29377" s="2"/>
      <c r="H29377" s="2"/>
    </row>
    <row r="29378" spans="2:8">
      <c r="B29378" s="2" t="s">
        <v>29826</v>
      </c>
      <c r="C29378" s="2">
        <v>34</v>
      </c>
      <c r="D29378" s="2" t="s">
        <v>464</v>
      </c>
      <c r="E29378" s="2"/>
      <c r="F29378" s="2"/>
      <c r="G29378" s="2"/>
      <c r="H29378" s="2"/>
    </row>
    <row r="29379" spans="2:8">
      <c r="B29379" s="2" t="s">
        <v>29827</v>
      </c>
      <c r="C29379" s="2">
        <v>32</v>
      </c>
      <c r="D29379" s="2" t="s">
        <v>464</v>
      </c>
      <c r="E29379" s="2"/>
      <c r="F29379" s="2"/>
      <c r="G29379" s="2"/>
      <c r="H29379" s="2"/>
    </row>
    <row r="29380" spans="2:8">
      <c r="B29380" s="2" t="s">
        <v>29828</v>
      </c>
      <c r="C29380" s="2">
        <v>29</v>
      </c>
      <c r="D29380" s="2" t="s">
        <v>464</v>
      </c>
      <c r="E29380" s="2"/>
      <c r="F29380" s="2"/>
      <c r="G29380" s="2"/>
      <c r="H29380" s="2"/>
    </row>
    <row r="29381" spans="2:8">
      <c r="B29381" s="2" t="s">
        <v>29829</v>
      </c>
      <c r="C29381" s="2">
        <v>25</v>
      </c>
      <c r="D29381" s="2" t="s">
        <v>464</v>
      </c>
      <c r="E29381" s="2"/>
      <c r="F29381" s="2"/>
      <c r="G29381" s="2"/>
      <c r="H29381" s="2"/>
    </row>
    <row r="29382" spans="2:8">
      <c r="B29382" s="2" t="s">
        <v>29830</v>
      </c>
      <c r="C29382" s="2">
        <v>34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22</v>
      </c>
      <c r="D29400" s="2" t="s">
        <v>464</v>
      </c>
      <c r="E29400" s="2"/>
      <c r="F29400" s="2"/>
      <c r="G29400" s="2"/>
      <c r="H29400" s="2"/>
    </row>
    <row r="29401" spans="2:8">
      <c r="B29401" s="2" t="s">
        <v>29849</v>
      </c>
      <c r="C29401" s="2">
        <v>23</v>
      </c>
      <c r="D29401" s="2" t="s">
        <v>464</v>
      </c>
      <c r="E29401" s="2"/>
      <c r="F29401" s="2"/>
      <c r="G29401" s="2"/>
      <c r="H29401" s="2"/>
    </row>
    <row r="29402" spans="2:8">
      <c r="B29402" s="2" t="s">
        <v>29850</v>
      </c>
      <c r="C29402" s="2">
        <v>30</v>
      </c>
      <c r="D29402" s="2" t="s">
        <v>464</v>
      </c>
      <c r="E29402" s="2"/>
      <c r="F29402" s="2"/>
      <c r="G29402" s="2"/>
      <c r="H29402" s="2"/>
    </row>
    <row r="29403" spans="2:8">
      <c r="B29403" s="2" t="s">
        <v>29851</v>
      </c>
      <c r="C29403" s="2">
        <v>23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19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13</v>
      </c>
      <c r="D29418" s="2" t="s">
        <v>464</v>
      </c>
      <c r="E29418" s="2"/>
      <c r="F29418" s="2"/>
      <c r="G29418" s="2"/>
      <c r="H29418" s="2"/>
    </row>
    <row r="29419" spans="2:8">
      <c r="B29419" s="2" t="s">
        <v>29867</v>
      </c>
      <c r="C29419" s="2">
        <v>9</v>
      </c>
      <c r="D29419" s="2" t="s">
        <v>464</v>
      </c>
      <c r="E29419" s="2"/>
      <c r="F29419" s="2"/>
      <c r="G29419" s="2"/>
      <c r="H29419" s="2"/>
    </row>
    <row r="29420" spans="2:8">
      <c r="B29420" s="2" t="s">
        <v>29868</v>
      </c>
      <c r="C29420" s="2">
        <v>5</v>
      </c>
      <c r="D29420" s="2" t="s">
        <v>464</v>
      </c>
      <c r="E29420" s="2"/>
      <c r="F29420" s="2"/>
      <c r="G29420" s="2"/>
      <c r="H29420" s="2"/>
    </row>
    <row r="29421" spans="2:8">
      <c r="B29421" s="2" t="s">
        <v>29869</v>
      </c>
      <c r="C29421" s="2">
        <v>20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15</v>
      </c>
      <c r="D29437" s="2" t="s">
        <v>464</v>
      </c>
      <c r="E29437" s="2"/>
      <c r="F29437" s="2"/>
      <c r="G29437" s="2"/>
      <c r="H29437" s="2"/>
    </row>
    <row r="29438" spans="2:8">
      <c r="B29438" s="2" t="s">
        <v>29886</v>
      </c>
      <c r="C29438" s="2">
        <v>14</v>
      </c>
      <c r="D29438" s="2" t="s">
        <v>464</v>
      </c>
      <c r="E29438" s="2"/>
      <c r="F29438" s="2"/>
      <c r="G29438" s="2"/>
      <c r="H29438" s="2"/>
    </row>
    <row r="29439" spans="2:8">
      <c r="B29439" s="2" t="s">
        <v>29887</v>
      </c>
      <c r="C29439" s="2">
        <v>14</v>
      </c>
      <c r="D29439" s="2" t="s">
        <v>464</v>
      </c>
      <c r="E29439" s="2"/>
      <c r="F29439" s="2"/>
      <c r="G29439" s="2"/>
      <c r="H29439" s="2"/>
    </row>
    <row r="29440" spans="2:8">
      <c r="B29440" s="2" t="s">
        <v>29888</v>
      </c>
      <c r="C29440" s="2">
        <v>13</v>
      </c>
      <c r="D29440" s="2" t="s">
        <v>464</v>
      </c>
      <c r="E29440" s="2"/>
      <c r="F29440" s="2"/>
      <c r="G29440" s="2"/>
      <c r="H29440" s="2"/>
    </row>
    <row r="29441" spans="2:8">
      <c r="B29441" s="2" t="s">
        <v>29889</v>
      </c>
      <c r="C29441" s="2">
        <v>13</v>
      </c>
      <c r="D29441" s="2" t="s">
        <v>464</v>
      </c>
      <c r="E29441" s="2"/>
      <c r="F29441" s="2"/>
      <c r="G29441" s="2"/>
      <c r="H29441" s="2"/>
    </row>
    <row r="29442" spans="2:8">
      <c r="B29442" s="2" t="s">
        <v>29890</v>
      </c>
      <c r="C29442" s="2">
        <v>36</v>
      </c>
      <c r="D29442" s="2" t="s">
        <v>464</v>
      </c>
      <c r="E29442" s="2"/>
      <c r="F29442" s="2"/>
      <c r="G29442" s="2"/>
      <c r="H29442" s="2"/>
    </row>
    <row r="29443" spans="2:8">
      <c r="B29443" s="2" t="s">
        <v>29891</v>
      </c>
      <c r="C29443" s="2">
        <v>35</v>
      </c>
      <c r="D29443" s="2" t="s">
        <v>464</v>
      </c>
      <c r="E29443" s="2"/>
      <c r="F29443" s="2"/>
      <c r="G29443" s="2"/>
      <c r="H29443" s="2"/>
    </row>
    <row r="29444" spans="2:8">
      <c r="B29444" s="2" t="s">
        <v>29892</v>
      </c>
      <c r="C29444" s="2">
        <v>34</v>
      </c>
      <c r="D29444" s="2" t="s">
        <v>464</v>
      </c>
      <c r="E29444" s="2"/>
      <c r="F29444" s="2"/>
      <c r="G29444" s="2"/>
      <c r="H29444" s="2"/>
    </row>
    <row r="29445" spans="2:8">
      <c r="B29445" s="2" t="s">
        <v>29893</v>
      </c>
      <c r="C29445" s="2">
        <v>31</v>
      </c>
      <c r="D29445" s="2" t="s">
        <v>464</v>
      </c>
      <c r="E29445" s="2"/>
      <c r="F29445" s="2"/>
      <c r="G29445" s="2"/>
      <c r="H29445" s="2"/>
    </row>
    <row r="29446" spans="2:8">
      <c r="B29446" s="2" t="s">
        <v>29894</v>
      </c>
      <c r="C29446" s="2">
        <v>11</v>
      </c>
      <c r="D29446" s="2" t="s">
        <v>464</v>
      </c>
      <c r="E29446" s="2"/>
      <c r="F29446" s="2"/>
      <c r="G29446" s="2"/>
      <c r="H29446" s="2"/>
    </row>
    <row r="29447" spans="2:8">
      <c r="B29447" s="2" t="s">
        <v>29895</v>
      </c>
      <c r="C29447" s="2">
        <v>23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21</v>
      </c>
      <c r="D29450" s="2" t="s">
        <v>464</v>
      </c>
      <c r="E29450" s="2"/>
      <c r="F29450" s="2"/>
      <c r="G29450" s="2"/>
      <c r="H29450" s="2"/>
    </row>
    <row r="29451" spans="2:8">
      <c r="B29451" s="2" t="s">
        <v>29899</v>
      </c>
      <c r="C29451" s="2">
        <v>23</v>
      </c>
      <c r="D29451" s="2" t="s">
        <v>464</v>
      </c>
      <c r="E29451" s="2"/>
      <c r="F29451" s="2"/>
      <c r="G29451" s="2"/>
      <c r="H29451" s="2"/>
    </row>
    <row r="29452" spans="2:8">
      <c r="B29452" s="2" t="s">
        <v>29900</v>
      </c>
      <c r="C29452" s="2">
        <v>21</v>
      </c>
      <c r="D29452" s="2" t="s">
        <v>464</v>
      </c>
      <c r="E29452" s="2"/>
      <c r="F29452" s="2"/>
      <c r="G29452" s="2"/>
      <c r="H29452" s="2"/>
    </row>
    <row r="29453" spans="2:8">
      <c r="B29453" s="2" t="s">
        <v>29901</v>
      </c>
      <c r="C29453" s="2">
        <v>27</v>
      </c>
      <c r="D29453" s="2" t="s">
        <v>464</v>
      </c>
      <c r="E29453" s="2"/>
      <c r="F29453" s="2"/>
      <c r="G29453" s="2"/>
      <c r="H29453" s="2"/>
    </row>
    <row r="29454" spans="2:8">
      <c r="B29454" s="2" t="s">
        <v>29902</v>
      </c>
      <c r="C29454" s="2">
        <v>31</v>
      </c>
      <c r="D29454" s="2" t="s">
        <v>464</v>
      </c>
      <c r="E29454" s="2"/>
      <c r="F29454" s="2"/>
      <c r="G29454" s="2"/>
      <c r="H29454" s="2"/>
    </row>
    <row r="29455" spans="2:8">
      <c r="B29455" s="2" t="s">
        <v>29903</v>
      </c>
      <c r="C29455" s="2">
        <v>28</v>
      </c>
      <c r="D29455" s="2" t="s">
        <v>464</v>
      </c>
      <c r="E29455" s="2"/>
      <c r="F29455" s="2"/>
      <c r="G29455" s="2"/>
      <c r="H29455" s="2"/>
    </row>
    <row r="29456" spans="2:8">
      <c r="B29456" s="2" t="s">
        <v>29904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25</v>
      </c>
      <c r="D29463" s="2" t="s">
        <v>464</v>
      </c>
      <c r="E29463" s="2"/>
      <c r="F29463" s="2"/>
      <c r="G29463" s="2"/>
      <c r="H29463" s="2"/>
    </row>
    <row r="29464" spans="2:8">
      <c r="B29464" s="2" t="s">
        <v>29912</v>
      </c>
      <c r="C29464" s="2">
        <v>33</v>
      </c>
      <c r="D29464" s="2" t="s">
        <v>464</v>
      </c>
      <c r="E29464" s="2"/>
      <c r="F29464" s="2"/>
      <c r="G29464" s="2"/>
      <c r="H29464" s="2"/>
    </row>
    <row r="29465" spans="2:8">
      <c r="B29465" s="2" t="s">
        <v>29913</v>
      </c>
      <c r="C29465" s="2">
        <v>35</v>
      </c>
      <c r="D29465" s="2" t="s">
        <v>464</v>
      </c>
      <c r="E29465" s="2"/>
      <c r="F29465" s="2"/>
      <c r="G29465" s="2"/>
      <c r="H29465" s="2"/>
    </row>
    <row r="29466" spans="2:8">
      <c r="B29466" s="2" t="s">
        <v>29914</v>
      </c>
      <c r="C29466" s="2">
        <v>32</v>
      </c>
      <c r="D29466" s="2" t="s">
        <v>464</v>
      </c>
      <c r="E29466" s="2"/>
      <c r="F29466" s="2"/>
      <c r="G29466" s="2"/>
      <c r="H29466" s="2"/>
    </row>
    <row r="29467" spans="2:8">
      <c r="B29467" s="2" t="s">
        <v>29915</v>
      </c>
      <c r="C29467" s="2">
        <v>29</v>
      </c>
      <c r="D29467" s="2" t="s">
        <v>464</v>
      </c>
      <c r="E29467" s="2"/>
      <c r="F29467" s="2"/>
      <c r="G29467" s="2"/>
      <c r="H29467" s="2"/>
    </row>
    <row r="29468" spans="2:8">
      <c r="B29468" s="2" t="s">
        <v>29916</v>
      </c>
      <c r="C29468" s="2">
        <v>27</v>
      </c>
      <c r="D29468" s="2" t="s">
        <v>464</v>
      </c>
      <c r="E29468" s="2"/>
      <c r="F29468" s="2"/>
      <c r="G29468" s="2"/>
      <c r="H29468" s="2"/>
    </row>
    <row r="29469" spans="2:8">
      <c r="B29469" s="2" t="s">
        <v>29917</v>
      </c>
      <c r="C29469" s="2">
        <v>26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18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33</v>
      </c>
      <c r="D29479" s="2" t="s">
        <v>464</v>
      </c>
      <c r="E29479" s="2"/>
      <c r="F29479" s="2"/>
      <c r="G29479" s="2"/>
      <c r="H29479" s="2"/>
    </row>
    <row r="29480" spans="2:8">
      <c r="B29480" s="2" t="s">
        <v>29928</v>
      </c>
      <c r="C29480" s="2">
        <v>31</v>
      </c>
      <c r="D29480" s="2" t="s">
        <v>464</v>
      </c>
      <c r="E29480" s="2"/>
      <c r="F29480" s="2"/>
      <c r="G29480" s="2"/>
      <c r="H29480" s="2"/>
    </row>
    <row r="29481" spans="2:8">
      <c r="B29481" s="2" t="s">
        <v>29929</v>
      </c>
      <c r="C29481" s="2">
        <v>23</v>
      </c>
      <c r="D29481" s="2" t="s">
        <v>464</v>
      </c>
      <c r="E29481" s="2"/>
      <c r="F29481" s="2"/>
      <c r="G29481" s="2"/>
      <c r="H29481" s="2"/>
    </row>
    <row r="29482" spans="2:8">
      <c r="B29482" s="2" t="s">
        <v>29930</v>
      </c>
      <c r="C29482" s="2">
        <v>22</v>
      </c>
      <c r="D29482" s="2" t="s">
        <v>464</v>
      </c>
      <c r="E29482" s="2"/>
      <c r="F29482" s="2"/>
      <c r="G29482" s="2"/>
      <c r="H29482" s="2"/>
    </row>
    <row r="29483" spans="2:8">
      <c r="B29483" s="2" t="s">
        <v>29931</v>
      </c>
      <c r="C29483" s="2">
        <v>21</v>
      </c>
      <c r="D29483" s="2" t="s">
        <v>464</v>
      </c>
      <c r="E29483" s="2"/>
      <c r="F29483" s="2"/>
      <c r="G29483" s="2"/>
      <c r="H29483" s="2"/>
    </row>
    <row r="29484" spans="2:8">
      <c r="B29484" s="2" t="s">
        <v>29932</v>
      </c>
      <c r="C29484" s="2">
        <v>32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25</v>
      </c>
      <c r="D29487" s="2" t="s">
        <v>464</v>
      </c>
      <c r="E29487" s="2"/>
      <c r="F29487" s="2"/>
      <c r="G29487" s="2"/>
      <c r="H29487" s="2"/>
    </row>
    <row r="29488" spans="2:8">
      <c r="B29488" s="2" t="s">
        <v>29936</v>
      </c>
      <c r="C29488" s="2">
        <v>24</v>
      </c>
      <c r="D29488" s="2" t="s">
        <v>464</v>
      </c>
      <c r="E29488" s="2"/>
      <c r="F29488" s="2"/>
      <c r="G29488" s="2"/>
      <c r="H29488" s="2"/>
    </row>
    <row r="29489" spans="2:8">
      <c r="B29489" s="2" t="s">
        <v>29937</v>
      </c>
      <c r="C29489" s="2">
        <v>25</v>
      </c>
      <c r="D29489" s="2" t="s">
        <v>464</v>
      </c>
      <c r="E29489" s="2"/>
      <c r="F29489" s="2"/>
      <c r="G29489" s="2"/>
      <c r="H29489" s="2"/>
    </row>
    <row r="29490" spans="2:8">
      <c r="B29490" s="2" t="s">
        <v>29938</v>
      </c>
      <c r="C29490" s="2">
        <v>24</v>
      </c>
      <c r="D29490" s="2" t="s">
        <v>464</v>
      </c>
      <c r="E29490" s="2"/>
      <c r="F29490" s="2"/>
      <c r="G29490" s="2"/>
      <c r="H29490" s="2"/>
    </row>
    <row r="29491" spans="2:8">
      <c r="B29491" s="2" t="s">
        <v>29939</v>
      </c>
      <c r="C29491" s="2">
        <v>24</v>
      </c>
      <c r="D29491" s="2" t="s">
        <v>464</v>
      </c>
      <c r="E29491" s="2"/>
      <c r="F29491" s="2"/>
      <c r="G29491" s="2"/>
      <c r="H29491" s="2"/>
    </row>
    <row r="29492" spans="2:8">
      <c r="B29492" s="2" t="s">
        <v>29940</v>
      </c>
      <c r="C29492" s="2">
        <v>24</v>
      </c>
      <c r="D29492" s="2" t="s">
        <v>464</v>
      </c>
      <c r="E29492" s="2"/>
      <c r="F29492" s="2"/>
      <c r="G29492" s="2"/>
      <c r="H29492" s="2"/>
    </row>
    <row r="29493" spans="2:8">
      <c r="B29493" s="2" t="s">
        <v>29941</v>
      </c>
      <c r="C29493" s="2">
        <v>23</v>
      </c>
      <c r="D29493" s="2" t="s">
        <v>464</v>
      </c>
      <c r="E29493" s="2"/>
      <c r="F29493" s="2"/>
      <c r="G29493" s="2"/>
      <c r="H29493" s="2"/>
    </row>
    <row r="29494" spans="2:8">
      <c r="B29494" s="2" t="s">
        <v>29942</v>
      </c>
      <c r="C29494" s="2">
        <v>22</v>
      </c>
      <c r="D29494" s="2" t="s">
        <v>464</v>
      </c>
      <c r="E29494" s="2"/>
      <c r="F29494" s="2"/>
      <c r="G29494" s="2"/>
      <c r="H29494" s="2"/>
    </row>
    <row r="29495" spans="2:8">
      <c r="B29495" s="2" t="s">
        <v>29943</v>
      </c>
      <c r="C29495" s="2">
        <v>24</v>
      </c>
      <c r="D29495" s="2" t="s">
        <v>464</v>
      </c>
      <c r="E29495" s="2"/>
      <c r="F29495" s="2"/>
      <c r="G29495" s="2"/>
      <c r="H29495" s="2"/>
    </row>
    <row r="29496" spans="2:8">
      <c r="B29496" s="2" t="s">
        <v>29944</v>
      </c>
      <c r="C29496" s="2">
        <v>24</v>
      </c>
      <c r="D29496" s="2" t="s">
        <v>464</v>
      </c>
      <c r="E29496" s="2"/>
      <c r="F29496" s="2"/>
      <c r="G29496" s="2"/>
      <c r="H29496" s="2"/>
    </row>
    <row r="29497" spans="2:8">
      <c r="B29497" s="2" t="s">
        <v>29945</v>
      </c>
      <c r="C29497" s="2">
        <v>33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25</v>
      </c>
      <c r="D29507" s="2" t="s">
        <v>464</v>
      </c>
      <c r="E29507" s="2"/>
      <c r="F29507" s="2"/>
      <c r="G29507" s="2"/>
      <c r="H29507" s="2"/>
    </row>
    <row r="29508" spans="2:8">
      <c r="B29508" s="2" t="s">
        <v>29956</v>
      </c>
      <c r="C29508" s="2">
        <v>30</v>
      </c>
      <c r="D29508" s="2" t="s">
        <v>464</v>
      </c>
      <c r="E29508" s="2"/>
      <c r="F29508" s="2"/>
      <c r="G29508" s="2"/>
      <c r="H29508" s="2"/>
    </row>
    <row r="29509" spans="2:8">
      <c r="B29509" s="2" t="s">
        <v>29957</v>
      </c>
      <c r="C29509" s="2">
        <v>30</v>
      </c>
      <c r="D29509" s="2" t="s">
        <v>464</v>
      </c>
      <c r="E29509" s="2"/>
      <c r="F29509" s="2"/>
      <c r="G29509" s="2"/>
      <c r="H29509" s="2"/>
    </row>
    <row r="29510" spans="2:8">
      <c r="B29510" s="2" t="s">
        <v>29958</v>
      </c>
      <c r="C29510" s="2">
        <v>30</v>
      </c>
      <c r="D29510" s="2" t="s">
        <v>464</v>
      </c>
      <c r="E29510" s="2"/>
      <c r="F29510" s="2"/>
      <c r="G29510" s="2"/>
      <c r="H29510" s="2"/>
    </row>
    <row r="29511" spans="2:8">
      <c r="B29511" s="2" t="s">
        <v>29959</v>
      </c>
      <c r="C29511" s="2">
        <v>29</v>
      </c>
      <c r="D29511" s="2" t="s">
        <v>464</v>
      </c>
      <c r="E29511" s="2"/>
      <c r="F29511" s="2"/>
      <c r="G29511" s="2"/>
      <c r="H29511" s="2"/>
    </row>
    <row r="29512" spans="2:8">
      <c r="B29512" s="2" t="s">
        <v>29960</v>
      </c>
      <c r="C29512" s="2">
        <v>29</v>
      </c>
      <c r="D29512" s="2" t="s">
        <v>464</v>
      </c>
      <c r="E29512" s="2"/>
      <c r="F29512" s="2"/>
      <c r="G29512" s="2"/>
      <c r="H29512" s="2"/>
    </row>
    <row r="29513" spans="2:8">
      <c r="B29513" s="2" t="s">
        <v>29961</v>
      </c>
      <c r="C29513" s="2">
        <v>27</v>
      </c>
      <c r="D29513" s="2" t="s">
        <v>464</v>
      </c>
      <c r="E29513" s="2"/>
      <c r="F29513" s="2"/>
      <c r="G29513" s="2"/>
      <c r="H29513" s="2"/>
    </row>
    <row r="29514" spans="2:8">
      <c r="B29514" s="2" t="s">
        <v>29962</v>
      </c>
      <c r="C29514" s="2">
        <v>28</v>
      </c>
      <c r="D29514" s="2" t="s">
        <v>464</v>
      </c>
      <c r="E29514" s="2"/>
      <c r="F29514" s="2"/>
      <c r="G29514" s="2"/>
      <c r="H29514" s="2"/>
    </row>
    <row r="29515" spans="2:8">
      <c r="B29515" s="2" t="s">
        <v>29963</v>
      </c>
      <c r="C29515" s="2">
        <v>27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16</v>
      </c>
      <c r="D29526" s="2" t="s">
        <v>464</v>
      </c>
      <c r="E29526" s="2"/>
      <c r="F29526" s="2"/>
      <c r="G29526" s="2"/>
      <c r="H29526" s="2"/>
    </row>
    <row r="29527" spans="2:8">
      <c r="B29527" s="2" t="s">
        <v>29975</v>
      </c>
      <c r="C29527" s="2">
        <v>11</v>
      </c>
      <c r="D29527" s="2" t="s">
        <v>464</v>
      </c>
      <c r="E29527" s="2"/>
      <c r="F29527" s="2"/>
      <c r="G29527" s="2"/>
      <c r="H29527" s="2"/>
    </row>
    <row r="29528" spans="2:8">
      <c r="B29528" s="2" t="s">
        <v>29976</v>
      </c>
      <c r="C29528" s="2">
        <v>10</v>
      </c>
      <c r="D29528" s="2" t="s">
        <v>464</v>
      </c>
      <c r="E29528" s="2"/>
      <c r="F29528" s="2"/>
      <c r="G29528" s="2"/>
      <c r="H29528" s="2"/>
    </row>
    <row r="29529" spans="2:8">
      <c r="B29529" s="2" t="s">
        <v>29977</v>
      </c>
      <c r="C29529" s="2">
        <v>31</v>
      </c>
      <c r="D29529" s="2" t="s">
        <v>464</v>
      </c>
      <c r="E29529" s="2"/>
      <c r="F29529" s="2"/>
      <c r="G29529" s="2"/>
      <c r="H29529" s="2"/>
    </row>
    <row r="29530" spans="2:8">
      <c r="B29530" s="2" t="s">
        <v>29978</v>
      </c>
      <c r="C29530" s="2">
        <v>33</v>
      </c>
      <c r="D29530" s="2" t="s">
        <v>464</v>
      </c>
      <c r="E29530" s="2"/>
      <c r="F29530" s="2"/>
      <c r="G29530" s="2"/>
      <c r="H29530" s="2"/>
    </row>
    <row r="29531" spans="2:8">
      <c r="B29531" s="2" t="s">
        <v>29979</v>
      </c>
      <c r="C29531" s="2">
        <v>33</v>
      </c>
      <c r="D29531" s="2" t="s">
        <v>464</v>
      </c>
      <c r="E29531" s="2"/>
      <c r="F29531" s="2"/>
      <c r="G29531" s="2"/>
      <c r="H29531" s="2"/>
    </row>
    <row r="29532" spans="2:8">
      <c r="B29532" s="2" t="s">
        <v>29980</v>
      </c>
      <c r="C29532" s="2">
        <v>32</v>
      </c>
      <c r="D29532" s="2" t="s">
        <v>464</v>
      </c>
      <c r="E29532" s="2"/>
      <c r="F29532" s="2"/>
      <c r="G29532" s="2"/>
      <c r="H29532" s="2"/>
    </row>
    <row r="29533" spans="2:8">
      <c r="B29533" s="2" t="s">
        <v>29981</v>
      </c>
      <c r="C29533" s="2">
        <v>31</v>
      </c>
      <c r="D29533" s="2" t="s">
        <v>464</v>
      </c>
      <c r="E29533" s="2"/>
      <c r="F29533" s="2"/>
      <c r="G29533" s="2"/>
      <c r="H29533" s="2"/>
    </row>
    <row r="29534" spans="2:8">
      <c r="B29534" s="2" t="s">
        <v>29982</v>
      </c>
      <c r="C29534" s="2">
        <v>28</v>
      </c>
      <c r="D29534" s="2" t="s">
        <v>464</v>
      </c>
      <c r="E29534" s="2"/>
      <c r="F29534" s="2"/>
      <c r="G29534" s="2"/>
      <c r="H29534" s="2"/>
    </row>
    <row r="29535" spans="2:8">
      <c r="B29535" s="2" t="s">
        <v>29983</v>
      </c>
      <c r="C29535" s="2">
        <v>32</v>
      </c>
      <c r="D29535" s="2" t="s">
        <v>464</v>
      </c>
      <c r="E29535" s="2"/>
      <c r="F29535" s="2"/>
      <c r="G29535" s="2"/>
      <c r="H29535" s="2"/>
    </row>
    <row r="29536" spans="2:8">
      <c r="B29536" s="2" t="s">
        <v>29984</v>
      </c>
      <c r="C29536" s="2">
        <v>35</v>
      </c>
      <c r="D29536" s="2" t="s">
        <v>464</v>
      </c>
      <c r="E29536" s="2"/>
      <c r="F29536" s="2"/>
      <c r="G29536" s="2"/>
      <c r="H29536" s="2"/>
    </row>
    <row r="29537" spans="2:8">
      <c r="B29537" s="2" t="s">
        <v>29985</v>
      </c>
      <c r="C29537" s="2">
        <v>34</v>
      </c>
      <c r="D29537" s="2" t="s">
        <v>464</v>
      </c>
      <c r="E29537" s="2"/>
      <c r="F29537" s="2"/>
      <c r="G29537" s="2"/>
      <c r="H29537" s="2"/>
    </row>
    <row r="29538" spans="2:8">
      <c r="B29538" s="2" t="s">
        <v>29986</v>
      </c>
      <c r="C29538" s="2">
        <v>33</v>
      </c>
      <c r="D29538" s="2" t="s">
        <v>464</v>
      </c>
      <c r="E29538" s="2"/>
      <c r="F29538" s="2"/>
      <c r="G29538" s="2"/>
      <c r="H29538" s="2"/>
    </row>
    <row r="29539" spans="2:8">
      <c r="B29539" s="2" t="s">
        <v>29987</v>
      </c>
      <c r="C29539" s="2">
        <v>30</v>
      </c>
      <c r="D29539" s="2" t="s">
        <v>464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464</v>
      </c>
      <c r="E29540" s="2"/>
      <c r="F29540" s="2"/>
      <c r="G29540" s="2"/>
      <c r="H29540" s="2"/>
    </row>
    <row r="29541" spans="2:8">
      <c r="B29541" s="2" t="s">
        <v>29989</v>
      </c>
      <c r="C29541" s="2">
        <v>31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31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40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38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31</v>
      </c>
      <c r="D29551" s="2" t="s">
        <v>464</v>
      </c>
      <c r="E29551" s="2"/>
      <c r="F29551" s="2"/>
      <c r="G29551" s="2"/>
      <c r="H29551" s="2"/>
    </row>
    <row r="29552" spans="2:8">
      <c r="B29552" s="2" t="s">
        <v>30000</v>
      </c>
      <c r="C29552" s="2">
        <v>31</v>
      </c>
      <c r="D29552" s="2" t="s">
        <v>464</v>
      </c>
      <c r="E29552" s="2"/>
      <c r="F29552" s="2"/>
      <c r="G29552" s="2"/>
      <c r="H29552" s="2"/>
    </row>
    <row r="29553" spans="2:8">
      <c r="B29553" s="2" t="s">
        <v>30001</v>
      </c>
      <c r="C29553" s="2">
        <v>25</v>
      </c>
      <c r="D29553" s="2" t="s">
        <v>464</v>
      </c>
      <c r="E29553" s="2"/>
      <c r="F29553" s="2"/>
      <c r="G29553" s="2"/>
      <c r="H29553" s="2"/>
    </row>
    <row r="29554" spans="2:8">
      <c r="B29554" s="2" t="s">
        <v>30002</v>
      </c>
      <c r="C29554" s="2">
        <v>31</v>
      </c>
      <c r="D29554" s="2" t="s">
        <v>464</v>
      </c>
      <c r="E29554" s="2"/>
      <c r="F29554" s="2"/>
      <c r="G29554" s="2"/>
      <c r="H29554" s="2"/>
    </row>
    <row r="29555" spans="2:8">
      <c r="B29555" s="2" t="s">
        <v>30003</v>
      </c>
      <c r="C29555" s="2">
        <v>30</v>
      </c>
      <c r="D29555" s="2" t="s">
        <v>464</v>
      </c>
      <c r="E29555" s="2"/>
      <c r="F29555" s="2"/>
      <c r="G29555" s="2"/>
      <c r="H29555" s="2"/>
    </row>
    <row r="29556" spans="2:8">
      <c r="B29556" s="2" t="s">
        <v>30004</v>
      </c>
      <c r="C29556" s="2">
        <v>30</v>
      </c>
      <c r="D29556" s="2" t="s">
        <v>464</v>
      </c>
      <c r="E29556" s="2"/>
      <c r="F29556" s="2"/>
      <c r="G29556" s="2"/>
      <c r="H29556" s="2"/>
    </row>
    <row r="29557" spans="2:8">
      <c r="B29557" s="2" t="s">
        <v>30005</v>
      </c>
      <c r="C29557" s="2">
        <v>28</v>
      </c>
      <c r="D29557" s="2" t="s">
        <v>464</v>
      </c>
      <c r="E29557" s="2"/>
      <c r="F29557" s="2"/>
      <c r="G29557" s="2"/>
      <c r="H29557" s="2"/>
    </row>
    <row r="29558" spans="2:8">
      <c r="B29558" s="2" t="s">
        <v>30006</v>
      </c>
      <c r="C29558" s="2">
        <v>24</v>
      </c>
      <c r="D29558" s="2" t="s">
        <v>464</v>
      </c>
      <c r="E29558" s="2"/>
      <c r="F29558" s="2"/>
      <c r="G29558" s="2"/>
      <c r="H29558" s="2"/>
    </row>
    <row r="29559" spans="2:8">
      <c r="B29559" s="2" t="s">
        <v>30007</v>
      </c>
      <c r="C29559" s="2">
        <v>21</v>
      </c>
      <c r="D29559" s="2" t="s">
        <v>464</v>
      </c>
      <c r="E29559" s="2"/>
      <c r="F29559" s="2"/>
      <c r="G29559" s="2"/>
      <c r="H29559" s="2"/>
    </row>
    <row r="29560" spans="2:8">
      <c r="B29560" s="2" t="s">
        <v>30008</v>
      </c>
      <c r="C29560" s="2">
        <v>32</v>
      </c>
      <c r="D29560" s="2" t="s">
        <v>464</v>
      </c>
      <c r="E29560" s="2"/>
      <c r="F29560" s="2"/>
      <c r="G29560" s="2"/>
      <c r="H29560" s="2"/>
    </row>
    <row r="29561" spans="2:8">
      <c r="B29561" s="2" t="s">
        <v>30009</v>
      </c>
      <c r="C29561" s="2">
        <v>33</v>
      </c>
      <c r="D29561" s="2" t="s">
        <v>464</v>
      </c>
      <c r="E29561" s="2"/>
      <c r="F29561" s="2"/>
      <c r="G29561" s="2"/>
      <c r="H29561" s="2"/>
    </row>
    <row r="29562" spans="2:8">
      <c r="B29562" s="2" t="s">
        <v>30010</v>
      </c>
      <c r="C29562" s="2">
        <v>33</v>
      </c>
      <c r="D29562" s="2" t="s">
        <v>464</v>
      </c>
      <c r="E29562" s="2"/>
      <c r="F29562" s="2"/>
      <c r="G29562" s="2"/>
      <c r="H29562" s="2"/>
    </row>
    <row r="29563" spans="2:8">
      <c r="B29563" s="2" t="s">
        <v>30011</v>
      </c>
      <c r="C29563" s="2">
        <v>28</v>
      </c>
      <c r="D29563" s="2" t="s">
        <v>464</v>
      </c>
      <c r="E29563" s="2"/>
      <c r="F29563" s="2"/>
      <c r="G29563" s="2"/>
      <c r="H29563" s="2"/>
    </row>
    <row r="29564" spans="2:8">
      <c r="B29564" s="2" t="s">
        <v>30012</v>
      </c>
      <c r="C29564" s="2">
        <v>23</v>
      </c>
      <c r="D29564" s="2" t="s">
        <v>464</v>
      </c>
      <c r="E29564" s="2"/>
      <c r="F29564" s="2"/>
      <c r="G29564" s="2"/>
      <c r="H29564" s="2"/>
    </row>
    <row r="29565" spans="2:8">
      <c r="B29565" s="2" t="s">
        <v>30013</v>
      </c>
      <c r="C29565" s="2">
        <v>18</v>
      </c>
      <c r="D29565" s="2" t="s">
        <v>464</v>
      </c>
      <c r="E29565" s="2"/>
      <c r="F29565" s="2"/>
      <c r="G29565" s="2"/>
      <c r="H29565" s="2"/>
    </row>
    <row r="29566" spans="2:8">
      <c r="B29566" s="2" t="s">
        <v>30014</v>
      </c>
      <c r="C29566" s="2">
        <v>22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13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15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16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16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15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15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16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17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32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27</v>
      </c>
      <c r="D29591" s="2" t="s">
        <v>464</v>
      </c>
      <c r="E29591" s="2"/>
      <c r="F29591" s="2"/>
      <c r="G29591" s="2"/>
      <c r="H29591" s="2"/>
    </row>
    <row r="29592" spans="2:8">
      <c r="B29592" s="2" t="s">
        <v>30040</v>
      </c>
      <c r="C29592" s="2">
        <v>26</v>
      </c>
      <c r="D29592" s="2" t="s">
        <v>464</v>
      </c>
      <c r="E29592" s="2"/>
      <c r="F29592" s="2"/>
      <c r="G29592" s="2"/>
      <c r="H29592" s="2"/>
    </row>
    <row r="29593" spans="2:8">
      <c r="B29593" s="2" t="s">
        <v>30041</v>
      </c>
      <c r="C29593" s="2">
        <v>24</v>
      </c>
      <c r="D29593" s="2" t="s">
        <v>464</v>
      </c>
      <c r="E29593" s="2"/>
      <c r="F29593" s="2"/>
      <c r="G29593" s="2"/>
      <c r="H29593" s="2"/>
    </row>
    <row r="29594" spans="2:8">
      <c r="B29594" s="2" t="s">
        <v>30042</v>
      </c>
      <c r="C29594" s="2">
        <v>23</v>
      </c>
      <c r="D29594" s="2" t="s">
        <v>464</v>
      </c>
      <c r="E29594" s="2"/>
      <c r="F29594" s="2"/>
      <c r="G29594" s="2"/>
      <c r="H29594" s="2"/>
    </row>
    <row r="29595" spans="2:8">
      <c r="B29595" s="2" t="s">
        <v>30043</v>
      </c>
      <c r="C29595" s="2">
        <v>23</v>
      </c>
      <c r="D29595" s="2" t="s">
        <v>464</v>
      </c>
      <c r="E29595" s="2"/>
      <c r="F29595" s="2"/>
      <c r="G29595" s="2"/>
      <c r="H29595" s="2"/>
    </row>
    <row r="29596" spans="2:8">
      <c r="B29596" s="2" t="s">
        <v>30044</v>
      </c>
      <c r="C29596" s="2">
        <v>22</v>
      </c>
      <c r="D29596" s="2" t="s">
        <v>464</v>
      </c>
      <c r="E29596" s="2"/>
      <c r="F29596" s="2"/>
      <c r="G29596" s="2"/>
      <c r="H29596" s="2"/>
    </row>
    <row r="29597" spans="2:8">
      <c r="B29597" s="2" t="s">
        <v>30045</v>
      </c>
      <c r="C29597" s="2">
        <v>22</v>
      </c>
      <c r="D29597" s="2" t="s">
        <v>464</v>
      </c>
      <c r="E29597" s="2"/>
      <c r="F29597" s="2"/>
      <c r="G29597" s="2"/>
      <c r="H29597" s="2"/>
    </row>
    <row r="29598" spans="2:8">
      <c r="B29598" s="2" t="s">
        <v>30046</v>
      </c>
      <c r="C29598" s="2">
        <v>22</v>
      </c>
      <c r="D29598" s="2" t="s">
        <v>464</v>
      </c>
      <c r="E29598" s="2"/>
      <c r="F29598" s="2"/>
      <c r="G29598" s="2"/>
      <c r="H29598" s="2"/>
    </row>
    <row r="29599" spans="2:8">
      <c r="B29599" s="2" t="s">
        <v>30047</v>
      </c>
      <c r="C29599" s="2">
        <v>31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23</v>
      </c>
      <c r="D29607" s="2" t="s">
        <v>464</v>
      </c>
      <c r="E29607" s="2"/>
      <c r="F29607" s="2"/>
      <c r="G29607" s="2"/>
      <c r="H29607" s="2"/>
    </row>
    <row r="29608" spans="2:8">
      <c r="B29608" s="2" t="s">
        <v>30056</v>
      </c>
      <c r="C29608" s="2">
        <v>25</v>
      </c>
      <c r="D29608" s="2" t="s">
        <v>464</v>
      </c>
      <c r="E29608" s="2"/>
      <c r="F29608" s="2"/>
      <c r="G29608" s="2"/>
      <c r="H29608" s="2"/>
    </row>
    <row r="29609" spans="2:8">
      <c r="B29609" s="2" t="s">
        <v>30057</v>
      </c>
      <c r="C29609" s="2">
        <v>26</v>
      </c>
      <c r="D29609" s="2" t="s">
        <v>464</v>
      </c>
      <c r="E29609" s="2"/>
      <c r="F29609" s="2"/>
      <c r="G29609" s="2"/>
      <c r="H29609" s="2"/>
    </row>
    <row r="29610" spans="2:8">
      <c r="B29610" s="2" t="s">
        <v>30058</v>
      </c>
      <c r="C29610" s="2">
        <v>18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16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16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18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18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18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19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18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18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464</v>
      </c>
      <c r="E29619" s="2"/>
      <c r="F29619" s="2"/>
      <c r="G29619" s="2"/>
      <c r="H29619" s="2"/>
    </row>
    <row r="29620" spans="2:8">
      <c r="B29620" s="2" t="s">
        <v>30068</v>
      </c>
      <c r="C29620" s="2">
        <v>26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27</v>
      </c>
      <c r="D29640" s="2" t="s">
        <v>464</v>
      </c>
      <c r="E29640" s="2"/>
      <c r="F29640" s="2"/>
      <c r="G29640" s="2"/>
      <c r="H29640" s="2"/>
    </row>
    <row r="29641" spans="2:8">
      <c r="B29641" s="2" t="s">
        <v>30089</v>
      </c>
      <c r="C29641" s="2">
        <v>30</v>
      </c>
      <c r="D29641" s="2" t="s">
        <v>464</v>
      </c>
      <c r="E29641" s="2"/>
      <c r="F29641" s="2"/>
      <c r="G29641" s="2"/>
      <c r="H29641" s="2"/>
    </row>
    <row r="29642" spans="2:8">
      <c r="B29642" s="2" t="s">
        <v>30090</v>
      </c>
      <c r="C29642" s="2">
        <v>33</v>
      </c>
      <c r="D29642" s="2" t="s">
        <v>464</v>
      </c>
      <c r="E29642" s="2"/>
      <c r="F29642" s="2"/>
      <c r="G29642" s="2"/>
      <c r="H29642" s="2"/>
    </row>
    <row r="29643" spans="2:8">
      <c r="B29643" s="2" t="s">
        <v>30091</v>
      </c>
      <c r="C29643" s="2">
        <v>33</v>
      </c>
      <c r="D29643" s="2" t="s">
        <v>464</v>
      </c>
      <c r="E29643" s="2"/>
      <c r="F29643" s="2"/>
      <c r="G29643" s="2"/>
      <c r="H29643" s="2"/>
    </row>
    <row r="29644" spans="2:8">
      <c r="B29644" s="2" t="s">
        <v>30092</v>
      </c>
      <c r="C29644" s="2">
        <v>31</v>
      </c>
      <c r="D29644" s="2" t="s">
        <v>464</v>
      </c>
      <c r="E29644" s="2"/>
      <c r="F29644" s="2"/>
      <c r="G29644" s="2"/>
      <c r="H29644" s="2"/>
    </row>
    <row r="29645" spans="2:8">
      <c r="B29645" s="2" t="s">
        <v>30093</v>
      </c>
      <c r="C29645" s="2">
        <v>28</v>
      </c>
      <c r="D29645" s="2" t="s">
        <v>464</v>
      </c>
      <c r="E29645" s="2"/>
      <c r="F29645" s="2"/>
      <c r="G29645" s="2"/>
      <c r="H29645" s="2"/>
    </row>
    <row r="29646" spans="2:8">
      <c r="B29646" s="2" t="s">
        <v>30094</v>
      </c>
      <c r="C29646" s="2">
        <v>19</v>
      </c>
      <c r="D29646" s="2" t="s">
        <v>464</v>
      </c>
      <c r="E29646" s="2"/>
      <c r="F29646" s="2"/>
      <c r="G29646" s="2"/>
      <c r="H29646" s="2"/>
    </row>
    <row r="29647" spans="2:8">
      <c r="B29647" s="2" t="s">
        <v>30095</v>
      </c>
      <c r="C29647" s="2">
        <v>19</v>
      </c>
      <c r="D29647" s="2" t="s">
        <v>464</v>
      </c>
      <c r="E29647" s="2"/>
      <c r="F29647" s="2"/>
      <c r="G29647" s="2"/>
      <c r="H29647" s="2"/>
    </row>
    <row r="29648" spans="2:8">
      <c r="B29648" s="2" t="s">
        <v>30096</v>
      </c>
      <c r="C29648" s="2">
        <v>19</v>
      </c>
      <c r="D29648" s="2" t="s">
        <v>464</v>
      </c>
      <c r="E29648" s="2"/>
      <c r="F29648" s="2"/>
      <c r="G29648" s="2"/>
      <c r="H29648" s="2"/>
    </row>
    <row r="29649" spans="2:8">
      <c r="B29649" s="2" t="s">
        <v>30097</v>
      </c>
      <c r="C29649" s="2">
        <v>19</v>
      </c>
      <c r="D29649" s="2" t="s">
        <v>464</v>
      </c>
      <c r="E29649" s="2"/>
      <c r="F29649" s="2"/>
      <c r="G29649" s="2"/>
      <c r="H29649" s="2"/>
    </row>
    <row r="29650" spans="2:8">
      <c r="B29650" s="2" t="s">
        <v>30098</v>
      </c>
      <c r="C29650" s="2">
        <v>19</v>
      </c>
      <c r="D29650" s="2" t="s">
        <v>464</v>
      </c>
      <c r="E29650" s="2"/>
      <c r="F29650" s="2"/>
      <c r="G29650" s="2"/>
      <c r="H29650" s="2"/>
    </row>
    <row r="29651" spans="2:8">
      <c r="B29651" s="2" t="s">
        <v>30099</v>
      </c>
      <c r="C29651" s="2">
        <v>19</v>
      </c>
      <c r="D29651" s="2" t="s">
        <v>464</v>
      </c>
      <c r="E29651" s="2"/>
      <c r="F29651" s="2"/>
      <c r="G29651" s="2"/>
      <c r="H29651" s="2"/>
    </row>
    <row r="29652" spans="2:8">
      <c r="B29652" s="2" t="s">
        <v>30100</v>
      </c>
      <c r="C29652" s="2">
        <v>17</v>
      </c>
      <c r="D29652" s="2" t="s">
        <v>464</v>
      </c>
      <c r="E29652" s="2"/>
      <c r="F29652" s="2"/>
      <c r="G29652" s="2"/>
      <c r="H29652" s="2"/>
    </row>
    <row r="29653" spans="2:8">
      <c r="B29653" s="2" t="s">
        <v>30101</v>
      </c>
      <c r="C29653" s="2">
        <v>29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30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42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10</v>
      </c>
      <c r="D29659" s="2" t="s">
        <v>464</v>
      </c>
      <c r="E29659" s="2"/>
      <c r="F29659" s="2"/>
      <c r="G29659" s="2"/>
      <c r="H29659" s="2"/>
    </row>
    <row r="29660" spans="2:8">
      <c r="B29660" s="2" t="s">
        <v>30108</v>
      </c>
      <c r="C29660" s="2">
        <v>39</v>
      </c>
      <c r="D29660" s="2" t="s">
        <v>464</v>
      </c>
      <c r="E29660" s="2"/>
      <c r="F29660" s="2"/>
      <c r="G29660" s="2"/>
      <c r="H29660" s="2"/>
    </row>
    <row r="29661" spans="2:8">
      <c r="B29661" s="2" t="s">
        <v>30109</v>
      </c>
      <c r="C29661" s="2">
        <v>31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25</v>
      </c>
      <c r="D29665" s="2" t="s">
        <v>464</v>
      </c>
      <c r="E29665" s="2"/>
      <c r="F29665" s="2"/>
      <c r="G29665" s="2"/>
      <c r="H29665" s="2"/>
    </row>
    <row r="29666" spans="2:8">
      <c r="B29666" s="2" t="s">
        <v>30114</v>
      </c>
      <c r="C29666" s="2">
        <v>31</v>
      </c>
      <c r="D29666" s="2" t="s">
        <v>464</v>
      </c>
      <c r="E29666" s="2"/>
      <c r="F29666" s="2"/>
      <c r="G29666" s="2"/>
      <c r="H29666" s="2"/>
    </row>
    <row r="29667" spans="2:8">
      <c r="B29667" s="2" t="s">
        <v>30115</v>
      </c>
      <c r="C29667" s="2">
        <v>30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25</v>
      </c>
      <c r="D29670" s="2" t="s">
        <v>464</v>
      </c>
      <c r="E29670" s="2"/>
      <c r="F29670" s="2"/>
      <c r="G29670" s="2"/>
      <c r="H29670" s="2"/>
    </row>
    <row r="29671" spans="2:8">
      <c r="B29671" s="2" t="s">
        <v>30119</v>
      </c>
      <c r="C29671" s="2">
        <v>19</v>
      </c>
      <c r="D29671" s="2" t="s">
        <v>464</v>
      </c>
      <c r="E29671" s="2"/>
      <c r="F29671" s="2"/>
      <c r="G29671" s="2"/>
      <c r="H29671" s="2"/>
    </row>
    <row r="29672" spans="2:8">
      <c r="B29672" s="2" t="s">
        <v>30120</v>
      </c>
      <c r="C29672" s="2">
        <v>18</v>
      </c>
      <c r="D29672" s="2" t="s">
        <v>464</v>
      </c>
      <c r="E29672" s="2"/>
      <c r="F29672" s="2"/>
      <c r="G29672" s="2"/>
      <c r="H29672" s="2"/>
    </row>
    <row r="29673" spans="2:8">
      <c r="B29673" s="2" t="s">
        <v>30121</v>
      </c>
      <c r="C29673" s="2">
        <v>33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36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26</v>
      </c>
      <c r="D29690" s="2" t="s">
        <v>464</v>
      </c>
      <c r="E29690" s="2"/>
      <c r="F29690" s="2"/>
      <c r="G29690" s="2"/>
      <c r="H29690" s="2"/>
    </row>
    <row r="29691" spans="2:8">
      <c r="B29691" s="2" t="s">
        <v>30139</v>
      </c>
      <c r="C29691" s="2">
        <v>25</v>
      </c>
      <c r="D29691" s="2" t="s">
        <v>464</v>
      </c>
      <c r="E29691" s="2"/>
      <c r="F29691" s="2"/>
      <c r="G29691" s="2"/>
      <c r="H29691" s="2"/>
    </row>
    <row r="29692" spans="2:8">
      <c r="B29692" s="2" t="s">
        <v>30140</v>
      </c>
      <c r="C29692" s="2">
        <v>25</v>
      </c>
      <c r="D29692" s="2" t="s">
        <v>464</v>
      </c>
      <c r="E29692" s="2"/>
      <c r="F29692" s="2"/>
      <c r="G29692" s="2"/>
      <c r="H29692" s="2"/>
    </row>
    <row r="29693" spans="2:8">
      <c r="B29693" s="2" t="s">
        <v>30141</v>
      </c>
      <c r="C29693" s="2">
        <v>27</v>
      </c>
      <c r="D29693" s="2" t="s">
        <v>464</v>
      </c>
      <c r="E29693" s="2"/>
      <c r="F29693" s="2"/>
      <c r="G29693" s="2"/>
      <c r="H29693" s="2"/>
    </row>
    <row r="29694" spans="2:8">
      <c r="B29694" s="2" t="s">
        <v>30142</v>
      </c>
      <c r="C29694" s="2">
        <v>26</v>
      </c>
      <c r="D29694" s="2" t="s">
        <v>464</v>
      </c>
      <c r="E29694" s="2"/>
      <c r="F29694" s="2"/>
      <c r="G29694" s="2"/>
      <c r="H29694" s="2"/>
    </row>
    <row r="29695" spans="2:8">
      <c r="B29695" s="2" t="s">
        <v>30143</v>
      </c>
      <c r="C29695" s="2">
        <v>11</v>
      </c>
      <c r="D29695" s="2" t="s">
        <v>464</v>
      </c>
      <c r="E29695" s="2"/>
      <c r="F29695" s="2"/>
      <c r="G29695" s="2"/>
      <c r="H29695" s="2"/>
    </row>
    <row r="29696" spans="2:8">
      <c r="B29696" s="2" t="s">
        <v>30144</v>
      </c>
      <c r="C29696" s="2">
        <v>36</v>
      </c>
      <c r="D29696" s="2" t="s">
        <v>464</v>
      </c>
      <c r="E29696" s="2"/>
      <c r="F29696" s="2"/>
      <c r="G29696" s="2"/>
      <c r="H29696" s="2"/>
    </row>
    <row r="29697" spans="2:8">
      <c r="B29697" s="2" t="s">
        <v>30145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34</v>
      </c>
      <c r="D29704" s="2" t="s">
        <v>464</v>
      </c>
      <c r="E29704" s="2"/>
      <c r="F29704" s="2"/>
      <c r="G29704" s="2"/>
      <c r="H29704" s="2"/>
    </row>
    <row r="29705" spans="2:8">
      <c r="B29705" s="2" t="s">
        <v>30153</v>
      </c>
      <c r="C29705" s="2">
        <v>31</v>
      </c>
      <c r="D29705" s="2" t="s">
        <v>464</v>
      </c>
      <c r="E29705" s="2"/>
      <c r="F29705" s="2"/>
      <c r="G29705" s="2"/>
      <c r="H29705" s="2"/>
    </row>
    <row r="29706" spans="2:8">
      <c r="B29706" s="2" t="s">
        <v>30154</v>
      </c>
      <c r="C29706" s="2">
        <v>11</v>
      </c>
      <c r="D29706" s="2" t="s">
        <v>464</v>
      </c>
      <c r="E29706" s="2"/>
      <c r="F29706" s="2"/>
      <c r="G29706" s="2"/>
      <c r="H29706" s="2"/>
    </row>
    <row r="29707" spans="2:8">
      <c r="B29707" s="2" t="s">
        <v>30155</v>
      </c>
      <c r="C29707" s="2">
        <v>11</v>
      </c>
      <c r="D29707" s="2" t="s">
        <v>464</v>
      </c>
      <c r="E29707" s="2"/>
      <c r="F29707" s="2"/>
      <c r="G29707" s="2"/>
      <c r="H29707" s="2"/>
    </row>
    <row r="29708" spans="2:8">
      <c r="B29708" s="2" t="s">
        <v>30156</v>
      </c>
      <c r="C29708" s="2">
        <v>10</v>
      </c>
      <c r="D29708" s="2" t="s">
        <v>464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29</v>
      </c>
      <c r="D29733" s="2" t="s">
        <v>464</v>
      </c>
      <c r="E29733" s="2"/>
      <c r="F29733" s="2"/>
      <c r="G29733" s="2"/>
      <c r="H29733" s="2"/>
    </row>
    <row r="29734" spans="2:8">
      <c r="B29734" s="2" t="s">
        <v>30182</v>
      </c>
      <c r="C29734" s="2">
        <v>35</v>
      </c>
      <c r="D29734" s="2" t="s">
        <v>464</v>
      </c>
      <c r="E29734" s="2"/>
      <c r="F29734" s="2"/>
      <c r="G29734" s="2"/>
      <c r="H29734" s="2"/>
    </row>
    <row r="29735" spans="2:8">
      <c r="B29735" s="2" t="s">
        <v>30183</v>
      </c>
      <c r="C29735" s="2">
        <v>35</v>
      </c>
      <c r="D29735" s="2" t="s">
        <v>464</v>
      </c>
      <c r="E29735" s="2"/>
      <c r="F29735" s="2"/>
      <c r="G29735" s="2"/>
      <c r="H29735" s="2"/>
    </row>
    <row r="29736" spans="2:8">
      <c r="B29736" s="2" t="s">
        <v>30184</v>
      </c>
      <c r="C29736" s="2">
        <v>28</v>
      </c>
      <c r="D29736" s="2" t="s">
        <v>464</v>
      </c>
      <c r="E29736" s="2"/>
      <c r="F29736" s="2"/>
      <c r="G29736" s="2"/>
      <c r="H29736" s="2"/>
    </row>
    <row r="29737" spans="2:8">
      <c r="B29737" s="2" t="s">
        <v>30185</v>
      </c>
      <c r="C29737" s="2">
        <v>28</v>
      </c>
      <c r="D29737" s="2" t="s">
        <v>464</v>
      </c>
      <c r="E29737" s="2"/>
      <c r="F29737" s="2"/>
      <c r="G29737" s="2"/>
      <c r="H29737" s="2"/>
    </row>
    <row r="29738" spans="2:8">
      <c r="B29738" s="2" t="s">
        <v>30186</v>
      </c>
      <c r="C29738" s="2">
        <v>29</v>
      </c>
      <c r="D29738" s="2" t="s">
        <v>464</v>
      </c>
      <c r="E29738" s="2"/>
      <c r="F29738" s="2"/>
      <c r="G29738" s="2"/>
      <c r="H29738" s="2"/>
    </row>
    <row r="29739" spans="2:8">
      <c r="B29739" s="2" t="s">
        <v>30187</v>
      </c>
      <c r="C29739" s="2">
        <v>30</v>
      </c>
      <c r="D29739" s="2" t="s">
        <v>464</v>
      </c>
      <c r="E29739" s="2"/>
      <c r="F29739" s="2"/>
      <c r="G29739" s="2"/>
      <c r="H29739" s="2"/>
    </row>
    <row r="29740" spans="2:8">
      <c r="B29740" s="2" t="s">
        <v>30188</v>
      </c>
      <c r="C29740" s="2">
        <v>30</v>
      </c>
      <c r="D29740" s="2" t="s">
        <v>464</v>
      </c>
      <c r="E29740" s="2"/>
      <c r="F29740" s="2"/>
      <c r="G29740" s="2"/>
      <c r="H29740" s="2"/>
    </row>
    <row r="29741" spans="2:8">
      <c r="B29741" s="2" t="s">
        <v>30189</v>
      </c>
      <c r="C29741" s="2">
        <v>30</v>
      </c>
      <c r="D29741" s="2" t="s">
        <v>464</v>
      </c>
      <c r="E29741" s="2"/>
      <c r="F29741" s="2"/>
      <c r="G29741" s="2"/>
      <c r="H29741" s="2"/>
    </row>
    <row r="29742" spans="2:8">
      <c r="B29742" s="2" t="s">
        <v>30190</v>
      </c>
      <c r="C29742" s="2">
        <v>27</v>
      </c>
      <c r="D29742" s="2" t="s">
        <v>464</v>
      </c>
      <c r="E29742" s="2"/>
      <c r="F29742" s="2"/>
      <c r="G29742" s="2"/>
      <c r="H29742" s="2"/>
    </row>
    <row r="29743" spans="2:8">
      <c r="B29743" s="2" t="s">
        <v>30191</v>
      </c>
      <c r="C29743" s="2">
        <v>22</v>
      </c>
      <c r="D29743" s="2" t="s">
        <v>464</v>
      </c>
      <c r="E29743" s="2"/>
      <c r="F29743" s="2"/>
      <c r="G29743" s="2"/>
      <c r="H29743" s="2"/>
    </row>
    <row r="29744" spans="2:8">
      <c r="B29744" s="2" t="s">
        <v>30192</v>
      </c>
      <c r="C29744" s="2">
        <v>15</v>
      </c>
      <c r="D29744" s="2" t="s">
        <v>464</v>
      </c>
      <c r="E29744" s="2"/>
      <c r="F29744" s="2"/>
      <c r="G29744" s="2"/>
      <c r="H29744" s="2"/>
    </row>
    <row r="29745" spans="2:8">
      <c r="B29745" s="2" t="s">
        <v>30193</v>
      </c>
      <c r="C29745" s="2">
        <v>26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21</v>
      </c>
      <c r="D29754" s="2" t="s">
        <v>464</v>
      </c>
      <c r="E29754" s="2"/>
      <c r="F29754" s="2"/>
      <c r="G29754" s="2"/>
      <c r="H29754" s="2"/>
    </row>
    <row r="29755" spans="2:8">
      <c r="B29755" s="2" t="s">
        <v>30203</v>
      </c>
      <c r="C29755" s="2">
        <v>22</v>
      </c>
      <c r="D29755" s="2" t="s">
        <v>464</v>
      </c>
      <c r="E29755" s="2"/>
      <c r="F29755" s="2"/>
      <c r="G29755" s="2"/>
      <c r="H29755" s="2"/>
    </row>
    <row r="29756" spans="2:8">
      <c r="B29756" s="2" t="s">
        <v>30204</v>
      </c>
      <c r="C29756" s="2">
        <v>22</v>
      </c>
      <c r="D29756" s="2" t="s">
        <v>464</v>
      </c>
      <c r="E29756" s="2"/>
      <c r="F29756" s="2"/>
      <c r="G29756" s="2"/>
      <c r="H29756" s="2"/>
    </row>
    <row r="29757" spans="2:8">
      <c r="B29757" s="2" t="s">
        <v>30205</v>
      </c>
      <c r="C29757" s="2">
        <v>20</v>
      </c>
      <c r="D29757" s="2" t="s">
        <v>464</v>
      </c>
      <c r="E29757" s="2"/>
      <c r="F29757" s="2"/>
      <c r="G29757" s="2"/>
      <c r="H29757" s="2"/>
    </row>
    <row r="29758" spans="2:8">
      <c r="B29758" s="2" t="s">
        <v>30206</v>
      </c>
      <c r="C29758" s="2">
        <v>21</v>
      </c>
      <c r="D29758" s="2" t="s">
        <v>464</v>
      </c>
      <c r="E29758" s="2"/>
      <c r="F29758" s="2"/>
      <c r="G29758" s="2"/>
      <c r="H29758" s="2"/>
    </row>
    <row r="29759" spans="2:8">
      <c r="B29759" s="2" t="s">
        <v>30207</v>
      </c>
      <c r="C29759" s="2">
        <v>23</v>
      </c>
      <c r="D29759" s="2" t="s">
        <v>464</v>
      </c>
      <c r="E29759" s="2"/>
      <c r="F29759" s="2"/>
      <c r="G29759" s="2"/>
      <c r="H29759" s="2"/>
    </row>
    <row r="29760" spans="2:8">
      <c r="B29760" s="2" t="s">
        <v>30208</v>
      </c>
      <c r="C29760" s="2">
        <v>25</v>
      </c>
      <c r="D29760" s="2" t="s">
        <v>464</v>
      </c>
      <c r="E29760" s="2"/>
      <c r="F29760" s="2"/>
      <c r="G29760" s="2"/>
      <c r="H29760" s="2"/>
    </row>
    <row r="29761" spans="2:8">
      <c r="B29761" s="2" t="s">
        <v>30209</v>
      </c>
      <c r="C29761" s="2">
        <v>25</v>
      </c>
      <c r="D29761" s="2" t="s">
        <v>464</v>
      </c>
      <c r="E29761" s="2"/>
      <c r="F29761" s="2"/>
      <c r="G29761" s="2"/>
      <c r="H29761" s="2"/>
    </row>
    <row r="29762" spans="2:8">
      <c r="B29762" s="2" t="s">
        <v>30210</v>
      </c>
      <c r="C29762" s="2">
        <v>25</v>
      </c>
      <c r="D29762" s="2" t="s">
        <v>464</v>
      </c>
      <c r="E29762" s="2"/>
      <c r="F29762" s="2"/>
      <c r="G29762" s="2"/>
      <c r="H29762" s="2"/>
    </row>
    <row r="29763" spans="2:8">
      <c r="B29763" s="2" t="s">
        <v>30211</v>
      </c>
      <c r="C29763" s="2">
        <v>22</v>
      </c>
      <c r="D29763" s="2" t="s">
        <v>464</v>
      </c>
      <c r="E29763" s="2"/>
      <c r="F29763" s="2"/>
      <c r="G29763" s="2"/>
      <c r="H29763" s="2"/>
    </row>
    <row r="29764" spans="2:8">
      <c r="B29764" s="2" t="s">
        <v>30212</v>
      </c>
      <c r="C29764" s="2">
        <v>24</v>
      </c>
      <c r="D29764" s="2" t="s">
        <v>464</v>
      </c>
      <c r="E29764" s="2"/>
      <c r="F29764" s="2"/>
      <c r="G29764" s="2"/>
      <c r="H29764" s="2"/>
    </row>
    <row r="29765" spans="2:8">
      <c r="B29765" s="2" t="s">
        <v>30213</v>
      </c>
      <c r="C29765" s="2">
        <v>24</v>
      </c>
      <c r="D29765" s="2" t="s">
        <v>464</v>
      </c>
      <c r="E29765" s="2"/>
      <c r="F29765" s="2"/>
      <c r="G29765" s="2"/>
      <c r="H29765" s="2"/>
    </row>
    <row r="29766" spans="2:8">
      <c r="B29766" s="2" t="s">
        <v>30214</v>
      </c>
      <c r="C29766" s="2">
        <v>23</v>
      </c>
      <c r="D29766" s="2" t="s">
        <v>464</v>
      </c>
      <c r="E29766" s="2"/>
      <c r="F29766" s="2"/>
      <c r="G29766" s="2"/>
      <c r="H29766" s="2"/>
    </row>
    <row r="29767" spans="2:8">
      <c r="B29767" s="2" t="s">
        <v>30215</v>
      </c>
      <c r="C29767" s="2">
        <v>23</v>
      </c>
      <c r="D29767" s="2" t="s">
        <v>464</v>
      </c>
      <c r="E29767" s="2"/>
      <c r="F29767" s="2"/>
      <c r="G29767" s="2"/>
      <c r="H29767" s="2"/>
    </row>
    <row r="29768" spans="2:8">
      <c r="B29768" s="2" t="s">
        <v>30216</v>
      </c>
      <c r="C29768" s="2">
        <v>24</v>
      </c>
      <c r="D29768" s="2" t="s">
        <v>464</v>
      </c>
      <c r="E29768" s="2"/>
      <c r="F29768" s="2"/>
      <c r="G29768" s="2"/>
      <c r="H29768" s="2"/>
    </row>
    <row r="29769" spans="2:8">
      <c r="B29769" s="2" t="s">
        <v>30217</v>
      </c>
      <c r="C29769" s="2">
        <v>24</v>
      </c>
      <c r="D29769" s="2" t="s">
        <v>464</v>
      </c>
      <c r="E29769" s="2"/>
      <c r="F29769" s="2"/>
      <c r="G29769" s="2"/>
      <c r="H29769" s="2"/>
    </row>
    <row r="29770" spans="2:8">
      <c r="B29770" s="2" t="s">
        <v>30218</v>
      </c>
      <c r="C29770" s="2">
        <v>24</v>
      </c>
      <c r="D29770" s="2" t="s">
        <v>464</v>
      </c>
      <c r="E29770" s="2"/>
      <c r="F29770" s="2"/>
      <c r="G29770" s="2"/>
      <c r="H29770" s="2"/>
    </row>
    <row r="29771" spans="2:8">
      <c r="B29771" s="2" t="s">
        <v>30219</v>
      </c>
      <c r="C29771" s="2">
        <v>23</v>
      </c>
      <c r="D29771" s="2" t="s">
        <v>464</v>
      </c>
      <c r="E29771" s="2"/>
      <c r="F29771" s="2"/>
      <c r="G29771" s="2"/>
      <c r="H29771" s="2"/>
    </row>
    <row r="29772" spans="2:8">
      <c r="B29772" s="2" t="s">
        <v>30220</v>
      </c>
      <c r="C29772" s="2">
        <v>23</v>
      </c>
      <c r="D29772" s="2" t="s">
        <v>464</v>
      </c>
      <c r="E29772" s="2"/>
      <c r="F29772" s="2"/>
      <c r="G29772" s="2"/>
      <c r="H29772" s="2"/>
    </row>
    <row r="29773" spans="2:8">
      <c r="B29773" s="2" t="s">
        <v>30221</v>
      </c>
      <c r="C29773" s="2">
        <v>23</v>
      </c>
      <c r="D29773" s="2" t="s">
        <v>464</v>
      </c>
      <c r="E29773" s="2"/>
      <c r="F29773" s="2"/>
      <c r="G29773" s="2"/>
      <c r="H29773" s="2"/>
    </row>
    <row r="29774" spans="2:8">
      <c r="B29774" s="2" t="s">
        <v>30222</v>
      </c>
      <c r="C29774" s="2">
        <v>22</v>
      </c>
      <c r="D29774" s="2" t="s">
        <v>464</v>
      </c>
      <c r="E29774" s="2"/>
      <c r="F29774" s="2"/>
      <c r="G29774" s="2"/>
      <c r="H29774" s="2"/>
    </row>
    <row r="29775" spans="2:8">
      <c r="B29775" s="2" t="s">
        <v>30223</v>
      </c>
      <c r="C29775" s="2">
        <v>24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30</v>
      </c>
      <c r="D29778" s="2" t="s">
        <v>464</v>
      </c>
      <c r="E29778" s="2"/>
      <c r="F29778" s="2"/>
      <c r="G29778" s="2"/>
      <c r="H29778" s="2"/>
    </row>
    <row r="29779" spans="2:8">
      <c r="B29779" s="2" t="s">
        <v>30227</v>
      </c>
      <c r="C29779" s="2">
        <v>32</v>
      </c>
      <c r="D29779" s="2" t="s">
        <v>464</v>
      </c>
      <c r="E29779" s="2"/>
      <c r="F29779" s="2"/>
      <c r="G29779" s="2"/>
      <c r="H29779" s="2"/>
    </row>
    <row r="29780" spans="2:8">
      <c r="B29780" s="2" t="s">
        <v>30228</v>
      </c>
      <c r="C29780" s="2">
        <v>34</v>
      </c>
      <c r="D29780" s="2" t="s">
        <v>464</v>
      </c>
      <c r="E29780" s="2"/>
      <c r="F29780" s="2"/>
      <c r="G29780" s="2"/>
      <c r="H29780" s="2"/>
    </row>
    <row r="29781" spans="2:8">
      <c r="B29781" s="2" t="s">
        <v>30229</v>
      </c>
      <c r="C29781" s="2">
        <v>33</v>
      </c>
      <c r="D29781" s="2" t="s">
        <v>464</v>
      </c>
      <c r="E29781" s="2"/>
      <c r="F29781" s="2"/>
      <c r="G29781" s="2"/>
      <c r="H29781" s="2"/>
    </row>
    <row r="29782" spans="2:8">
      <c r="B29782" s="2" t="s">
        <v>30230</v>
      </c>
      <c r="C29782" s="2">
        <v>31</v>
      </c>
      <c r="D29782" s="2" t="s">
        <v>464</v>
      </c>
      <c r="E29782" s="2"/>
      <c r="F29782" s="2"/>
      <c r="G29782" s="2"/>
      <c r="H29782" s="2"/>
    </row>
    <row r="29783" spans="2:8">
      <c r="B29783" s="2" t="s">
        <v>30231</v>
      </c>
      <c r="C29783" s="2">
        <v>25</v>
      </c>
      <c r="D29783" s="2" t="s">
        <v>464</v>
      </c>
      <c r="E29783" s="2"/>
      <c r="F29783" s="2"/>
      <c r="G29783" s="2"/>
      <c r="H29783" s="2"/>
    </row>
    <row r="29784" spans="2:8">
      <c r="B29784" s="2" t="s">
        <v>30232</v>
      </c>
      <c r="C29784" s="2">
        <v>31</v>
      </c>
      <c r="D29784" s="2" t="s">
        <v>464</v>
      </c>
      <c r="E29784" s="2"/>
      <c r="F29784" s="2"/>
      <c r="G29784" s="2"/>
      <c r="H29784" s="2"/>
    </row>
    <row r="29785" spans="2:8">
      <c r="B29785" s="2" t="s">
        <v>30233</v>
      </c>
      <c r="C29785" s="2">
        <v>31</v>
      </c>
      <c r="D29785" s="2" t="s">
        <v>464</v>
      </c>
      <c r="E29785" s="2"/>
      <c r="F29785" s="2"/>
      <c r="G29785" s="2"/>
      <c r="H29785" s="2"/>
    </row>
    <row r="29786" spans="2:8">
      <c r="B29786" s="2" t="s">
        <v>30234</v>
      </c>
      <c r="C29786" s="2">
        <v>27</v>
      </c>
      <c r="D29786" s="2" t="s">
        <v>464</v>
      </c>
      <c r="E29786" s="2"/>
      <c r="F29786" s="2"/>
      <c r="G29786" s="2"/>
      <c r="H29786" s="2"/>
    </row>
    <row r="29787" spans="2:8">
      <c r="B29787" s="2" t="s">
        <v>30235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29</v>
      </c>
      <c r="D29789" s="2" t="s">
        <v>464</v>
      </c>
      <c r="E29789" s="2"/>
      <c r="F29789" s="2"/>
      <c r="G29789" s="2"/>
      <c r="H29789" s="2"/>
    </row>
    <row r="29790" spans="2:8">
      <c r="B29790" s="2" t="s">
        <v>30238</v>
      </c>
      <c r="C29790" s="2">
        <v>28</v>
      </c>
      <c r="D29790" s="2" t="s">
        <v>464</v>
      </c>
      <c r="E29790" s="2"/>
      <c r="F29790" s="2"/>
      <c r="G29790" s="2"/>
      <c r="H29790" s="2"/>
    </row>
    <row r="29791" spans="2:8">
      <c r="B29791" s="2" t="s">
        <v>30239</v>
      </c>
      <c r="C29791" s="2">
        <v>27</v>
      </c>
      <c r="D29791" s="2" t="s">
        <v>464</v>
      </c>
      <c r="E29791" s="2"/>
      <c r="F29791" s="2"/>
      <c r="G29791" s="2"/>
      <c r="H29791" s="2"/>
    </row>
    <row r="29792" spans="2:8">
      <c r="B29792" s="2" t="s">
        <v>30240</v>
      </c>
      <c r="C29792" s="2">
        <v>27</v>
      </c>
      <c r="D29792" s="2" t="s">
        <v>464</v>
      </c>
      <c r="E29792" s="2"/>
      <c r="F29792" s="2"/>
      <c r="G29792" s="2"/>
      <c r="H29792" s="2"/>
    </row>
    <row r="29793" spans="2:8">
      <c r="B29793" s="2" t="s">
        <v>30241</v>
      </c>
      <c r="C29793" s="2">
        <v>29</v>
      </c>
      <c r="D29793" s="2" t="s">
        <v>464</v>
      </c>
      <c r="E29793" s="2"/>
      <c r="F29793" s="2"/>
      <c r="G29793" s="2"/>
      <c r="H29793" s="2"/>
    </row>
    <row r="29794" spans="2:8">
      <c r="B29794" s="2" t="s">
        <v>30242</v>
      </c>
      <c r="C29794" s="2">
        <v>32</v>
      </c>
      <c r="D29794" s="2" t="s">
        <v>464</v>
      </c>
      <c r="E29794" s="2"/>
      <c r="F29794" s="2"/>
      <c r="G29794" s="2"/>
      <c r="H29794" s="2"/>
    </row>
    <row r="29795" spans="2:8">
      <c r="B29795" s="2" t="s">
        <v>30243</v>
      </c>
      <c r="C29795" s="2">
        <v>33</v>
      </c>
      <c r="D29795" s="2" t="s">
        <v>464</v>
      </c>
      <c r="E29795" s="2"/>
      <c r="F29795" s="2"/>
      <c r="G29795" s="2"/>
      <c r="H29795" s="2"/>
    </row>
    <row r="29796" spans="2:8">
      <c r="B29796" s="2" t="s">
        <v>30244</v>
      </c>
      <c r="C29796" s="2">
        <v>32</v>
      </c>
      <c r="D29796" s="2" t="s">
        <v>464</v>
      </c>
      <c r="E29796" s="2"/>
      <c r="F29796" s="2"/>
      <c r="G29796" s="2"/>
      <c r="H29796" s="2"/>
    </row>
    <row r="29797" spans="2:8">
      <c r="B29797" s="2" t="s">
        <v>30245</v>
      </c>
      <c r="C29797" s="2">
        <v>13</v>
      </c>
      <c r="D29797" s="2" t="s">
        <v>464</v>
      </c>
      <c r="E29797" s="2"/>
      <c r="F29797" s="2"/>
      <c r="G29797" s="2"/>
      <c r="H29797" s="2"/>
    </row>
    <row r="29798" spans="2:8">
      <c r="B29798" s="2" t="s">
        <v>30246</v>
      </c>
      <c r="C29798" s="2">
        <v>12</v>
      </c>
      <c r="D29798" s="2" t="s">
        <v>464</v>
      </c>
      <c r="E29798" s="2"/>
      <c r="F29798" s="2"/>
      <c r="G29798" s="2"/>
      <c r="H29798" s="2"/>
    </row>
    <row r="29799" spans="2:8">
      <c r="B29799" s="2" t="s">
        <v>30247</v>
      </c>
      <c r="C29799" s="2">
        <v>12</v>
      </c>
      <c r="D29799" s="2" t="s">
        <v>464</v>
      </c>
      <c r="E29799" s="2"/>
      <c r="F29799" s="2"/>
      <c r="G29799" s="2"/>
      <c r="H29799" s="2"/>
    </row>
    <row r="29800" spans="2:8">
      <c r="B29800" s="2" t="s">
        <v>30248</v>
      </c>
      <c r="C29800" s="2">
        <v>24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31</v>
      </c>
      <c r="D29803" s="2" t="s">
        <v>464</v>
      </c>
      <c r="E29803" s="2"/>
      <c r="F29803" s="2"/>
      <c r="G29803" s="2"/>
      <c r="H29803" s="2"/>
    </row>
    <row r="29804" spans="2:8">
      <c r="B29804" s="2" t="s">
        <v>30252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30</v>
      </c>
      <c r="D29807" s="2" t="s">
        <v>464</v>
      </c>
      <c r="E29807" s="2"/>
      <c r="F29807" s="2"/>
      <c r="G29807" s="2"/>
      <c r="H29807" s="2"/>
    </row>
    <row r="29808" spans="2:8">
      <c r="B29808" s="2" t="s">
        <v>30256</v>
      </c>
      <c r="C29808" s="2">
        <v>33</v>
      </c>
      <c r="D29808" s="2" t="s">
        <v>464</v>
      </c>
      <c r="E29808" s="2"/>
      <c r="F29808" s="2"/>
      <c r="G29808" s="2"/>
      <c r="H29808" s="2"/>
    </row>
    <row r="29809" spans="2:8">
      <c r="B29809" s="2" t="s">
        <v>30257</v>
      </c>
      <c r="C29809" s="2">
        <v>29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18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19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19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19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18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17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16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16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11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14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14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29</v>
      </c>
      <c r="D29840" s="2" t="s">
        <v>464</v>
      </c>
      <c r="E29840" s="2"/>
      <c r="F29840" s="2"/>
      <c r="G29840" s="2"/>
      <c r="H29840" s="2"/>
    </row>
    <row r="29841" spans="2:8">
      <c r="B29841" s="2" t="s">
        <v>30289</v>
      </c>
      <c r="C29841" s="2">
        <v>34</v>
      </c>
      <c r="D29841" s="2" t="s">
        <v>464</v>
      </c>
      <c r="E29841" s="2"/>
      <c r="F29841" s="2"/>
      <c r="G29841" s="2"/>
      <c r="H29841" s="2"/>
    </row>
    <row r="29842" spans="2:8">
      <c r="B29842" s="2" t="s">
        <v>30290</v>
      </c>
      <c r="C29842" s="2">
        <v>35</v>
      </c>
      <c r="D29842" s="2" t="s">
        <v>464</v>
      </c>
      <c r="E29842" s="2"/>
      <c r="F29842" s="2"/>
      <c r="G29842" s="2"/>
      <c r="H29842" s="2"/>
    </row>
    <row r="29843" spans="2:8">
      <c r="B29843" s="2" t="s">
        <v>30291</v>
      </c>
      <c r="C29843" s="2">
        <v>36</v>
      </c>
      <c r="D29843" s="2" t="s">
        <v>464</v>
      </c>
      <c r="E29843" s="2"/>
      <c r="F29843" s="2"/>
      <c r="G29843" s="2"/>
      <c r="H29843" s="2"/>
    </row>
    <row r="29844" spans="2:8">
      <c r="B29844" s="2" t="s">
        <v>30292</v>
      </c>
      <c r="C29844" s="2">
        <v>36</v>
      </c>
      <c r="D29844" s="2" t="s">
        <v>464</v>
      </c>
      <c r="E29844" s="2"/>
      <c r="F29844" s="2"/>
      <c r="G29844" s="2"/>
      <c r="H29844" s="2"/>
    </row>
    <row r="29845" spans="2:8">
      <c r="B29845" s="2" t="s">
        <v>30293</v>
      </c>
      <c r="C29845" s="2">
        <v>32</v>
      </c>
      <c r="D29845" s="2" t="s">
        <v>464</v>
      </c>
      <c r="E29845" s="2"/>
      <c r="F29845" s="2"/>
      <c r="G29845" s="2"/>
      <c r="H29845" s="2"/>
    </row>
    <row r="29846" spans="2:8">
      <c r="B29846" s="2" t="s">
        <v>30294</v>
      </c>
      <c r="C29846" s="2">
        <v>25</v>
      </c>
      <c r="D29846" s="2" t="s">
        <v>464</v>
      </c>
      <c r="E29846" s="2"/>
      <c r="F29846" s="2"/>
      <c r="G29846" s="2"/>
      <c r="H29846" s="2"/>
    </row>
    <row r="29847" spans="2:8">
      <c r="B29847" s="2" t="s">
        <v>30295</v>
      </c>
      <c r="C29847" s="2">
        <v>31</v>
      </c>
      <c r="D29847" s="2" t="s">
        <v>464</v>
      </c>
      <c r="E29847" s="2"/>
      <c r="F29847" s="2"/>
      <c r="G29847" s="2"/>
      <c r="H29847" s="2"/>
    </row>
    <row r="29848" spans="2:8">
      <c r="B29848" s="2" t="s">
        <v>30296</v>
      </c>
      <c r="C29848" s="2">
        <v>32</v>
      </c>
      <c r="D29848" s="2" t="s">
        <v>464</v>
      </c>
      <c r="E29848" s="2"/>
      <c r="F29848" s="2"/>
      <c r="G29848" s="2"/>
      <c r="H29848" s="2"/>
    </row>
    <row r="29849" spans="2:8">
      <c r="B29849" s="2" t="s">
        <v>30297</v>
      </c>
      <c r="C29849" s="2">
        <v>31</v>
      </c>
      <c r="D29849" s="2" t="s">
        <v>464</v>
      </c>
      <c r="E29849" s="2"/>
      <c r="F29849" s="2"/>
      <c r="G29849" s="2"/>
      <c r="H29849" s="2"/>
    </row>
    <row r="29850" spans="2:8">
      <c r="B29850" s="2" t="s">
        <v>30298</v>
      </c>
      <c r="C29850" s="2">
        <v>30</v>
      </c>
      <c r="D29850" s="2" t="s">
        <v>464</v>
      </c>
      <c r="E29850" s="2"/>
      <c r="F29850" s="2"/>
      <c r="G29850" s="2"/>
      <c r="H29850" s="2"/>
    </row>
    <row r="29851" spans="2:8">
      <c r="B29851" s="2" t="s">
        <v>30299</v>
      </c>
      <c r="C29851" s="2">
        <v>25</v>
      </c>
      <c r="D29851" s="2" t="s">
        <v>464</v>
      </c>
      <c r="E29851" s="2"/>
      <c r="F29851" s="2"/>
      <c r="G29851" s="2"/>
      <c r="H29851" s="2"/>
    </row>
    <row r="29852" spans="2:8">
      <c r="B29852" s="2" t="s">
        <v>30300</v>
      </c>
      <c r="C29852" s="2">
        <v>30</v>
      </c>
      <c r="D29852" s="2" t="s">
        <v>464</v>
      </c>
      <c r="E29852" s="2"/>
      <c r="F29852" s="2"/>
      <c r="G29852" s="2"/>
      <c r="H29852" s="2"/>
    </row>
    <row r="29853" spans="2:8">
      <c r="B29853" s="2" t="s">
        <v>30301</v>
      </c>
      <c r="C29853" s="2">
        <v>32</v>
      </c>
      <c r="D29853" s="2" t="s">
        <v>464</v>
      </c>
      <c r="E29853" s="2"/>
      <c r="F29853" s="2"/>
      <c r="G29853" s="2"/>
      <c r="H29853" s="2"/>
    </row>
    <row r="29854" spans="2:8">
      <c r="B29854" s="2" t="s">
        <v>30302</v>
      </c>
      <c r="C29854" s="2">
        <v>33</v>
      </c>
      <c r="D29854" s="2" t="s">
        <v>464</v>
      </c>
      <c r="E29854" s="2"/>
      <c r="F29854" s="2"/>
      <c r="G29854" s="2"/>
      <c r="H29854" s="2"/>
    </row>
    <row r="29855" spans="2:8">
      <c r="B29855" s="2" t="s">
        <v>30303</v>
      </c>
      <c r="C29855" s="2">
        <v>32</v>
      </c>
      <c r="D29855" s="2" t="s">
        <v>464</v>
      </c>
      <c r="E29855" s="2"/>
      <c r="F29855" s="2"/>
      <c r="G29855" s="2"/>
      <c r="H29855" s="2"/>
    </row>
    <row r="29856" spans="2:8">
      <c r="B29856" s="2" t="s">
        <v>30304</v>
      </c>
      <c r="C29856" s="2">
        <v>29</v>
      </c>
      <c r="D29856" s="2" t="s">
        <v>464</v>
      </c>
      <c r="E29856" s="2"/>
      <c r="F29856" s="2"/>
      <c r="G29856" s="2"/>
      <c r="H29856" s="2"/>
    </row>
    <row r="29857" spans="2:8">
      <c r="B29857" s="2" t="s">
        <v>30305</v>
      </c>
      <c r="C29857" s="2">
        <v>30</v>
      </c>
      <c r="D29857" s="2" t="s">
        <v>464</v>
      </c>
      <c r="E29857" s="2"/>
      <c r="F29857" s="2"/>
      <c r="G29857" s="2"/>
      <c r="H29857" s="2"/>
    </row>
    <row r="29858" spans="2:8">
      <c r="B29858" s="2" t="s">
        <v>30306</v>
      </c>
      <c r="C29858" s="2">
        <v>29</v>
      </c>
      <c r="D29858" s="2" t="s">
        <v>464</v>
      </c>
      <c r="E29858" s="2"/>
      <c r="F29858" s="2"/>
      <c r="G29858" s="2"/>
      <c r="H29858" s="2"/>
    </row>
    <row r="29859" spans="2:8">
      <c r="B29859" s="2" t="s">
        <v>30307</v>
      </c>
      <c r="C29859" s="2">
        <v>27</v>
      </c>
      <c r="D29859" s="2" t="s">
        <v>464</v>
      </c>
      <c r="E29859" s="2"/>
      <c r="F29859" s="2"/>
      <c r="G29859" s="2"/>
      <c r="H29859" s="2"/>
    </row>
    <row r="29860" spans="2:8">
      <c r="B29860" s="2" t="s">
        <v>30308</v>
      </c>
      <c r="C29860" s="2">
        <v>13</v>
      </c>
      <c r="D29860" s="2" t="s">
        <v>464</v>
      </c>
      <c r="E29860" s="2"/>
      <c r="F29860" s="2"/>
      <c r="G29860" s="2"/>
      <c r="H29860" s="2"/>
    </row>
    <row r="29861" spans="2:8">
      <c r="B29861" s="2" t="s">
        <v>30309</v>
      </c>
      <c r="C29861" s="2">
        <v>24</v>
      </c>
      <c r="D29861" s="2" t="s">
        <v>464</v>
      </c>
      <c r="E29861" s="2"/>
      <c r="F29861" s="2"/>
      <c r="G29861" s="2"/>
      <c r="H29861" s="2"/>
    </row>
    <row r="29862" spans="2:8">
      <c r="B29862" s="2" t="s">
        <v>30310</v>
      </c>
      <c r="C29862" s="2">
        <v>21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28</v>
      </c>
      <c r="D29878" s="2" t="s">
        <v>464</v>
      </c>
      <c r="E29878" s="2"/>
      <c r="F29878" s="2"/>
      <c r="G29878" s="2"/>
      <c r="H29878" s="2"/>
    </row>
    <row r="29879" spans="2:8">
      <c r="B29879" s="2" t="s">
        <v>30327</v>
      </c>
      <c r="C29879" s="2">
        <v>9</v>
      </c>
      <c r="D29879" s="2" t="s">
        <v>464</v>
      </c>
      <c r="E29879" s="2"/>
      <c r="F29879" s="2"/>
      <c r="G29879" s="2"/>
      <c r="H29879" s="2"/>
    </row>
    <row r="29880" spans="2:8">
      <c r="B29880" s="2" t="s">
        <v>30328</v>
      </c>
      <c r="C29880" s="2">
        <v>43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44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44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30</v>
      </c>
      <c r="D29886" s="2" t="s">
        <v>464</v>
      </c>
      <c r="E29886" s="2"/>
      <c r="F29886" s="2"/>
      <c r="G29886" s="2"/>
      <c r="H29886" s="2"/>
    </row>
    <row r="29887" spans="2:8">
      <c r="B29887" s="2" t="s">
        <v>30335</v>
      </c>
      <c r="C29887" s="2">
        <v>31</v>
      </c>
      <c r="D29887" s="2" t="s">
        <v>464</v>
      </c>
      <c r="E29887" s="2"/>
      <c r="F29887" s="2"/>
      <c r="G29887" s="2"/>
      <c r="H29887" s="2"/>
    </row>
    <row r="29888" spans="2:8">
      <c r="B29888" s="2" t="s">
        <v>30336</v>
      </c>
      <c r="C29888" s="2">
        <v>29</v>
      </c>
      <c r="D29888" s="2" t="s">
        <v>464</v>
      </c>
      <c r="E29888" s="2"/>
      <c r="F29888" s="2"/>
      <c r="G29888" s="2"/>
      <c r="H29888" s="2"/>
    </row>
    <row r="29889" spans="2:8">
      <c r="B29889" s="2" t="s">
        <v>30337</v>
      </c>
      <c r="C29889" s="2">
        <v>27</v>
      </c>
      <c r="D29889" s="2" t="s">
        <v>464</v>
      </c>
      <c r="E29889" s="2"/>
      <c r="F29889" s="2"/>
      <c r="G29889" s="2"/>
      <c r="H29889" s="2"/>
    </row>
    <row r="29890" spans="2:8">
      <c r="B29890" s="2" t="s">
        <v>30338</v>
      </c>
      <c r="C29890" s="2">
        <v>27</v>
      </c>
      <c r="D29890" s="2" t="s">
        <v>464</v>
      </c>
      <c r="E29890" s="2"/>
      <c r="F29890" s="2"/>
      <c r="G29890" s="2"/>
      <c r="H29890" s="2"/>
    </row>
    <row r="29891" spans="2:8">
      <c r="B29891" s="2" t="s">
        <v>30339</v>
      </c>
      <c r="C29891" s="2">
        <v>25</v>
      </c>
      <c r="D29891" s="2" t="s">
        <v>464</v>
      </c>
      <c r="E29891" s="2"/>
      <c r="F29891" s="2"/>
      <c r="G29891" s="2"/>
      <c r="H29891" s="2"/>
    </row>
    <row r="29892" spans="2:8">
      <c r="B29892" s="2" t="s">
        <v>30340</v>
      </c>
      <c r="C29892" s="2">
        <v>31</v>
      </c>
      <c r="D29892" s="2" t="s">
        <v>464</v>
      </c>
      <c r="E29892" s="2"/>
      <c r="F29892" s="2"/>
      <c r="G29892" s="2"/>
      <c r="H29892" s="2"/>
    </row>
    <row r="29893" spans="2:8">
      <c r="B29893" s="2" t="s">
        <v>30341</v>
      </c>
      <c r="C29893" s="2">
        <v>33</v>
      </c>
      <c r="D29893" s="2" t="s">
        <v>464</v>
      </c>
      <c r="E29893" s="2"/>
      <c r="F29893" s="2"/>
      <c r="G29893" s="2"/>
      <c r="H29893" s="2"/>
    </row>
    <row r="29894" spans="2:8">
      <c r="B29894" s="2" t="s">
        <v>30342</v>
      </c>
      <c r="C29894" s="2">
        <v>31</v>
      </c>
      <c r="D29894" s="2" t="s">
        <v>464</v>
      </c>
      <c r="E29894" s="2"/>
      <c r="F29894" s="2"/>
      <c r="G29894" s="2"/>
      <c r="H29894" s="2"/>
    </row>
    <row r="29895" spans="2:8">
      <c r="B29895" s="2" t="s">
        <v>30343</v>
      </c>
      <c r="C29895" s="2">
        <v>30</v>
      </c>
      <c r="D29895" s="2" t="s">
        <v>464</v>
      </c>
      <c r="E29895" s="2"/>
      <c r="F29895" s="2"/>
      <c r="G29895" s="2"/>
      <c r="H29895" s="2"/>
    </row>
    <row r="29896" spans="2:8">
      <c r="B29896" s="2" t="s">
        <v>30344</v>
      </c>
      <c r="C29896" s="2">
        <v>28</v>
      </c>
      <c r="D29896" s="2" t="s">
        <v>464</v>
      </c>
      <c r="E29896" s="2"/>
      <c r="F29896" s="2"/>
      <c r="G29896" s="2"/>
      <c r="H29896" s="2"/>
    </row>
    <row r="29897" spans="2:8">
      <c r="B29897" s="2" t="s">
        <v>30345</v>
      </c>
      <c r="C29897" s="2">
        <v>33</v>
      </c>
      <c r="D29897" s="2" t="s">
        <v>464</v>
      </c>
      <c r="E29897" s="2"/>
      <c r="F29897" s="2"/>
      <c r="G29897" s="2"/>
      <c r="H29897" s="2"/>
    </row>
    <row r="29898" spans="2:8">
      <c r="B29898" s="2" t="s">
        <v>30346</v>
      </c>
      <c r="C29898" s="2">
        <v>37</v>
      </c>
      <c r="D29898" s="2" t="s">
        <v>464</v>
      </c>
      <c r="E29898" s="2"/>
      <c r="F29898" s="2"/>
      <c r="G29898" s="2"/>
      <c r="H29898" s="2"/>
    </row>
    <row r="29899" spans="2:8">
      <c r="B29899" s="2" t="s">
        <v>30347</v>
      </c>
      <c r="C29899" s="2">
        <v>37</v>
      </c>
      <c r="D29899" s="2" t="s">
        <v>464</v>
      </c>
      <c r="E29899" s="2"/>
      <c r="F29899" s="2"/>
      <c r="G29899" s="2"/>
      <c r="H29899" s="2"/>
    </row>
    <row r="29900" spans="2:8">
      <c r="B29900" s="2" t="s">
        <v>30348</v>
      </c>
      <c r="C29900" s="2">
        <v>20</v>
      </c>
      <c r="D29900" s="2" t="s">
        <v>464</v>
      </c>
      <c r="E29900" s="2"/>
      <c r="F29900" s="2"/>
      <c r="G29900" s="2"/>
      <c r="H29900" s="2"/>
    </row>
    <row r="29901" spans="2:8">
      <c r="B29901" s="2" t="s">
        <v>30349</v>
      </c>
      <c r="C29901" s="2">
        <v>21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34</v>
      </c>
      <c r="D29930" s="2" t="s">
        <v>464</v>
      </c>
      <c r="E29930" s="2"/>
      <c r="F29930" s="2"/>
      <c r="G29930" s="2"/>
      <c r="H29930" s="2"/>
    </row>
    <row r="29931" spans="2:8">
      <c r="B29931" s="2" t="s">
        <v>30379</v>
      </c>
      <c r="C29931" s="2">
        <v>35</v>
      </c>
      <c r="D29931" s="2" t="s">
        <v>464</v>
      </c>
      <c r="E29931" s="2"/>
      <c r="F29931" s="2"/>
      <c r="G29931" s="2"/>
      <c r="H29931" s="2"/>
    </row>
    <row r="29932" spans="2:8">
      <c r="B29932" s="2" t="s">
        <v>30380</v>
      </c>
      <c r="C29932" s="2">
        <v>34</v>
      </c>
      <c r="D29932" s="2" t="s">
        <v>464</v>
      </c>
      <c r="E29932" s="2"/>
      <c r="F29932" s="2"/>
      <c r="G29932" s="2"/>
      <c r="H29932" s="2"/>
    </row>
    <row r="29933" spans="2:8">
      <c r="B29933" s="2" t="s">
        <v>30381</v>
      </c>
      <c r="C29933" s="2">
        <v>32</v>
      </c>
      <c r="D29933" s="2" t="s">
        <v>464</v>
      </c>
      <c r="E29933" s="2"/>
      <c r="F29933" s="2"/>
      <c r="G29933" s="2"/>
      <c r="H29933" s="2"/>
    </row>
    <row r="29934" spans="2:8">
      <c r="B29934" s="2" t="s">
        <v>30382</v>
      </c>
      <c r="C29934" s="2">
        <v>29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21</v>
      </c>
      <c r="D29937" s="2" t="s">
        <v>464</v>
      </c>
      <c r="E29937" s="2"/>
      <c r="F29937" s="2"/>
      <c r="G29937" s="2"/>
      <c r="H29937" s="2"/>
    </row>
    <row r="29938" spans="2:8">
      <c r="B29938" s="2" t="s">
        <v>30386</v>
      </c>
      <c r="C29938" s="2">
        <v>22</v>
      </c>
      <c r="D29938" s="2" t="s">
        <v>464</v>
      </c>
      <c r="E29938" s="2"/>
      <c r="F29938" s="2"/>
      <c r="G29938" s="2"/>
      <c r="H29938" s="2"/>
    </row>
    <row r="29939" spans="2:8">
      <c r="B29939" s="2" t="s">
        <v>30387</v>
      </c>
      <c r="C29939" s="2">
        <v>22</v>
      </c>
      <c r="D29939" s="2" t="s">
        <v>464</v>
      </c>
      <c r="E29939" s="2"/>
      <c r="F29939" s="2"/>
      <c r="G29939" s="2"/>
      <c r="H29939" s="2"/>
    </row>
    <row r="29940" spans="2:8">
      <c r="B29940" s="2" t="s">
        <v>30388</v>
      </c>
      <c r="C29940" s="2">
        <v>22</v>
      </c>
      <c r="D29940" s="2" t="s">
        <v>464</v>
      </c>
      <c r="E29940" s="2"/>
      <c r="F29940" s="2"/>
      <c r="G29940" s="2"/>
      <c r="H29940" s="2"/>
    </row>
    <row r="29941" spans="2:8">
      <c r="B29941" s="2" t="s">
        <v>30389</v>
      </c>
      <c r="C29941" s="2">
        <v>22</v>
      </c>
      <c r="D29941" s="2" t="s">
        <v>464</v>
      </c>
      <c r="E29941" s="2"/>
      <c r="F29941" s="2"/>
      <c r="G29941" s="2"/>
      <c r="H29941" s="2"/>
    </row>
    <row r="29942" spans="2:8">
      <c r="B29942" s="2" t="s">
        <v>30390</v>
      </c>
      <c r="C29942" s="2">
        <v>21</v>
      </c>
      <c r="D29942" s="2" t="s">
        <v>464</v>
      </c>
      <c r="E29942" s="2"/>
      <c r="F29942" s="2"/>
      <c r="G29942" s="2"/>
      <c r="H29942" s="2"/>
    </row>
    <row r="29943" spans="2:8">
      <c r="B29943" s="2" t="s">
        <v>30391</v>
      </c>
      <c r="C29943" s="2">
        <v>19</v>
      </c>
      <c r="D29943" s="2" t="s">
        <v>464</v>
      </c>
      <c r="E29943" s="2"/>
      <c r="F29943" s="2"/>
      <c r="G29943" s="2"/>
      <c r="H29943" s="2"/>
    </row>
    <row r="29944" spans="2:8">
      <c r="B29944" s="2" t="s">
        <v>30392</v>
      </c>
      <c r="C29944" s="2">
        <v>18</v>
      </c>
      <c r="D29944" s="2" t="s">
        <v>464</v>
      </c>
      <c r="E29944" s="2"/>
      <c r="F29944" s="2"/>
      <c r="G29944" s="2"/>
      <c r="H29944" s="2"/>
    </row>
    <row r="29945" spans="2:8">
      <c r="B29945" s="2" t="s">
        <v>30393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33</v>
      </c>
      <c r="D29967" s="2" t="s">
        <v>464</v>
      </c>
      <c r="E29967" s="2"/>
      <c r="F29967" s="2"/>
      <c r="G29967" s="2"/>
      <c r="H29967" s="2"/>
    </row>
    <row r="29968" spans="2:8">
      <c r="B29968" s="2" t="s">
        <v>30416</v>
      </c>
      <c r="C29968" s="2">
        <v>31</v>
      </c>
      <c r="D29968" s="2" t="s">
        <v>464</v>
      </c>
      <c r="E29968" s="2"/>
      <c r="F29968" s="2"/>
      <c r="G29968" s="2"/>
      <c r="H29968" s="2"/>
    </row>
    <row r="29969" spans="2:8">
      <c r="B29969" s="2" t="s">
        <v>30417</v>
      </c>
      <c r="C29969" s="2">
        <v>9</v>
      </c>
      <c r="D29969" s="2" t="s">
        <v>464</v>
      </c>
      <c r="E29969" s="2"/>
      <c r="F29969" s="2"/>
      <c r="G29969" s="2"/>
      <c r="H29969" s="2"/>
    </row>
    <row r="29970" spans="2:8">
      <c r="B29970" s="2" t="s">
        <v>30418</v>
      </c>
      <c r="C29970" s="2">
        <v>25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23</v>
      </c>
      <c r="D29975" s="2" t="s">
        <v>464</v>
      </c>
      <c r="E29975" s="2"/>
      <c r="F29975" s="2"/>
      <c r="G29975" s="2"/>
      <c r="H29975" s="2"/>
    </row>
    <row r="29976" spans="2:8">
      <c r="B29976" s="2" t="s">
        <v>30424</v>
      </c>
      <c r="C29976" s="2">
        <v>27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23</v>
      </c>
      <c r="D29977" s="2" t="s">
        <v>464</v>
      </c>
      <c r="E29977" s="2"/>
      <c r="F29977" s="2"/>
      <c r="G29977" s="2"/>
      <c r="H29977" s="2"/>
    </row>
    <row r="29978" spans="2:8">
      <c r="B29978" s="2" t="s">
        <v>30426</v>
      </c>
      <c r="C29978" s="2">
        <v>31</v>
      </c>
      <c r="D29978" s="2" t="s">
        <v>464</v>
      </c>
      <c r="E29978" s="2"/>
      <c r="F29978" s="2"/>
      <c r="G29978" s="2"/>
      <c r="H29978" s="2"/>
    </row>
    <row r="29979" spans="2:8">
      <c r="B29979" s="2" t="s">
        <v>30427</v>
      </c>
      <c r="C29979" s="2">
        <v>20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27</v>
      </c>
      <c r="D29980" s="2" t="s">
        <v>464</v>
      </c>
      <c r="E29980" s="2"/>
      <c r="F29980" s="2"/>
      <c r="G29980" s="2"/>
      <c r="H29980" s="2"/>
    </row>
    <row r="29981" spans="2:8">
      <c r="B29981" s="2" t="s">
        <v>30429</v>
      </c>
      <c r="C29981" s="2">
        <v>26</v>
      </c>
      <c r="D29981" s="2" t="s">
        <v>464</v>
      </c>
      <c r="E29981" s="2"/>
      <c r="F29981" s="2"/>
      <c r="G29981" s="2"/>
      <c r="H29981" s="2"/>
    </row>
    <row r="29982" spans="2:8">
      <c r="B29982" s="2" t="s">
        <v>30430</v>
      </c>
      <c r="C29982" s="2">
        <v>25</v>
      </c>
      <c r="D29982" s="2" t="s">
        <v>464</v>
      </c>
      <c r="E29982" s="2"/>
      <c r="F29982" s="2"/>
      <c r="G29982" s="2"/>
      <c r="H29982" s="2"/>
    </row>
    <row r="29983" spans="2:8">
      <c r="B29983" s="2" t="s">
        <v>30431</v>
      </c>
      <c r="C29983" s="2">
        <v>21</v>
      </c>
      <c r="D29983" s="2" t="s">
        <v>464</v>
      </c>
      <c r="E29983" s="2"/>
      <c r="F29983" s="2"/>
      <c r="G29983" s="2"/>
      <c r="H29983" s="2"/>
    </row>
    <row r="29984" spans="2:8">
      <c r="B29984" s="2" t="s">
        <v>30432</v>
      </c>
      <c r="C29984" s="2">
        <v>29</v>
      </c>
      <c r="D29984" s="2" t="s">
        <v>464</v>
      </c>
      <c r="E29984" s="2"/>
      <c r="F29984" s="2"/>
      <c r="G29984" s="2"/>
      <c r="H29984" s="2"/>
    </row>
    <row r="29985" spans="2:8">
      <c r="B29985" s="2" t="s">
        <v>30433</v>
      </c>
      <c r="C29985" s="2">
        <v>31</v>
      </c>
      <c r="D29985" s="2" t="s">
        <v>464</v>
      </c>
      <c r="E29985" s="2"/>
      <c r="F29985" s="2"/>
      <c r="G29985" s="2"/>
      <c r="H29985" s="2"/>
    </row>
    <row r="29986" spans="2:8">
      <c r="B29986" s="2" t="s">
        <v>30434</v>
      </c>
      <c r="C29986" s="2">
        <v>29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28</v>
      </c>
      <c r="D29988" s="2" t="s">
        <v>464</v>
      </c>
      <c r="E29988" s="2"/>
      <c r="F29988" s="2"/>
      <c r="G29988" s="2"/>
      <c r="H29988" s="2"/>
    </row>
    <row r="29989" spans="2:8">
      <c r="B29989" s="2" t="s">
        <v>30437</v>
      </c>
      <c r="C29989" s="2">
        <v>25</v>
      </c>
      <c r="D29989" s="2" t="s">
        <v>464</v>
      </c>
      <c r="E29989" s="2"/>
      <c r="F29989" s="2"/>
      <c r="G29989" s="2"/>
      <c r="H29989" s="2"/>
    </row>
    <row r="29990" spans="2:8">
      <c r="B29990" s="2" t="s">
        <v>30438</v>
      </c>
      <c r="C29990" s="2">
        <v>22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9</v>
      </c>
      <c r="D30007" s="2" t="s">
        <v>464</v>
      </c>
      <c r="E30007" s="2"/>
      <c r="F30007" s="2"/>
      <c r="G30007" s="2"/>
      <c r="H30007" s="2"/>
    </row>
    <row r="30008" spans="2:8">
      <c r="B30008" s="2" t="s">
        <v>30456</v>
      </c>
      <c r="C30008" s="2">
        <v>15</v>
      </c>
      <c r="D30008" s="2" t="s">
        <v>464</v>
      </c>
      <c r="E30008" s="2"/>
      <c r="F30008" s="2"/>
      <c r="G30008" s="2"/>
      <c r="H30008" s="2"/>
    </row>
    <row r="30009" spans="2:8">
      <c r="B30009" s="2" t="s">
        <v>30457</v>
      </c>
      <c r="C30009" s="2">
        <v>9</v>
      </c>
      <c r="D30009" s="2" t="s">
        <v>464</v>
      </c>
      <c r="E30009" s="2"/>
      <c r="F30009" s="2"/>
      <c r="G30009" s="2"/>
      <c r="H30009" s="2"/>
    </row>
    <row r="30010" spans="2:8">
      <c r="B30010" s="2" t="s">
        <v>30458</v>
      </c>
      <c r="C30010" s="2">
        <v>20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14</v>
      </c>
      <c r="D30015" s="2" t="s">
        <v>464</v>
      </c>
      <c r="E30015" s="2"/>
      <c r="F30015" s="2"/>
      <c r="G30015" s="2"/>
      <c r="H30015" s="2"/>
    </row>
    <row r="30016" spans="2:8">
      <c r="B30016" s="2" t="s">
        <v>30464</v>
      </c>
      <c r="C30016" s="2">
        <v>28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23</v>
      </c>
      <c r="D30023" s="2" t="s">
        <v>464</v>
      </c>
      <c r="E30023" s="2"/>
      <c r="F30023" s="2"/>
      <c r="G30023" s="2"/>
      <c r="H30023" s="2"/>
    </row>
    <row r="30024" spans="2:8">
      <c r="B30024" s="2" t="s">
        <v>30472</v>
      </c>
      <c r="C30024" s="2">
        <v>18</v>
      </c>
      <c r="D30024" s="2" t="s">
        <v>464</v>
      </c>
      <c r="E30024" s="2"/>
      <c r="F30024" s="2"/>
      <c r="G30024" s="2"/>
      <c r="H30024" s="2"/>
    </row>
    <row r="30025" spans="2:8">
      <c r="B30025" s="2" t="s">
        <v>30473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23</v>
      </c>
      <c r="D30031" s="2" t="s">
        <v>464</v>
      </c>
      <c r="E30031" s="2"/>
      <c r="F30031" s="2"/>
      <c r="G30031" s="2"/>
      <c r="H30031" s="2"/>
    </row>
    <row r="30032" spans="2:8">
      <c r="B30032" s="2" t="s">
        <v>30480</v>
      </c>
      <c r="C30032" s="2">
        <v>20</v>
      </c>
      <c r="D30032" s="2" t="s">
        <v>464</v>
      </c>
      <c r="E30032" s="2"/>
      <c r="F30032" s="2"/>
      <c r="G30032" s="2"/>
      <c r="H30032" s="2"/>
    </row>
    <row r="30033" spans="2:8">
      <c r="B30033" s="2" t="s">
        <v>30481</v>
      </c>
      <c r="C30033" s="2">
        <v>22</v>
      </c>
      <c r="D30033" s="2" t="s">
        <v>464</v>
      </c>
      <c r="E30033" s="2"/>
      <c r="F30033" s="2"/>
      <c r="G30033" s="2"/>
      <c r="H30033" s="2"/>
    </row>
    <row r="30034" spans="2:8">
      <c r="B30034" s="2" t="s">
        <v>30482</v>
      </c>
      <c r="C30034" s="2">
        <v>25</v>
      </c>
      <c r="D30034" s="2" t="s">
        <v>464</v>
      </c>
      <c r="E30034" s="2"/>
      <c r="F30034" s="2"/>
      <c r="G30034" s="2"/>
      <c r="H30034" s="2"/>
    </row>
    <row r="30035" spans="2:8">
      <c r="B30035" s="2" t="s">
        <v>30483</v>
      </c>
      <c r="C30035" s="2">
        <v>24</v>
      </c>
      <c r="D30035" s="2" t="s">
        <v>464</v>
      </c>
      <c r="E30035" s="2"/>
      <c r="F30035" s="2"/>
      <c r="G30035" s="2"/>
      <c r="H30035" s="2"/>
    </row>
    <row r="30036" spans="2:8">
      <c r="B30036" s="2" t="s">
        <v>30484</v>
      </c>
      <c r="C30036" s="2">
        <v>25</v>
      </c>
      <c r="D30036" s="2" t="s">
        <v>464</v>
      </c>
      <c r="E30036" s="2"/>
      <c r="F30036" s="2"/>
      <c r="G30036" s="2"/>
      <c r="H30036" s="2"/>
    </row>
    <row r="30037" spans="2:8">
      <c r="B30037" s="2" t="s">
        <v>30485</v>
      </c>
      <c r="C30037" s="2">
        <v>21</v>
      </c>
      <c r="D30037" s="2" t="s">
        <v>464</v>
      </c>
      <c r="E30037" s="2"/>
      <c r="F30037" s="2"/>
      <c r="G30037" s="2"/>
      <c r="H30037" s="2"/>
    </row>
    <row r="30038" spans="2:8">
      <c r="B30038" s="2" t="s">
        <v>30486</v>
      </c>
      <c r="C30038" s="2">
        <v>20</v>
      </c>
      <c r="D30038" s="2" t="s">
        <v>464</v>
      </c>
      <c r="E30038" s="2"/>
      <c r="F30038" s="2"/>
      <c r="G30038" s="2"/>
      <c r="H30038" s="2"/>
    </row>
    <row r="30039" spans="2:8">
      <c r="B30039" s="2" t="s">
        <v>30487</v>
      </c>
      <c r="C30039" s="2">
        <v>21</v>
      </c>
      <c r="D30039" s="2" t="s">
        <v>464</v>
      </c>
      <c r="E30039" s="2"/>
      <c r="F30039" s="2"/>
      <c r="G30039" s="2"/>
      <c r="H30039" s="2"/>
    </row>
    <row r="30040" spans="2:8">
      <c r="B30040" s="2" t="s">
        <v>30488</v>
      </c>
      <c r="C30040" s="2">
        <v>16</v>
      </c>
      <c r="D30040" s="2" t="s">
        <v>464</v>
      </c>
      <c r="E30040" s="2"/>
      <c r="F30040" s="2"/>
      <c r="G30040" s="2"/>
      <c r="H30040" s="2"/>
    </row>
    <row r="30041" spans="2:8">
      <c r="B30041" s="2" t="s">
        <v>30489</v>
      </c>
      <c r="C30041" s="2">
        <v>18</v>
      </c>
      <c r="D30041" s="2" t="s">
        <v>464</v>
      </c>
      <c r="E30041" s="2"/>
      <c r="F30041" s="2"/>
      <c r="G30041" s="2"/>
      <c r="H30041" s="2"/>
    </row>
    <row r="30042" spans="2:8">
      <c r="B30042" s="2" t="s">
        <v>30490</v>
      </c>
      <c r="C30042" s="2">
        <v>22</v>
      </c>
      <c r="D30042" s="2" t="s">
        <v>464</v>
      </c>
      <c r="E30042" s="2"/>
      <c r="F30042" s="2"/>
      <c r="G30042" s="2"/>
      <c r="H30042" s="2"/>
    </row>
    <row r="30043" spans="2:8">
      <c r="B30043" s="2" t="s">
        <v>30491</v>
      </c>
      <c r="C30043" s="2">
        <v>21</v>
      </c>
      <c r="D30043" s="2" t="s">
        <v>464</v>
      </c>
      <c r="E30043" s="2"/>
      <c r="F30043" s="2"/>
      <c r="G30043" s="2"/>
      <c r="H30043" s="2"/>
    </row>
    <row r="30044" spans="2:8">
      <c r="B30044" s="2" t="s">
        <v>30492</v>
      </c>
      <c r="C30044" s="2">
        <v>21</v>
      </c>
      <c r="D30044" s="2" t="s">
        <v>464</v>
      </c>
      <c r="E30044" s="2"/>
      <c r="F30044" s="2"/>
      <c r="G30044" s="2"/>
      <c r="H30044" s="2"/>
    </row>
    <row r="30045" spans="2:8">
      <c r="B30045" s="2" t="s">
        <v>30493</v>
      </c>
      <c r="C30045" s="2">
        <v>19</v>
      </c>
      <c r="D30045" s="2" t="s">
        <v>464</v>
      </c>
      <c r="E30045" s="2"/>
      <c r="F30045" s="2"/>
      <c r="G30045" s="2"/>
      <c r="H30045" s="2"/>
    </row>
    <row r="30046" spans="2:8">
      <c r="B30046" s="2" t="s">
        <v>30494</v>
      </c>
      <c r="C30046" s="2">
        <v>20</v>
      </c>
      <c r="D30046" s="2" t="s">
        <v>464</v>
      </c>
      <c r="E30046" s="2"/>
      <c r="F30046" s="2"/>
      <c r="G30046" s="2"/>
      <c r="H30046" s="2"/>
    </row>
    <row r="30047" spans="2:8">
      <c r="B30047" s="2" t="s">
        <v>30495</v>
      </c>
      <c r="C30047" s="2">
        <v>20</v>
      </c>
      <c r="D30047" s="2" t="s">
        <v>464</v>
      </c>
      <c r="E30047" s="2"/>
      <c r="F30047" s="2"/>
      <c r="G30047" s="2"/>
      <c r="H30047" s="2"/>
    </row>
    <row r="30048" spans="2:8">
      <c r="B30048" s="2" t="s">
        <v>30496</v>
      </c>
      <c r="C30048" s="2">
        <v>18</v>
      </c>
      <c r="D30048" s="2" t="s">
        <v>464</v>
      </c>
      <c r="E30048" s="2"/>
      <c r="F30048" s="2"/>
      <c r="G30048" s="2"/>
      <c r="H30048" s="2"/>
    </row>
    <row r="30049" spans="2:8">
      <c r="B30049" s="2" t="s">
        <v>30497</v>
      </c>
      <c r="C30049" s="2">
        <v>18</v>
      </c>
      <c r="D30049" s="2" t="s">
        <v>464</v>
      </c>
      <c r="E30049" s="2"/>
      <c r="F30049" s="2"/>
      <c r="G30049" s="2"/>
      <c r="H30049" s="2"/>
    </row>
    <row r="30050" spans="2:8">
      <c r="B30050" s="2" t="s">
        <v>30498</v>
      </c>
      <c r="C30050" s="2">
        <v>18</v>
      </c>
      <c r="D30050" s="2" t="s">
        <v>464</v>
      </c>
      <c r="E30050" s="2"/>
      <c r="F30050" s="2"/>
      <c r="G30050" s="2"/>
      <c r="H30050" s="2"/>
    </row>
    <row r="30051" spans="2:8">
      <c r="B30051" s="2" t="s">
        <v>30499</v>
      </c>
      <c r="C30051" s="2">
        <v>8</v>
      </c>
      <c r="D30051" s="2" t="s">
        <v>464</v>
      </c>
      <c r="E30051" s="2"/>
      <c r="F30051" s="2"/>
      <c r="G30051" s="2"/>
      <c r="H30051" s="2"/>
    </row>
    <row r="30052" spans="2:8">
      <c r="B30052" s="2" t="s">
        <v>30500</v>
      </c>
      <c r="C30052" s="2">
        <v>9</v>
      </c>
      <c r="D30052" s="2" t="s">
        <v>464</v>
      </c>
      <c r="E30052" s="2"/>
      <c r="F30052" s="2"/>
      <c r="G30052" s="2"/>
      <c r="H30052" s="2"/>
    </row>
    <row r="30053" spans="2:8">
      <c r="B30053" s="2" t="s">
        <v>30501</v>
      </c>
      <c r="C30053" s="2">
        <v>9</v>
      </c>
      <c r="D30053" s="2" t="s">
        <v>464</v>
      </c>
      <c r="E30053" s="2"/>
      <c r="F30053" s="2"/>
      <c r="G30053" s="2"/>
      <c r="H30053" s="2"/>
    </row>
    <row r="30054" spans="2:8">
      <c r="B30054" s="2" t="s">
        <v>30502</v>
      </c>
      <c r="C30054" s="2">
        <v>8</v>
      </c>
      <c r="D30054" s="2" t="s">
        <v>464</v>
      </c>
      <c r="E30054" s="2"/>
      <c r="F30054" s="2"/>
      <c r="G30054" s="2"/>
      <c r="H30054" s="2"/>
    </row>
    <row r="30055" spans="2:8">
      <c r="B30055" s="2" t="s">
        <v>30503</v>
      </c>
      <c r="C30055" s="2">
        <v>8</v>
      </c>
      <c r="D30055" s="2" t="s">
        <v>464</v>
      </c>
      <c r="E30055" s="2"/>
      <c r="F30055" s="2"/>
      <c r="G30055" s="2"/>
      <c r="H30055" s="2"/>
    </row>
    <row r="30056" spans="2:8">
      <c r="B30056" s="2" t="s">
        <v>30504</v>
      </c>
      <c r="C30056" s="2">
        <v>28</v>
      </c>
      <c r="D30056" s="2" t="s">
        <v>464</v>
      </c>
      <c r="E30056" s="2"/>
      <c r="F30056" s="2"/>
      <c r="G30056" s="2"/>
      <c r="H30056" s="2"/>
    </row>
    <row r="30057" spans="2:8">
      <c r="B30057" s="2" t="s">
        <v>30505</v>
      </c>
      <c r="C30057" s="2">
        <v>21</v>
      </c>
      <c r="D30057" s="2" t="s">
        <v>464</v>
      </c>
      <c r="E30057" s="2"/>
      <c r="F30057" s="2"/>
      <c r="G30057" s="2"/>
      <c r="H30057" s="2"/>
    </row>
    <row r="30058" spans="2:8">
      <c r="B30058" s="2" t="s">
        <v>30506</v>
      </c>
      <c r="C30058" s="2">
        <v>26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17</v>
      </c>
      <c r="D30060" s="2" t="s">
        <v>464</v>
      </c>
      <c r="E30060" s="2"/>
      <c r="F30060" s="2"/>
      <c r="G30060" s="2"/>
      <c r="H30060" s="2"/>
    </row>
    <row r="30061" spans="2:8">
      <c r="B30061" s="2" t="s">
        <v>30509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34</v>
      </c>
      <c r="D30063" s="2" t="s">
        <v>464</v>
      </c>
      <c r="E30063" s="2"/>
      <c r="F30063" s="2"/>
      <c r="G30063" s="2"/>
      <c r="H30063" s="2"/>
    </row>
    <row r="30064" spans="2:8">
      <c r="B30064" s="2" t="s">
        <v>30512</v>
      </c>
      <c r="C30064" s="2">
        <v>32</v>
      </c>
      <c r="D30064" s="2" t="s">
        <v>464</v>
      </c>
      <c r="E30064" s="2"/>
      <c r="F30064" s="2"/>
      <c r="G30064" s="2"/>
      <c r="H30064" s="2"/>
    </row>
    <row r="30065" spans="2:8">
      <c r="B30065" s="2" t="s">
        <v>30513</v>
      </c>
      <c r="C30065" s="2">
        <v>31</v>
      </c>
      <c r="D30065" s="2" t="s">
        <v>464</v>
      </c>
      <c r="E30065" s="2"/>
      <c r="F30065" s="2"/>
      <c r="G30065" s="2"/>
      <c r="H30065" s="2"/>
    </row>
    <row r="30066" spans="2:8">
      <c r="B30066" s="2" t="s">
        <v>30514</v>
      </c>
      <c r="C30066" s="2">
        <v>29</v>
      </c>
      <c r="D30066" s="2" t="s">
        <v>464</v>
      </c>
      <c r="E30066" s="2"/>
      <c r="F30066" s="2"/>
      <c r="G30066" s="2"/>
      <c r="H30066" s="2"/>
    </row>
    <row r="30067" spans="2:8">
      <c r="B30067" s="2" t="s">
        <v>30515</v>
      </c>
      <c r="C30067" s="2">
        <v>28</v>
      </c>
      <c r="D30067" s="2" t="s">
        <v>464</v>
      </c>
      <c r="E30067" s="2"/>
      <c r="F30067" s="2"/>
      <c r="G30067" s="2"/>
      <c r="H30067" s="2"/>
    </row>
    <row r="30068" spans="2:8">
      <c r="B30068" s="2" t="s">
        <v>30516</v>
      </c>
      <c r="C30068" s="2">
        <v>13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17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25</v>
      </c>
      <c r="D30081" s="2" t="s">
        <v>464</v>
      </c>
      <c r="E30081" s="2"/>
      <c r="F30081" s="2"/>
      <c r="G30081" s="2"/>
      <c r="H30081" s="2"/>
    </row>
    <row r="30082" spans="2:8">
      <c r="B30082" s="2" t="s">
        <v>30530</v>
      </c>
      <c r="C30082" s="2">
        <v>27</v>
      </c>
      <c r="D30082" s="2" t="s">
        <v>464</v>
      </c>
      <c r="E30082" s="2"/>
      <c r="F30082" s="2"/>
      <c r="G30082" s="2"/>
      <c r="H30082" s="2"/>
    </row>
    <row r="30083" spans="2:8">
      <c r="B30083" s="2" t="s">
        <v>30531</v>
      </c>
      <c r="C30083" s="2">
        <v>28</v>
      </c>
      <c r="D30083" s="2" t="s">
        <v>464</v>
      </c>
      <c r="E30083" s="2"/>
      <c r="F30083" s="2"/>
      <c r="G30083" s="2"/>
      <c r="H30083" s="2"/>
    </row>
    <row r="30084" spans="2:8">
      <c r="B30084" s="2" t="s">
        <v>30532</v>
      </c>
      <c r="C30084" s="2">
        <v>27</v>
      </c>
      <c r="D30084" s="2" t="s">
        <v>464</v>
      </c>
      <c r="E30084" s="2"/>
      <c r="F30084" s="2"/>
      <c r="G30084" s="2"/>
      <c r="H30084" s="2"/>
    </row>
    <row r="30085" spans="2:8">
      <c r="B30085" s="2" t="s">
        <v>30533</v>
      </c>
      <c r="C30085" s="2">
        <v>19</v>
      </c>
      <c r="D30085" s="2" t="s">
        <v>464</v>
      </c>
      <c r="E30085" s="2"/>
      <c r="F30085" s="2"/>
      <c r="G30085" s="2"/>
      <c r="H30085" s="2"/>
    </row>
    <row r="30086" spans="2:8">
      <c r="B30086" s="2" t="s">
        <v>30534</v>
      </c>
      <c r="C30086" s="2">
        <v>18</v>
      </c>
      <c r="D30086" s="2" t="s">
        <v>464</v>
      </c>
      <c r="E30086" s="2"/>
      <c r="F30086" s="2"/>
      <c r="G30086" s="2"/>
      <c r="H30086" s="2"/>
    </row>
    <row r="30087" spans="2:8">
      <c r="B30087" s="2" t="s">
        <v>30535</v>
      </c>
      <c r="C30087" s="2">
        <v>24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21</v>
      </c>
      <c r="D30094" s="2" t="s">
        <v>464</v>
      </c>
      <c r="E30094" s="2"/>
      <c r="F30094" s="2"/>
      <c r="G30094" s="2"/>
      <c r="H30094" s="2"/>
    </row>
    <row r="30095" spans="2:8">
      <c r="B30095" s="2" t="s">
        <v>30543</v>
      </c>
      <c r="C30095" s="2">
        <v>29</v>
      </c>
      <c r="D30095" s="2" t="s">
        <v>464</v>
      </c>
      <c r="E30095" s="2"/>
      <c r="F30095" s="2"/>
      <c r="G30095" s="2"/>
      <c r="H30095" s="2"/>
    </row>
    <row r="30096" spans="2:8">
      <c r="B30096" s="2" t="s">
        <v>30544</v>
      </c>
      <c r="C30096" s="2">
        <v>26</v>
      </c>
      <c r="D30096" s="2" t="s">
        <v>464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464</v>
      </c>
      <c r="E30097" s="2"/>
      <c r="F30097" s="2"/>
      <c r="G30097" s="2"/>
      <c r="H30097" s="2"/>
    </row>
    <row r="30098" spans="2:8">
      <c r="B30098" s="2" t="s">
        <v>30546</v>
      </c>
      <c r="C30098" s="2">
        <v>31</v>
      </c>
      <c r="D30098" s="2" t="s">
        <v>464</v>
      </c>
      <c r="E30098" s="2"/>
      <c r="F30098" s="2"/>
      <c r="G30098" s="2"/>
      <c r="H30098" s="2"/>
    </row>
    <row r="30099" spans="2:8">
      <c r="B30099" s="2" t="s">
        <v>30547</v>
      </c>
      <c r="C30099" s="2">
        <v>28</v>
      </c>
      <c r="D30099" s="2" t="s">
        <v>464</v>
      </c>
      <c r="E30099" s="2"/>
      <c r="F30099" s="2"/>
      <c r="G30099" s="2"/>
      <c r="H30099" s="2"/>
    </row>
    <row r="30100" spans="2:8">
      <c r="B30100" s="2" t="s">
        <v>30548</v>
      </c>
      <c r="C30100" s="2">
        <v>22</v>
      </c>
      <c r="D30100" s="2" t="s">
        <v>464</v>
      </c>
      <c r="E30100" s="2"/>
      <c r="F30100" s="2"/>
      <c r="G30100" s="2"/>
      <c r="H30100" s="2"/>
    </row>
    <row r="30101" spans="2:8">
      <c r="B30101" s="2" t="s">
        <v>30549</v>
      </c>
      <c r="C30101" s="2">
        <v>31</v>
      </c>
      <c r="D30101" s="2" t="s">
        <v>464</v>
      </c>
      <c r="E30101" s="2"/>
      <c r="F30101" s="2"/>
      <c r="G30101" s="2"/>
      <c r="H30101" s="2"/>
    </row>
    <row r="30102" spans="2:8">
      <c r="B30102" s="2" t="s">
        <v>30550</v>
      </c>
      <c r="C30102" s="2">
        <v>24</v>
      </c>
      <c r="D30102" s="2" t="s">
        <v>464</v>
      </c>
      <c r="E30102" s="2"/>
      <c r="F30102" s="2"/>
      <c r="G30102" s="2"/>
      <c r="H30102" s="2"/>
    </row>
    <row r="30103" spans="2:8">
      <c r="B30103" s="2" t="s">
        <v>30551</v>
      </c>
      <c r="C30103" s="2">
        <v>15</v>
      </c>
      <c r="D30103" s="2" t="s">
        <v>464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16</v>
      </c>
      <c r="D30107" s="2" t="s">
        <v>464</v>
      </c>
      <c r="E30107" s="2"/>
      <c r="F30107" s="2"/>
      <c r="G30107" s="2"/>
      <c r="H30107" s="2"/>
    </row>
    <row r="30108" spans="2:8">
      <c r="B30108" s="2" t="s">
        <v>30556</v>
      </c>
      <c r="C30108" s="2">
        <v>15</v>
      </c>
      <c r="D30108" s="2" t="s">
        <v>464</v>
      </c>
      <c r="E30108" s="2"/>
      <c r="F30108" s="2"/>
      <c r="G30108" s="2"/>
      <c r="H30108" s="2"/>
    </row>
    <row r="30109" spans="2:8">
      <c r="B30109" s="2" t="s">
        <v>30557</v>
      </c>
      <c r="C30109" s="2">
        <v>20</v>
      </c>
      <c r="D30109" s="2" t="s">
        <v>464</v>
      </c>
      <c r="E30109" s="2"/>
      <c r="F30109" s="2"/>
      <c r="G30109" s="2"/>
      <c r="H30109" s="2"/>
    </row>
    <row r="30110" spans="2:8">
      <c r="B30110" s="2" t="s">
        <v>30558</v>
      </c>
      <c r="C30110" s="2">
        <v>19</v>
      </c>
      <c r="D30110" s="2" t="s">
        <v>464</v>
      </c>
      <c r="E30110" s="2"/>
      <c r="F30110" s="2"/>
      <c r="G30110" s="2"/>
      <c r="H30110" s="2"/>
    </row>
    <row r="30111" spans="2:8">
      <c r="B30111" s="2" t="s">
        <v>30559</v>
      </c>
      <c r="C30111" s="2">
        <v>13</v>
      </c>
      <c r="D30111" s="2" t="s">
        <v>464</v>
      </c>
      <c r="E30111" s="2"/>
      <c r="F30111" s="2"/>
      <c r="G30111" s="2"/>
      <c r="H30111" s="2"/>
    </row>
    <row r="30112" spans="2:8">
      <c r="B30112" s="2" t="s">
        <v>30560</v>
      </c>
      <c r="C30112" s="2">
        <v>20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19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19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19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33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33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27</v>
      </c>
      <c r="D30132" s="2" t="s">
        <v>464</v>
      </c>
      <c r="E30132" s="2"/>
      <c r="F30132" s="2"/>
      <c r="G30132" s="2"/>
      <c r="H30132" s="2"/>
    </row>
    <row r="30133" spans="2:8">
      <c r="B30133" s="2" t="s">
        <v>30581</v>
      </c>
      <c r="C30133" s="2">
        <v>27</v>
      </c>
      <c r="D30133" s="2" t="s">
        <v>464</v>
      </c>
      <c r="E30133" s="2"/>
      <c r="F30133" s="2"/>
      <c r="G30133" s="2"/>
      <c r="H30133" s="2"/>
    </row>
    <row r="30134" spans="2:8">
      <c r="B30134" s="2" t="s">
        <v>30582</v>
      </c>
      <c r="C30134" s="2">
        <v>26</v>
      </c>
      <c r="D30134" s="2" t="s">
        <v>464</v>
      </c>
      <c r="E30134" s="2"/>
      <c r="F30134" s="2"/>
      <c r="G30134" s="2"/>
      <c r="H30134" s="2"/>
    </row>
    <row r="30135" spans="2:8">
      <c r="B30135" s="2" t="s">
        <v>30583</v>
      </c>
      <c r="C30135" s="2">
        <v>26</v>
      </c>
      <c r="D30135" s="2" t="s">
        <v>464</v>
      </c>
      <c r="E30135" s="2"/>
      <c r="F30135" s="2"/>
      <c r="G30135" s="2"/>
      <c r="H30135" s="2"/>
    </row>
    <row r="30136" spans="2:8">
      <c r="B30136" s="2" t="s">
        <v>30584</v>
      </c>
      <c r="C30136" s="2">
        <v>22</v>
      </c>
      <c r="D30136" s="2" t="s">
        <v>464</v>
      </c>
      <c r="E30136" s="2"/>
      <c r="F30136" s="2"/>
      <c r="G30136" s="2"/>
      <c r="H30136" s="2"/>
    </row>
    <row r="30137" spans="2:8">
      <c r="B30137" s="2" t="s">
        <v>30585</v>
      </c>
      <c r="C30137" s="2">
        <v>42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43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42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21</v>
      </c>
      <c r="D30160" s="2" t="s">
        <v>464</v>
      </c>
      <c r="E30160" s="2"/>
      <c r="F30160" s="2"/>
      <c r="G30160" s="2"/>
      <c r="H30160" s="2"/>
    </row>
    <row r="30161" spans="2:8">
      <c r="B30161" s="2" t="s">
        <v>30609</v>
      </c>
      <c r="C30161" s="2">
        <v>25</v>
      </c>
      <c r="D30161" s="2" t="s">
        <v>464</v>
      </c>
      <c r="E30161" s="2"/>
      <c r="F30161" s="2"/>
      <c r="G30161" s="2"/>
      <c r="H30161" s="2"/>
    </row>
    <row r="30162" spans="2:8">
      <c r="B30162" s="2" t="s">
        <v>30610</v>
      </c>
      <c r="C30162" s="2">
        <v>24</v>
      </c>
      <c r="D30162" s="2" t="s">
        <v>464</v>
      </c>
      <c r="E30162" s="2"/>
      <c r="F30162" s="2"/>
      <c r="G30162" s="2"/>
      <c r="H30162" s="2"/>
    </row>
    <row r="30163" spans="2:8">
      <c r="B30163" s="2" t="s">
        <v>30611</v>
      </c>
      <c r="C30163" s="2">
        <v>22</v>
      </c>
      <c r="D30163" s="2" t="s">
        <v>464</v>
      </c>
      <c r="E30163" s="2"/>
      <c r="F30163" s="2"/>
      <c r="G30163" s="2"/>
      <c r="H30163" s="2"/>
    </row>
    <row r="30164" spans="2:8">
      <c r="B30164" s="2" t="s">
        <v>30612</v>
      </c>
      <c r="C30164" s="2">
        <v>20</v>
      </c>
      <c r="D30164" s="2" t="s">
        <v>464</v>
      </c>
      <c r="E30164" s="2"/>
      <c r="F30164" s="2"/>
      <c r="G30164" s="2"/>
      <c r="H30164" s="2"/>
    </row>
    <row r="30165" spans="2:8">
      <c r="B30165" s="2" t="s">
        <v>30613</v>
      </c>
      <c r="C30165" s="2">
        <v>18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18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21</v>
      </c>
      <c r="D30168" s="2" t="s">
        <v>464</v>
      </c>
      <c r="E30168" s="2"/>
      <c r="F30168" s="2"/>
      <c r="G30168" s="2"/>
      <c r="H30168" s="2"/>
    </row>
    <row r="30169" spans="2:8">
      <c r="B30169" s="2" t="s">
        <v>30617</v>
      </c>
      <c r="C30169" s="2">
        <v>23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23</v>
      </c>
      <c r="D30176" s="2" t="s">
        <v>464</v>
      </c>
      <c r="E30176" s="2"/>
      <c r="F30176" s="2"/>
      <c r="G30176" s="2"/>
      <c r="H30176" s="2"/>
    </row>
    <row r="30177" spans="2:8">
      <c r="B30177" s="2" t="s">
        <v>30625</v>
      </c>
      <c r="C30177" s="2">
        <v>22</v>
      </c>
      <c r="D30177" s="2" t="s">
        <v>464</v>
      </c>
      <c r="E30177" s="2"/>
      <c r="F30177" s="2"/>
      <c r="G30177" s="2"/>
      <c r="H30177" s="2"/>
    </row>
    <row r="30178" spans="2:8">
      <c r="B30178" s="2" t="s">
        <v>30626</v>
      </c>
      <c r="C30178" s="2">
        <v>30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15</v>
      </c>
      <c r="D30179" s="2" t="s">
        <v>464</v>
      </c>
      <c r="E30179" s="2"/>
      <c r="F30179" s="2"/>
      <c r="G30179" s="2"/>
      <c r="H30179" s="2"/>
    </row>
    <row r="30180" spans="2:8">
      <c r="B30180" s="2" t="s">
        <v>30628</v>
      </c>
      <c r="C30180" s="2">
        <v>33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34</v>
      </c>
      <c r="D30186" s="2" t="s">
        <v>464</v>
      </c>
      <c r="E30186" s="2"/>
      <c r="F30186" s="2"/>
      <c r="G30186" s="2"/>
      <c r="H30186" s="2"/>
    </row>
    <row r="30187" spans="2:8">
      <c r="B30187" s="2" t="s">
        <v>30635</v>
      </c>
      <c r="C30187" s="2">
        <v>32</v>
      </c>
      <c r="D30187" s="2" t="s">
        <v>464</v>
      </c>
      <c r="E30187" s="2"/>
      <c r="F30187" s="2"/>
      <c r="G30187" s="2"/>
      <c r="H30187" s="2"/>
    </row>
    <row r="30188" spans="2:8">
      <c r="B30188" s="2" t="s">
        <v>30636</v>
      </c>
      <c r="C30188" s="2">
        <v>29</v>
      </c>
      <c r="D30188" s="2" t="s">
        <v>464</v>
      </c>
      <c r="E30188" s="2"/>
      <c r="F30188" s="2"/>
      <c r="G30188" s="2"/>
      <c r="H30188" s="2"/>
    </row>
    <row r="30189" spans="2:8">
      <c r="B30189" s="2" t="s">
        <v>30637</v>
      </c>
      <c r="C30189" s="2">
        <v>29</v>
      </c>
      <c r="D30189" s="2" t="s">
        <v>464</v>
      </c>
      <c r="E30189" s="2"/>
      <c r="F30189" s="2"/>
      <c r="G30189" s="2"/>
      <c r="H30189" s="2"/>
    </row>
    <row r="30190" spans="2:8">
      <c r="B30190" s="2" t="s">
        <v>30638</v>
      </c>
      <c r="C30190" s="2">
        <v>36</v>
      </c>
      <c r="D30190" s="2" t="s">
        <v>464</v>
      </c>
      <c r="E30190" s="2"/>
      <c r="F30190" s="2"/>
      <c r="G30190" s="2"/>
      <c r="H30190" s="2"/>
    </row>
    <row r="30191" spans="2:8">
      <c r="B30191" s="2" t="s">
        <v>30639</v>
      </c>
      <c r="C30191" s="2">
        <v>40</v>
      </c>
      <c r="D30191" s="2" t="s">
        <v>464</v>
      </c>
      <c r="E30191" s="2"/>
      <c r="F30191" s="2"/>
      <c r="G30191" s="2"/>
      <c r="H30191" s="2"/>
    </row>
    <row r="30192" spans="2:8">
      <c r="B30192" s="2" t="s">
        <v>30640</v>
      </c>
      <c r="C30192" s="2">
        <v>42</v>
      </c>
      <c r="D30192" s="2" t="s">
        <v>464</v>
      </c>
      <c r="E30192" s="2"/>
      <c r="F30192" s="2"/>
      <c r="G30192" s="2"/>
      <c r="H30192" s="2"/>
    </row>
    <row r="30193" spans="2:8">
      <c r="B30193" s="2" t="s">
        <v>30641</v>
      </c>
      <c r="C30193" s="2">
        <v>38</v>
      </c>
      <c r="D30193" s="2" t="s">
        <v>464</v>
      </c>
      <c r="E30193" s="2"/>
      <c r="F30193" s="2"/>
      <c r="G30193" s="2"/>
      <c r="H30193" s="2"/>
    </row>
    <row r="30194" spans="2:8">
      <c r="B30194" s="2" t="s">
        <v>30642</v>
      </c>
      <c r="C30194" s="2">
        <v>33</v>
      </c>
      <c r="D30194" s="2" t="s">
        <v>464</v>
      </c>
      <c r="E30194" s="2"/>
      <c r="F30194" s="2"/>
      <c r="G30194" s="2"/>
      <c r="H30194" s="2"/>
    </row>
    <row r="30195" spans="2:8">
      <c r="B30195" s="2" t="s">
        <v>30643</v>
      </c>
      <c r="C30195" s="2">
        <v>33</v>
      </c>
      <c r="D30195" s="2" t="s">
        <v>464</v>
      </c>
      <c r="E30195" s="2"/>
      <c r="F30195" s="2"/>
      <c r="G30195" s="2"/>
      <c r="H30195" s="2"/>
    </row>
    <row r="30196" spans="2:8">
      <c r="B30196" s="2" t="s">
        <v>30644</v>
      </c>
      <c r="C30196" s="2">
        <v>31</v>
      </c>
      <c r="D30196" s="2" t="s">
        <v>464</v>
      </c>
      <c r="E30196" s="2"/>
      <c r="F30196" s="2"/>
      <c r="G30196" s="2"/>
      <c r="H30196" s="2"/>
    </row>
    <row r="30197" spans="2:8">
      <c r="B30197" s="2" t="s">
        <v>30645</v>
      </c>
      <c r="C30197" s="2">
        <v>30</v>
      </c>
      <c r="D30197" s="2" t="s">
        <v>464</v>
      </c>
      <c r="E30197" s="2"/>
      <c r="F30197" s="2"/>
      <c r="G30197" s="2"/>
      <c r="H30197" s="2"/>
    </row>
    <row r="30198" spans="2:8">
      <c r="B30198" s="2" t="s">
        <v>30646</v>
      </c>
      <c r="C30198" s="2">
        <v>26</v>
      </c>
      <c r="D30198" s="2" t="s">
        <v>464</v>
      </c>
      <c r="E30198" s="2"/>
      <c r="F30198" s="2"/>
      <c r="G30198" s="2"/>
      <c r="H30198" s="2"/>
    </row>
    <row r="30199" spans="2:8">
      <c r="B30199" s="2" t="s">
        <v>30647</v>
      </c>
      <c r="C30199" s="2">
        <v>25</v>
      </c>
      <c r="D30199" s="2" t="s">
        <v>464</v>
      </c>
      <c r="E30199" s="2"/>
      <c r="F30199" s="2"/>
      <c r="G30199" s="2"/>
      <c r="H30199" s="2"/>
    </row>
    <row r="30200" spans="2:8">
      <c r="B30200" s="2" t="s">
        <v>30648</v>
      </c>
      <c r="C30200" s="2">
        <v>29</v>
      </c>
      <c r="D30200" s="2" t="s">
        <v>464</v>
      </c>
      <c r="E30200" s="2"/>
      <c r="F30200" s="2"/>
      <c r="G30200" s="2"/>
      <c r="H30200" s="2"/>
    </row>
    <row r="30201" spans="2:8">
      <c r="B30201" s="2" t="s">
        <v>30649</v>
      </c>
      <c r="C30201" s="2">
        <v>30</v>
      </c>
      <c r="D30201" s="2" t="s">
        <v>464</v>
      </c>
      <c r="E30201" s="2"/>
      <c r="F30201" s="2"/>
      <c r="G30201" s="2"/>
      <c r="H30201" s="2"/>
    </row>
    <row r="30202" spans="2:8">
      <c r="B30202" s="2" t="s">
        <v>30650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31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15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19</v>
      </c>
      <c r="D30213" s="2" t="s">
        <v>464</v>
      </c>
      <c r="E30213" s="2"/>
      <c r="F30213" s="2"/>
      <c r="G30213" s="2"/>
      <c r="H30213" s="2"/>
    </row>
    <row r="30214" spans="2:8">
      <c r="B30214" s="2" t="s">
        <v>30662</v>
      </c>
      <c r="C30214" s="2">
        <v>21</v>
      </c>
      <c r="D30214" s="2" t="s">
        <v>464</v>
      </c>
      <c r="E30214" s="2"/>
      <c r="F30214" s="2"/>
      <c r="G30214" s="2"/>
      <c r="H30214" s="2"/>
    </row>
    <row r="30215" spans="2:8">
      <c r="B30215" s="2" t="s">
        <v>30663</v>
      </c>
      <c r="C30215" s="2">
        <v>23</v>
      </c>
      <c r="D30215" s="2" t="s">
        <v>464</v>
      </c>
      <c r="E30215" s="2"/>
      <c r="F30215" s="2"/>
      <c r="G30215" s="2"/>
      <c r="H30215" s="2"/>
    </row>
    <row r="30216" spans="2:8">
      <c r="B30216" s="2" t="s">
        <v>30664</v>
      </c>
      <c r="C30216" s="2">
        <v>22</v>
      </c>
      <c r="D30216" s="2" t="s">
        <v>464</v>
      </c>
      <c r="E30216" s="2"/>
      <c r="F30216" s="2"/>
      <c r="G30216" s="2"/>
      <c r="H30216" s="2"/>
    </row>
    <row r="30217" spans="2:8">
      <c r="B30217" s="2" t="s">
        <v>30665</v>
      </c>
      <c r="C30217" s="2">
        <v>25</v>
      </c>
      <c r="D30217" s="2" t="s">
        <v>464</v>
      </c>
      <c r="E30217" s="2"/>
      <c r="F30217" s="2"/>
      <c r="G30217" s="2"/>
      <c r="H30217" s="2"/>
    </row>
    <row r="30218" spans="2:8">
      <c r="B30218" s="2" t="s">
        <v>30666</v>
      </c>
      <c r="C30218" s="2">
        <v>25</v>
      </c>
      <c r="D30218" s="2" t="s">
        <v>464</v>
      </c>
      <c r="E30218" s="2"/>
      <c r="F30218" s="2"/>
      <c r="G30218" s="2"/>
      <c r="H30218" s="2"/>
    </row>
    <row r="30219" spans="2:8">
      <c r="B30219" s="2" t="s">
        <v>30667</v>
      </c>
      <c r="C30219" s="2">
        <v>25</v>
      </c>
      <c r="D30219" s="2" t="s">
        <v>464</v>
      </c>
      <c r="E30219" s="2"/>
      <c r="F30219" s="2"/>
      <c r="G30219" s="2"/>
      <c r="H30219" s="2"/>
    </row>
    <row r="30220" spans="2:8">
      <c r="B30220" s="2" t="s">
        <v>30668</v>
      </c>
      <c r="C30220" s="2">
        <v>22</v>
      </c>
      <c r="D30220" s="2" t="s">
        <v>464</v>
      </c>
      <c r="E30220" s="2"/>
      <c r="F30220" s="2"/>
      <c r="G30220" s="2"/>
      <c r="H30220" s="2"/>
    </row>
    <row r="30221" spans="2:8">
      <c r="B30221" s="2" t="s">
        <v>30669</v>
      </c>
      <c r="C30221" s="2">
        <v>29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40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42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42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41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12</v>
      </c>
      <c r="D30239" s="2" t="s">
        <v>464</v>
      </c>
      <c r="E30239" s="2"/>
      <c r="F30239" s="2"/>
      <c r="G30239" s="2"/>
      <c r="H30239" s="2"/>
    </row>
    <row r="30240" spans="2:8">
      <c r="B30240" s="2" t="s">
        <v>30688</v>
      </c>
      <c r="C30240" s="2">
        <v>12</v>
      </c>
      <c r="D30240" s="2" t="s">
        <v>464</v>
      </c>
      <c r="E30240" s="2"/>
      <c r="F30240" s="2"/>
      <c r="G30240" s="2"/>
      <c r="H30240" s="2"/>
    </row>
    <row r="30241" spans="2:8">
      <c r="B30241" s="2" t="s">
        <v>30689</v>
      </c>
      <c r="C30241" s="2">
        <v>11</v>
      </c>
      <c r="D30241" s="2" t="s">
        <v>464</v>
      </c>
      <c r="E30241" s="2"/>
      <c r="F30241" s="2"/>
      <c r="G30241" s="2"/>
      <c r="H30241" s="2"/>
    </row>
    <row r="30242" spans="2:8">
      <c r="B30242" s="2" t="s">
        <v>30690</v>
      </c>
      <c r="C30242" s="2">
        <v>41</v>
      </c>
      <c r="D30242" s="2" t="s">
        <v>464</v>
      </c>
      <c r="E30242" s="2"/>
      <c r="F30242" s="2"/>
      <c r="G30242" s="2"/>
      <c r="H30242" s="2"/>
    </row>
    <row r="30243" spans="2:8">
      <c r="B30243" s="2" t="s">
        <v>30691</v>
      </c>
      <c r="C30243" s="2">
        <v>44</v>
      </c>
      <c r="D30243" s="2" t="s">
        <v>464</v>
      </c>
      <c r="E30243" s="2"/>
      <c r="F30243" s="2"/>
      <c r="G30243" s="2"/>
      <c r="H30243" s="2"/>
    </row>
    <row r="30244" spans="2:8">
      <c r="B30244" s="2" t="s">
        <v>30692</v>
      </c>
      <c r="C30244" s="2">
        <v>43</v>
      </c>
      <c r="D30244" s="2" t="s">
        <v>464</v>
      </c>
      <c r="E30244" s="2"/>
      <c r="F30244" s="2"/>
      <c r="G30244" s="2"/>
      <c r="H30244" s="2"/>
    </row>
    <row r="30245" spans="2:8">
      <c r="B30245" s="2" t="s">
        <v>30693</v>
      </c>
      <c r="C30245" s="2">
        <v>34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16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16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17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17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24</v>
      </c>
      <c r="D30260" s="2" t="s">
        <v>464</v>
      </c>
      <c r="E30260" s="2"/>
      <c r="F30260" s="2"/>
      <c r="G30260" s="2"/>
      <c r="H30260" s="2"/>
    </row>
    <row r="30261" spans="2:8">
      <c r="B30261" s="2" t="s">
        <v>30709</v>
      </c>
      <c r="C30261" s="2">
        <v>26</v>
      </c>
      <c r="D30261" s="2" t="s">
        <v>464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464</v>
      </c>
      <c r="E30262" s="2"/>
      <c r="F30262" s="2"/>
      <c r="G30262" s="2"/>
      <c r="H30262" s="2"/>
    </row>
    <row r="30263" spans="2:8">
      <c r="B30263" s="2" t="s">
        <v>30711</v>
      </c>
      <c r="C30263" s="2">
        <v>44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50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46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29</v>
      </c>
      <c r="D30266" s="2" t="s">
        <v>464</v>
      </c>
      <c r="E30266" s="2"/>
      <c r="F30266" s="2"/>
      <c r="G30266" s="2"/>
      <c r="H30266" s="2"/>
    </row>
    <row r="30267" spans="2:8">
      <c r="B30267" s="2" t="s">
        <v>30715</v>
      </c>
      <c r="C30267" s="2">
        <v>28</v>
      </c>
      <c r="D30267" s="2" t="s">
        <v>464</v>
      </c>
      <c r="E30267" s="2"/>
      <c r="F30267" s="2"/>
      <c r="G30267" s="2"/>
      <c r="H30267" s="2"/>
    </row>
    <row r="30268" spans="2:8">
      <c r="B30268" s="2" t="s">
        <v>30716</v>
      </c>
      <c r="C30268" s="2">
        <v>23</v>
      </c>
      <c r="D30268" s="2" t="s">
        <v>464</v>
      </c>
      <c r="E30268" s="2"/>
      <c r="F30268" s="2"/>
      <c r="G30268" s="2"/>
      <c r="H30268" s="2"/>
    </row>
    <row r="30269" spans="2:8">
      <c r="B30269" s="2" t="s">
        <v>30717</v>
      </c>
      <c r="C30269" s="2">
        <v>19</v>
      </c>
      <c r="D30269" s="2" t="s">
        <v>464</v>
      </c>
      <c r="E30269" s="2"/>
      <c r="F30269" s="2"/>
      <c r="G30269" s="2"/>
      <c r="H30269" s="2"/>
    </row>
    <row r="30270" spans="2:8">
      <c r="B30270" s="2" t="s">
        <v>30718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34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35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32</v>
      </c>
      <c r="D30282" s="2" t="s">
        <v>464</v>
      </c>
      <c r="E30282" s="2"/>
      <c r="F30282" s="2"/>
      <c r="G30282" s="2"/>
      <c r="H30282" s="2"/>
    </row>
    <row r="30283" spans="2:8">
      <c r="B30283" s="2" t="s">
        <v>30731</v>
      </c>
      <c r="C30283" s="2">
        <v>33</v>
      </c>
      <c r="D30283" s="2" t="s">
        <v>464</v>
      </c>
      <c r="E30283" s="2"/>
      <c r="F30283" s="2"/>
      <c r="G30283" s="2"/>
      <c r="H30283" s="2"/>
    </row>
    <row r="30284" spans="2:8">
      <c r="B30284" s="2" t="s">
        <v>30732</v>
      </c>
      <c r="C30284" s="2">
        <v>32</v>
      </c>
      <c r="D30284" s="2" t="s">
        <v>464</v>
      </c>
      <c r="E30284" s="2"/>
      <c r="F30284" s="2"/>
      <c r="G30284" s="2"/>
      <c r="H30284" s="2"/>
    </row>
    <row r="30285" spans="2:8">
      <c r="B30285" s="2" t="s">
        <v>30733</v>
      </c>
      <c r="C30285" s="2">
        <v>29</v>
      </c>
      <c r="D30285" s="2" t="s">
        <v>464</v>
      </c>
      <c r="E30285" s="2"/>
      <c r="F30285" s="2"/>
      <c r="G30285" s="2"/>
      <c r="H30285" s="2"/>
    </row>
    <row r="30286" spans="2:8">
      <c r="B30286" s="2" t="s">
        <v>30734</v>
      </c>
      <c r="C30286" s="2">
        <v>31</v>
      </c>
      <c r="D30286" s="2" t="s">
        <v>464</v>
      </c>
      <c r="E30286" s="2"/>
      <c r="F30286" s="2"/>
      <c r="G30286" s="2"/>
      <c r="H30286" s="2"/>
    </row>
    <row r="30287" spans="2:8">
      <c r="B30287" s="2" t="s">
        <v>30735</v>
      </c>
      <c r="C30287" s="2">
        <v>32</v>
      </c>
      <c r="D30287" s="2" t="s">
        <v>464</v>
      </c>
      <c r="E30287" s="2"/>
      <c r="F30287" s="2"/>
      <c r="G30287" s="2"/>
      <c r="H30287" s="2"/>
    </row>
    <row r="30288" spans="2:8">
      <c r="B30288" s="2" t="s">
        <v>30736</v>
      </c>
      <c r="C30288" s="2">
        <v>25</v>
      </c>
      <c r="D30288" s="2" t="s">
        <v>464</v>
      </c>
      <c r="E30288" s="2"/>
      <c r="F30288" s="2"/>
      <c r="G30288" s="2"/>
      <c r="H30288" s="2"/>
    </row>
    <row r="30289" spans="2:8">
      <c r="B30289" s="2" t="s">
        <v>30737</v>
      </c>
      <c r="C30289" s="2">
        <v>30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44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28</v>
      </c>
      <c r="D30292" s="2" t="s">
        <v>464</v>
      </c>
      <c r="E30292" s="2"/>
      <c r="F30292" s="2"/>
      <c r="G30292" s="2"/>
      <c r="H30292" s="2"/>
    </row>
    <row r="30293" spans="2:8">
      <c r="B30293" s="2" t="s">
        <v>30741</v>
      </c>
      <c r="C30293" s="2">
        <v>37</v>
      </c>
      <c r="D30293" s="2" t="s">
        <v>464</v>
      </c>
      <c r="E30293" s="2"/>
      <c r="F30293" s="2"/>
      <c r="G30293" s="2"/>
      <c r="H30293" s="2"/>
    </row>
    <row r="30294" spans="2:8">
      <c r="B30294" s="2" t="s">
        <v>30742</v>
      </c>
      <c r="C30294" s="2">
        <v>35</v>
      </c>
      <c r="D30294" s="2" t="s">
        <v>464</v>
      </c>
      <c r="E30294" s="2"/>
      <c r="F30294" s="2"/>
      <c r="G30294" s="2"/>
      <c r="H30294" s="2"/>
    </row>
    <row r="30295" spans="2:8">
      <c r="B30295" s="2" t="s">
        <v>30743</v>
      </c>
      <c r="C30295" s="2">
        <v>34</v>
      </c>
      <c r="D30295" s="2" t="s">
        <v>464</v>
      </c>
      <c r="E30295" s="2"/>
      <c r="F30295" s="2"/>
      <c r="G30295" s="2"/>
      <c r="H30295" s="2"/>
    </row>
    <row r="30296" spans="2:8">
      <c r="B30296" s="2" t="s">
        <v>30744</v>
      </c>
      <c r="C30296" s="2">
        <v>31</v>
      </c>
      <c r="D30296" s="2" t="s">
        <v>464</v>
      </c>
      <c r="E30296" s="2"/>
      <c r="F30296" s="2"/>
      <c r="G30296" s="2"/>
      <c r="H30296" s="2"/>
    </row>
    <row r="30297" spans="2:8">
      <c r="B30297" s="2" t="s">
        <v>30745</v>
      </c>
      <c r="C30297" s="2">
        <v>37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37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18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29</v>
      </c>
      <c r="D30302" s="2" t="s">
        <v>464</v>
      </c>
      <c r="E30302" s="2"/>
      <c r="F30302" s="2"/>
      <c r="G30302" s="2"/>
      <c r="H30302" s="2"/>
    </row>
    <row r="30303" spans="2:8">
      <c r="B30303" s="2" t="s">
        <v>30751</v>
      </c>
      <c r="C30303" s="2">
        <v>29</v>
      </c>
      <c r="D30303" s="2" t="s">
        <v>464</v>
      </c>
      <c r="E30303" s="2"/>
      <c r="F30303" s="2"/>
      <c r="G30303" s="2"/>
      <c r="H30303" s="2"/>
    </row>
    <row r="30304" spans="2:8">
      <c r="B30304" s="2" t="s">
        <v>30752</v>
      </c>
      <c r="C30304" s="2">
        <v>29</v>
      </c>
      <c r="D30304" s="2" t="s">
        <v>464</v>
      </c>
      <c r="E30304" s="2"/>
      <c r="F30304" s="2"/>
      <c r="G30304" s="2"/>
      <c r="H30304" s="2"/>
    </row>
    <row r="30305" spans="2:8">
      <c r="B30305" s="2" t="s">
        <v>30753</v>
      </c>
      <c r="C30305" s="2">
        <v>27</v>
      </c>
      <c r="D30305" s="2" t="s">
        <v>464</v>
      </c>
      <c r="E30305" s="2"/>
      <c r="F30305" s="2"/>
      <c r="G30305" s="2"/>
      <c r="H30305" s="2"/>
    </row>
    <row r="30306" spans="2:8">
      <c r="B30306" s="2" t="s">
        <v>30754</v>
      </c>
      <c r="C30306" s="2">
        <v>27</v>
      </c>
      <c r="D30306" s="2" t="s">
        <v>464</v>
      </c>
      <c r="E30306" s="2"/>
      <c r="F30306" s="2"/>
      <c r="G30306" s="2"/>
      <c r="H30306" s="2"/>
    </row>
    <row r="30307" spans="2:8">
      <c r="B30307" s="2" t="s">
        <v>30755</v>
      </c>
      <c r="C30307" s="2">
        <v>8</v>
      </c>
      <c r="D30307" s="2" t="s">
        <v>464</v>
      </c>
      <c r="E30307" s="2"/>
      <c r="F30307" s="2"/>
      <c r="G30307" s="2"/>
      <c r="H30307" s="2"/>
    </row>
    <row r="30308" spans="2:8">
      <c r="B30308" s="2" t="s">
        <v>30756</v>
      </c>
      <c r="C30308" s="2">
        <v>19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32</v>
      </c>
      <c r="D30309" s="2" t="s">
        <v>464</v>
      </c>
      <c r="E30309" s="2"/>
      <c r="F30309" s="2"/>
      <c r="G30309" s="2"/>
      <c r="H30309" s="2"/>
    </row>
    <row r="30310" spans="2:8">
      <c r="B30310" s="2" t="s">
        <v>30758</v>
      </c>
      <c r="C30310" s="2">
        <v>29</v>
      </c>
      <c r="D30310" s="2" t="s">
        <v>464</v>
      </c>
      <c r="E30310" s="2"/>
      <c r="F30310" s="2"/>
      <c r="G30310" s="2"/>
      <c r="H30310" s="2"/>
    </row>
    <row r="30311" spans="2:8">
      <c r="B30311" s="2" t="s">
        <v>30759</v>
      </c>
      <c r="C30311" s="2">
        <v>28</v>
      </c>
      <c r="D30311" s="2" t="s">
        <v>464</v>
      </c>
      <c r="E30311" s="2"/>
      <c r="F30311" s="2"/>
      <c r="G30311" s="2"/>
      <c r="H30311" s="2"/>
    </row>
    <row r="30312" spans="2:8">
      <c r="B30312" s="2" t="s">
        <v>30760</v>
      </c>
      <c r="C30312" s="2">
        <v>26</v>
      </c>
      <c r="D30312" s="2" t="s">
        <v>464</v>
      </c>
      <c r="E30312" s="2"/>
      <c r="F30312" s="2"/>
      <c r="G30312" s="2"/>
      <c r="H30312" s="2"/>
    </row>
    <row r="30313" spans="2:8">
      <c r="B30313" s="2" t="s">
        <v>30761</v>
      </c>
      <c r="C30313" s="2">
        <v>24</v>
      </c>
      <c r="D30313" s="2" t="s">
        <v>464</v>
      </c>
      <c r="E30313" s="2"/>
      <c r="F30313" s="2"/>
      <c r="G30313" s="2"/>
      <c r="H30313" s="2"/>
    </row>
    <row r="30314" spans="2:8">
      <c r="B30314" s="2" t="s">
        <v>30762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10</v>
      </c>
      <c r="D30319" s="2" t="s">
        <v>464</v>
      </c>
      <c r="E30319" s="2"/>
      <c r="F30319" s="2"/>
      <c r="G30319" s="2"/>
      <c r="H30319" s="2"/>
    </row>
    <row r="30320" spans="2:8">
      <c r="B30320" s="2" t="s">
        <v>30768</v>
      </c>
      <c r="C30320" s="2">
        <v>32</v>
      </c>
      <c r="D30320" s="2" t="s">
        <v>464</v>
      </c>
      <c r="E30320" s="2"/>
      <c r="F30320" s="2"/>
      <c r="G30320" s="2"/>
      <c r="H30320" s="2"/>
    </row>
    <row r="30321" spans="2:8">
      <c r="B30321" s="2" t="s">
        <v>30769</v>
      </c>
      <c r="C30321" s="2">
        <v>32</v>
      </c>
      <c r="D30321" s="2" t="s">
        <v>464</v>
      </c>
      <c r="E30321" s="2"/>
      <c r="F30321" s="2"/>
      <c r="G30321" s="2"/>
      <c r="H30321" s="2"/>
    </row>
    <row r="30322" spans="2:8">
      <c r="B30322" s="2" t="s">
        <v>30770</v>
      </c>
      <c r="C30322" s="2">
        <v>23</v>
      </c>
      <c r="D30322" s="2" t="s">
        <v>464</v>
      </c>
      <c r="E30322" s="2"/>
      <c r="F30322" s="2"/>
      <c r="G30322" s="2"/>
      <c r="H30322" s="2"/>
    </row>
    <row r="30323" spans="2:8">
      <c r="B30323" s="2" t="s">
        <v>30771</v>
      </c>
      <c r="C30323" s="2">
        <v>29</v>
      </c>
      <c r="D30323" s="2" t="s">
        <v>464</v>
      </c>
      <c r="E30323" s="2"/>
      <c r="F30323" s="2"/>
      <c r="G30323" s="2"/>
      <c r="H30323" s="2"/>
    </row>
    <row r="30324" spans="2:8">
      <c r="B30324" s="2" t="s">
        <v>30772</v>
      </c>
      <c r="C30324" s="2">
        <v>30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6</v>
      </c>
      <c r="D30339" s="2" t="s">
        <v>464</v>
      </c>
      <c r="E30339" s="2"/>
      <c r="F30339" s="2"/>
      <c r="G30339" s="2"/>
      <c r="H30339" s="2"/>
    </row>
    <row r="30340" spans="2:8">
      <c r="B30340" s="2" t="s">
        <v>30788</v>
      </c>
      <c r="C30340" s="2">
        <v>37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24</v>
      </c>
      <c r="D30345" s="2" t="s">
        <v>464</v>
      </c>
      <c r="E30345" s="2"/>
      <c r="F30345" s="2"/>
      <c r="G30345" s="2"/>
      <c r="H30345" s="2"/>
    </row>
    <row r="30346" spans="2:8">
      <c r="B30346" s="2" t="s">
        <v>30794</v>
      </c>
      <c r="C30346" s="2">
        <v>31</v>
      </c>
      <c r="D30346" s="2" t="s">
        <v>464</v>
      </c>
      <c r="E30346" s="2"/>
      <c r="F30346" s="2"/>
      <c r="G30346" s="2"/>
      <c r="H30346" s="2"/>
    </row>
    <row r="30347" spans="2:8">
      <c r="B30347" s="2" t="s">
        <v>30795</v>
      </c>
      <c r="C30347" s="2">
        <v>32</v>
      </c>
      <c r="D30347" s="2" t="s">
        <v>464</v>
      </c>
      <c r="E30347" s="2"/>
      <c r="F30347" s="2"/>
      <c r="G30347" s="2"/>
      <c r="H30347" s="2"/>
    </row>
    <row r="30348" spans="2:8">
      <c r="B30348" s="2" t="s">
        <v>30796</v>
      </c>
      <c r="C30348" s="2">
        <v>32</v>
      </c>
      <c r="D30348" s="2" t="s">
        <v>464</v>
      </c>
      <c r="E30348" s="2"/>
      <c r="F30348" s="2"/>
      <c r="G30348" s="2"/>
      <c r="H30348" s="2"/>
    </row>
    <row r="30349" spans="2:8">
      <c r="B30349" s="2" t="s">
        <v>30797</v>
      </c>
      <c r="C30349" s="2">
        <v>30</v>
      </c>
      <c r="D30349" s="2" t="s">
        <v>464</v>
      </c>
      <c r="E30349" s="2"/>
      <c r="F30349" s="2"/>
      <c r="G30349" s="2"/>
      <c r="H30349" s="2"/>
    </row>
    <row r="30350" spans="2:8">
      <c r="B30350" s="2" t="s">
        <v>30798</v>
      </c>
      <c r="C30350" s="2">
        <v>32</v>
      </c>
      <c r="D30350" s="2" t="s">
        <v>464</v>
      </c>
      <c r="E30350" s="2"/>
      <c r="F30350" s="2"/>
      <c r="G30350" s="2"/>
      <c r="H30350" s="2"/>
    </row>
    <row r="30351" spans="2:8">
      <c r="B30351" s="2" t="s">
        <v>30799</v>
      </c>
      <c r="C30351" s="2">
        <v>26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40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42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42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42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33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31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32</v>
      </c>
      <c r="D30373" s="2" t="s">
        <v>464</v>
      </c>
      <c r="E30373" s="2"/>
      <c r="F30373" s="2"/>
      <c r="G30373" s="2"/>
      <c r="H30373" s="2"/>
    </row>
    <row r="30374" spans="2:8">
      <c r="B30374" s="2" t="s">
        <v>30822</v>
      </c>
      <c r="C30374" s="2">
        <v>35</v>
      </c>
      <c r="D30374" s="2" t="s">
        <v>464</v>
      </c>
      <c r="E30374" s="2"/>
      <c r="F30374" s="2"/>
      <c r="G30374" s="2"/>
      <c r="H30374" s="2"/>
    </row>
    <row r="30375" spans="2:8">
      <c r="B30375" s="2" t="s">
        <v>30823</v>
      </c>
      <c r="C30375" s="2">
        <v>36</v>
      </c>
      <c r="D30375" s="2" t="s">
        <v>464</v>
      </c>
      <c r="E30375" s="2"/>
      <c r="F30375" s="2"/>
      <c r="G30375" s="2"/>
      <c r="H30375" s="2"/>
    </row>
    <row r="30376" spans="2:8">
      <c r="B30376" s="2" t="s">
        <v>30824</v>
      </c>
      <c r="C30376" s="2">
        <v>33</v>
      </c>
      <c r="D30376" s="2" t="s">
        <v>464</v>
      </c>
      <c r="E30376" s="2"/>
      <c r="F30376" s="2"/>
      <c r="G30376" s="2"/>
      <c r="H30376" s="2"/>
    </row>
    <row r="30377" spans="2:8">
      <c r="B30377" s="2" t="s">
        <v>30825</v>
      </c>
      <c r="C30377" s="2">
        <v>31</v>
      </c>
      <c r="D30377" s="2" t="s">
        <v>464</v>
      </c>
      <c r="E30377" s="2"/>
      <c r="F30377" s="2"/>
      <c r="G30377" s="2"/>
      <c r="H30377" s="2"/>
    </row>
    <row r="30378" spans="2:8">
      <c r="B30378" s="2" t="s">
        <v>30826</v>
      </c>
      <c r="C30378" s="2">
        <v>34</v>
      </c>
      <c r="D30378" s="2" t="s">
        <v>464</v>
      </c>
      <c r="E30378" s="2"/>
      <c r="F30378" s="2"/>
      <c r="G30378" s="2"/>
      <c r="H30378" s="2"/>
    </row>
    <row r="30379" spans="2:8">
      <c r="B30379" s="2" t="s">
        <v>30827</v>
      </c>
      <c r="C30379" s="2">
        <v>35</v>
      </c>
      <c r="D30379" s="2" t="s">
        <v>464</v>
      </c>
      <c r="E30379" s="2"/>
      <c r="F30379" s="2"/>
      <c r="G30379" s="2"/>
      <c r="H30379" s="2"/>
    </row>
    <row r="30380" spans="2:8">
      <c r="B30380" s="2" t="s">
        <v>30828</v>
      </c>
      <c r="C30380" s="2">
        <v>34</v>
      </c>
      <c r="D30380" s="2" t="s">
        <v>464</v>
      </c>
      <c r="E30380" s="2"/>
      <c r="F30380" s="2"/>
      <c r="G30380" s="2"/>
      <c r="H30380" s="2"/>
    </row>
    <row r="30381" spans="2:8">
      <c r="B30381" s="2" t="s">
        <v>30829</v>
      </c>
      <c r="C30381" s="2">
        <v>32</v>
      </c>
      <c r="D30381" s="2" t="s">
        <v>464</v>
      </c>
      <c r="E30381" s="2"/>
      <c r="F30381" s="2"/>
      <c r="G30381" s="2"/>
      <c r="H30381" s="2"/>
    </row>
    <row r="30382" spans="2:8">
      <c r="B30382" s="2" t="s">
        <v>30830</v>
      </c>
      <c r="C30382" s="2">
        <v>32</v>
      </c>
      <c r="D30382" s="2" t="s">
        <v>464</v>
      </c>
      <c r="E30382" s="2"/>
      <c r="F30382" s="2"/>
      <c r="G30382" s="2"/>
      <c r="H30382" s="2"/>
    </row>
    <row r="30383" spans="2:8">
      <c r="B30383" s="2" t="s">
        <v>30831</v>
      </c>
      <c r="C30383" s="2">
        <v>31</v>
      </c>
      <c r="D30383" s="2" t="s">
        <v>464</v>
      </c>
      <c r="E30383" s="2"/>
      <c r="F30383" s="2"/>
      <c r="G30383" s="2"/>
      <c r="H30383" s="2"/>
    </row>
    <row r="30384" spans="2:8">
      <c r="B30384" s="2" t="s">
        <v>30832</v>
      </c>
      <c r="C30384" s="2">
        <v>30</v>
      </c>
      <c r="D30384" s="2" t="s">
        <v>464</v>
      </c>
      <c r="E30384" s="2"/>
      <c r="F30384" s="2"/>
      <c r="G30384" s="2"/>
      <c r="H30384" s="2"/>
    </row>
    <row r="30385" spans="2:8">
      <c r="B30385" s="2" t="s">
        <v>30833</v>
      </c>
      <c r="C30385" s="2">
        <v>27</v>
      </c>
      <c r="D30385" s="2" t="s">
        <v>464</v>
      </c>
      <c r="E30385" s="2"/>
      <c r="F30385" s="2"/>
      <c r="G30385" s="2"/>
      <c r="H30385" s="2"/>
    </row>
    <row r="30386" spans="2:8">
      <c r="B30386" s="2" t="s">
        <v>30834</v>
      </c>
      <c r="C30386" s="2">
        <v>26</v>
      </c>
      <c r="D30386" s="2" t="s">
        <v>464</v>
      </c>
      <c r="E30386" s="2"/>
      <c r="F30386" s="2"/>
      <c r="G30386" s="2"/>
      <c r="H30386" s="2"/>
    </row>
    <row r="30387" spans="2:8">
      <c r="B30387" s="2" t="s">
        <v>30835</v>
      </c>
      <c r="C30387" s="2">
        <v>24</v>
      </c>
      <c r="D30387" s="2" t="s">
        <v>464</v>
      </c>
      <c r="E30387" s="2"/>
      <c r="F30387" s="2"/>
      <c r="G30387" s="2"/>
      <c r="H30387" s="2"/>
    </row>
    <row r="30388" spans="2:8">
      <c r="B30388" s="2" t="s">
        <v>30836</v>
      </c>
      <c r="C30388" s="2">
        <v>31</v>
      </c>
      <c r="D30388" s="2" t="s">
        <v>464</v>
      </c>
      <c r="E30388" s="2"/>
      <c r="F30388" s="2"/>
      <c r="G30388" s="2"/>
      <c r="H30388" s="2"/>
    </row>
    <row r="30389" spans="2:8">
      <c r="B30389" s="2" t="s">
        <v>30837</v>
      </c>
      <c r="C30389" s="2">
        <v>24</v>
      </c>
      <c r="D30389" s="2" t="s">
        <v>464</v>
      </c>
      <c r="E30389" s="2"/>
      <c r="F30389" s="2"/>
      <c r="G30389" s="2"/>
      <c r="H30389" s="2"/>
    </row>
    <row r="30390" spans="2:8">
      <c r="B30390" s="2" t="s">
        <v>30838</v>
      </c>
      <c r="C30390" s="2">
        <v>27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24</v>
      </c>
      <c r="D30399" s="2" t="s">
        <v>464</v>
      </c>
      <c r="E30399" s="2"/>
      <c r="F30399" s="2"/>
      <c r="G30399" s="2"/>
      <c r="H30399" s="2"/>
    </row>
    <row r="30400" spans="2:8">
      <c r="B30400" s="2" t="s">
        <v>30848</v>
      </c>
      <c r="C30400" s="2">
        <v>29</v>
      </c>
      <c r="D30400" s="2" t="s">
        <v>464</v>
      </c>
      <c r="E30400" s="2"/>
      <c r="F30400" s="2"/>
      <c r="G30400" s="2"/>
      <c r="H30400" s="2"/>
    </row>
    <row r="30401" spans="2:8">
      <c r="B30401" s="2" t="s">
        <v>30849</v>
      </c>
      <c r="C30401" s="2">
        <v>30</v>
      </c>
      <c r="D30401" s="2" t="s">
        <v>464</v>
      </c>
      <c r="E30401" s="2"/>
      <c r="F30401" s="2"/>
      <c r="G30401" s="2"/>
      <c r="H30401" s="2"/>
    </row>
    <row r="30402" spans="2:8">
      <c r="B30402" s="2" t="s">
        <v>30850</v>
      </c>
      <c r="C30402" s="2">
        <v>28</v>
      </c>
      <c r="D30402" s="2" t="s">
        <v>464</v>
      </c>
      <c r="E30402" s="2"/>
      <c r="F30402" s="2"/>
      <c r="G30402" s="2"/>
      <c r="H30402" s="2"/>
    </row>
    <row r="30403" spans="2:8">
      <c r="B30403" s="2" t="s">
        <v>30851</v>
      </c>
      <c r="C30403" s="2">
        <v>29</v>
      </c>
      <c r="D30403" s="2" t="s">
        <v>464</v>
      </c>
      <c r="E30403" s="2"/>
      <c r="F30403" s="2"/>
      <c r="G30403" s="2"/>
      <c r="H30403" s="2"/>
    </row>
    <row r="30404" spans="2:8">
      <c r="B30404" s="2" t="s">
        <v>30852</v>
      </c>
      <c r="C30404" s="2">
        <v>28</v>
      </c>
      <c r="D30404" s="2" t="s">
        <v>464</v>
      </c>
      <c r="E30404" s="2"/>
      <c r="F30404" s="2"/>
      <c r="G30404" s="2"/>
      <c r="H30404" s="2"/>
    </row>
    <row r="30405" spans="2:8">
      <c r="B30405" s="2" t="s">
        <v>30853</v>
      </c>
      <c r="C30405" s="2">
        <v>26</v>
      </c>
      <c r="D30405" s="2" t="s">
        <v>464</v>
      </c>
      <c r="E30405" s="2"/>
      <c r="F30405" s="2"/>
      <c r="G30405" s="2"/>
      <c r="H30405" s="2"/>
    </row>
    <row r="30406" spans="2:8">
      <c r="B30406" s="2" t="s">
        <v>30854</v>
      </c>
      <c r="C30406" s="2">
        <v>25</v>
      </c>
      <c r="D30406" s="2" t="s">
        <v>464</v>
      </c>
      <c r="E30406" s="2"/>
      <c r="F30406" s="2"/>
      <c r="G30406" s="2"/>
      <c r="H30406" s="2"/>
    </row>
    <row r="30407" spans="2:8">
      <c r="B30407" s="2" t="s">
        <v>30855</v>
      </c>
      <c r="C30407" s="2">
        <v>23</v>
      </c>
      <c r="D30407" s="2" t="s">
        <v>464</v>
      </c>
      <c r="E30407" s="2"/>
      <c r="F30407" s="2"/>
      <c r="G30407" s="2"/>
      <c r="H30407" s="2"/>
    </row>
    <row r="30408" spans="2:8">
      <c r="B30408" s="2" t="s">
        <v>30856</v>
      </c>
      <c r="C30408" s="2">
        <v>27</v>
      </c>
      <c r="D30408" s="2" t="s">
        <v>464</v>
      </c>
      <c r="E30408" s="2"/>
      <c r="F30408" s="2"/>
      <c r="G30408" s="2"/>
      <c r="H30408" s="2"/>
    </row>
    <row r="30409" spans="2:8">
      <c r="B30409" s="2" t="s">
        <v>30857</v>
      </c>
      <c r="C30409" s="2">
        <v>26</v>
      </c>
      <c r="D30409" s="2" t="s">
        <v>464</v>
      </c>
      <c r="E30409" s="2"/>
      <c r="F30409" s="2"/>
      <c r="G30409" s="2"/>
      <c r="H30409" s="2"/>
    </row>
    <row r="30410" spans="2:8">
      <c r="B30410" s="2" t="s">
        <v>30858</v>
      </c>
      <c r="C30410" s="2">
        <v>25</v>
      </c>
      <c r="D30410" s="2" t="s">
        <v>464</v>
      </c>
      <c r="E30410" s="2"/>
      <c r="F30410" s="2"/>
      <c r="G30410" s="2"/>
      <c r="H30410" s="2"/>
    </row>
    <row r="30411" spans="2:8">
      <c r="B30411" s="2" t="s">
        <v>30859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31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21</v>
      </c>
      <c r="D30417" s="2" t="s">
        <v>464</v>
      </c>
      <c r="E30417" s="2"/>
      <c r="F30417" s="2"/>
      <c r="G30417" s="2"/>
      <c r="H30417" s="2"/>
    </row>
    <row r="30418" spans="2:8">
      <c r="B30418" s="2" t="s">
        <v>30866</v>
      </c>
      <c r="C30418" s="2">
        <v>28</v>
      </c>
      <c r="D30418" s="2" t="s">
        <v>464</v>
      </c>
      <c r="E30418" s="2"/>
      <c r="F30418" s="2"/>
      <c r="G30418" s="2"/>
      <c r="H30418" s="2"/>
    </row>
    <row r="30419" spans="2:8">
      <c r="B30419" s="2" t="s">
        <v>30867</v>
      </c>
      <c r="C30419" s="2">
        <v>29</v>
      </c>
      <c r="D30419" s="2" t="s">
        <v>464</v>
      </c>
      <c r="E30419" s="2"/>
      <c r="F30419" s="2"/>
      <c r="G30419" s="2"/>
      <c r="H30419" s="2"/>
    </row>
    <row r="30420" spans="2:8">
      <c r="B30420" s="2" t="s">
        <v>30868</v>
      </c>
      <c r="C30420" s="2">
        <v>31</v>
      </c>
      <c r="D30420" s="2" t="s">
        <v>464</v>
      </c>
      <c r="E30420" s="2"/>
      <c r="F30420" s="2"/>
      <c r="G30420" s="2"/>
      <c r="H30420" s="2"/>
    </row>
    <row r="30421" spans="2:8">
      <c r="B30421" s="2" t="s">
        <v>30869</v>
      </c>
      <c r="C30421" s="2">
        <v>30</v>
      </c>
      <c r="D30421" s="2" t="s">
        <v>464</v>
      </c>
      <c r="E30421" s="2"/>
      <c r="F30421" s="2"/>
      <c r="G30421" s="2"/>
      <c r="H30421" s="2"/>
    </row>
    <row r="30422" spans="2:8">
      <c r="B30422" s="2" t="s">
        <v>30870</v>
      </c>
      <c r="C30422" s="2">
        <v>28</v>
      </c>
      <c r="D30422" s="2" t="s">
        <v>464</v>
      </c>
      <c r="E30422" s="2"/>
      <c r="F30422" s="2"/>
      <c r="G30422" s="2"/>
      <c r="H30422" s="2"/>
    </row>
    <row r="30423" spans="2:8">
      <c r="B30423" s="2" t="s">
        <v>30871</v>
      </c>
      <c r="C30423" s="2">
        <v>19</v>
      </c>
      <c r="D30423" s="2" t="s">
        <v>464</v>
      </c>
      <c r="E30423" s="2"/>
      <c r="F30423" s="2"/>
      <c r="G30423" s="2"/>
      <c r="H30423" s="2"/>
    </row>
    <row r="30424" spans="2:8">
      <c r="B30424" s="2" t="s">
        <v>30872</v>
      </c>
      <c r="C30424" s="2">
        <v>21</v>
      </c>
      <c r="D30424" s="2" t="s">
        <v>464</v>
      </c>
      <c r="E30424" s="2"/>
      <c r="F30424" s="2"/>
      <c r="G30424" s="2"/>
      <c r="H30424" s="2"/>
    </row>
    <row r="30425" spans="2:8">
      <c r="B30425" s="2" t="s">
        <v>30873</v>
      </c>
      <c r="C30425" s="2">
        <v>22</v>
      </c>
      <c r="D30425" s="2" t="s">
        <v>464</v>
      </c>
      <c r="E30425" s="2"/>
      <c r="F30425" s="2"/>
      <c r="G30425" s="2"/>
      <c r="H30425" s="2"/>
    </row>
    <row r="30426" spans="2:8">
      <c r="B30426" s="2" t="s">
        <v>30874</v>
      </c>
      <c r="C30426" s="2">
        <v>22</v>
      </c>
      <c r="D30426" s="2" t="s">
        <v>464</v>
      </c>
      <c r="E30426" s="2"/>
      <c r="F30426" s="2"/>
      <c r="G30426" s="2"/>
      <c r="H30426" s="2"/>
    </row>
    <row r="30427" spans="2:8">
      <c r="B30427" s="2" t="s">
        <v>30875</v>
      </c>
      <c r="C30427" s="2">
        <v>21</v>
      </c>
      <c r="D30427" s="2" t="s">
        <v>464</v>
      </c>
      <c r="E30427" s="2"/>
      <c r="F30427" s="2"/>
      <c r="G30427" s="2"/>
      <c r="H30427" s="2"/>
    </row>
    <row r="30428" spans="2:8">
      <c r="B30428" s="2" t="s">
        <v>30876</v>
      </c>
      <c r="C30428" s="2">
        <v>21</v>
      </c>
      <c r="D30428" s="2" t="s">
        <v>464</v>
      </c>
      <c r="E30428" s="2"/>
      <c r="F30428" s="2"/>
      <c r="G30428" s="2"/>
      <c r="H30428" s="2"/>
    </row>
    <row r="30429" spans="2:8">
      <c r="B30429" s="2" t="s">
        <v>30877</v>
      </c>
      <c r="C30429" s="2">
        <v>21</v>
      </c>
      <c r="D30429" s="2" t="s">
        <v>464</v>
      </c>
      <c r="E30429" s="2"/>
      <c r="F30429" s="2"/>
      <c r="G30429" s="2"/>
      <c r="H30429" s="2"/>
    </row>
    <row r="30430" spans="2:8">
      <c r="B30430" s="2" t="s">
        <v>30878</v>
      </c>
      <c r="C30430" s="2">
        <v>20</v>
      </c>
      <c r="D30430" s="2" t="s">
        <v>464</v>
      </c>
      <c r="E30430" s="2"/>
      <c r="F30430" s="2"/>
      <c r="G30430" s="2"/>
      <c r="H30430" s="2"/>
    </row>
    <row r="30431" spans="2:8">
      <c r="B30431" s="2" t="s">
        <v>30879</v>
      </c>
      <c r="C30431" s="2">
        <v>20</v>
      </c>
      <c r="D30431" s="2" t="s">
        <v>464</v>
      </c>
      <c r="E30431" s="2"/>
      <c r="F30431" s="2"/>
      <c r="G30431" s="2"/>
      <c r="H30431" s="2"/>
    </row>
    <row r="30432" spans="2:8">
      <c r="B30432" s="2" t="s">
        <v>30880</v>
      </c>
      <c r="C30432" s="2">
        <v>34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24</v>
      </c>
      <c r="D30435" s="2" t="s">
        <v>464</v>
      </c>
      <c r="E30435" s="2"/>
      <c r="F30435" s="2"/>
      <c r="G30435" s="2"/>
      <c r="H30435" s="2"/>
    </row>
    <row r="30436" spans="2:8">
      <c r="B30436" s="2" t="s">
        <v>30884</v>
      </c>
      <c r="C30436" s="2">
        <v>25</v>
      </c>
      <c r="D30436" s="2" t="s">
        <v>464</v>
      </c>
      <c r="E30436" s="2"/>
      <c r="F30436" s="2"/>
      <c r="G30436" s="2"/>
      <c r="H30436" s="2"/>
    </row>
    <row r="30437" spans="2:8">
      <c r="B30437" s="2" t="s">
        <v>30885</v>
      </c>
      <c r="C30437" s="2">
        <v>25</v>
      </c>
      <c r="D30437" s="2" t="s">
        <v>464</v>
      </c>
      <c r="E30437" s="2"/>
      <c r="F30437" s="2"/>
      <c r="G30437" s="2"/>
      <c r="H30437" s="2"/>
    </row>
    <row r="30438" spans="2:8">
      <c r="B30438" s="2" t="s">
        <v>30886</v>
      </c>
      <c r="C30438" s="2">
        <v>25</v>
      </c>
      <c r="D30438" s="2" t="s">
        <v>464</v>
      </c>
      <c r="E30438" s="2"/>
      <c r="F30438" s="2"/>
      <c r="G30438" s="2"/>
      <c r="H30438" s="2"/>
    </row>
    <row r="30439" spans="2:8">
      <c r="B30439" s="2" t="s">
        <v>30887</v>
      </c>
      <c r="C30439" s="2">
        <v>25</v>
      </c>
      <c r="D30439" s="2" t="s">
        <v>464</v>
      </c>
      <c r="E30439" s="2"/>
      <c r="F30439" s="2"/>
      <c r="G30439" s="2"/>
      <c r="H30439" s="2"/>
    </row>
    <row r="30440" spans="2:8">
      <c r="B30440" s="2" t="s">
        <v>30888</v>
      </c>
      <c r="C30440" s="2">
        <v>24</v>
      </c>
      <c r="D30440" s="2" t="s">
        <v>464</v>
      </c>
      <c r="E30440" s="2"/>
      <c r="F30440" s="2"/>
      <c r="G30440" s="2"/>
      <c r="H30440" s="2"/>
    </row>
    <row r="30441" spans="2:8">
      <c r="B30441" s="2" t="s">
        <v>30889</v>
      </c>
      <c r="C30441" s="2">
        <v>17</v>
      </c>
      <c r="D30441" s="2" t="s">
        <v>464</v>
      </c>
      <c r="E30441" s="2"/>
      <c r="F30441" s="2"/>
      <c r="G30441" s="2"/>
      <c r="H30441" s="2"/>
    </row>
    <row r="30442" spans="2:8">
      <c r="B30442" s="2" t="s">
        <v>30890</v>
      </c>
      <c r="C30442" s="2">
        <v>20</v>
      </c>
      <c r="D30442" s="2" t="s">
        <v>464</v>
      </c>
      <c r="E30442" s="2"/>
      <c r="F30442" s="2"/>
      <c r="G30442" s="2"/>
      <c r="H30442" s="2"/>
    </row>
    <row r="30443" spans="2:8">
      <c r="B30443" s="2" t="s">
        <v>30891</v>
      </c>
      <c r="C30443" s="2">
        <v>22</v>
      </c>
      <c r="D30443" s="2" t="s">
        <v>464</v>
      </c>
      <c r="E30443" s="2"/>
      <c r="F30443" s="2"/>
      <c r="G30443" s="2"/>
      <c r="H30443" s="2"/>
    </row>
    <row r="30444" spans="2:8">
      <c r="B30444" s="2" t="s">
        <v>30892</v>
      </c>
      <c r="C30444" s="2">
        <v>21</v>
      </c>
      <c r="D30444" s="2" t="s">
        <v>464</v>
      </c>
      <c r="E30444" s="2"/>
      <c r="F30444" s="2"/>
      <c r="G30444" s="2"/>
      <c r="H30444" s="2"/>
    </row>
    <row r="30445" spans="2:8">
      <c r="B30445" s="2" t="s">
        <v>30893</v>
      </c>
      <c r="C30445" s="2">
        <v>21</v>
      </c>
      <c r="D30445" s="2" t="s">
        <v>464</v>
      </c>
      <c r="E30445" s="2"/>
      <c r="F30445" s="2"/>
      <c r="G30445" s="2"/>
      <c r="H30445" s="2"/>
    </row>
    <row r="30446" spans="2:8">
      <c r="B30446" s="2" t="s">
        <v>30894</v>
      </c>
      <c r="C30446" s="2">
        <v>22</v>
      </c>
      <c r="D30446" s="2" t="s">
        <v>464</v>
      </c>
      <c r="E30446" s="2"/>
      <c r="F30446" s="2"/>
      <c r="G30446" s="2"/>
      <c r="H30446" s="2"/>
    </row>
    <row r="30447" spans="2:8">
      <c r="B30447" s="2" t="s">
        <v>30895</v>
      </c>
      <c r="C30447" s="2">
        <v>21</v>
      </c>
      <c r="D30447" s="2" t="s">
        <v>464</v>
      </c>
      <c r="E30447" s="2"/>
      <c r="F30447" s="2"/>
      <c r="G30447" s="2"/>
      <c r="H30447" s="2"/>
    </row>
    <row r="30448" spans="2:8">
      <c r="B30448" s="2" t="s">
        <v>30896</v>
      </c>
      <c r="C30448" s="2">
        <v>20</v>
      </c>
      <c r="D30448" s="2" t="s">
        <v>464</v>
      </c>
      <c r="E30448" s="2"/>
      <c r="F30448" s="2"/>
      <c r="G30448" s="2"/>
      <c r="H30448" s="2"/>
    </row>
    <row r="30449" spans="2:8">
      <c r="B30449" s="2" t="s">
        <v>30897</v>
      </c>
      <c r="C30449" s="2">
        <v>20</v>
      </c>
      <c r="D30449" s="2" t="s">
        <v>464</v>
      </c>
      <c r="E30449" s="2"/>
      <c r="F30449" s="2"/>
      <c r="G30449" s="2"/>
      <c r="H30449" s="2"/>
    </row>
    <row r="30450" spans="2:8">
      <c r="B30450" s="2" t="s">
        <v>30898</v>
      </c>
      <c r="C30450" s="2">
        <v>29</v>
      </c>
      <c r="D30450" s="2" t="s">
        <v>464</v>
      </c>
      <c r="E30450" s="2"/>
      <c r="F30450" s="2"/>
      <c r="G30450" s="2"/>
      <c r="H30450" s="2"/>
    </row>
    <row r="30451" spans="2:8">
      <c r="B30451" s="2" t="s">
        <v>30899</v>
      </c>
      <c r="C30451" s="2">
        <v>29</v>
      </c>
      <c r="D30451" s="2" t="s">
        <v>464</v>
      </c>
      <c r="E30451" s="2"/>
      <c r="F30451" s="2"/>
      <c r="G30451" s="2"/>
      <c r="H30451" s="2"/>
    </row>
    <row r="30452" spans="2:8">
      <c r="B30452" s="2" t="s">
        <v>30900</v>
      </c>
      <c r="C30452" s="2">
        <v>28</v>
      </c>
      <c r="D30452" s="2" t="s">
        <v>464</v>
      </c>
      <c r="E30452" s="2"/>
      <c r="F30452" s="2"/>
      <c r="G30452" s="2"/>
      <c r="H30452" s="2"/>
    </row>
    <row r="30453" spans="2:8">
      <c r="B30453" s="2" t="s">
        <v>30901</v>
      </c>
      <c r="C30453" s="2">
        <v>28</v>
      </c>
      <c r="D30453" s="2" t="s">
        <v>464</v>
      </c>
      <c r="E30453" s="2"/>
      <c r="F30453" s="2"/>
      <c r="G30453" s="2"/>
      <c r="H30453" s="2"/>
    </row>
    <row r="30454" spans="2:8">
      <c r="B30454" s="2" t="s">
        <v>30902</v>
      </c>
      <c r="C30454" s="2">
        <v>24</v>
      </c>
      <c r="D30454" s="2" t="s">
        <v>464</v>
      </c>
      <c r="E30454" s="2"/>
      <c r="F30454" s="2"/>
      <c r="G30454" s="2"/>
      <c r="H30454" s="2"/>
    </row>
    <row r="30455" spans="2:8">
      <c r="B30455" s="2" t="s">
        <v>30903</v>
      </c>
      <c r="C30455" s="2">
        <v>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22</v>
      </c>
      <c r="D30464" s="2" t="s">
        <v>464</v>
      </c>
      <c r="E30464" s="2"/>
      <c r="F30464" s="2"/>
      <c r="G30464" s="2"/>
      <c r="H30464" s="2"/>
    </row>
    <row r="30465" spans="2:8">
      <c r="B30465" s="2" t="s">
        <v>30913</v>
      </c>
      <c r="C30465" s="2">
        <v>23</v>
      </c>
      <c r="D30465" s="2" t="s">
        <v>464</v>
      </c>
      <c r="E30465" s="2"/>
      <c r="F30465" s="2"/>
      <c r="G30465" s="2"/>
      <c r="H30465" s="2"/>
    </row>
    <row r="30466" spans="2:8">
      <c r="B30466" s="2" t="s">
        <v>30914</v>
      </c>
      <c r="C30466" s="2">
        <v>25</v>
      </c>
      <c r="D30466" s="2" t="s">
        <v>464</v>
      </c>
      <c r="E30466" s="2"/>
      <c r="F30466" s="2"/>
      <c r="G30466" s="2"/>
      <c r="H30466" s="2"/>
    </row>
    <row r="30467" spans="2:8">
      <c r="B30467" s="2" t="s">
        <v>30915</v>
      </c>
      <c r="C30467" s="2">
        <v>24</v>
      </c>
      <c r="D30467" s="2" t="s">
        <v>464</v>
      </c>
      <c r="E30467" s="2"/>
      <c r="F30467" s="2"/>
      <c r="G30467" s="2"/>
      <c r="H30467" s="2"/>
    </row>
    <row r="30468" spans="2:8">
      <c r="B30468" s="2" t="s">
        <v>30916</v>
      </c>
      <c r="C30468" s="2">
        <v>25</v>
      </c>
      <c r="D30468" s="2" t="s">
        <v>464</v>
      </c>
      <c r="E30468" s="2"/>
      <c r="F30468" s="2"/>
      <c r="G30468" s="2"/>
      <c r="H30468" s="2"/>
    </row>
    <row r="30469" spans="2:8">
      <c r="B30469" s="2" t="s">
        <v>30917</v>
      </c>
      <c r="C30469" s="2">
        <v>24</v>
      </c>
      <c r="D30469" s="2" t="s">
        <v>464</v>
      </c>
      <c r="E30469" s="2"/>
      <c r="F30469" s="2"/>
      <c r="G30469" s="2"/>
      <c r="H30469" s="2"/>
    </row>
    <row r="30470" spans="2:8">
      <c r="B30470" s="2" t="s">
        <v>30918</v>
      </c>
      <c r="C30470" s="2">
        <v>32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35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11</v>
      </c>
      <c r="D30479" s="2" t="s">
        <v>464</v>
      </c>
      <c r="E30479" s="2"/>
      <c r="F30479" s="2"/>
      <c r="G30479" s="2"/>
      <c r="H30479" s="2"/>
    </row>
    <row r="30480" spans="2:8">
      <c r="B30480" s="2" t="s">
        <v>30928</v>
      </c>
      <c r="C30480" s="2">
        <v>22</v>
      </c>
      <c r="D30480" s="2" t="s">
        <v>464</v>
      </c>
      <c r="E30480" s="2"/>
      <c r="F30480" s="2"/>
      <c r="G30480" s="2"/>
      <c r="H30480" s="2"/>
    </row>
    <row r="30481" spans="2:8">
      <c r="B30481" s="2" t="s">
        <v>30929</v>
      </c>
      <c r="C30481" s="2">
        <v>24</v>
      </c>
      <c r="D30481" s="2" t="s">
        <v>464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464</v>
      </c>
      <c r="E30482" s="2"/>
      <c r="F30482" s="2"/>
      <c r="G30482" s="2"/>
      <c r="H30482" s="2"/>
    </row>
    <row r="30483" spans="2:8">
      <c r="B30483" s="2" t="s">
        <v>30931</v>
      </c>
      <c r="C30483" s="2">
        <v>27</v>
      </c>
      <c r="D30483" s="2" t="s">
        <v>464</v>
      </c>
      <c r="E30483" s="2"/>
      <c r="F30483" s="2"/>
      <c r="G30483" s="2"/>
      <c r="H30483" s="2"/>
    </row>
    <row r="30484" spans="2:8">
      <c r="B30484" s="2" t="s">
        <v>30932</v>
      </c>
      <c r="C30484" s="2">
        <v>28</v>
      </c>
      <c r="D30484" s="2" t="s">
        <v>464</v>
      </c>
      <c r="E30484" s="2"/>
      <c r="F30484" s="2"/>
      <c r="G30484" s="2"/>
      <c r="H30484" s="2"/>
    </row>
    <row r="30485" spans="2:8">
      <c r="B30485" s="2" t="s">
        <v>30933</v>
      </c>
      <c r="C30485" s="2">
        <v>27</v>
      </c>
      <c r="D30485" s="2" t="s">
        <v>464</v>
      </c>
      <c r="E30485" s="2"/>
      <c r="F30485" s="2"/>
      <c r="G30485" s="2"/>
      <c r="H30485" s="2"/>
    </row>
    <row r="30486" spans="2:8">
      <c r="B30486" s="2" t="s">
        <v>30934</v>
      </c>
      <c r="C30486" s="2">
        <v>25</v>
      </c>
      <c r="D30486" s="2" t="s">
        <v>464</v>
      </c>
      <c r="E30486" s="2"/>
      <c r="F30486" s="2"/>
      <c r="G30486" s="2"/>
      <c r="H30486" s="2"/>
    </row>
    <row r="30487" spans="2:8">
      <c r="B30487" s="2" t="s">
        <v>30935</v>
      </c>
      <c r="C30487" s="2">
        <v>22</v>
      </c>
      <c r="D30487" s="2" t="s">
        <v>464</v>
      </c>
      <c r="E30487" s="2"/>
      <c r="F30487" s="2"/>
      <c r="G30487" s="2"/>
      <c r="H30487" s="2"/>
    </row>
    <row r="30488" spans="2:8">
      <c r="B30488" s="2" t="s">
        <v>30936</v>
      </c>
      <c r="C30488" s="2">
        <v>20</v>
      </c>
      <c r="D30488" s="2" t="s">
        <v>464</v>
      </c>
      <c r="E30488" s="2"/>
      <c r="F30488" s="2"/>
      <c r="G30488" s="2"/>
      <c r="H30488" s="2"/>
    </row>
    <row r="30489" spans="2:8">
      <c r="B30489" s="2" t="s">
        <v>30937</v>
      </c>
      <c r="C30489" s="2">
        <v>16</v>
      </c>
      <c r="D30489" s="2" t="s">
        <v>464</v>
      </c>
      <c r="E30489" s="2"/>
      <c r="F30489" s="2"/>
      <c r="G30489" s="2"/>
      <c r="H30489" s="2"/>
    </row>
    <row r="30490" spans="2:8">
      <c r="B30490" s="2" t="s">
        <v>30938</v>
      </c>
      <c r="C30490" s="2">
        <v>25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29</v>
      </c>
      <c r="D30491" s="2" t="s">
        <v>464</v>
      </c>
      <c r="E30491" s="2"/>
      <c r="F30491" s="2"/>
      <c r="G30491" s="2"/>
      <c r="H30491" s="2"/>
    </row>
    <row r="30492" spans="2:8">
      <c r="B30492" s="2" t="s">
        <v>30940</v>
      </c>
      <c r="C30492" s="2">
        <v>29</v>
      </c>
      <c r="D30492" s="2" t="s">
        <v>464</v>
      </c>
      <c r="E30492" s="2"/>
      <c r="F30492" s="2"/>
      <c r="G30492" s="2"/>
      <c r="H30492" s="2"/>
    </row>
    <row r="30493" spans="2:8">
      <c r="B30493" s="2" t="s">
        <v>30941</v>
      </c>
      <c r="C30493" s="2">
        <v>30</v>
      </c>
      <c r="D30493" s="2" t="s">
        <v>464</v>
      </c>
      <c r="E30493" s="2"/>
      <c r="F30493" s="2"/>
      <c r="G30493" s="2"/>
      <c r="H30493" s="2"/>
    </row>
    <row r="30494" spans="2:8">
      <c r="B30494" s="2" t="s">
        <v>30942</v>
      </c>
      <c r="C30494" s="2">
        <v>24</v>
      </c>
      <c r="D30494" s="2" t="s">
        <v>464</v>
      </c>
      <c r="E30494" s="2"/>
      <c r="F30494" s="2"/>
      <c r="G30494" s="2"/>
      <c r="H30494" s="2"/>
    </row>
    <row r="30495" spans="2:8">
      <c r="B30495" s="2" t="s">
        <v>30943</v>
      </c>
      <c r="C30495" s="2">
        <v>26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28</v>
      </c>
      <c r="D30505" s="2" t="s">
        <v>464</v>
      </c>
      <c r="E30505" s="2"/>
      <c r="F30505" s="2"/>
      <c r="G30505" s="2"/>
      <c r="H30505" s="2"/>
    </row>
    <row r="30506" spans="2:8">
      <c r="B30506" s="2" t="s">
        <v>30954</v>
      </c>
      <c r="C30506" s="2">
        <v>31</v>
      </c>
      <c r="D30506" s="2" t="s">
        <v>464</v>
      </c>
      <c r="E30506" s="2"/>
      <c r="F30506" s="2"/>
      <c r="G30506" s="2"/>
      <c r="H30506" s="2"/>
    </row>
    <row r="30507" spans="2:8">
      <c r="B30507" s="2" t="s">
        <v>30955</v>
      </c>
      <c r="C30507" s="2">
        <v>32</v>
      </c>
      <c r="D30507" s="2" t="s">
        <v>464</v>
      </c>
      <c r="E30507" s="2"/>
      <c r="F30507" s="2"/>
      <c r="G30507" s="2"/>
      <c r="H30507" s="2"/>
    </row>
    <row r="30508" spans="2:8">
      <c r="B30508" s="2" t="s">
        <v>30956</v>
      </c>
      <c r="C30508" s="2">
        <v>32</v>
      </c>
      <c r="D30508" s="2" t="s">
        <v>464</v>
      </c>
      <c r="E30508" s="2"/>
      <c r="F30508" s="2"/>
      <c r="G30508" s="2"/>
      <c r="H30508" s="2"/>
    </row>
    <row r="30509" spans="2:8">
      <c r="B30509" s="2" t="s">
        <v>30957</v>
      </c>
      <c r="C30509" s="2">
        <v>28</v>
      </c>
      <c r="D30509" s="2" t="s">
        <v>464</v>
      </c>
      <c r="E30509" s="2"/>
      <c r="F30509" s="2"/>
      <c r="G30509" s="2"/>
      <c r="H30509" s="2"/>
    </row>
    <row r="30510" spans="2:8">
      <c r="B30510" s="2" t="s">
        <v>30958</v>
      </c>
      <c r="C30510" s="2">
        <v>27</v>
      </c>
      <c r="D30510" s="2" t="s">
        <v>464</v>
      </c>
      <c r="E30510" s="2"/>
      <c r="F30510" s="2"/>
      <c r="G30510" s="2"/>
      <c r="H30510" s="2"/>
    </row>
    <row r="30511" spans="2:8">
      <c r="B30511" s="2" t="s">
        <v>30959</v>
      </c>
      <c r="C30511" s="2">
        <v>24</v>
      </c>
      <c r="D30511" s="2" t="s">
        <v>464</v>
      </c>
      <c r="E30511" s="2"/>
      <c r="F30511" s="2"/>
      <c r="G30511" s="2"/>
      <c r="H30511" s="2"/>
    </row>
    <row r="30512" spans="2:8">
      <c r="B30512" s="2" t="s">
        <v>30960</v>
      </c>
      <c r="C30512" s="2">
        <v>20</v>
      </c>
      <c r="D30512" s="2" t="s">
        <v>464</v>
      </c>
      <c r="E30512" s="2"/>
      <c r="F30512" s="2"/>
      <c r="G30512" s="2"/>
      <c r="H30512" s="2"/>
    </row>
    <row r="30513" spans="2:8">
      <c r="B30513" s="2" t="s">
        <v>30961</v>
      </c>
      <c r="C30513" s="2">
        <v>22</v>
      </c>
      <c r="D30513" s="2" t="s">
        <v>464</v>
      </c>
      <c r="E30513" s="2"/>
      <c r="F30513" s="2"/>
      <c r="G30513" s="2"/>
      <c r="H30513" s="2"/>
    </row>
    <row r="30514" spans="2:8">
      <c r="B30514" s="2" t="s">
        <v>30962</v>
      </c>
      <c r="C30514" s="2">
        <v>26</v>
      </c>
      <c r="D30514" s="2" t="s">
        <v>464</v>
      </c>
      <c r="E30514" s="2"/>
      <c r="F30514" s="2"/>
      <c r="G30514" s="2"/>
      <c r="H30514" s="2"/>
    </row>
    <row r="30515" spans="2:8">
      <c r="B30515" s="2" t="s">
        <v>30963</v>
      </c>
      <c r="C30515" s="2">
        <v>29</v>
      </c>
      <c r="D30515" s="2" t="s">
        <v>464</v>
      </c>
      <c r="E30515" s="2"/>
      <c r="F30515" s="2"/>
      <c r="G30515" s="2"/>
      <c r="H30515" s="2"/>
    </row>
    <row r="30516" spans="2:8">
      <c r="B30516" s="2" t="s">
        <v>30964</v>
      </c>
      <c r="C30516" s="2">
        <v>31</v>
      </c>
      <c r="D30516" s="2" t="s">
        <v>464</v>
      </c>
      <c r="E30516" s="2"/>
      <c r="F30516" s="2"/>
      <c r="G30516" s="2"/>
      <c r="H30516" s="2"/>
    </row>
    <row r="30517" spans="2:8">
      <c r="B30517" s="2" t="s">
        <v>30965</v>
      </c>
      <c r="C30517" s="2">
        <v>29</v>
      </c>
      <c r="D30517" s="2" t="s">
        <v>464</v>
      </c>
      <c r="E30517" s="2"/>
      <c r="F30517" s="2"/>
      <c r="G30517" s="2"/>
      <c r="H30517" s="2"/>
    </row>
    <row r="30518" spans="2:8">
      <c r="B30518" s="2" t="s">
        <v>30966</v>
      </c>
      <c r="C30518" s="2">
        <v>28</v>
      </c>
      <c r="D30518" s="2" t="s">
        <v>464</v>
      </c>
      <c r="E30518" s="2"/>
      <c r="F30518" s="2"/>
      <c r="G30518" s="2"/>
      <c r="H30518" s="2"/>
    </row>
    <row r="30519" spans="2:8">
      <c r="B30519" s="2" t="s">
        <v>30967</v>
      </c>
      <c r="C30519" s="2">
        <v>25</v>
      </c>
      <c r="D30519" s="2" t="s">
        <v>464</v>
      </c>
      <c r="E30519" s="2"/>
      <c r="F30519" s="2"/>
      <c r="G30519" s="2"/>
      <c r="H30519" s="2"/>
    </row>
    <row r="30520" spans="2:8">
      <c r="B30520" s="2" t="s">
        <v>30968</v>
      </c>
      <c r="C30520" s="2">
        <v>29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27</v>
      </c>
      <c r="D30524" s="2" t="s">
        <v>464</v>
      </c>
      <c r="E30524" s="2"/>
      <c r="F30524" s="2"/>
      <c r="G30524" s="2"/>
      <c r="H30524" s="2"/>
    </row>
    <row r="30525" spans="2:8">
      <c r="B30525" s="2" t="s">
        <v>30973</v>
      </c>
      <c r="C30525" s="2">
        <v>28</v>
      </c>
      <c r="D30525" s="2" t="s">
        <v>464</v>
      </c>
      <c r="E30525" s="2"/>
      <c r="F30525" s="2"/>
      <c r="G30525" s="2"/>
      <c r="H30525" s="2"/>
    </row>
    <row r="30526" spans="2:8">
      <c r="B30526" s="2" t="s">
        <v>30974</v>
      </c>
      <c r="C30526" s="2">
        <v>28</v>
      </c>
      <c r="D30526" s="2" t="s">
        <v>464</v>
      </c>
      <c r="E30526" s="2"/>
      <c r="F30526" s="2"/>
      <c r="G30526" s="2"/>
      <c r="H30526" s="2"/>
    </row>
    <row r="30527" spans="2:8">
      <c r="B30527" s="2" t="s">
        <v>30975</v>
      </c>
      <c r="C30527" s="2">
        <v>24</v>
      </c>
      <c r="D30527" s="2" t="s">
        <v>464</v>
      </c>
      <c r="E30527" s="2"/>
      <c r="F30527" s="2"/>
      <c r="G30527" s="2"/>
      <c r="H30527" s="2"/>
    </row>
    <row r="30528" spans="2:8">
      <c r="B30528" s="2" t="s">
        <v>30976</v>
      </c>
      <c r="C30528" s="2">
        <v>23</v>
      </c>
      <c r="D30528" s="2" t="s">
        <v>464</v>
      </c>
      <c r="E30528" s="2"/>
      <c r="F30528" s="2"/>
      <c r="G30528" s="2"/>
      <c r="H30528" s="2"/>
    </row>
    <row r="30529" spans="2:8">
      <c r="B30529" s="2" t="s">
        <v>30977</v>
      </c>
      <c r="C30529" s="2">
        <v>18</v>
      </c>
      <c r="D30529" s="2" t="s">
        <v>464</v>
      </c>
      <c r="E30529" s="2"/>
      <c r="F30529" s="2"/>
      <c r="G30529" s="2"/>
      <c r="H30529" s="2"/>
    </row>
    <row r="30530" spans="2:8">
      <c r="B30530" s="2" t="s">
        <v>30978</v>
      </c>
      <c r="C30530" s="2">
        <v>18</v>
      </c>
      <c r="D30530" s="2" t="s">
        <v>464</v>
      </c>
      <c r="E30530" s="2"/>
      <c r="F30530" s="2"/>
      <c r="G30530" s="2"/>
      <c r="H30530" s="2"/>
    </row>
    <row r="30531" spans="2:8">
      <c r="B30531" s="2" t="s">
        <v>30979</v>
      </c>
      <c r="C30531" s="2">
        <v>17</v>
      </c>
      <c r="D30531" s="2" t="s">
        <v>464</v>
      </c>
      <c r="E30531" s="2"/>
      <c r="F30531" s="2"/>
      <c r="G30531" s="2"/>
      <c r="H30531" s="2"/>
    </row>
    <row r="30532" spans="2:8">
      <c r="B30532" s="2" t="s">
        <v>30980</v>
      </c>
      <c r="C30532" s="2">
        <v>16</v>
      </c>
      <c r="D30532" s="2" t="s">
        <v>464</v>
      </c>
      <c r="E30532" s="2"/>
      <c r="F30532" s="2"/>
      <c r="G30532" s="2"/>
      <c r="H30532" s="2"/>
    </row>
    <row r="30533" spans="2:8">
      <c r="B30533" s="2" t="s">
        <v>30981</v>
      </c>
      <c r="C30533" s="2">
        <v>16</v>
      </c>
      <c r="D30533" s="2" t="s">
        <v>464</v>
      </c>
      <c r="E30533" s="2"/>
      <c r="F30533" s="2"/>
      <c r="G30533" s="2"/>
      <c r="H30533" s="2"/>
    </row>
    <row r="30534" spans="2:8">
      <c r="B30534" s="2" t="s">
        <v>30982</v>
      </c>
      <c r="C30534" s="2">
        <v>18</v>
      </c>
      <c r="D30534" s="2" t="s">
        <v>464</v>
      </c>
      <c r="E30534" s="2"/>
      <c r="F30534" s="2"/>
      <c r="G30534" s="2"/>
      <c r="H30534" s="2"/>
    </row>
    <row r="30535" spans="2:8">
      <c r="B30535" s="2" t="s">
        <v>30983</v>
      </c>
      <c r="C30535" s="2">
        <v>20</v>
      </c>
      <c r="D30535" s="2" t="s">
        <v>464</v>
      </c>
      <c r="E30535" s="2"/>
      <c r="F30535" s="2"/>
      <c r="G30535" s="2"/>
      <c r="H30535" s="2"/>
    </row>
    <row r="30536" spans="2:8">
      <c r="B30536" s="2" t="s">
        <v>30984</v>
      </c>
      <c r="C30536" s="2">
        <v>20</v>
      </c>
      <c r="D30536" s="2" t="s">
        <v>464</v>
      </c>
      <c r="E30536" s="2"/>
      <c r="F30536" s="2"/>
      <c r="G30536" s="2"/>
      <c r="H30536" s="2"/>
    </row>
    <row r="30537" spans="2:8">
      <c r="B30537" s="2" t="s">
        <v>30985</v>
      </c>
      <c r="C30537" s="2">
        <v>18</v>
      </c>
      <c r="D30537" s="2" t="s">
        <v>464</v>
      </c>
      <c r="E30537" s="2"/>
      <c r="F30537" s="2"/>
      <c r="G30537" s="2"/>
      <c r="H30537" s="2"/>
    </row>
    <row r="30538" spans="2:8">
      <c r="B30538" s="2" t="s">
        <v>30986</v>
      </c>
      <c r="C30538" s="2">
        <v>20</v>
      </c>
      <c r="D30538" s="2" t="s">
        <v>464</v>
      </c>
      <c r="E30538" s="2"/>
      <c r="F30538" s="2"/>
      <c r="G30538" s="2"/>
      <c r="H30538" s="2"/>
    </row>
    <row r="30539" spans="2:8">
      <c r="B30539" s="2" t="s">
        <v>30987</v>
      </c>
      <c r="C30539" s="2">
        <v>21</v>
      </c>
      <c r="D30539" s="2" t="s">
        <v>464</v>
      </c>
      <c r="E30539" s="2"/>
      <c r="F30539" s="2"/>
      <c r="G30539" s="2"/>
      <c r="H30539" s="2"/>
    </row>
    <row r="30540" spans="2:8">
      <c r="B30540" s="2" t="s">
        <v>30988</v>
      </c>
      <c r="C30540" s="2">
        <v>36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14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16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17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19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26</v>
      </c>
      <c r="D30568" s="2" t="s">
        <v>464</v>
      </c>
      <c r="E30568" s="2"/>
      <c r="F30568" s="2"/>
      <c r="G30568" s="2"/>
      <c r="H30568" s="2"/>
    </row>
    <row r="30569" spans="2:8">
      <c r="B30569" s="2" t="s">
        <v>31017</v>
      </c>
      <c r="C30569" s="2">
        <v>30</v>
      </c>
      <c r="D30569" s="2" t="s">
        <v>464</v>
      </c>
      <c r="E30569" s="2"/>
      <c r="F30569" s="2"/>
      <c r="G30569" s="2"/>
      <c r="H30569" s="2"/>
    </row>
    <row r="30570" spans="2:8">
      <c r="B30570" s="2" t="s">
        <v>31018</v>
      </c>
      <c r="C30570" s="2">
        <v>31</v>
      </c>
      <c r="D30570" s="2" t="s">
        <v>464</v>
      </c>
      <c r="E30570" s="2"/>
      <c r="F30570" s="2"/>
      <c r="G30570" s="2"/>
      <c r="H30570" s="2"/>
    </row>
    <row r="30571" spans="2:8">
      <c r="B30571" s="2" t="s">
        <v>31019</v>
      </c>
      <c r="C30571" s="2">
        <v>29</v>
      </c>
      <c r="D30571" s="2" t="s">
        <v>464</v>
      </c>
      <c r="E30571" s="2"/>
      <c r="F30571" s="2"/>
      <c r="G30571" s="2"/>
      <c r="H30571" s="2"/>
    </row>
    <row r="30572" spans="2:8">
      <c r="B30572" s="2" t="s">
        <v>31020</v>
      </c>
      <c r="C30572" s="2">
        <v>26</v>
      </c>
      <c r="D30572" s="2" t="s">
        <v>464</v>
      </c>
      <c r="E30572" s="2"/>
      <c r="F30572" s="2"/>
      <c r="G30572" s="2"/>
      <c r="H30572" s="2"/>
    </row>
    <row r="30573" spans="2:8">
      <c r="B30573" s="2" t="s">
        <v>31021</v>
      </c>
      <c r="C30573" s="2">
        <v>25</v>
      </c>
      <c r="D30573" s="2" t="s">
        <v>464</v>
      </c>
      <c r="E30573" s="2"/>
      <c r="F30573" s="2"/>
      <c r="G30573" s="2"/>
      <c r="H30573" s="2"/>
    </row>
    <row r="30574" spans="2:8">
      <c r="B30574" s="2" t="s">
        <v>31022</v>
      </c>
      <c r="C30574" s="2">
        <v>26</v>
      </c>
      <c r="D30574" s="2" t="s">
        <v>464</v>
      </c>
      <c r="E30574" s="2"/>
      <c r="F30574" s="2"/>
      <c r="G30574" s="2"/>
      <c r="H30574" s="2"/>
    </row>
    <row r="30575" spans="2:8">
      <c r="B30575" s="2" t="s">
        <v>31023</v>
      </c>
      <c r="C30575" s="2">
        <v>24</v>
      </c>
      <c r="D30575" s="2" t="s">
        <v>464</v>
      </c>
      <c r="E30575" s="2"/>
      <c r="F30575" s="2"/>
      <c r="G30575" s="2"/>
      <c r="H30575" s="2"/>
    </row>
    <row r="30576" spans="2:8">
      <c r="B30576" s="2" t="s">
        <v>31024</v>
      </c>
      <c r="C30576" s="2">
        <v>31</v>
      </c>
      <c r="D30576" s="2" t="s">
        <v>464</v>
      </c>
      <c r="E30576" s="2"/>
      <c r="F30576" s="2"/>
      <c r="G30576" s="2"/>
      <c r="H30576" s="2"/>
    </row>
    <row r="30577" spans="2:8">
      <c r="B30577" s="2" t="s">
        <v>31025</v>
      </c>
      <c r="C30577" s="2">
        <v>30</v>
      </c>
      <c r="D30577" s="2" t="s">
        <v>464</v>
      </c>
      <c r="E30577" s="2"/>
      <c r="F30577" s="2"/>
      <c r="G30577" s="2"/>
      <c r="H30577" s="2"/>
    </row>
    <row r="30578" spans="2:8">
      <c r="B30578" s="2" t="s">
        <v>31026</v>
      </c>
      <c r="C30578" s="2">
        <v>27</v>
      </c>
      <c r="D30578" s="2" t="s">
        <v>464</v>
      </c>
      <c r="E30578" s="2"/>
      <c r="F30578" s="2"/>
      <c r="G30578" s="2"/>
      <c r="H30578" s="2"/>
    </row>
    <row r="30579" spans="2:8">
      <c r="B30579" s="2" t="s">
        <v>31027</v>
      </c>
      <c r="C30579" s="2">
        <v>23</v>
      </c>
      <c r="D30579" s="2" t="s">
        <v>464</v>
      </c>
      <c r="E30579" s="2"/>
      <c r="F30579" s="2"/>
      <c r="G30579" s="2"/>
      <c r="H30579" s="2"/>
    </row>
    <row r="30580" spans="2:8">
      <c r="B30580" s="2" t="s">
        <v>31028</v>
      </c>
      <c r="C30580" s="2">
        <v>24</v>
      </c>
      <c r="D30580" s="2" t="s">
        <v>464</v>
      </c>
      <c r="E30580" s="2"/>
      <c r="F30580" s="2"/>
      <c r="G30580" s="2"/>
      <c r="H30580" s="2"/>
    </row>
    <row r="30581" spans="2:8">
      <c r="B30581" s="2" t="s">
        <v>31029</v>
      </c>
      <c r="C30581" s="2">
        <v>22</v>
      </c>
      <c r="D30581" s="2" t="s">
        <v>464</v>
      </c>
      <c r="E30581" s="2"/>
      <c r="F30581" s="2"/>
      <c r="G30581" s="2"/>
      <c r="H30581" s="2"/>
    </row>
    <row r="30582" spans="2:8">
      <c r="B30582" s="2" t="s">
        <v>31030</v>
      </c>
      <c r="C30582" s="2">
        <v>21</v>
      </c>
      <c r="D30582" s="2" t="s">
        <v>464</v>
      </c>
      <c r="E30582" s="2"/>
      <c r="F30582" s="2"/>
      <c r="G30582" s="2"/>
      <c r="H30582" s="2"/>
    </row>
    <row r="30583" spans="2:8">
      <c r="B30583" s="2" t="s">
        <v>31031</v>
      </c>
      <c r="C30583" s="2">
        <v>24</v>
      </c>
      <c r="D30583" s="2" t="s">
        <v>464</v>
      </c>
      <c r="E30583" s="2"/>
      <c r="F30583" s="2"/>
      <c r="G30583" s="2"/>
      <c r="H30583" s="2"/>
    </row>
    <row r="30584" spans="2:8">
      <c r="B30584" s="2" t="s">
        <v>31032</v>
      </c>
      <c r="C30584" s="2">
        <v>29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19</v>
      </c>
      <c r="D30591" s="2" t="s">
        <v>464</v>
      </c>
      <c r="E30591" s="2"/>
      <c r="F30591" s="2"/>
      <c r="G30591" s="2"/>
      <c r="H30591" s="2"/>
    </row>
    <row r="30592" spans="2:8">
      <c r="B30592" s="2" t="s">
        <v>31040</v>
      </c>
      <c r="C30592" s="2">
        <v>24</v>
      </c>
      <c r="D30592" s="2" t="s">
        <v>464</v>
      </c>
      <c r="E30592" s="2"/>
      <c r="F30592" s="2"/>
      <c r="G30592" s="2"/>
      <c r="H30592" s="2"/>
    </row>
    <row r="30593" spans="2:8">
      <c r="B30593" s="2" t="s">
        <v>31041</v>
      </c>
      <c r="C30593" s="2">
        <v>25</v>
      </c>
      <c r="D30593" s="2" t="s">
        <v>464</v>
      </c>
      <c r="E30593" s="2"/>
      <c r="F30593" s="2"/>
      <c r="G30593" s="2"/>
      <c r="H30593" s="2"/>
    </row>
    <row r="30594" spans="2:8">
      <c r="B30594" s="2" t="s">
        <v>31042</v>
      </c>
      <c r="C30594" s="2">
        <v>23</v>
      </c>
      <c r="D30594" s="2" t="s">
        <v>464</v>
      </c>
      <c r="E30594" s="2"/>
      <c r="F30594" s="2"/>
      <c r="G30594" s="2"/>
      <c r="H30594" s="2"/>
    </row>
    <row r="30595" spans="2:8">
      <c r="B30595" s="2" t="s">
        <v>31043</v>
      </c>
      <c r="C30595" s="2">
        <v>24</v>
      </c>
      <c r="D30595" s="2" t="s">
        <v>464</v>
      </c>
      <c r="E30595" s="2"/>
      <c r="F30595" s="2"/>
      <c r="G30595" s="2"/>
      <c r="H30595" s="2"/>
    </row>
    <row r="30596" spans="2:8">
      <c r="B30596" s="2" t="s">
        <v>31044</v>
      </c>
      <c r="C30596" s="2">
        <v>18</v>
      </c>
      <c r="D30596" s="2" t="s">
        <v>464</v>
      </c>
      <c r="E30596" s="2"/>
      <c r="F30596" s="2"/>
      <c r="G30596" s="2"/>
      <c r="H30596" s="2"/>
    </row>
    <row r="30597" spans="2:8">
      <c r="B30597" s="2" t="s">
        <v>31045</v>
      </c>
      <c r="C30597" s="2">
        <v>13</v>
      </c>
      <c r="D30597" s="2" t="s">
        <v>464</v>
      </c>
      <c r="E30597" s="2"/>
      <c r="F30597" s="2"/>
      <c r="G30597" s="2"/>
      <c r="H30597" s="2"/>
    </row>
    <row r="30598" spans="2:8">
      <c r="B30598" s="2" t="s">
        <v>31046</v>
      </c>
      <c r="C30598" s="2">
        <v>24</v>
      </c>
      <c r="D30598" s="2" t="s">
        <v>464</v>
      </c>
      <c r="E30598" s="2"/>
      <c r="F30598" s="2"/>
      <c r="G30598" s="2"/>
      <c r="H30598" s="2"/>
    </row>
    <row r="30599" spans="2:8">
      <c r="B30599" s="2" t="s">
        <v>31047</v>
      </c>
      <c r="C30599" s="2">
        <v>20</v>
      </c>
      <c r="D30599" s="2" t="s">
        <v>464</v>
      </c>
      <c r="E30599" s="2"/>
      <c r="F30599" s="2"/>
      <c r="G30599" s="2"/>
      <c r="H30599" s="2"/>
    </row>
    <row r="30600" spans="2:8">
      <c r="B30600" s="2" t="s">
        <v>31048</v>
      </c>
      <c r="C30600" s="2">
        <v>27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24</v>
      </c>
      <c r="D30624" s="2" t="s">
        <v>464</v>
      </c>
      <c r="E30624" s="2"/>
      <c r="F30624" s="2"/>
      <c r="G30624" s="2"/>
      <c r="H30624" s="2"/>
    </row>
    <row r="30625" spans="2:8">
      <c r="B30625" s="2" t="s">
        <v>31073</v>
      </c>
      <c r="C30625" s="2">
        <v>26</v>
      </c>
      <c r="D30625" s="2" t="s">
        <v>464</v>
      </c>
      <c r="E30625" s="2"/>
      <c r="F30625" s="2"/>
      <c r="G30625" s="2"/>
      <c r="H30625" s="2"/>
    </row>
    <row r="30626" spans="2:8">
      <c r="B30626" s="2" t="s">
        <v>31074</v>
      </c>
      <c r="C30626" s="2">
        <v>25</v>
      </c>
      <c r="D30626" s="2" t="s">
        <v>464</v>
      </c>
      <c r="E30626" s="2"/>
      <c r="F30626" s="2"/>
      <c r="G30626" s="2"/>
      <c r="H30626" s="2"/>
    </row>
    <row r="30627" spans="2:8">
      <c r="B30627" s="2" t="s">
        <v>31075</v>
      </c>
      <c r="C30627" s="2">
        <v>24</v>
      </c>
      <c r="D30627" s="2" t="s">
        <v>464</v>
      </c>
      <c r="E30627" s="2"/>
      <c r="F30627" s="2"/>
      <c r="G30627" s="2"/>
      <c r="H30627" s="2"/>
    </row>
    <row r="30628" spans="2:8">
      <c r="B30628" s="2" t="s">
        <v>31076</v>
      </c>
      <c r="C30628" s="2">
        <v>24</v>
      </c>
      <c r="D30628" s="2" t="s">
        <v>464</v>
      </c>
      <c r="E30628" s="2"/>
      <c r="F30628" s="2"/>
      <c r="G30628" s="2"/>
      <c r="H30628" s="2"/>
    </row>
    <row r="30629" spans="2:8">
      <c r="B30629" s="2" t="s">
        <v>31077</v>
      </c>
      <c r="C30629" s="2">
        <v>25</v>
      </c>
      <c r="D30629" s="2" t="s">
        <v>464</v>
      </c>
      <c r="E30629" s="2"/>
      <c r="F30629" s="2"/>
      <c r="G30629" s="2"/>
      <c r="H30629" s="2"/>
    </row>
    <row r="30630" spans="2:8">
      <c r="B30630" s="2" t="s">
        <v>31078</v>
      </c>
      <c r="C30630" s="2">
        <v>26</v>
      </c>
      <c r="D30630" s="2" t="s">
        <v>464</v>
      </c>
      <c r="E30630" s="2"/>
      <c r="F30630" s="2"/>
      <c r="G30630" s="2"/>
      <c r="H30630" s="2"/>
    </row>
    <row r="30631" spans="2:8">
      <c r="B30631" s="2" t="s">
        <v>31079</v>
      </c>
      <c r="C30631" s="2">
        <v>15</v>
      </c>
      <c r="D30631" s="2" t="s">
        <v>464</v>
      </c>
      <c r="E30631" s="2"/>
      <c r="F30631" s="2"/>
      <c r="G30631" s="2"/>
      <c r="H30631" s="2"/>
    </row>
    <row r="30632" spans="2:8">
      <c r="B30632" s="2" t="s">
        <v>31080</v>
      </c>
      <c r="C30632" s="2">
        <v>15</v>
      </c>
      <c r="D30632" s="2" t="s">
        <v>464</v>
      </c>
      <c r="E30632" s="2"/>
      <c r="F30632" s="2"/>
      <c r="G30632" s="2"/>
      <c r="H30632" s="2"/>
    </row>
    <row r="30633" spans="2:8">
      <c r="B30633" s="2" t="s">
        <v>31081</v>
      </c>
      <c r="C30633" s="2">
        <v>15</v>
      </c>
      <c r="D30633" s="2" t="s">
        <v>464</v>
      </c>
      <c r="E30633" s="2"/>
      <c r="F30633" s="2"/>
      <c r="G30633" s="2"/>
      <c r="H30633" s="2"/>
    </row>
    <row r="30634" spans="2:8">
      <c r="B30634" s="2" t="s">
        <v>31082</v>
      </c>
      <c r="C30634" s="2">
        <v>16</v>
      </c>
      <c r="D30634" s="2" t="s">
        <v>464</v>
      </c>
      <c r="E30634" s="2"/>
      <c r="F30634" s="2"/>
      <c r="G30634" s="2"/>
      <c r="H30634" s="2"/>
    </row>
    <row r="30635" spans="2:8">
      <c r="B30635" s="2" t="s">
        <v>31083</v>
      </c>
      <c r="C30635" s="2">
        <v>15</v>
      </c>
      <c r="D30635" s="2" t="s">
        <v>464</v>
      </c>
      <c r="E30635" s="2"/>
      <c r="F30635" s="2"/>
      <c r="G30635" s="2"/>
      <c r="H30635" s="2"/>
    </row>
    <row r="30636" spans="2:8">
      <c r="B30636" s="2" t="s">
        <v>31084</v>
      </c>
      <c r="C30636" s="2">
        <v>14</v>
      </c>
      <c r="D30636" s="2" t="s">
        <v>464</v>
      </c>
      <c r="E30636" s="2"/>
      <c r="F30636" s="2"/>
      <c r="G30636" s="2"/>
      <c r="H30636" s="2"/>
    </row>
    <row r="30637" spans="2:8">
      <c r="B30637" s="2" t="s">
        <v>31085</v>
      </c>
      <c r="C30637" s="2">
        <v>17</v>
      </c>
      <c r="D30637" s="2" t="s">
        <v>464</v>
      </c>
      <c r="E30637" s="2"/>
      <c r="F30637" s="2"/>
      <c r="G30637" s="2"/>
      <c r="H30637" s="2"/>
    </row>
    <row r="30638" spans="2:8">
      <c r="B30638" s="2" t="s">
        <v>31086</v>
      </c>
      <c r="C30638" s="2">
        <v>20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18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37</v>
      </c>
      <c r="D30679" s="2" t="s">
        <v>464</v>
      </c>
      <c r="E30679" s="2"/>
      <c r="F30679" s="2"/>
      <c r="G30679" s="2"/>
      <c r="H30679" s="2"/>
    </row>
    <row r="30680" spans="2:8">
      <c r="B30680" s="2" t="s">
        <v>31128</v>
      </c>
      <c r="C30680" s="2">
        <v>41</v>
      </c>
      <c r="D30680" s="2" t="s">
        <v>464</v>
      </c>
      <c r="E30680" s="2"/>
      <c r="F30680" s="2"/>
      <c r="G30680" s="2"/>
      <c r="H30680" s="2"/>
    </row>
    <row r="30681" spans="2:8">
      <c r="B30681" s="2" t="s">
        <v>31129</v>
      </c>
      <c r="C30681" s="2">
        <v>26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24</v>
      </c>
      <c r="D30682" s="2" t="s">
        <v>464</v>
      </c>
      <c r="E30682" s="2"/>
      <c r="F30682" s="2"/>
      <c r="G30682" s="2"/>
      <c r="H30682" s="2"/>
    </row>
    <row r="30683" spans="2:8">
      <c r="B30683" s="2" t="s">
        <v>31131</v>
      </c>
      <c r="C30683" s="2">
        <v>27</v>
      </c>
      <c r="D30683" s="2" t="s">
        <v>464</v>
      </c>
      <c r="E30683" s="2"/>
      <c r="F30683" s="2"/>
      <c r="G30683" s="2"/>
      <c r="H30683" s="2"/>
    </row>
    <row r="30684" spans="2:8">
      <c r="B30684" s="2" t="s">
        <v>31132</v>
      </c>
      <c r="C30684" s="2">
        <v>28</v>
      </c>
      <c r="D30684" s="2" t="s">
        <v>464</v>
      </c>
      <c r="E30684" s="2"/>
      <c r="F30684" s="2"/>
      <c r="G30684" s="2"/>
      <c r="H30684" s="2"/>
    </row>
    <row r="30685" spans="2:8">
      <c r="B30685" s="2" t="s">
        <v>31133</v>
      </c>
      <c r="C30685" s="2">
        <v>27</v>
      </c>
      <c r="D30685" s="2" t="s">
        <v>464</v>
      </c>
      <c r="E30685" s="2"/>
      <c r="F30685" s="2"/>
      <c r="G30685" s="2"/>
      <c r="H30685" s="2"/>
    </row>
    <row r="30686" spans="2:8">
      <c r="B30686" s="2" t="s">
        <v>31134</v>
      </c>
      <c r="C30686" s="2">
        <v>27</v>
      </c>
      <c r="D30686" s="2" t="s">
        <v>464</v>
      </c>
      <c r="E30686" s="2"/>
      <c r="F30686" s="2"/>
      <c r="G30686" s="2"/>
      <c r="H30686" s="2"/>
    </row>
    <row r="30687" spans="2:8">
      <c r="B30687" s="2" t="s">
        <v>31135</v>
      </c>
      <c r="C30687" s="2">
        <v>26</v>
      </c>
      <c r="D30687" s="2" t="s">
        <v>464</v>
      </c>
      <c r="E30687" s="2"/>
      <c r="F30687" s="2"/>
      <c r="G30687" s="2"/>
      <c r="H30687" s="2"/>
    </row>
    <row r="30688" spans="2:8">
      <c r="B30688" s="2" t="s">
        <v>31136</v>
      </c>
      <c r="C30688" s="2">
        <v>29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30</v>
      </c>
      <c r="D30709" s="2" t="s">
        <v>464</v>
      </c>
      <c r="E30709" s="2"/>
      <c r="F30709" s="2"/>
      <c r="G30709" s="2"/>
      <c r="H30709" s="2"/>
    </row>
    <row r="30710" spans="2:8">
      <c r="B30710" s="2" t="s">
        <v>31158</v>
      </c>
      <c r="C30710" s="2">
        <v>34</v>
      </c>
      <c r="D30710" s="2" t="s">
        <v>464</v>
      </c>
      <c r="E30710" s="2"/>
      <c r="F30710" s="2"/>
      <c r="G30710" s="2"/>
      <c r="H30710" s="2"/>
    </row>
    <row r="30711" spans="2:8">
      <c r="B30711" s="2" t="s">
        <v>31159</v>
      </c>
      <c r="C30711" s="2">
        <v>35</v>
      </c>
      <c r="D30711" s="2" t="s">
        <v>464</v>
      </c>
      <c r="E30711" s="2"/>
      <c r="F30711" s="2"/>
      <c r="G30711" s="2"/>
      <c r="H30711" s="2"/>
    </row>
    <row r="30712" spans="2:8">
      <c r="B30712" s="2" t="s">
        <v>31160</v>
      </c>
      <c r="C30712" s="2">
        <v>33</v>
      </c>
      <c r="D30712" s="2" t="s">
        <v>464</v>
      </c>
      <c r="E30712" s="2"/>
      <c r="F30712" s="2"/>
      <c r="G30712" s="2"/>
      <c r="H30712" s="2"/>
    </row>
    <row r="30713" spans="2:8">
      <c r="B30713" s="2" t="s">
        <v>31161</v>
      </c>
      <c r="C30713" s="2">
        <v>30</v>
      </c>
      <c r="D30713" s="2" t="s">
        <v>464</v>
      </c>
      <c r="E30713" s="2"/>
      <c r="F30713" s="2"/>
      <c r="G30713" s="2"/>
      <c r="H30713" s="2"/>
    </row>
    <row r="30714" spans="2:8">
      <c r="B30714" s="2" t="s">
        <v>31162</v>
      </c>
      <c r="C30714" s="2">
        <v>29</v>
      </c>
      <c r="D30714" s="2" t="s">
        <v>464</v>
      </c>
      <c r="E30714" s="2"/>
      <c r="F30714" s="2"/>
      <c r="G30714" s="2"/>
      <c r="H30714" s="2"/>
    </row>
    <row r="30715" spans="2:8">
      <c r="B30715" s="2" t="s">
        <v>31163</v>
      </c>
      <c r="C30715" s="2">
        <v>32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32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33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33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36</v>
      </c>
      <c r="D30721" s="2" t="s">
        <v>464</v>
      </c>
      <c r="E30721" s="2"/>
      <c r="F30721" s="2"/>
      <c r="G30721" s="2"/>
      <c r="H30721" s="2"/>
    </row>
    <row r="30722" spans="2:8">
      <c r="B30722" s="2" t="s">
        <v>31170</v>
      </c>
      <c r="C30722" s="2">
        <v>35</v>
      </c>
      <c r="D30722" s="2" t="s">
        <v>464</v>
      </c>
      <c r="E30722" s="2"/>
      <c r="F30722" s="2"/>
      <c r="G30722" s="2"/>
      <c r="H30722" s="2"/>
    </row>
    <row r="30723" spans="2:8">
      <c r="B30723" s="2" t="s">
        <v>31171</v>
      </c>
      <c r="C30723" s="2">
        <v>32</v>
      </c>
      <c r="D30723" s="2" t="s">
        <v>464</v>
      </c>
      <c r="E30723" s="2"/>
      <c r="F30723" s="2"/>
      <c r="G30723" s="2"/>
      <c r="H30723" s="2"/>
    </row>
    <row r="30724" spans="2:8">
      <c r="B30724" s="2" t="s">
        <v>31172</v>
      </c>
      <c r="C30724" s="2">
        <v>32</v>
      </c>
      <c r="D30724" s="2" t="s">
        <v>464</v>
      </c>
      <c r="E30724" s="2"/>
      <c r="F30724" s="2"/>
      <c r="G30724" s="2"/>
      <c r="H30724" s="2"/>
    </row>
    <row r="30725" spans="2:8">
      <c r="B30725" s="2" t="s">
        <v>31173</v>
      </c>
      <c r="C30725" s="2">
        <v>34</v>
      </c>
      <c r="D30725" s="2" t="s">
        <v>464</v>
      </c>
      <c r="E30725" s="2"/>
      <c r="F30725" s="2"/>
      <c r="G30725" s="2"/>
      <c r="H30725" s="2"/>
    </row>
    <row r="30726" spans="2:8">
      <c r="B30726" s="2" t="s">
        <v>31174</v>
      </c>
      <c r="C30726" s="2">
        <v>36</v>
      </c>
      <c r="D30726" s="2" t="s">
        <v>464</v>
      </c>
      <c r="E30726" s="2"/>
      <c r="F30726" s="2"/>
      <c r="G30726" s="2"/>
      <c r="H30726" s="2"/>
    </row>
    <row r="30727" spans="2:8">
      <c r="B30727" s="2" t="s">
        <v>31175</v>
      </c>
      <c r="C30727" s="2">
        <v>36</v>
      </c>
      <c r="D30727" s="2" t="s">
        <v>464</v>
      </c>
      <c r="E30727" s="2"/>
      <c r="F30727" s="2"/>
      <c r="G30727" s="2"/>
      <c r="H30727" s="2"/>
    </row>
    <row r="30728" spans="2:8">
      <c r="B30728" s="2" t="s">
        <v>31176</v>
      </c>
      <c r="C30728" s="2">
        <v>33</v>
      </c>
      <c r="D30728" s="2" t="s">
        <v>464</v>
      </c>
      <c r="E30728" s="2"/>
      <c r="F30728" s="2"/>
      <c r="G30728" s="2"/>
      <c r="H30728" s="2"/>
    </row>
    <row r="30729" spans="2:8">
      <c r="B30729" s="2" t="s">
        <v>31177</v>
      </c>
      <c r="C30729" s="2">
        <v>30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19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26</v>
      </c>
      <c r="D30738" s="2" t="s">
        <v>464</v>
      </c>
      <c r="E30738" s="2"/>
      <c r="F30738" s="2"/>
      <c r="G30738" s="2"/>
      <c r="H30738" s="2"/>
    </row>
    <row r="30739" spans="2:8">
      <c r="B30739" s="2" t="s">
        <v>31187</v>
      </c>
      <c r="C30739" s="2">
        <v>28</v>
      </c>
      <c r="D30739" s="2" t="s">
        <v>464</v>
      </c>
      <c r="E30739" s="2"/>
      <c r="F30739" s="2"/>
      <c r="G30739" s="2"/>
      <c r="H30739" s="2"/>
    </row>
    <row r="30740" spans="2:8">
      <c r="B30740" s="2" t="s">
        <v>31188</v>
      </c>
      <c r="C30740" s="2">
        <v>30</v>
      </c>
      <c r="D30740" s="2" t="s">
        <v>464</v>
      </c>
      <c r="E30740" s="2"/>
      <c r="F30740" s="2"/>
      <c r="G30740" s="2"/>
      <c r="H30740" s="2"/>
    </row>
    <row r="30741" spans="2:8">
      <c r="B30741" s="2" t="s">
        <v>31189</v>
      </c>
      <c r="C30741" s="2">
        <v>31</v>
      </c>
      <c r="D30741" s="2" t="s">
        <v>464</v>
      </c>
      <c r="E30741" s="2"/>
      <c r="F30741" s="2"/>
      <c r="G30741" s="2"/>
      <c r="H30741" s="2"/>
    </row>
    <row r="30742" spans="2:8">
      <c r="B30742" s="2" t="s">
        <v>31190</v>
      </c>
      <c r="C30742" s="2">
        <v>31</v>
      </c>
      <c r="D30742" s="2" t="s">
        <v>464</v>
      </c>
      <c r="E30742" s="2"/>
      <c r="F30742" s="2"/>
      <c r="G30742" s="2"/>
      <c r="H30742" s="2"/>
    </row>
    <row r="30743" spans="2:8">
      <c r="B30743" s="2" t="s">
        <v>31191</v>
      </c>
      <c r="C30743" s="2">
        <v>29</v>
      </c>
      <c r="D30743" s="2" t="s">
        <v>464</v>
      </c>
      <c r="E30743" s="2"/>
      <c r="F30743" s="2"/>
      <c r="G30743" s="2"/>
      <c r="H30743" s="2"/>
    </row>
    <row r="30744" spans="2:8">
      <c r="B30744" s="2" t="s">
        <v>31192</v>
      </c>
      <c r="C30744" s="2">
        <v>24</v>
      </c>
      <c r="D30744" s="2" t="s">
        <v>464</v>
      </c>
      <c r="E30744" s="2"/>
      <c r="F30744" s="2"/>
      <c r="G30744" s="2"/>
      <c r="H30744" s="2"/>
    </row>
    <row r="30745" spans="2:8">
      <c r="B30745" s="2" t="s">
        <v>31193</v>
      </c>
      <c r="C30745" s="2">
        <v>25</v>
      </c>
      <c r="D30745" s="2" t="s">
        <v>464</v>
      </c>
      <c r="E30745" s="2"/>
      <c r="F30745" s="2"/>
      <c r="G30745" s="2"/>
      <c r="H30745" s="2"/>
    </row>
    <row r="30746" spans="2:8">
      <c r="B30746" s="2" t="s">
        <v>31194</v>
      </c>
      <c r="C30746" s="2">
        <v>27</v>
      </c>
      <c r="D30746" s="2" t="s">
        <v>464</v>
      </c>
      <c r="E30746" s="2"/>
      <c r="F30746" s="2"/>
      <c r="G30746" s="2"/>
      <c r="H30746" s="2"/>
    </row>
    <row r="30747" spans="2:8">
      <c r="B30747" s="2" t="s">
        <v>31195</v>
      </c>
      <c r="C30747" s="2">
        <v>27</v>
      </c>
      <c r="D30747" s="2" t="s">
        <v>464</v>
      </c>
      <c r="E30747" s="2"/>
      <c r="F30747" s="2"/>
      <c r="G30747" s="2"/>
      <c r="H30747" s="2"/>
    </row>
    <row r="30748" spans="2:8">
      <c r="B30748" s="2" t="s">
        <v>31196</v>
      </c>
      <c r="C30748" s="2">
        <v>27</v>
      </c>
      <c r="D30748" s="2" t="s">
        <v>464</v>
      </c>
      <c r="E30748" s="2"/>
      <c r="F30748" s="2"/>
      <c r="G30748" s="2"/>
      <c r="H30748" s="2"/>
    </row>
    <row r="30749" spans="2:8">
      <c r="B30749" s="2" t="s">
        <v>31197</v>
      </c>
      <c r="C30749" s="2">
        <v>27</v>
      </c>
      <c r="D30749" s="2" t="s">
        <v>464</v>
      </c>
      <c r="E30749" s="2"/>
      <c r="F30749" s="2"/>
      <c r="G30749" s="2"/>
      <c r="H30749" s="2"/>
    </row>
    <row r="30750" spans="2:8">
      <c r="B30750" s="2" t="s">
        <v>31198</v>
      </c>
      <c r="C30750" s="2">
        <v>22</v>
      </c>
      <c r="D30750" s="2" t="s">
        <v>464</v>
      </c>
      <c r="E30750" s="2"/>
      <c r="F30750" s="2"/>
      <c r="G30750" s="2"/>
      <c r="H30750" s="2"/>
    </row>
    <row r="30751" spans="2:8">
      <c r="B30751" s="2" t="s">
        <v>31199</v>
      </c>
      <c r="C30751" s="2">
        <v>21</v>
      </c>
      <c r="D30751" s="2" t="s">
        <v>464</v>
      </c>
      <c r="E30751" s="2"/>
      <c r="F30751" s="2"/>
      <c r="G30751" s="2"/>
      <c r="H30751" s="2"/>
    </row>
    <row r="30752" spans="2:8">
      <c r="B30752" s="2" t="s">
        <v>31200</v>
      </c>
      <c r="C30752" s="2">
        <v>24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24</v>
      </c>
      <c r="D30753" s="2" t="s">
        <v>464</v>
      </c>
      <c r="E30753" s="2"/>
      <c r="F30753" s="2"/>
      <c r="G30753" s="2"/>
      <c r="H30753" s="2"/>
    </row>
    <row r="30754" spans="2:8">
      <c r="B30754" s="2" t="s">
        <v>31202</v>
      </c>
      <c r="C30754" s="2">
        <v>27</v>
      </c>
      <c r="D30754" s="2" t="s">
        <v>464</v>
      </c>
      <c r="E30754" s="2"/>
      <c r="F30754" s="2"/>
      <c r="G30754" s="2"/>
      <c r="H30754" s="2"/>
    </row>
    <row r="30755" spans="2:8">
      <c r="B30755" s="2" t="s">
        <v>31203</v>
      </c>
      <c r="C30755" s="2">
        <v>26</v>
      </c>
      <c r="D30755" s="2" t="s">
        <v>464</v>
      </c>
      <c r="E30755" s="2"/>
      <c r="F30755" s="2"/>
      <c r="G30755" s="2"/>
      <c r="H30755" s="2"/>
    </row>
    <row r="30756" spans="2:8">
      <c r="B30756" s="2" t="s">
        <v>31204</v>
      </c>
      <c r="C30756" s="2">
        <v>25</v>
      </c>
      <c r="D30756" s="2" t="s">
        <v>464</v>
      </c>
      <c r="E30756" s="2"/>
      <c r="F30756" s="2"/>
      <c r="G30756" s="2"/>
      <c r="H30756" s="2"/>
    </row>
    <row r="30757" spans="2:8">
      <c r="B30757" s="2" t="s">
        <v>31205</v>
      </c>
      <c r="C30757" s="2">
        <v>24</v>
      </c>
      <c r="D30757" s="2" t="s">
        <v>464</v>
      </c>
      <c r="E30757" s="2"/>
      <c r="F30757" s="2"/>
      <c r="G30757" s="2"/>
      <c r="H30757" s="2"/>
    </row>
    <row r="30758" spans="2:8">
      <c r="B30758" s="2" t="s">
        <v>31206</v>
      </c>
      <c r="C30758" s="2">
        <v>23</v>
      </c>
      <c r="D30758" s="2" t="s">
        <v>464</v>
      </c>
      <c r="E30758" s="2"/>
      <c r="F30758" s="2"/>
      <c r="G30758" s="2"/>
      <c r="H30758" s="2"/>
    </row>
    <row r="30759" spans="2:8">
      <c r="B30759" s="2" t="s">
        <v>31207</v>
      </c>
      <c r="C30759" s="2">
        <v>22</v>
      </c>
      <c r="D30759" s="2" t="s">
        <v>464</v>
      </c>
      <c r="E30759" s="2"/>
      <c r="F30759" s="2"/>
      <c r="G30759" s="2"/>
      <c r="H30759" s="2"/>
    </row>
    <row r="30760" spans="2:8">
      <c r="B30760" s="2" t="s">
        <v>31208</v>
      </c>
      <c r="C30760" s="2">
        <v>26</v>
      </c>
      <c r="D30760" s="2" t="s">
        <v>464</v>
      </c>
      <c r="E30760" s="2"/>
      <c r="F30760" s="2"/>
      <c r="G30760" s="2"/>
      <c r="H30760" s="2"/>
    </row>
    <row r="30761" spans="2:8">
      <c r="B30761" s="2" t="s">
        <v>31209</v>
      </c>
      <c r="C30761" s="2">
        <v>22</v>
      </c>
      <c r="D30761" s="2" t="s">
        <v>464</v>
      </c>
      <c r="E30761" s="2"/>
      <c r="F30761" s="2"/>
      <c r="G30761" s="2"/>
      <c r="H30761" s="2"/>
    </row>
    <row r="30762" spans="2:8">
      <c r="B30762" s="2" t="s">
        <v>31210</v>
      </c>
      <c r="C30762" s="2">
        <v>29</v>
      </c>
      <c r="D30762" s="2" t="s">
        <v>464</v>
      </c>
      <c r="E30762" s="2"/>
      <c r="F30762" s="2"/>
      <c r="G30762" s="2"/>
      <c r="H30762" s="2"/>
    </row>
    <row r="30763" spans="2:8">
      <c r="B30763" s="2" t="s">
        <v>31211</v>
      </c>
      <c r="C30763" s="2">
        <v>28</v>
      </c>
      <c r="D30763" s="2" t="s">
        <v>464</v>
      </c>
      <c r="E30763" s="2"/>
      <c r="F30763" s="2"/>
      <c r="G30763" s="2"/>
      <c r="H30763" s="2"/>
    </row>
    <row r="30764" spans="2:8">
      <c r="B30764" s="2" t="s">
        <v>31212</v>
      </c>
      <c r="C30764" s="2">
        <v>24</v>
      </c>
      <c r="D30764" s="2" t="s">
        <v>464</v>
      </c>
      <c r="E30764" s="2"/>
      <c r="F30764" s="2"/>
      <c r="G30764" s="2"/>
      <c r="H30764" s="2"/>
    </row>
    <row r="30765" spans="2:8">
      <c r="B30765" s="2" t="s">
        <v>31213</v>
      </c>
      <c r="C30765" s="2">
        <v>30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25</v>
      </c>
      <c r="D30775" s="2" t="s">
        <v>464</v>
      </c>
      <c r="E30775" s="2"/>
      <c r="F30775" s="2"/>
      <c r="G30775" s="2"/>
      <c r="H30775" s="2"/>
    </row>
    <row r="30776" spans="2:8">
      <c r="B30776" s="2" t="s">
        <v>31224</v>
      </c>
      <c r="C30776" s="2">
        <v>29</v>
      </c>
      <c r="D30776" s="2" t="s">
        <v>464</v>
      </c>
      <c r="E30776" s="2"/>
      <c r="F30776" s="2"/>
      <c r="G30776" s="2"/>
      <c r="H30776" s="2"/>
    </row>
    <row r="30777" spans="2:8">
      <c r="B30777" s="2" t="s">
        <v>31225</v>
      </c>
      <c r="C30777" s="2">
        <v>32</v>
      </c>
      <c r="D30777" s="2" t="s">
        <v>464</v>
      </c>
      <c r="E30777" s="2"/>
      <c r="F30777" s="2"/>
      <c r="G30777" s="2"/>
      <c r="H30777" s="2"/>
    </row>
    <row r="30778" spans="2:8">
      <c r="B30778" s="2" t="s">
        <v>31226</v>
      </c>
      <c r="C30778" s="2">
        <v>33</v>
      </c>
      <c r="D30778" s="2" t="s">
        <v>464</v>
      </c>
      <c r="E30778" s="2"/>
      <c r="F30778" s="2"/>
      <c r="G30778" s="2"/>
      <c r="H30778" s="2"/>
    </row>
    <row r="30779" spans="2:8">
      <c r="B30779" s="2" t="s">
        <v>31227</v>
      </c>
      <c r="C30779" s="2">
        <v>30</v>
      </c>
      <c r="D30779" s="2" t="s">
        <v>464</v>
      </c>
      <c r="E30779" s="2"/>
      <c r="F30779" s="2"/>
      <c r="G30779" s="2"/>
      <c r="H30779" s="2"/>
    </row>
    <row r="30780" spans="2:8">
      <c r="B30780" s="2" t="s">
        <v>31228</v>
      </c>
      <c r="C30780" s="2">
        <v>28</v>
      </c>
      <c r="D30780" s="2" t="s">
        <v>464</v>
      </c>
      <c r="E30780" s="2"/>
      <c r="F30780" s="2"/>
      <c r="G30780" s="2"/>
      <c r="H30780" s="2"/>
    </row>
    <row r="30781" spans="2:8">
      <c r="B30781" s="2" t="s">
        <v>31229</v>
      </c>
      <c r="C30781" s="2">
        <v>26</v>
      </c>
      <c r="D30781" s="2" t="s">
        <v>464</v>
      </c>
      <c r="E30781" s="2"/>
      <c r="F30781" s="2"/>
      <c r="G30781" s="2"/>
      <c r="H30781" s="2"/>
    </row>
    <row r="30782" spans="2:8">
      <c r="B30782" s="2" t="s">
        <v>31230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19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26</v>
      </c>
      <c r="D30813" s="2" t="s">
        <v>464</v>
      </c>
      <c r="E30813" s="2"/>
      <c r="F30813" s="2"/>
      <c r="G30813" s="2"/>
      <c r="H30813" s="2"/>
    </row>
    <row r="30814" spans="2:8">
      <c r="B30814" s="2" t="s">
        <v>31262</v>
      </c>
      <c r="C30814" s="2">
        <v>28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34</v>
      </c>
      <c r="D30822" s="2" t="s">
        <v>464</v>
      </c>
      <c r="E30822" s="2"/>
      <c r="F30822" s="2"/>
      <c r="G30822" s="2"/>
      <c r="H30822" s="2"/>
    </row>
    <row r="30823" spans="2:8">
      <c r="B30823" s="2" t="s">
        <v>31271</v>
      </c>
      <c r="C30823" s="2">
        <v>39</v>
      </c>
      <c r="D30823" s="2" t="s">
        <v>464</v>
      </c>
      <c r="E30823" s="2"/>
      <c r="F30823" s="2"/>
      <c r="G30823" s="2"/>
      <c r="H30823" s="2"/>
    </row>
    <row r="30824" spans="2:8">
      <c r="B30824" s="2" t="s">
        <v>31272</v>
      </c>
      <c r="C30824" s="2">
        <v>40</v>
      </c>
      <c r="D30824" s="2" t="s">
        <v>464</v>
      </c>
      <c r="E30824" s="2"/>
      <c r="F30824" s="2"/>
      <c r="G30824" s="2"/>
      <c r="H30824" s="2"/>
    </row>
    <row r="30825" spans="2:8">
      <c r="B30825" s="2" t="s">
        <v>31273</v>
      </c>
      <c r="C30825" s="2">
        <v>36</v>
      </c>
      <c r="D30825" s="2" t="s">
        <v>464</v>
      </c>
      <c r="E30825" s="2"/>
      <c r="F30825" s="2"/>
      <c r="G30825" s="2"/>
      <c r="H30825" s="2"/>
    </row>
    <row r="30826" spans="2:8">
      <c r="B30826" s="2" t="s">
        <v>31274</v>
      </c>
      <c r="C30826" s="2">
        <v>34</v>
      </c>
      <c r="D30826" s="2" t="s">
        <v>464</v>
      </c>
      <c r="E30826" s="2"/>
      <c r="F30826" s="2"/>
      <c r="G30826" s="2"/>
      <c r="H30826" s="2"/>
    </row>
    <row r="30827" spans="2:8">
      <c r="B30827" s="2" t="s">
        <v>31275</v>
      </c>
      <c r="C30827" s="2">
        <v>17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18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19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16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16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35</v>
      </c>
      <c r="D30857" s="2" t="s">
        <v>464</v>
      </c>
      <c r="E30857" s="2"/>
      <c r="F30857" s="2"/>
      <c r="G30857" s="2"/>
      <c r="H30857" s="2"/>
    </row>
    <row r="30858" spans="2:8">
      <c r="B30858" s="2" t="s">
        <v>31306</v>
      </c>
      <c r="C30858" s="2">
        <v>33</v>
      </c>
      <c r="D30858" s="2" t="s">
        <v>464</v>
      </c>
      <c r="E30858" s="2"/>
      <c r="F30858" s="2"/>
      <c r="G30858" s="2"/>
      <c r="H30858" s="2"/>
    </row>
    <row r="30859" spans="2:8">
      <c r="B30859" s="2" t="s">
        <v>31307</v>
      </c>
      <c r="C30859" s="2">
        <v>30</v>
      </c>
      <c r="D30859" s="2" t="s">
        <v>464</v>
      </c>
      <c r="E30859" s="2"/>
      <c r="F30859" s="2"/>
      <c r="G30859" s="2"/>
      <c r="H30859" s="2"/>
    </row>
    <row r="30860" spans="2:8">
      <c r="B30860" s="2" t="s">
        <v>31308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30</v>
      </c>
      <c r="D30866" s="2" t="s">
        <v>464</v>
      </c>
      <c r="E30866" s="2"/>
      <c r="F30866" s="2"/>
      <c r="G30866" s="2"/>
      <c r="H30866" s="2"/>
    </row>
    <row r="30867" spans="2:8">
      <c r="B30867" s="2" t="s">
        <v>31315</v>
      </c>
      <c r="C30867" s="2">
        <v>29</v>
      </c>
      <c r="D30867" s="2" t="s">
        <v>464</v>
      </c>
      <c r="E30867" s="2"/>
      <c r="F30867" s="2"/>
      <c r="G30867" s="2"/>
      <c r="H30867" s="2"/>
    </row>
    <row r="30868" spans="2:8">
      <c r="B30868" s="2" t="s">
        <v>31316</v>
      </c>
      <c r="C30868" s="2">
        <v>19</v>
      </c>
      <c r="D30868" s="2" t="s">
        <v>464</v>
      </c>
      <c r="E30868" s="2"/>
      <c r="F30868" s="2"/>
      <c r="G30868" s="2"/>
      <c r="H30868" s="2"/>
    </row>
    <row r="30869" spans="2:8">
      <c r="B30869" s="2" t="s">
        <v>31317</v>
      </c>
      <c r="C30869" s="2">
        <v>20</v>
      </c>
      <c r="D30869" s="2" t="s">
        <v>464</v>
      </c>
      <c r="E30869" s="2"/>
      <c r="F30869" s="2"/>
      <c r="G30869" s="2"/>
      <c r="H30869" s="2"/>
    </row>
    <row r="30870" spans="2:8">
      <c r="B30870" s="2" t="s">
        <v>31318</v>
      </c>
      <c r="C30870" s="2">
        <v>21</v>
      </c>
      <c r="D30870" s="2" t="s">
        <v>464</v>
      </c>
      <c r="E30870" s="2"/>
      <c r="F30870" s="2"/>
      <c r="G30870" s="2"/>
      <c r="H30870" s="2"/>
    </row>
    <row r="30871" spans="2:8">
      <c r="B30871" s="2" t="s">
        <v>31319</v>
      </c>
      <c r="C30871" s="2">
        <v>22</v>
      </c>
      <c r="D30871" s="2" t="s">
        <v>464</v>
      </c>
      <c r="E30871" s="2"/>
      <c r="F30871" s="2"/>
      <c r="G30871" s="2"/>
      <c r="H30871" s="2"/>
    </row>
    <row r="30872" spans="2:8">
      <c r="B30872" s="2" t="s">
        <v>31320</v>
      </c>
      <c r="C30872" s="2">
        <v>22</v>
      </c>
      <c r="D30872" s="2" t="s">
        <v>464</v>
      </c>
      <c r="E30872" s="2"/>
      <c r="F30872" s="2"/>
      <c r="G30872" s="2"/>
      <c r="H30872" s="2"/>
    </row>
    <row r="30873" spans="2:8">
      <c r="B30873" s="2" t="s">
        <v>31321</v>
      </c>
      <c r="C30873" s="2">
        <v>21</v>
      </c>
      <c r="D30873" s="2" t="s">
        <v>464</v>
      </c>
      <c r="E30873" s="2"/>
      <c r="F30873" s="2"/>
      <c r="G30873" s="2"/>
      <c r="H30873" s="2"/>
    </row>
    <row r="30874" spans="2:8">
      <c r="B30874" s="2" t="s">
        <v>31322</v>
      </c>
      <c r="C30874" s="2">
        <v>19</v>
      </c>
      <c r="D30874" s="2" t="s">
        <v>464</v>
      </c>
      <c r="E30874" s="2"/>
      <c r="F30874" s="2"/>
      <c r="G30874" s="2"/>
      <c r="H30874" s="2"/>
    </row>
    <row r="30875" spans="2:8">
      <c r="B30875" s="2" t="s">
        <v>31323</v>
      </c>
      <c r="C30875" s="2">
        <v>19</v>
      </c>
      <c r="D30875" s="2" t="s">
        <v>464</v>
      </c>
      <c r="E30875" s="2"/>
      <c r="F30875" s="2"/>
      <c r="G30875" s="2"/>
      <c r="H30875" s="2"/>
    </row>
    <row r="30876" spans="2:8">
      <c r="B30876" s="2" t="s">
        <v>31324</v>
      </c>
      <c r="C30876" s="2">
        <v>19</v>
      </c>
      <c r="D30876" s="2" t="s">
        <v>464</v>
      </c>
      <c r="E30876" s="2"/>
      <c r="F30876" s="2"/>
      <c r="G30876" s="2"/>
      <c r="H30876" s="2"/>
    </row>
    <row r="30877" spans="2:8">
      <c r="B30877" s="2" t="s">
        <v>31325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12</v>
      </c>
      <c r="D30882" s="2" t="s">
        <v>464</v>
      </c>
      <c r="E30882" s="2"/>
      <c r="F30882" s="2"/>
      <c r="G30882" s="2"/>
      <c r="H30882" s="2"/>
    </row>
    <row r="30883" spans="2:8">
      <c r="B30883" s="2" t="s">
        <v>31331</v>
      </c>
      <c r="C30883" s="2">
        <v>10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31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19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40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22</v>
      </c>
      <c r="D30907" s="2" t="s">
        <v>464</v>
      </c>
      <c r="E30907" s="2"/>
      <c r="F30907" s="2"/>
      <c r="G30907" s="2"/>
      <c r="H30907" s="2"/>
    </row>
    <row r="30908" spans="2:8">
      <c r="B30908" s="2" t="s">
        <v>31356</v>
      </c>
      <c r="C30908" s="2">
        <v>25</v>
      </c>
      <c r="D30908" s="2" t="s">
        <v>464</v>
      </c>
      <c r="E30908" s="2"/>
      <c r="F30908" s="2"/>
      <c r="G30908" s="2"/>
      <c r="H30908" s="2"/>
    </row>
    <row r="30909" spans="2:8">
      <c r="B30909" s="2" t="s">
        <v>31357</v>
      </c>
      <c r="C30909" s="2">
        <v>27</v>
      </c>
      <c r="D30909" s="2" t="s">
        <v>464</v>
      </c>
      <c r="E30909" s="2"/>
      <c r="F30909" s="2"/>
      <c r="G30909" s="2"/>
      <c r="H30909" s="2"/>
    </row>
    <row r="30910" spans="2:8">
      <c r="B30910" s="2" t="s">
        <v>31358</v>
      </c>
      <c r="C30910" s="2">
        <v>26</v>
      </c>
      <c r="D30910" s="2" t="s">
        <v>464</v>
      </c>
      <c r="E30910" s="2"/>
      <c r="F30910" s="2"/>
      <c r="G30910" s="2"/>
      <c r="H30910" s="2"/>
    </row>
    <row r="30911" spans="2:8">
      <c r="B30911" s="2" t="s">
        <v>31359</v>
      </c>
      <c r="C30911" s="2">
        <v>29</v>
      </c>
      <c r="D30911" s="2" t="s">
        <v>464</v>
      </c>
      <c r="E30911" s="2"/>
      <c r="F30911" s="2"/>
      <c r="G30911" s="2"/>
      <c r="H30911" s="2"/>
    </row>
    <row r="30912" spans="2:8">
      <c r="B30912" s="2" t="s">
        <v>31360</v>
      </c>
      <c r="C30912" s="2">
        <v>29</v>
      </c>
      <c r="D30912" s="2" t="s">
        <v>464</v>
      </c>
      <c r="E30912" s="2"/>
      <c r="F30912" s="2"/>
      <c r="G30912" s="2"/>
      <c r="H30912" s="2"/>
    </row>
    <row r="30913" spans="2:8">
      <c r="B30913" s="2" t="s">
        <v>31361</v>
      </c>
      <c r="C30913" s="2">
        <v>28</v>
      </c>
      <c r="D30913" s="2" t="s">
        <v>464</v>
      </c>
      <c r="E30913" s="2"/>
      <c r="F30913" s="2"/>
      <c r="G30913" s="2"/>
      <c r="H30913" s="2"/>
    </row>
    <row r="30914" spans="2:8">
      <c r="B30914" s="2" t="s">
        <v>31362</v>
      </c>
      <c r="C30914" s="2">
        <v>26</v>
      </c>
      <c r="D30914" s="2" t="s">
        <v>464</v>
      </c>
      <c r="E30914" s="2"/>
      <c r="F30914" s="2"/>
      <c r="G30914" s="2"/>
      <c r="H30914" s="2"/>
    </row>
    <row r="30915" spans="2:8">
      <c r="B30915" s="2" t="s">
        <v>31363</v>
      </c>
      <c r="C30915" s="2">
        <v>28</v>
      </c>
      <c r="D30915" s="2" t="s">
        <v>464</v>
      </c>
      <c r="E30915" s="2"/>
      <c r="F30915" s="2"/>
      <c r="G30915" s="2"/>
      <c r="H30915" s="2"/>
    </row>
    <row r="30916" spans="2:8">
      <c r="B30916" s="2" t="s">
        <v>31364</v>
      </c>
      <c r="C30916" s="2">
        <v>27</v>
      </c>
      <c r="D30916" s="2" t="s">
        <v>464</v>
      </c>
      <c r="E30916" s="2"/>
      <c r="F30916" s="2"/>
      <c r="G30916" s="2"/>
      <c r="H30916" s="2"/>
    </row>
    <row r="30917" spans="2:8">
      <c r="B30917" s="2" t="s">
        <v>31365</v>
      </c>
      <c r="C30917" s="2">
        <v>30</v>
      </c>
      <c r="D30917" s="2" t="s">
        <v>464</v>
      </c>
      <c r="E30917" s="2"/>
      <c r="F30917" s="2"/>
      <c r="G30917" s="2"/>
      <c r="H30917" s="2"/>
    </row>
    <row r="30918" spans="2:8">
      <c r="B30918" s="2" t="s">
        <v>31366</v>
      </c>
      <c r="C30918" s="2">
        <v>37</v>
      </c>
      <c r="D30918" s="2" t="s">
        <v>464</v>
      </c>
      <c r="E30918" s="2"/>
      <c r="F30918" s="2"/>
      <c r="G30918" s="2"/>
      <c r="H30918" s="2"/>
    </row>
    <row r="30919" spans="2:8">
      <c r="B30919" s="2" t="s">
        <v>31367</v>
      </c>
      <c r="C30919" s="2">
        <v>36</v>
      </c>
      <c r="D30919" s="2" t="s">
        <v>464</v>
      </c>
      <c r="E30919" s="2"/>
      <c r="F30919" s="2"/>
      <c r="G30919" s="2"/>
      <c r="H30919" s="2"/>
    </row>
    <row r="30920" spans="2:8">
      <c r="B30920" s="2" t="s">
        <v>31368</v>
      </c>
      <c r="C30920" s="2">
        <v>31</v>
      </c>
      <c r="D30920" s="2" t="s">
        <v>464</v>
      </c>
      <c r="E30920" s="2"/>
      <c r="F30920" s="2"/>
      <c r="G30920" s="2"/>
      <c r="H30920" s="2"/>
    </row>
    <row r="30921" spans="2:8">
      <c r="B30921" s="2" t="s">
        <v>31369</v>
      </c>
      <c r="C30921" s="2">
        <v>31</v>
      </c>
      <c r="D30921" s="2" t="s">
        <v>464</v>
      </c>
      <c r="E30921" s="2"/>
      <c r="F30921" s="2"/>
      <c r="G30921" s="2"/>
      <c r="H30921" s="2"/>
    </row>
    <row r="30922" spans="2:8">
      <c r="B30922" s="2" t="s">
        <v>31370</v>
      </c>
      <c r="C30922" s="2">
        <v>11</v>
      </c>
      <c r="D30922" s="2" t="s">
        <v>464</v>
      </c>
      <c r="E30922" s="2"/>
      <c r="F30922" s="2"/>
      <c r="G30922" s="2"/>
      <c r="H30922" s="2"/>
    </row>
    <row r="30923" spans="2:8">
      <c r="B30923" s="2" t="s">
        <v>31371</v>
      </c>
      <c r="C30923" s="2">
        <v>10</v>
      </c>
      <c r="D30923" s="2" t="s">
        <v>464</v>
      </c>
      <c r="E30923" s="2"/>
      <c r="F30923" s="2"/>
      <c r="G30923" s="2"/>
      <c r="H30923" s="2"/>
    </row>
    <row r="30924" spans="2:8">
      <c r="B30924" s="2" t="s">
        <v>31372</v>
      </c>
      <c r="C30924" s="2">
        <v>30</v>
      </c>
      <c r="D30924" s="2" t="s">
        <v>464</v>
      </c>
      <c r="E30924" s="2"/>
      <c r="F30924" s="2"/>
      <c r="G30924" s="2"/>
      <c r="H30924" s="2"/>
    </row>
    <row r="30925" spans="2:8">
      <c r="B30925" s="2" t="s">
        <v>31373</v>
      </c>
      <c r="C30925" s="2">
        <v>34</v>
      </c>
      <c r="D30925" s="2" t="s">
        <v>464</v>
      </c>
      <c r="E30925" s="2"/>
      <c r="F30925" s="2"/>
      <c r="G30925" s="2"/>
      <c r="H30925" s="2"/>
    </row>
    <row r="30926" spans="2:8">
      <c r="B30926" s="2" t="s">
        <v>31374</v>
      </c>
      <c r="C30926" s="2">
        <v>32</v>
      </c>
      <c r="D30926" s="2" t="s">
        <v>464</v>
      </c>
      <c r="E30926" s="2"/>
      <c r="F30926" s="2"/>
      <c r="G30926" s="2"/>
      <c r="H30926" s="2"/>
    </row>
    <row r="30927" spans="2:8">
      <c r="B30927" s="2" t="s">
        <v>31375</v>
      </c>
      <c r="C30927" s="2">
        <v>30</v>
      </c>
      <c r="D30927" s="2" t="s">
        <v>464</v>
      </c>
      <c r="E30927" s="2"/>
      <c r="F30927" s="2"/>
      <c r="G30927" s="2"/>
      <c r="H30927" s="2"/>
    </row>
    <row r="30928" spans="2:8">
      <c r="B30928" s="2" t="s">
        <v>31376</v>
      </c>
      <c r="C30928" s="2">
        <v>30</v>
      </c>
      <c r="D30928" s="2" t="s">
        <v>464</v>
      </c>
      <c r="E30928" s="2"/>
      <c r="F30928" s="2"/>
      <c r="G30928" s="2"/>
      <c r="H30928" s="2"/>
    </row>
    <row r="30929" spans="2:8">
      <c r="B30929" s="2" t="s">
        <v>31377</v>
      </c>
      <c r="C30929" s="2">
        <v>27</v>
      </c>
      <c r="D30929" s="2" t="s">
        <v>464</v>
      </c>
      <c r="E30929" s="2"/>
      <c r="F30929" s="2"/>
      <c r="G30929" s="2"/>
      <c r="H30929" s="2"/>
    </row>
    <row r="30930" spans="2:8">
      <c r="B30930" s="2" t="s">
        <v>31378</v>
      </c>
      <c r="C30930" s="2">
        <v>24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18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12</v>
      </c>
      <c r="D30942" s="2" t="s">
        <v>464</v>
      </c>
      <c r="E30942" s="2"/>
      <c r="F30942" s="2"/>
      <c r="G30942" s="2"/>
      <c r="H30942" s="2"/>
    </row>
    <row r="30943" spans="2:8">
      <c r="B30943" s="2" t="s">
        <v>31391</v>
      </c>
      <c r="C30943" s="2">
        <v>23</v>
      </c>
      <c r="D30943" s="2" t="s">
        <v>464</v>
      </c>
      <c r="E30943" s="2"/>
      <c r="F30943" s="2"/>
      <c r="G30943" s="2"/>
      <c r="H30943" s="2"/>
    </row>
    <row r="30944" spans="2:8">
      <c r="B30944" s="2" t="s">
        <v>31392</v>
      </c>
      <c r="C30944" s="2">
        <v>31</v>
      </c>
      <c r="D30944" s="2" t="s">
        <v>464</v>
      </c>
      <c r="E30944" s="2"/>
      <c r="F30944" s="2"/>
      <c r="G30944" s="2"/>
      <c r="H30944" s="2"/>
    </row>
    <row r="30945" spans="2:8">
      <c r="B30945" s="2" t="s">
        <v>31393</v>
      </c>
      <c r="C30945" s="2">
        <v>29</v>
      </c>
      <c r="D30945" s="2" t="s">
        <v>464</v>
      </c>
      <c r="E30945" s="2"/>
      <c r="F30945" s="2"/>
      <c r="G30945" s="2"/>
      <c r="H30945" s="2"/>
    </row>
    <row r="30946" spans="2:8">
      <c r="B30946" s="2" t="s">
        <v>31394</v>
      </c>
      <c r="C30946" s="2">
        <v>26</v>
      </c>
      <c r="D30946" s="2" t="s">
        <v>464</v>
      </c>
      <c r="E30946" s="2"/>
      <c r="F30946" s="2"/>
      <c r="G30946" s="2"/>
      <c r="H30946" s="2"/>
    </row>
    <row r="30947" spans="2:8">
      <c r="B30947" s="2" t="s">
        <v>31395</v>
      </c>
      <c r="C30947" s="2">
        <v>26</v>
      </c>
      <c r="D30947" s="2" t="s">
        <v>464</v>
      </c>
      <c r="E30947" s="2"/>
      <c r="F30947" s="2"/>
      <c r="G30947" s="2"/>
      <c r="H30947" s="2"/>
    </row>
    <row r="30948" spans="2:8">
      <c r="B30948" s="2" t="s">
        <v>31396</v>
      </c>
      <c r="C30948" s="2">
        <v>23</v>
      </c>
      <c r="D30948" s="2" t="s">
        <v>464</v>
      </c>
      <c r="E30948" s="2"/>
      <c r="F30948" s="2"/>
      <c r="G30948" s="2"/>
      <c r="H30948" s="2"/>
    </row>
    <row r="30949" spans="2:8">
      <c r="B30949" s="2" t="s">
        <v>31397</v>
      </c>
      <c r="C30949" s="2">
        <v>26</v>
      </c>
      <c r="D30949" s="2" t="s">
        <v>464</v>
      </c>
      <c r="E30949" s="2"/>
      <c r="F30949" s="2"/>
      <c r="G30949" s="2"/>
      <c r="H30949" s="2"/>
    </row>
    <row r="30950" spans="2:8">
      <c r="B30950" s="2" t="s">
        <v>31398</v>
      </c>
      <c r="C30950" s="2">
        <v>25</v>
      </c>
      <c r="D30950" s="2" t="s">
        <v>464</v>
      </c>
      <c r="E30950" s="2"/>
      <c r="F30950" s="2"/>
      <c r="G30950" s="2"/>
      <c r="H30950" s="2"/>
    </row>
    <row r="30951" spans="2:8">
      <c r="B30951" s="2" t="s">
        <v>31399</v>
      </c>
      <c r="C30951" s="2">
        <v>25</v>
      </c>
      <c r="D30951" s="2" t="s">
        <v>464</v>
      </c>
      <c r="E30951" s="2"/>
      <c r="F30951" s="2"/>
      <c r="G30951" s="2"/>
      <c r="H30951" s="2"/>
    </row>
    <row r="30952" spans="2:8">
      <c r="B30952" s="2" t="s">
        <v>31400</v>
      </c>
      <c r="C30952" s="2">
        <v>22</v>
      </c>
      <c r="D30952" s="2" t="s">
        <v>464</v>
      </c>
      <c r="E30952" s="2"/>
      <c r="F30952" s="2"/>
      <c r="G30952" s="2"/>
      <c r="H30952" s="2"/>
    </row>
    <row r="30953" spans="2:8">
      <c r="B30953" s="2" t="s">
        <v>31401</v>
      </c>
      <c r="C30953" s="2">
        <v>23</v>
      </c>
      <c r="D30953" s="2" t="s">
        <v>464</v>
      </c>
      <c r="E30953" s="2"/>
      <c r="F30953" s="2"/>
      <c r="G30953" s="2"/>
      <c r="H30953" s="2"/>
    </row>
    <row r="30954" spans="2:8">
      <c r="B30954" s="2" t="s">
        <v>31402</v>
      </c>
      <c r="C30954" s="2">
        <v>20</v>
      </c>
      <c r="D30954" s="2" t="s">
        <v>464</v>
      </c>
      <c r="E30954" s="2"/>
      <c r="F30954" s="2"/>
      <c r="G30954" s="2"/>
      <c r="H30954" s="2"/>
    </row>
    <row r="30955" spans="2:8">
      <c r="B30955" s="2" t="s">
        <v>31403</v>
      </c>
      <c r="C30955" s="2">
        <v>22</v>
      </c>
      <c r="D30955" s="2" t="s">
        <v>464</v>
      </c>
      <c r="E30955" s="2"/>
      <c r="F30955" s="2"/>
      <c r="G30955" s="2"/>
      <c r="H30955" s="2"/>
    </row>
    <row r="30956" spans="2:8">
      <c r="B30956" s="2" t="s">
        <v>31404</v>
      </c>
      <c r="C30956" s="2">
        <v>23</v>
      </c>
      <c r="D30956" s="2" t="s">
        <v>464</v>
      </c>
      <c r="E30956" s="2"/>
      <c r="F30956" s="2"/>
      <c r="G30956" s="2"/>
      <c r="H30956" s="2"/>
    </row>
    <row r="30957" spans="2:8">
      <c r="B30957" s="2" t="s">
        <v>31405</v>
      </c>
      <c r="C30957" s="2">
        <v>20</v>
      </c>
      <c r="D30957" s="2" t="s">
        <v>464</v>
      </c>
      <c r="E30957" s="2"/>
      <c r="F30957" s="2"/>
      <c r="G30957" s="2"/>
      <c r="H30957" s="2"/>
    </row>
    <row r="30958" spans="2:8">
      <c r="B30958" s="2" t="s">
        <v>31406</v>
      </c>
      <c r="C30958" s="2">
        <v>19</v>
      </c>
      <c r="D30958" s="2" t="s">
        <v>464</v>
      </c>
      <c r="E30958" s="2"/>
      <c r="F30958" s="2"/>
      <c r="G30958" s="2"/>
      <c r="H30958" s="2"/>
    </row>
    <row r="30959" spans="2:8">
      <c r="B30959" s="2" t="s">
        <v>31407</v>
      </c>
      <c r="C30959" s="2">
        <v>17</v>
      </c>
      <c r="D30959" s="2" t="s">
        <v>464</v>
      </c>
      <c r="E30959" s="2"/>
      <c r="F30959" s="2"/>
      <c r="G30959" s="2"/>
      <c r="H30959" s="2"/>
    </row>
    <row r="30960" spans="2:8">
      <c r="B30960" s="2" t="s">
        <v>31408</v>
      </c>
      <c r="C30960" s="2">
        <v>21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16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20</v>
      </c>
      <c r="D30968" s="2" t="s">
        <v>464</v>
      </c>
      <c r="E30968" s="2"/>
      <c r="F30968" s="2"/>
      <c r="G30968" s="2"/>
      <c r="H30968" s="2"/>
    </row>
    <row r="30969" spans="2:8">
      <c r="B30969" s="2" t="s">
        <v>31417</v>
      </c>
      <c r="C30969" s="2">
        <v>27</v>
      </c>
      <c r="D30969" s="2" t="s">
        <v>464</v>
      </c>
      <c r="E30969" s="2"/>
      <c r="F30969" s="2"/>
      <c r="G30969" s="2"/>
      <c r="H30969" s="2"/>
    </row>
    <row r="30970" spans="2:8">
      <c r="B30970" s="2" t="s">
        <v>31418</v>
      </c>
      <c r="C30970" s="2">
        <v>31</v>
      </c>
      <c r="D30970" s="2" t="s">
        <v>464</v>
      </c>
      <c r="E30970" s="2"/>
      <c r="F30970" s="2"/>
      <c r="G30970" s="2"/>
      <c r="H30970" s="2"/>
    </row>
    <row r="30971" spans="2:8">
      <c r="B30971" s="2" t="s">
        <v>31419</v>
      </c>
      <c r="C30971" s="2">
        <v>28</v>
      </c>
      <c r="D30971" s="2" t="s">
        <v>464</v>
      </c>
      <c r="E30971" s="2"/>
      <c r="F30971" s="2"/>
      <c r="G30971" s="2"/>
      <c r="H30971" s="2"/>
    </row>
    <row r="30972" spans="2:8">
      <c r="B30972" s="2" t="s">
        <v>31420</v>
      </c>
      <c r="C30972" s="2">
        <v>26</v>
      </c>
      <c r="D30972" s="2" t="s">
        <v>464</v>
      </c>
      <c r="E30972" s="2"/>
      <c r="F30972" s="2"/>
      <c r="G30972" s="2"/>
      <c r="H30972" s="2"/>
    </row>
    <row r="30973" spans="2:8">
      <c r="B30973" s="2" t="s">
        <v>31421</v>
      </c>
      <c r="C30973" s="2">
        <v>24</v>
      </c>
      <c r="D30973" s="2" t="s">
        <v>464</v>
      </c>
      <c r="E30973" s="2"/>
      <c r="F30973" s="2"/>
      <c r="G30973" s="2"/>
      <c r="H30973" s="2"/>
    </row>
    <row r="30974" spans="2:8">
      <c r="B30974" s="2" t="s">
        <v>31422</v>
      </c>
      <c r="C30974" s="2">
        <v>23</v>
      </c>
      <c r="D30974" s="2" t="s">
        <v>464</v>
      </c>
      <c r="E30974" s="2"/>
      <c r="F30974" s="2"/>
      <c r="G30974" s="2"/>
      <c r="H30974" s="2"/>
    </row>
    <row r="30975" spans="2:8">
      <c r="B30975" s="2" t="s">
        <v>31423</v>
      </c>
      <c r="C30975" s="2">
        <v>22</v>
      </c>
      <c r="D30975" s="2" t="s">
        <v>464</v>
      </c>
      <c r="E30975" s="2"/>
      <c r="F30975" s="2"/>
      <c r="G30975" s="2"/>
      <c r="H30975" s="2"/>
    </row>
    <row r="30976" spans="2:8">
      <c r="B30976" s="2" t="s">
        <v>31424</v>
      </c>
      <c r="C30976" s="2">
        <v>32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30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32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14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28</v>
      </c>
      <c r="D31003" s="2" t="s">
        <v>464</v>
      </c>
      <c r="E31003" s="2"/>
      <c r="F31003" s="2"/>
      <c r="G31003" s="2"/>
      <c r="H31003" s="2"/>
    </row>
    <row r="31004" spans="2:8">
      <c r="B31004" s="2" t="s">
        <v>31452</v>
      </c>
      <c r="C31004" s="2">
        <v>34</v>
      </c>
      <c r="D31004" s="2" t="s">
        <v>464</v>
      </c>
      <c r="E31004" s="2"/>
      <c r="F31004" s="2"/>
      <c r="G31004" s="2"/>
      <c r="H31004" s="2"/>
    </row>
    <row r="31005" spans="2:8">
      <c r="B31005" s="2" t="s">
        <v>31453</v>
      </c>
      <c r="C31005" s="2">
        <v>38</v>
      </c>
      <c r="D31005" s="2" t="s">
        <v>464</v>
      </c>
      <c r="E31005" s="2"/>
      <c r="F31005" s="2"/>
      <c r="G31005" s="2"/>
      <c r="H31005" s="2"/>
    </row>
    <row r="31006" spans="2:8">
      <c r="B31006" s="2" t="s">
        <v>31454</v>
      </c>
      <c r="C31006" s="2">
        <v>30</v>
      </c>
      <c r="D31006" s="2" t="s">
        <v>464</v>
      </c>
      <c r="E31006" s="2"/>
      <c r="F31006" s="2"/>
      <c r="G31006" s="2"/>
      <c r="H31006" s="2"/>
    </row>
    <row r="31007" spans="2:8">
      <c r="B31007" s="2" t="s">
        <v>31455</v>
      </c>
      <c r="C31007" s="2">
        <v>25</v>
      </c>
      <c r="D31007" s="2" t="s">
        <v>464</v>
      </c>
      <c r="E31007" s="2"/>
      <c r="F31007" s="2"/>
      <c r="G31007" s="2"/>
      <c r="H31007" s="2"/>
    </row>
    <row r="31008" spans="2:8">
      <c r="B31008" s="2" t="s">
        <v>31456</v>
      </c>
      <c r="C31008" s="2">
        <v>37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42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43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43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28</v>
      </c>
      <c r="D31032" s="2" t="s">
        <v>464</v>
      </c>
      <c r="E31032" s="2"/>
      <c r="F31032" s="2"/>
      <c r="G31032" s="2"/>
      <c r="H31032" s="2"/>
    </row>
    <row r="31033" spans="2:8">
      <c r="B31033" s="2" t="s">
        <v>31481</v>
      </c>
      <c r="C31033" s="2">
        <v>29</v>
      </c>
      <c r="D31033" s="2" t="s">
        <v>464</v>
      </c>
      <c r="E31033" s="2"/>
      <c r="F31033" s="2"/>
      <c r="G31033" s="2"/>
      <c r="H31033" s="2"/>
    </row>
    <row r="31034" spans="2:8">
      <c r="B31034" s="2" t="s">
        <v>31482</v>
      </c>
      <c r="C31034" s="2">
        <v>30</v>
      </c>
      <c r="D31034" s="2" t="s">
        <v>464</v>
      </c>
      <c r="E31034" s="2"/>
      <c r="F31034" s="2"/>
      <c r="G31034" s="2"/>
      <c r="H31034" s="2"/>
    </row>
    <row r="31035" spans="2:8">
      <c r="B31035" s="2" t="s">
        <v>31483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29</v>
      </c>
      <c r="D31037" s="2" t="s">
        <v>464</v>
      </c>
      <c r="E31037" s="2"/>
      <c r="F31037" s="2"/>
      <c r="G31037" s="2"/>
      <c r="H31037" s="2"/>
    </row>
    <row r="31038" spans="2:8">
      <c r="B31038" s="2" t="s">
        <v>31486</v>
      </c>
      <c r="C31038" s="2">
        <v>29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23</v>
      </c>
      <c r="D31058" s="2" t="s">
        <v>464</v>
      </c>
      <c r="E31058" s="2"/>
      <c r="F31058" s="2"/>
      <c r="G31058" s="2"/>
      <c r="H31058" s="2"/>
    </row>
    <row r="31059" spans="2:8">
      <c r="B31059" s="2" t="s">
        <v>31507</v>
      </c>
      <c r="C31059" s="2">
        <v>20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18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19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19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19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19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17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16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34</v>
      </c>
      <c r="D31089" s="2" t="s">
        <v>464</v>
      </c>
      <c r="E31089" s="2"/>
      <c r="F31089" s="2"/>
      <c r="G31089" s="2"/>
      <c r="H31089" s="2"/>
    </row>
    <row r="31090" spans="2:8">
      <c r="B31090" s="2" t="s">
        <v>31538</v>
      </c>
      <c r="C31090" s="2">
        <v>36</v>
      </c>
      <c r="D31090" s="2" t="s">
        <v>464</v>
      </c>
      <c r="E31090" s="2"/>
      <c r="F31090" s="2"/>
      <c r="G31090" s="2"/>
      <c r="H31090" s="2"/>
    </row>
    <row r="31091" spans="2:8">
      <c r="B31091" s="2" t="s">
        <v>31539</v>
      </c>
      <c r="C31091" s="2">
        <v>34</v>
      </c>
      <c r="D31091" s="2" t="s">
        <v>464</v>
      </c>
      <c r="E31091" s="2"/>
      <c r="F31091" s="2"/>
      <c r="G31091" s="2"/>
      <c r="H31091" s="2"/>
    </row>
    <row r="31092" spans="2:8">
      <c r="B31092" s="2" t="s">
        <v>31540</v>
      </c>
      <c r="C31092" s="2">
        <v>30</v>
      </c>
      <c r="D31092" s="2" t="s">
        <v>464</v>
      </c>
      <c r="E31092" s="2"/>
      <c r="F31092" s="2"/>
      <c r="G31092" s="2"/>
      <c r="H31092" s="2"/>
    </row>
    <row r="31093" spans="2:8">
      <c r="B31093" s="2" t="s">
        <v>31541</v>
      </c>
      <c r="C31093" s="2">
        <v>28</v>
      </c>
      <c r="D31093" s="2" t="s">
        <v>464</v>
      </c>
      <c r="E31093" s="2"/>
      <c r="F31093" s="2"/>
      <c r="G31093" s="2"/>
      <c r="H31093" s="2"/>
    </row>
    <row r="31094" spans="2:8">
      <c r="B31094" s="2" t="s">
        <v>31542</v>
      </c>
      <c r="C31094" s="2">
        <v>22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19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36</v>
      </c>
      <c r="D31115" s="2" t="s">
        <v>464</v>
      </c>
      <c r="E31115" s="2"/>
      <c r="F31115" s="2"/>
      <c r="G31115" s="2"/>
      <c r="H31115" s="2"/>
    </row>
    <row r="31116" spans="2:8">
      <c r="B31116" s="2" t="s">
        <v>31564</v>
      </c>
      <c r="C31116" s="2">
        <v>40</v>
      </c>
      <c r="D31116" s="2" t="s">
        <v>464</v>
      </c>
      <c r="E31116" s="2"/>
      <c r="F31116" s="2"/>
      <c r="G31116" s="2"/>
      <c r="H31116" s="2"/>
    </row>
    <row r="31117" spans="2:8">
      <c r="B31117" s="2" t="s">
        <v>31565</v>
      </c>
      <c r="C31117" s="2">
        <v>43</v>
      </c>
      <c r="D31117" s="2" t="s">
        <v>464</v>
      </c>
      <c r="E31117" s="2"/>
      <c r="F31117" s="2"/>
      <c r="G31117" s="2"/>
      <c r="H31117" s="2"/>
    </row>
    <row r="31118" spans="2:8">
      <c r="B31118" s="2" t="s">
        <v>31566</v>
      </c>
      <c r="C31118" s="2">
        <v>37</v>
      </c>
      <c r="D31118" s="2" t="s">
        <v>464</v>
      </c>
      <c r="E31118" s="2"/>
      <c r="F31118" s="2"/>
      <c r="G31118" s="2"/>
      <c r="H31118" s="2"/>
    </row>
    <row r="31119" spans="2:8">
      <c r="B31119" s="2" t="s">
        <v>31567</v>
      </c>
      <c r="C31119" s="2">
        <v>29</v>
      </c>
      <c r="D31119" s="2" t="s">
        <v>464</v>
      </c>
      <c r="E31119" s="2"/>
      <c r="F31119" s="2"/>
      <c r="G31119" s="2"/>
      <c r="H31119" s="2"/>
    </row>
    <row r="31120" spans="2:8">
      <c r="B31120" s="2" t="s">
        <v>31568</v>
      </c>
      <c r="C31120" s="2">
        <v>35</v>
      </c>
      <c r="D31120" s="2" t="s">
        <v>464</v>
      </c>
      <c r="E31120" s="2"/>
      <c r="F31120" s="2"/>
      <c r="G31120" s="2"/>
      <c r="H31120" s="2"/>
    </row>
    <row r="31121" spans="2:8">
      <c r="B31121" s="2" t="s">
        <v>31569</v>
      </c>
      <c r="C31121" s="2">
        <v>38</v>
      </c>
      <c r="D31121" s="2" t="s">
        <v>464</v>
      </c>
      <c r="E31121" s="2"/>
      <c r="F31121" s="2"/>
      <c r="G31121" s="2"/>
      <c r="H31121" s="2"/>
    </row>
    <row r="31122" spans="2:8">
      <c r="B31122" s="2" t="s">
        <v>31570</v>
      </c>
      <c r="C31122" s="2">
        <v>38</v>
      </c>
      <c r="D31122" s="2" t="s">
        <v>464</v>
      </c>
      <c r="E31122" s="2"/>
      <c r="F31122" s="2"/>
      <c r="G31122" s="2"/>
      <c r="H31122" s="2"/>
    </row>
    <row r="31123" spans="2:8">
      <c r="B31123" s="2" t="s">
        <v>31571</v>
      </c>
      <c r="C31123" s="2">
        <v>33</v>
      </c>
      <c r="D31123" s="2" t="s">
        <v>464</v>
      </c>
      <c r="E31123" s="2"/>
      <c r="F31123" s="2"/>
      <c r="G31123" s="2"/>
      <c r="H31123" s="2"/>
    </row>
    <row r="31124" spans="2:8">
      <c r="B31124" s="2" t="s">
        <v>31572</v>
      </c>
      <c r="C31124" s="2">
        <v>30</v>
      </c>
      <c r="D31124" s="2" t="s">
        <v>464</v>
      </c>
      <c r="E31124" s="2"/>
      <c r="F31124" s="2"/>
      <c r="G31124" s="2"/>
      <c r="H31124" s="2"/>
    </row>
    <row r="31125" spans="2:8">
      <c r="B31125" s="2" t="s">
        <v>31573</v>
      </c>
      <c r="C31125" s="2">
        <v>24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19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43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17</v>
      </c>
      <c r="D31157" s="2" t="s">
        <v>464</v>
      </c>
      <c r="E31157" s="2"/>
      <c r="F31157" s="2"/>
      <c r="G31157" s="2"/>
      <c r="H31157" s="2"/>
    </row>
    <row r="31158" spans="2:8">
      <c r="B31158" s="2" t="s">
        <v>31606</v>
      </c>
      <c r="C31158" s="2">
        <v>25</v>
      </c>
      <c r="D31158" s="2" t="s">
        <v>464</v>
      </c>
      <c r="E31158" s="2"/>
      <c r="F31158" s="2"/>
      <c r="G31158" s="2"/>
      <c r="H31158" s="2"/>
    </row>
    <row r="31159" spans="2:8">
      <c r="B31159" s="2" t="s">
        <v>31607</v>
      </c>
      <c r="C31159" s="2">
        <v>27</v>
      </c>
      <c r="D31159" s="2" t="s">
        <v>464</v>
      </c>
      <c r="E31159" s="2"/>
      <c r="F31159" s="2"/>
      <c r="G31159" s="2"/>
      <c r="H31159" s="2"/>
    </row>
    <row r="31160" spans="2:8">
      <c r="B31160" s="2" t="s">
        <v>31608</v>
      </c>
      <c r="C31160" s="2">
        <v>26</v>
      </c>
      <c r="D31160" s="2" t="s">
        <v>464</v>
      </c>
      <c r="E31160" s="2"/>
      <c r="F31160" s="2"/>
      <c r="G31160" s="2"/>
      <c r="H31160" s="2"/>
    </row>
    <row r="31161" spans="2:8">
      <c r="B31161" s="2" t="s">
        <v>31609</v>
      </c>
      <c r="C31161" s="2">
        <v>24</v>
      </c>
      <c r="D31161" s="2" t="s">
        <v>464</v>
      </c>
      <c r="E31161" s="2"/>
      <c r="F31161" s="2"/>
      <c r="G31161" s="2"/>
      <c r="H31161" s="2"/>
    </row>
    <row r="31162" spans="2:8">
      <c r="B31162" s="2" t="s">
        <v>31610</v>
      </c>
      <c r="C31162" s="2">
        <v>23</v>
      </c>
      <c r="D31162" s="2" t="s">
        <v>464</v>
      </c>
      <c r="E31162" s="2"/>
      <c r="F31162" s="2"/>
      <c r="G31162" s="2"/>
      <c r="H31162" s="2"/>
    </row>
    <row r="31163" spans="2:8">
      <c r="B31163" s="2" t="s">
        <v>31611</v>
      </c>
      <c r="C31163" s="2">
        <v>21</v>
      </c>
      <c r="D31163" s="2" t="s">
        <v>464</v>
      </c>
      <c r="E31163" s="2"/>
      <c r="F31163" s="2"/>
      <c r="G31163" s="2"/>
      <c r="H31163" s="2"/>
    </row>
    <row r="31164" spans="2:8">
      <c r="B31164" s="2" t="s">
        <v>31612</v>
      </c>
      <c r="C31164" s="2">
        <v>22</v>
      </c>
      <c r="D31164" s="2" t="s">
        <v>464</v>
      </c>
      <c r="E31164" s="2"/>
      <c r="F31164" s="2"/>
      <c r="G31164" s="2"/>
      <c r="H31164" s="2"/>
    </row>
    <row r="31165" spans="2:8">
      <c r="B31165" s="2" t="s">
        <v>31613</v>
      </c>
      <c r="C31165" s="2">
        <v>23</v>
      </c>
      <c r="D31165" s="2" t="s">
        <v>464</v>
      </c>
      <c r="E31165" s="2"/>
      <c r="F31165" s="2"/>
      <c r="G31165" s="2"/>
      <c r="H31165" s="2"/>
    </row>
    <row r="31166" spans="2:8">
      <c r="B31166" s="2" t="s">
        <v>31614</v>
      </c>
      <c r="C31166" s="2">
        <v>26</v>
      </c>
      <c r="D31166" s="2" t="s">
        <v>464</v>
      </c>
      <c r="E31166" s="2"/>
      <c r="F31166" s="2"/>
      <c r="G31166" s="2"/>
      <c r="H31166" s="2"/>
    </row>
    <row r="31167" spans="2:8">
      <c r="B31167" s="2" t="s">
        <v>31615</v>
      </c>
      <c r="C31167" s="2">
        <v>29</v>
      </c>
      <c r="D31167" s="2" t="s">
        <v>464</v>
      </c>
      <c r="E31167" s="2"/>
      <c r="F31167" s="2"/>
      <c r="G31167" s="2"/>
      <c r="H31167" s="2"/>
    </row>
    <row r="31168" spans="2:8">
      <c r="B31168" s="2" t="s">
        <v>31616</v>
      </c>
      <c r="C31168" s="2">
        <v>34</v>
      </c>
      <c r="D31168" s="2" t="s">
        <v>464</v>
      </c>
      <c r="E31168" s="2"/>
      <c r="F31168" s="2"/>
      <c r="G31168" s="2"/>
      <c r="H31168" s="2"/>
    </row>
    <row r="31169" spans="2:8">
      <c r="B31169" s="2" t="s">
        <v>31617</v>
      </c>
      <c r="C31169" s="2">
        <v>30</v>
      </c>
      <c r="D31169" s="2" t="s">
        <v>464</v>
      </c>
      <c r="E31169" s="2"/>
      <c r="F31169" s="2"/>
      <c r="G31169" s="2"/>
      <c r="H31169" s="2"/>
    </row>
    <row r="31170" spans="2:8">
      <c r="B31170" s="2" t="s">
        <v>31618</v>
      </c>
      <c r="C31170" s="2">
        <v>26</v>
      </c>
      <c r="D31170" s="2" t="s">
        <v>464</v>
      </c>
      <c r="E31170" s="2"/>
      <c r="F31170" s="2"/>
      <c r="G31170" s="2"/>
      <c r="H31170" s="2"/>
    </row>
    <row r="31171" spans="2:8">
      <c r="B31171" s="2" t="s">
        <v>31619</v>
      </c>
      <c r="C31171" s="2">
        <v>20</v>
      </c>
      <c r="D31171" s="2" t="s">
        <v>464</v>
      </c>
      <c r="E31171" s="2"/>
      <c r="F31171" s="2"/>
      <c r="G31171" s="2"/>
      <c r="H31171" s="2"/>
    </row>
    <row r="31172" spans="2:8">
      <c r="B31172" s="2" t="s">
        <v>31620</v>
      </c>
      <c r="C31172" s="2">
        <v>13</v>
      </c>
      <c r="D31172" s="2" t="s">
        <v>464</v>
      </c>
      <c r="E31172" s="2"/>
      <c r="F31172" s="2"/>
      <c r="G31172" s="2"/>
      <c r="H31172" s="2"/>
    </row>
    <row r="31173" spans="2:8">
      <c r="B31173" s="2" t="s">
        <v>31621</v>
      </c>
      <c r="C31173" s="2">
        <v>27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30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23</v>
      </c>
      <c r="D31177" s="2" t="s">
        <v>464</v>
      </c>
      <c r="E31177" s="2"/>
      <c r="F31177" s="2"/>
      <c r="G31177" s="2"/>
      <c r="H31177" s="2"/>
    </row>
    <row r="31178" spans="2:8">
      <c r="B31178" s="2" t="s">
        <v>31626</v>
      </c>
      <c r="C31178" s="2">
        <v>22</v>
      </c>
      <c r="D31178" s="2" t="s">
        <v>464</v>
      </c>
      <c r="E31178" s="2"/>
      <c r="F31178" s="2"/>
      <c r="G31178" s="2"/>
      <c r="H31178" s="2"/>
    </row>
    <row r="31179" spans="2:8">
      <c r="B31179" s="2" t="s">
        <v>31627</v>
      </c>
      <c r="C31179" s="2">
        <v>22</v>
      </c>
      <c r="D31179" s="2" t="s">
        <v>464</v>
      </c>
      <c r="E31179" s="2"/>
      <c r="F31179" s="2"/>
      <c r="G31179" s="2"/>
      <c r="H31179" s="2"/>
    </row>
    <row r="31180" spans="2:8">
      <c r="B31180" s="2" t="s">
        <v>31628</v>
      </c>
      <c r="C31180" s="2">
        <v>20</v>
      </c>
      <c r="D31180" s="2" t="s">
        <v>464</v>
      </c>
      <c r="E31180" s="2"/>
      <c r="F31180" s="2"/>
      <c r="G31180" s="2"/>
      <c r="H31180" s="2"/>
    </row>
    <row r="31181" spans="2:8">
      <c r="B31181" s="2" t="s">
        <v>31629</v>
      </c>
      <c r="C31181" s="2">
        <v>10</v>
      </c>
      <c r="D31181" s="2" t="s">
        <v>464</v>
      </c>
      <c r="E31181" s="2"/>
      <c r="F31181" s="2"/>
      <c r="G31181" s="2"/>
      <c r="H31181" s="2"/>
    </row>
    <row r="31182" spans="2:8">
      <c r="B31182" s="2" t="s">
        <v>31630</v>
      </c>
      <c r="C31182" s="2">
        <v>14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19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18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18</v>
      </c>
      <c r="D31198" s="2" t="s">
        <v>464</v>
      </c>
      <c r="E31198" s="2"/>
      <c r="F31198" s="2"/>
      <c r="G31198" s="2"/>
      <c r="H31198" s="2"/>
    </row>
    <row r="31199" spans="2:8">
      <c r="B31199" s="2" t="s">
        <v>31647</v>
      </c>
      <c r="C31199" s="2">
        <v>20</v>
      </c>
      <c r="D31199" s="2" t="s">
        <v>464</v>
      </c>
      <c r="E31199" s="2"/>
      <c r="F31199" s="2"/>
      <c r="G31199" s="2"/>
      <c r="H31199" s="2"/>
    </row>
    <row r="31200" spans="2:8">
      <c r="B31200" s="2" t="s">
        <v>31648</v>
      </c>
      <c r="C31200" s="2">
        <v>23</v>
      </c>
      <c r="D31200" s="2" t="s">
        <v>464</v>
      </c>
      <c r="E31200" s="2"/>
      <c r="F31200" s="2"/>
      <c r="G31200" s="2"/>
      <c r="H31200" s="2"/>
    </row>
    <row r="31201" spans="2:8">
      <c r="B31201" s="2" t="s">
        <v>31649</v>
      </c>
      <c r="C31201" s="2">
        <v>23</v>
      </c>
      <c r="D31201" s="2" t="s">
        <v>464</v>
      </c>
      <c r="E31201" s="2"/>
      <c r="F31201" s="2"/>
      <c r="G31201" s="2"/>
      <c r="H31201" s="2"/>
    </row>
    <row r="31202" spans="2:8">
      <c r="B31202" s="2" t="s">
        <v>31650</v>
      </c>
      <c r="C31202" s="2">
        <v>24</v>
      </c>
      <c r="D31202" s="2" t="s">
        <v>464</v>
      </c>
      <c r="E31202" s="2"/>
      <c r="F31202" s="2"/>
      <c r="G31202" s="2"/>
      <c r="H31202" s="2"/>
    </row>
    <row r="31203" spans="2:8">
      <c r="B31203" s="2" t="s">
        <v>31651</v>
      </c>
      <c r="C31203" s="2">
        <v>23</v>
      </c>
      <c r="D31203" s="2" t="s">
        <v>464</v>
      </c>
      <c r="E31203" s="2"/>
      <c r="F31203" s="2"/>
      <c r="G31203" s="2"/>
      <c r="H31203" s="2"/>
    </row>
    <row r="31204" spans="2:8">
      <c r="B31204" s="2" t="s">
        <v>31652</v>
      </c>
      <c r="C31204" s="2">
        <v>22</v>
      </c>
      <c r="D31204" s="2" t="s">
        <v>464</v>
      </c>
      <c r="E31204" s="2"/>
      <c r="F31204" s="2"/>
      <c r="G31204" s="2"/>
      <c r="H31204" s="2"/>
    </row>
    <row r="31205" spans="2:8">
      <c r="B31205" s="2" t="s">
        <v>31653</v>
      </c>
      <c r="C31205" s="2">
        <v>19</v>
      </c>
      <c r="D31205" s="2" t="s">
        <v>464</v>
      </c>
      <c r="E31205" s="2"/>
      <c r="F31205" s="2"/>
      <c r="G31205" s="2"/>
      <c r="H31205" s="2"/>
    </row>
    <row r="31206" spans="2:8">
      <c r="B31206" s="2" t="s">
        <v>31654</v>
      </c>
      <c r="C31206" s="2">
        <v>21</v>
      </c>
      <c r="D31206" s="2" t="s">
        <v>464</v>
      </c>
      <c r="E31206" s="2"/>
      <c r="F31206" s="2"/>
      <c r="G31206" s="2"/>
      <c r="H31206" s="2"/>
    </row>
    <row r="31207" spans="2:8">
      <c r="B31207" s="2" t="s">
        <v>31655</v>
      </c>
      <c r="C31207" s="2">
        <v>18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18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15</v>
      </c>
      <c r="D31235" s="2" t="s">
        <v>464</v>
      </c>
      <c r="E31235" s="2"/>
      <c r="F31235" s="2"/>
      <c r="G31235" s="2"/>
      <c r="H31235" s="2"/>
    </row>
    <row r="31236" spans="2:8">
      <c r="B31236" s="2" t="s">
        <v>31684</v>
      </c>
      <c r="C31236" s="2">
        <v>26</v>
      </c>
      <c r="D31236" s="2" t="s">
        <v>464</v>
      </c>
      <c r="E31236" s="2"/>
      <c r="F31236" s="2"/>
      <c r="G31236" s="2"/>
      <c r="H31236" s="2"/>
    </row>
    <row r="31237" spans="2:8">
      <c r="B31237" s="2" t="s">
        <v>31685</v>
      </c>
      <c r="C31237" s="2">
        <v>25</v>
      </c>
      <c r="D31237" s="2" t="s">
        <v>464</v>
      </c>
      <c r="E31237" s="2"/>
      <c r="F31237" s="2"/>
      <c r="G31237" s="2"/>
      <c r="H31237" s="2"/>
    </row>
    <row r="31238" spans="2:8">
      <c r="B31238" s="2" t="s">
        <v>31686</v>
      </c>
      <c r="C31238" s="2">
        <v>27</v>
      </c>
      <c r="D31238" s="2" t="s">
        <v>464</v>
      </c>
      <c r="E31238" s="2"/>
      <c r="F31238" s="2"/>
      <c r="G31238" s="2"/>
      <c r="H31238" s="2"/>
    </row>
    <row r="31239" spans="2:8">
      <c r="B31239" s="2" t="s">
        <v>31687</v>
      </c>
      <c r="C31239" s="2">
        <v>27</v>
      </c>
      <c r="D31239" s="2" t="s">
        <v>464</v>
      </c>
      <c r="E31239" s="2"/>
      <c r="F31239" s="2"/>
      <c r="G31239" s="2"/>
      <c r="H31239" s="2"/>
    </row>
    <row r="31240" spans="2:8">
      <c r="B31240" s="2" t="s">
        <v>31688</v>
      </c>
      <c r="C31240" s="2">
        <v>26</v>
      </c>
      <c r="D31240" s="2" t="s">
        <v>464</v>
      </c>
      <c r="E31240" s="2"/>
      <c r="F31240" s="2"/>
      <c r="G31240" s="2"/>
      <c r="H31240" s="2"/>
    </row>
    <row r="31241" spans="2:8">
      <c r="B31241" s="2" t="s">
        <v>31689</v>
      </c>
      <c r="C31241" s="2">
        <v>25</v>
      </c>
      <c r="D31241" s="2" t="s">
        <v>464</v>
      </c>
      <c r="E31241" s="2"/>
      <c r="F31241" s="2"/>
      <c r="G31241" s="2"/>
      <c r="H31241" s="2"/>
    </row>
    <row r="31242" spans="2:8">
      <c r="B31242" s="2" t="s">
        <v>31690</v>
      </c>
      <c r="C31242" s="2">
        <v>15</v>
      </c>
      <c r="D31242" s="2" t="s">
        <v>464</v>
      </c>
      <c r="E31242" s="2"/>
      <c r="F31242" s="2"/>
      <c r="G31242" s="2"/>
      <c r="H31242" s="2"/>
    </row>
    <row r="31243" spans="2:8">
      <c r="B31243" s="2" t="s">
        <v>31691</v>
      </c>
      <c r="C31243" s="2">
        <v>17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21</v>
      </c>
      <c r="D31253" s="2" t="s">
        <v>464</v>
      </c>
      <c r="E31253" s="2"/>
      <c r="F31253" s="2"/>
      <c r="G31253" s="2"/>
      <c r="H31253" s="2"/>
    </row>
    <row r="31254" spans="2:8">
      <c r="B31254" s="2" t="s">
        <v>31702</v>
      </c>
      <c r="C31254" s="2">
        <v>26</v>
      </c>
      <c r="D31254" s="2" t="s">
        <v>464</v>
      </c>
      <c r="E31254" s="2"/>
      <c r="F31254" s="2"/>
      <c r="G31254" s="2"/>
      <c r="H31254" s="2"/>
    </row>
    <row r="31255" spans="2:8">
      <c r="B31255" s="2" t="s">
        <v>31703</v>
      </c>
      <c r="C31255" s="2">
        <v>26</v>
      </c>
      <c r="D31255" s="2" t="s">
        <v>464</v>
      </c>
      <c r="E31255" s="2"/>
      <c r="F31255" s="2"/>
      <c r="G31255" s="2"/>
      <c r="H31255" s="2"/>
    </row>
    <row r="31256" spans="2:8">
      <c r="B31256" s="2" t="s">
        <v>31704</v>
      </c>
      <c r="C31256" s="2">
        <v>25</v>
      </c>
      <c r="D31256" s="2" t="s">
        <v>464</v>
      </c>
      <c r="E31256" s="2"/>
      <c r="F31256" s="2"/>
      <c r="G31256" s="2"/>
      <c r="H31256" s="2"/>
    </row>
    <row r="31257" spans="2:8">
      <c r="B31257" s="2" t="s">
        <v>31705</v>
      </c>
      <c r="C31257" s="2">
        <v>22</v>
      </c>
      <c r="D31257" s="2" t="s">
        <v>464</v>
      </c>
      <c r="E31257" s="2"/>
      <c r="F31257" s="2"/>
      <c r="G31257" s="2"/>
      <c r="H31257" s="2"/>
    </row>
    <row r="31258" spans="2:8">
      <c r="B31258" s="2" t="s">
        <v>31706</v>
      </c>
      <c r="C31258" s="2">
        <v>17</v>
      </c>
      <c r="D31258" s="2" t="s">
        <v>464</v>
      </c>
      <c r="E31258" s="2"/>
      <c r="F31258" s="2"/>
      <c r="G31258" s="2"/>
      <c r="H31258" s="2"/>
    </row>
    <row r="31259" spans="2:8">
      <c r="B31259" s="2" t="s">
        <v>31707</v>
      </c>
      <c r="C31259" s="2">
        <v>25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19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18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23</v>
      </c>
      <c r="D31276" s="2" t="s">
        <v>464</v>
      </c>
      <c r="E31276" s="2"/>
      <c r="F31276" s="2"/>
      <c r="G31276" s="2"/>
      <c r="H31276" s="2"/>
    </row>
    <row r="31277" spans="2:8">
      <c r="B31277" s="2" t="s">
        <v>31725</v>
      </c>
      <c r="C31277" s="2">
        <v>27</v>
      </c>
      <c r="D31277" s="2" t="s">
        <v>464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464</v>
      </c>
      <c r="E31278" s="2"/>
      <c r="F31278" s="2"/>
      <c r="G31278" s="2"/>
      <c r="H31278" s="2"/>
    </row>
    <row r="31279" spans="2:8">
      <c r="B31279" s="2" t="s">
        <v>31727</v>
      </c>
      <c r="C31279" s="2">
        <v>27</v>
      </c>
      <c r="D31279" s="2" t="s">
        <v>464</v>
      </c>
      <c r="E31279" s="2"/>
      <c r="F31279" s="2"/>
      <c r="G31279" s="2"/>
      <c r="H31279" s="2"/>
    </row>
    <row r="31280" spans="2:8">
      <c r="B31280" s="2" t="s">
        <v>31728</v>
      </c>
      <c r="C31280" s="2">
        <v>27</v>
      </c>
      <c r="D31280" s="2" t="s">
        <v>464</v>
      </c>
      <c r="E31280" s="2"/>
      <c r="F31280" s="2"/>
      <c r="G31280" s="2"/>
      <c r="H31280" s="2"/>
    </row>
    <row r="31281" spans="2:8">
      <c r="B31281" s="2" t="s">
        <v>31729</v>
      </c>
      <c r="C31281" s="2">
        <v>25</v>
      </c>
      <c r="D31281" s="2" t="s">
        <v>464</v>
      </c>
      <c r="E31281" s="2"/>
      <c r="F31281" s="2"/>
      <c r="G31281" s="2"/>
      <c r="H31281" s="2"/>
    </row>
    <row r="31282" spans="2:8">
      <c r="B31282" s="2" t="s">
        <v>31730</v>
      </c>
      <c r="C31282" s="2">
        <v>25</v>
      </c>
      <c r="D31282" s="2" t="s">
        <v>464</v>
      </c>
      <c r="E31282" s="2"/>
      <c r="F31282" s="2"/>
      <c r="G31282" s="2"/>
      <c r="H31282" s="2"/>
    </row>
    <row r="31283" spans="2:8">
      <c r="B31283" s="2" t="s">
        <v>31731</v>
      </c>
      <c r="C31283" s="2">
        <v>31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17</v>
      </c>
      <c r="D31291" s="2" t="s">
        <v>464</v>
      </c>
      <c r="E31291" s="2"/>
      <c r="F31291" s="2"/>
      <c r="G31291" s="2"/>
      <c r="H31291" s="2"/>
    </row>
    <row r="31292" spans="2:8">
      <c r="B31292" s="2" t="s">
        <v>31740</v>
      </c>
      <c r="C31292" s="2">
        <v>25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31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21</v>
      </c>
      <c r="D31309" s="2" t="s">
        <v>464</v>
      </c>
      <c r="E31309" s="2"/>
      <c r="F31309" s="2"/>
      <c r="G31309" s="2"/>
      <c r="H31309" s="2"/>
    </row>
    <row r="31310" spans="2:8">
      <c r="B31310" s="2" t="s">
        <v>31758</v>
      </c>
      <c r="C31310" s="2">
        <v>24</v>
      </c>
      <c r="D31310" s="2" t="s">
        <v>464</v>
      </c>
      <c r="E31310" s="2"/>
      <c r="F31310" s="2"/>
      <c r="G31310" s="2"/>
      <c r="H31310" s="2"/>
    </row>
    <row r="31311" spans="2:8">
      <c r="B31311" s="2" t="s">
        <v>31759</v>
      </c>
      <c r="C31311" s="2">
        <v>25</v>
      </c>
      <c r="D31311" s="2" t="s">
        <v>464</v>
      </c>
      <c r="E31311" s="2"/>
      <c r="F31311" s="2"/>
      <c r="G31311" s="2"/>
      <c r="H31311" s="2"/>
    </row>
    <row r="31312" spans="2:8">
      <c r="B31312" s="2" t="s">
        <v>31760</v>
      </c>
      <c r="C31312" s="2">
        <v>24</v>
      </c>
      <c r="D31312" s="2" t="s">
        <v>464</v>
      </c>
      <c r="E31312" s="2"/>
      <c r="F31312" s="2"/>
      <c r="G31312" s="2"/>
      <c r="H31312" s="2"/>
    </row>
    <row r="31313" spans="2:8">
      <c r="B31313" s="2" t="s">
        <v>31761</v>
      </c>
      <c r="C31313" s="2">
        <v>22</v>
      </c>
      <c r="D31313" s="2" t="s">
        <v>464</v>
      </c>
      <c r="E31313" s="2"/>
      <c r="F31313" s="2"/>
      <c r="G31313" s="2"/>
      <c r="H31313" s="2"/>
    </row>
    <row r="31314" spans="2:8">
      <c r="B31314" s="2" t="s">
        <v>31762</v>
      </c>
      <c r="C31314" s="2">
        <v>20</v>
      </c>
      <c r="D31314" s="2" t="s">
        <v>464</v>
      </c>
      <c r="E31314" s="2"/>
      <c r="F31314" s="2"/>
      <c r="G31314" s="2"/>
      <c r="H31314" s="2"/>
    </row>
    <row r="31315" spans="2:8">
      <c r="B31315" s="2" t="s">
        <v>31763</v>
      </c>
      <c r="C31315" s="2">
        <v>21</v>
      </c>
      <c r="D31315" s="2" t="s">
        <v>464</v>
      </c>
      <c r="E31315" s="2"/>
      <c r="F31315" s="2"/>
      <c r="G31315" s="2"/>
      <c r="H31315" s="2"/>
    </row>
    <row r="31316" spans="2:8">
      <c r="B31316" s="2" t="s">
        <v>31764</v>
      </c>
      <c r="C31316" s="2">
        <v>27</v>
      </c>
      <c r="D31316" s="2" t="s">
        <v>464</v>
      </c>
      <c r="E31316" s="2"/>
      <c r="F31316" s="2"/>
      <c r="G31316" s="2"/>
      <c r="H31316" s="2"/>
    </row>
    <row r="31317" spans="2:8">
      <c r="B31317" s="2" t="s">
        <v>31765</v>
      </c>
      <c r="C31317" s="2">
        <v>31</v>
      </c>
      <c r="D31317" s="2" t="s">
        <v>464</v>
      </c>
      <c r="E31317" s="2"/>
      <c r="F31317" s="2"/>
      <c r="G31317" s="2"/>
      <c r="H31317" s="2"/>
    </row>
    <row r="31318" spans="2:8">
      <c r="B31318" s="2" t="s">
        <v>31766</v>
      </c>
      <c r="C31318" s="2">
        <v>31</v>
      </c>
      <c r="D31318" s="2" t="s">
        <v>464</v>
      </c>
      <c r="E31318" s="2"/>
      <c r="F31318" s="2"/>
      <c r="G31318" s="2"/>
      <c r="H31318" s="2"/>
    </row>
    <row r="31319" spans="2:8">
      <c r="B31319" s="2" t="s">
        <v>31767</v>
      </c>
      <c r="C31319" s="2">
        <v>29</v>
      </c>
      <c r="D31319" s="2" t="s">
        <v>464</v>
      </c>
      <c r="E31319" s="2"/>
      <c r="F31319" s="2"/>
      <c r="G31319" s="2"/>
      <c r="H31319" s="2"/>
    </row>
    <row r="31320" spans="2:8">
      <c r="B31320" s="2" t="s">
        <v>31768</v>
      </c>
      <c r="C31320" s="2">
        <v>26</v>
      </c>
      <c r="D31320" s="2" t="s">
        <v>464</v>
      </c>
      <c r="E31320" s="2"/>
      <c r="F31320" s="2"/>
      <c r="G31320" s="2"/>
      <c r="H31320" s="2"/>
    </row>
    <row r="31321" spans="2:8">
      <c r="B31321" s="2" t="s">
        <v>31769</v>
      </c>
      <c r="C31321" s="2">
        <v>24</v>
      </c>
      <c r="D31321" s="2" t="s">
        <v>464</v>
      </c>
      <c r="E31321" s="2"/>
      <c r="F31321" s="2"/>
      <c r="G31321" s="2"/>
      <c r="H31321" s="2"/>
    </row>
    <row r="31322" spans="2:8">
      <c r="B31322" s="2" t="s">
        <v>31770</v>
      </c>
      <c r="C31322" s="2">
        <v>24</v>
      </c>
      <c r="D31322" s="2" t="s">
        <v>464</v>
      </c>
      <c r="E31322" s="2"/>
      <c r="F31322" s="2"/>
      <c r="G31322" s="2"/>
      <c r="H31322" s="2"/>
    </row>
    <row r="31323" spans="2:8">
      <c r="B31323" s="2" t="s">
        <v>31771</v>
      </c>
      <c r="C31323" s="2">
        <v>23</v>
      </c>
      <c r="D31323" s="2" t="s">
        <v>464</v>
      </c>
      <c r="E31323" s="2"/>
      <c r="F31323" s="2"/>
      <c r="G31323" s="2"/>
      <c r="H31323" s="2"/>
    </row>
    <row r="31324" spans="2:8">
      <c r="B31324" s="2" t="s">
        <v>31772</v>
      </c>
      <c r="C31324" s="2">
        <v>25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10</v>
      </c>
      <c r="D31335" s="2" t="s">
        <v>464</v>
      </c>
      <c r="E31335" s="2"/>
      <c r="F31335" s="2"/>
      <c r="G31335" s="2"/>
      <c r="H31335" s="2"/>
    </row>
    <row r="31336" spans="2:8">
      <c r="B31336" s="2" t="s">
        <v>31784</v>
      </c>
      <c r="C31336" s="2">
        <v>24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16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17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17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17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17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17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16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16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17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18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18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29</v>
      </c>
      <c r="D31373" s="2" t="s">
        <v>464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464</v>
      </c>
      <c r="E31374" s="2"/>
      <c r="F31374" s="2"/>
      <c r="G31374" s="2"/>
      <c r="H31374" s="2"/>
    </row>
    <row r="31375" spans="2:8">
      <c r="B31375" s="2" t="s">
        <v>31823</v>
      </c>
      <c r="C31375" s="2">
        <v>29</v>
      </c>
      <c r="D31375" s="2" t="s">
        <v>464</v>
      </c>
      <c r="E31375" s="2"/>
      <c r="F31375" s="2"/>
      <c r="G31375" s="2"/>
      <c r="H31375" s="2"/>
    </row>
    <row r="31376" spans="2:8">
      <c r="B31376" s="2" t="s">
        <v>31824</v>
      </c>
      <c r="C31376" s="2">
        <v>28</v>
      </c>
      <c r="D31376" s="2" t="s">
        <v>464</v>
      </c>
      <c r="E31376" s="2"/>
      <c r="F31376" s="2"/>
      <c r="G31376" s="2"/>
      <c r="H31376" s="2"/>
    </row>
    <row r="31377" spans="2:8">
      <c r="B31377" s="2" t="s">
        <v>31825</v>
      </c>
      <c r="C31377" s="2">
        <v>26</v>
      </c>
      <c r="D31377" s="2" t="s">
        <v>464</v>
      </c>
      <c r="E31377" s="2"/>
      <c r="F31377" s="2"/>
      <c r="G31377" s="2"/>
      <c r="H31377" s="2"/>
    </row>
    <row r="31378" spans="2:8">
      <c r="B31378" s="2" t="s">
        <v>31826</v>
      </c>
      <c r="C31378" s="2">
        <v>22</v>
      </c>
      <c r="D31378" s="2" t="s">
        <v>464</v>
      </c>
      <c r="E31378" s="2"/>
      <c r="F31378" s="2"/>
      <c r="G31378" s="2"/>
      <c r="H31378" s="2"/>
    </row>
    <row r="31379" spans="2:8">
      <c r="B31379" s="2" t="s">
        <v>31827</v>
      </c>
      <c r="C31379" s="2">
        <v>35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33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36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40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41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33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20</v>
      </c>
      <c r="D31394" s="2" t="s">
        <v>464</v>
      </c>
      <c r="E31394" s="2"/>
      <c r="F31394" s="2"/>
      <c r="G31394" s="2"/>
      <c r="H31394" s="2"/>
    </row>
    <row r="31395" spans="2:8">
      <c r="B31395" s="2" t="s">
        <v>31843</v>
      </c>
      <c r="C31395" s="2">
        <v>26</v>
      </c>
      <c r="D31395" s="2" t="s">
        <v>464</v>
      </c>
      <c r="E31395" s="2"/>
      <c r="F31395" s="2"/>
      <c r="G31395" s="2"/>
      <c r="H31395" s="2"/>
    </row>
    <row r="31396" spans="2:8">
      <c r="B31396" s="2" t="s">
        <v>31844</v>
      </c>
      <c r="C31396" s="2">
        <v>29</v>
      </c>
      <c r="D31396" s="2" t="s">
        <v>464</v>
      </c>
      <c r="E31396" s="2"/>
      <c r="F31396" s="2"/>
      <c r="G31396" s="2"/>
      <c r="H31396" s="2"/>
    </row>
    <row r="31397" spans="2:8">
      <c r="B31397" s="2" t="s">
        <v>31845</v>
      </c>
      <c r="C31397" s="2">
        <v>27</v>
      </c>
      <c r="D31397" s="2" t="s">
        <v>464</v>
      </c>
      <c r="E31397" s="2"/>
      <c r="F31397" s="2"/>
      <c r="G31397" s="2"/>
      <c r="H31397" s="2"/>
    </row>
    <row r="31398" spans="2:8">
      <c r="B31398" s="2" t="s">
        <v>31846</v>
      </c>
      <c r="C31398" s="2">
        <v>25</v>
      </c>
      <c r="D31398" s="2" t="s">
        <v>464</v>
      </c>
      <c r="E31398" s="2"/>
      <c r="F31398" s="2"/>
      <c r="G31398" s="2"/>
      <c r="H31398" s="2"/>
    </row>
    <row r="31399" spans="2:8">
      <c r="B31399" s="2" t="s">
        <v>31847</v>
      </c>
      <c r="C31399" s="2">
        <v>25</v>
      </c>
      <c r="D31399" s="2" t="s">
        <v>464</v>
      </c>
      <c r="E31399" s="2"/>
      <c r="F31399" s="2"/>
      <c r="G31399" s="2"/>
      <c r="H31399" s="2"/>
    </row>
    <row r="31400" spans="2:8">
      <c r="B31400" s="2" t="s">
        <v>31848</v>
      </c>
      <c r="C31400" s="2">
        <v>24</v>
      </c>
      <c r="D31400" s="2" t="s">
        <v>464</v>
      </c>
      <c r="E31400" s="2"/>
      <c r="F31400" s="2"/>
      <c r="G31400" s="2"/>
      <c r="H31400" s="2"/>
    </row>
    <row r="31401" spans="2:8">
      <c r="B31401" s="2" t="s">
        <v>31849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22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26</v>
      </c>
      <c r="D31407" s="2" t="s">
        <v>464</v>
      </c>
      <c r="E31407" s="2"/>
      <c r="F31407" s="2"/>
      <c r="G31407" s="2"/>
      <c r="H31407" s="2"/>
    </row>
    <row r="31408" spans="2:8">
      <c r="B31408" s="2" t="s">
        <v>31856</v>
      </c>
      <c r="C31408" s="2">
        <v>26</v>
      </c>
      <c r="D31408" s="2" t="s">
        <v>464</v>
      </c>
      <c r="E31408" s="2"/>
      <c r="F31408" s="2"/>
      <c r="G31408" s="2"/>
      <c r="H31408" s="2"/>
    </row>
    <row r="31409" spans="2:8">
      <c r="B31409" s="2" t="s">
        <v>31857</v>
      </c>
      <c r="C31409" s="2">
        <v>26</v>
      </c>
      <c r="D31409" s="2" t="s">
        <v>464</v>
      </c>
      <c r="E31409" s="2"/>
      <c r="F31409" s="2"/>
      <c r="G31409" s="2"/>
      <c r="H31409" s="2"/>
    </row>
    <row r="31410" spans="2:8">
      <c r="B31410" s="2" t="s">
        <v>31858</v>
      </c>
      <c r="C31410" s="2">
        <v>22</v>
      </c>
      <c r="D31410" s="2" t="s">
        <v>464</v>
      </c>
      <c r="E31410" s="2"/>
      <c r="F31410" s="2"/>
      <c r="G31410" s="2"/>
      <c r="H31410" s="2"/>
    </row>
    <row r="31411" spans="2:8">
      <c r="B31411" s="2" t="s">
        <v>31859</v>
      </c>
      <c r="C31411" s="2">
        <v>19</v>
      </c>
      <c r="D31411" s="2" t="s">
        <v>464</v>
      </c>
      <c r="E31411" s="2"/>
      <c r="F31411" s="2"/>
      <c r="G31411" s="2"/>
      <c r="H31411" s="2"/>
    </row>
    <row r="31412" spans="2:8">
      <c r="B31412" s="2" t="s">
        <v>31860</v>
      </c>
      <c r="C31412" s="2">
        <v>21</v>
      </c>
      <c r="D31412" s="2" t="s">
        <v>464</v>
      </c>
      <c r="E31412" s="2"/>
      <c r="F31412" s="2"/>
      <c r="G31412" s="2"/>
      <c r="H31412" s="2"/>
    </row>
    <row r="31413" spans="2:8">
      <c r="B31413" s="2" t="s">
        <v>31861</v>
      </c>
      <c r="C31413" s="2">
        <v>26</v>
      </c>
      <c r="D31413" s="2" t="s">
        <v>464</v>
      </c>
      <c r="E31413" s="2"/>
      <c r="F31413" s="2"/>
      <c r="G31413" s="2"/>
      <c r="H31413" s="2"/>
    </row>
    <row r="31414" spans="2:8">
      <c r="B31414" s="2" t="s">
        <v>31862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32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25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18</v>
      </c>
      <c r="D31429" s="2" t="s">
        <v>464</v>
      </c>
      <c r="E31429" s="2"/>
      <c r="F31429" s="2"/>
      <c r="G31429" s="2"/>
      <c r="H31429" s="2"/>
    </row>
    <row r="31430" spans="2:8">
      <c r="B31430" s="2" t="s">
        <v>31878</v>
      </c>
      <c r="C31430" s="2">
        <v>17</v>
      </c>
      <c r="D31430" s="2" t="s">
        <v>464</v>
      </c>
      <c r="E31430" s="2"/>
      <c r="F31430" s="2"/>
      <c r="G31430" s="2"/>
      <c r="H31430" s="2"/>
    </row>
    <row r="31431" spans="2:8">
      <c r="B31431" s="2" t="s">
        <v>31879</v>
      </c>
      <c r="C31431" s="2">
        <v>17</v>
      </c>
      <c r="D31431" s="2" t="s">
        <v>464</v>
      </c>
      <c r="E31431" s="2"/>
      <c r="F31431" s="2"/>
      <c r="G31431" s="2"/>
      <c r="H31431" s="2"/>
    </row>
    <row r="31432" spans="2:8">
      <c r="B31432" s="2" t="s">
        <v>31880</v>
      </c>
      <c r="C31432" s="2">
        <v>27</v>
      </c>
      <c r="D31432" s="2" t="s">
        <v>464</v>
      </c>
      <c r="E31432" s="2"/>
      <c r="F31432" s="2"/>
      <c r="G31432" s="2"/>
      <c r="H31432" s="2"/>
    </row>
    <row r="31433" spans="2:8">
      <c r="B31433" s="2" t="s">
        <v>31881</v>
      </c>
      <c r="C31433" s="2">
        <v>32</v>
      </c>
      <c r="D31433" s="2" t="s">
        <v>464</v>
      </c>
      <c r="E31433" s="2"/>
      <c r="F31433" s="2"/>
      <c r="G31433" s="2"/>
      <c r="H31433" s="2"/>
    </row>
    <row r="31434" spans="2:8">
      <c r="B31434" s="2" t="s">
        <v>31882</v>
      </c>
      <c r="C31434" s="2">
        <v>29</v>
      </c>
      <c r="D31434" s="2" t="s">
        <v>464</v>
      </c>
      <c r="E31434" s="2"/>
      <c r="F31434" s="2"/>
      <c r="G31434" s="2"/>
      <c r="H31434" s="2"/>
    </row>
    <row r="31435" spans="2:8">
      <c r="B31435" s="2" t="s">
        <v>31883</v>
      </c>
      <c r="C31435" s="2">
        <v>29</v>
      </c>
      <c r="D31435" s="2" t="s">
        <v>464</v>
      </c>
      <c r="E31435" s="2"/>
      <c r="F31435" s="2"/>
      <c r="G31435" s="2"/>
      <c r="H31435" s="2"/>
    </row>
    <row r="31436" spans="2:8">
      <c r="B31436" s="2" t="s">
        <v>31884</v>
      </c>
      <c r="C31436" s="2">
        <v>25</v>
      </c>
      <c r="D31436" s="2" t="s">
        <v>464</v>
      </c>
      <c r="E31436" s="2"/>
      <c r="F31436" s="2"/>
      <c r="G31436" s="2"/>
      <c r="H31436" s="2"/>
    </row>
    <row r="31437" spans="2:8">
      <c r="B31437" s="2" t="s">
        <v>31885</v>
      </c>
      <c r="C31437" s="2">
        <v>26</v>
      </c>
      <c r="D31437" s="2" t="s">
        <v>464</v>
      </c>
      <c r="E31437" s="2"/>
      <c r="F31437" s="2"/>
      <c r="G31437" s="2"/>
      <c r="H31437" s="2"/>
    </row>
    <row r="31438" spans="2:8">
      <c r="B31438" s="2" t="s">
        <v>31886</v>
      </c>
      <c r="C31438" s="2">
        <v>23</v>
      </c>
      <c r="D31438" s="2" t="s">
        <v>464</v>
      </c>
      <c r="E31438" s="2"/>
      <c r="F31438" s="2"/>
      <c r="G31438" s="2"/>
      <c r="H31438" s="2"/>
    </row>
    <row r="31439" spans="2:8">
      <c r="B31439" s="2" t="s">
        <v>31887</v>
      </c>
      <c r="C31439" s="2">
        <v>29</v>
      </c>
      <c r="D31439" s="2" t="s">
        <v>464</v>
      </c>
      <c r="E31439" s="2"/>
      <c r="F31439" s="2"/>
      <c r="G31439" s="2"/>
      <c r="H31439" s="2"/>
    </row>
    <row r="31440" spans="2:8">
      <c r="B31440" s="2" t="s">
        <v>31888</v>
      </c>
      <c r="C31440" s="2">
        <v>32</v>
      </c>
      <c r="D31440" s="2" t="s">
        <v>464</v>
      </c>
      <c r="E31440" s="2"/>
      <c r="F31440" s="2"/>
      <c r="G31440" s="2"/>
      <c r="H31440" s="2"/>
    </row>
    <row r="31441" spans="2:8">
      <c r="B31441" s="2" t="s">
        <v>31889</v>
      </c>
      <c r="C31441" s="2">
        <v>30</v>
      </c>
      <c r="D31441" s="2" t="s">
        <v>464</v>
      </c>
      <c r="E31441" s="2"/>
      <c r="F31441" s="2"/>
      <c r="G31441" s="2"/>
      <c r="H31441" s="2"/>
    </row>
    <row r="31442" spans="2:8">
      <c r="B31442" s="2" t="s">
        <v>31890</v>
      </c>
      <c r="C31442" s="2">
        <v>28</v>
      </c>
      <c r="D31442" s="2" t="s">
        <v>464</v>
      </c>
      <c r="E31442" s="2"/>
      <c r="F31442" s="2"/>
      <c r="G31442" s="2"/>
      <c r="H31442" s="2"/>
    </row>
    <row r="31443" spans="2:8">
      <c r="B31443" s="2" t="s">
        <v>31891</v>
      </c>
      <c r="C31443" s="2">
        <v>25</v>
      </c>
      <c r="D31443" s="2" t="s">
        <v>464</v>
      </c>
      <c r="E31443" s="2"/>
      <c r="F31443" s="2"/>
      <c r="G31443" s="2"/>
      <c r="H31443" s="2"/>
    </row>
    <row r="31444" spans="2:8">
      <c r="B31444" s="2" t="s">
        <v>31892</v>
      </c>
      <c r="C31444" s="2">
        <v>32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16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34</v>
      </c>
      <c r="D31447" s="2" t="s">
        <v>464</v>
      </c>
      <c r="E31447" s="2"/>
      <c r="F31447" s="2"/>
      <c r="G31447" s="2"/>
      <c r="H31447" s="2"/>
    </row>
    <row r="31448" spans="2:8">
      <c r="B31448" s="2" t="s">
        <v>31896</v>
      </c>
      <c r="C31448" s="2">
        <v>34</v>
      </c>
      <c r="D31448" s="2" t="s">
        <v>464</v>
      </c>
      <c r="E31448" s="2"/>
      <c r="F31448" s="2"/>
      <c r="G31448" s="2"/>
      <c r="H31448" s="2"/>
    </row>
    <row r="31449" spans="2:8">
      <c r="B31449" s="2" t="s">
        <v>31897</v>
      </c>
      <c r="C31449" s="2">
        <v>26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36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34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24</v>
      </c>
      <c r="D31456" s="2" t="s">
        <v>464</v>
      </c>
      <c r="E31456" s="2"/>
      <c r="F31456" s="2"/>
      <c r="G31456" s="2"/>
      <c r="H31456" s="2"/>
    </row>
    <row r="31457" spans="2:8">
      <c r="B31457" s="2" t="s">
        <v>31905</v>
      </c>
      <c r="C31457" s="2">
        <v>27</v>
      </c>
      <c r="D31457" s="2" t="s">
        <v>464</v>
      </c>
      <c r="E31457" s="2"/>
      <c r="F31457" s="2"/>
      <c r="G31457" s="2"/>
      <c r="H31457" s="2"/>
    </row>
    <row r="31458" spans="2:8">
      <c r="B31458" s="2" t="s">
        <v>31906</v>
      </c>
      <c r="C31458" s="2">
        <v>26</v>
      </c>
      <c r="D31458" s="2" t="s">
        <v>464</v>
      </c>
      <c r="E31458" s="2"/>
      <c r="F31458" s="2"/>
      <c r="G31458" s="2"/>
      <c r="H31458" s="2"/>
    </row>
    <row r="31459" spans="2:8">
      <c r="B31459" s="2" t="s">
        <v>31907</v>
      </c>
      <c r="C31459" s="2">
        <v>26</v>
      </c>
      <c r="D31459" s="2" t="s">
        <v>464</v>
      </c>
      <c r="E31459" s="2"/>
      <c r="F31459" s="2"/>
      <c r="G31459" s="2"/>
      <c r="H31459" s="2"/>
    </row>
    <row r="31460" spans="2:8">
      <c r="B31460" s="2" t="s">
        <v>31908</v>
      </c>
      <c r="C31460" s="2">
        <v>23</v>
      </c>
      <c r="D31460" s="2" t="s">
        <v>464</v>
      </c>
      <c r="E31460" s="2"/>
      <c r="F31460" s="2"/>
      <c r="G31460" s="2"/>
      <c r="H31460" s="2"/>
    </row>
    <row r="31461" spans="2:8">
      <c r="B31461" s="2" t="s">
        <v>31909</v>
      </c>
      <c r="C31461" s="2">
        <v>20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23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21</v>
      </c>
      <c r="D31470" s="2" t="s">
        <v>464</v>
      </c>
      <c r="E31470" s="2"/>
      <c r="F31470" s="2"/>
      <c r="G31470" s="2"/>
      <c r="H31470" s="2"/>
    </row>
    <row r="31471" spans="2:8">
      <c r="B31471" s="2" t="s">
        <v>31919</v>
      </c>
      <c r="C31471" s="2">
        <v>26</v>
      </c>
      <c r="D31471" s="2" t="s">
        <v>464</v>
      </c>
      <c r="E31471" s="2"/>
      <c r="F31471" s="2"/>
      <c r="G31471" s="2"/>
      <c r="H31471" s="2"/>
    </row>
    <row r="31472" spans="2:8">
      <c r="B31472" s="2" t="s">
        <v>31920</v>
      </c>
      <c r="C31472" s="2">
        <v>20</v>
      </c>
      <c r="D31472" s="2" t="s">
        <v>464</v>
      </c>
      <c r="E31472" s="2"/>
      <c r="F31472" s="2"/>
      <c r="G31472" s="2"/>
      <c r="H31472" s="2"/>
    </row>
    <row r="31473" spans="2:8">
      <c r="B31473" s="2" t="s">
        <v>31921</v>
      </c>
      <c r="C31473" s="2">
        <v>19</v>
      </c>
      <c r="D31473" s="2" t="s">
        <v>464</v>
      </c>
      <c r="E31473" s="2"/>
      <c r="F31473" s="2"/>
      <c r="G31473" s="2"/>
      <c r="H31473" s="2"/>
    </row>
    <row r="31474" spans="2:8">
      <c r="B31474" s="2" t="s">
        <v>31922</v>
      </c>
      <c r="C31474" s="2">
        <v>21</v>
      </c>
      <c r="D31474" s="2" t="s">
        <v>464</v>
      </c>
      <c r="E31474" s="2"/>
      <c r="F31474" s="2"/>
      <c r="G31474" s="2"/>
      <c r="H31474" s="2"/>
    </row>
    <row r="31475" spans="2:8">
      <c r="B31475" s="2" t="s">
        <v>31923</v>
      </c>
      <c r="C31475" s="2">
        <v>22</v>
      </c>
      <c r="D31475" s="2" t="s">
        <v>464</v>
      </c>
      <c r="E31475" s="2"/>
      <c r="F31475" s="2"/>
      <c r="G31475" s="2"/>
      <c r="H31475" s="2"/>
    </row>
    <row r="31476" spans="2:8">
      <c r="B31476" s="2" t="s">
        <v>31924</v>
      </c>
      <c r="C31476" s="2">
        <v>22</v>
      </c>
      <c r="D31476" s="2" t="s">
        <v>464</v>
      </c>
      <c r="E31476" s="2"/>
      <c r="F31476" s="2"/>
      <c r="G31476" s="2"/>
      <c r="H31476" s="2"/>
    </row>
    <row r="31477" spans="2:8">
      <c r="B31477" s="2" t="s">
        <v>31925</v>
      </c>
      <c r="C31477" s="2">
        <v>31</v>
      </c>
      <c r="D31477" s="2" t="s">
        <v>464</v>
      </c>
      <c r="E31477" s="2"/>
      <c r="F31477" s="2"/>
      <c r="G31477" s="2"/>
      <c r="H31477" s="2"/>
    </row>
    <row r="31478" spans="2:8">
      <c r="B31478" s="2" t="s">
        <v>31926</v>
      </c>
      <c r="C31478" s="2">
        <v>31</v>
      </c>
      <c r="D31478" s="2" t="s">
        <v>464</v>
      </c>
      <c r="E31478" s="2"/>
      <c r="F31478" s="2"/>
      <c r="G31478" s="2"/>
      <c r="H31478" s="2"/>
    </row>
    <row r="31479" spans="2:8">
      <c r="B31479" s="2" t="s">
        <v>31927</v>
      </c>
      <c r="C31479" s="2">
        <v>30</v>
      </c>
      <c r="D31479" s="2" t="s">
        <v>464</v>
      </c>
      <c r="E31479" s="2"/>
      <c r="F31479" s="2"/>
      <c r="G31479" s="2"/>
      <c r="H31479" s="2"/>
    </row>
    <row r="31480" spans="2:8">
      <c r="B31480" s="2" t="s">
        <v>31928</v>
      </c>
      <c r="C31480" s="2">
        <v>27</v>
      </c>
      <c r="D31480" s="2" t="s">
        <v>464</v>
      </c>
      <c r="E31480" s="2"/>
      <c r="F31480" s="2"/>
      <c r="G31480" s="2"/>
      <c r="H31480" s="2"/>
    </row>
    <row r="31481" spans="2:8">
      <c r="B31481" s="2" t="s">
        <v>31929</v>
      </c>
      <c r="C31481" s="2">
        <v>26</v>
      </c>
      <c r="D31481" s="2" t="s">
        <v>464</v>
      </c>
      <c r="E31481" s="2"/>
      <c r="F31481" s="2"/>
      <c r="G31481" s="2"/>
      <c r="H31481" s="2"/>
    </row>
    <row r="31482" spans="2:8">
      <c r="B31482" s="2" t="s">
        <v>31930</v>
      </c>
      <c r="C31482" s="2">
        <v>25</v>
      </c>
      <c r="D31482" s="2" t="s">
        <v>464</v>
      </c>
      <c r="E31482" s="2"/>
      <c r="F31482" s="2"/>
      <c r="G31482" s="2"/>
      <c r="H31482" s="2"/>
    </row>
    <row r="31483" spans="2:8">
      <c r="B31483" s="2" t="s">
        <v>31931</v>
      </c>
      <c r="C31483" s="2">
        <v>28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36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27</v>
      </c>
      <c r="D31492" s="2" t="s">
        <v>464</v>
      </c>
      <c r="E31492" s="2"/>
      <c r="F31492" s="2"/>
      <c r="G31492" s="2"/>
      <c r="H31492" s="2"/>
    </row>
    <row r="31493" spans="2:8">
      <c r="B31493" s="2" t="s">
        <v>31941</v>
      </c>
      <c r="C31493" s="2">
        <v>30</v>
      </c>
      <c r="D31493" s="2" t="s">
        <v>464</v>
      </c>
      <c r="E31493" s="2"/>
      <c r="F31493" s="2"/>
      <c r="G31493" s="2"/>
      <c r="H31493" s="2"/>
    </row>
    <row r="31494" spans="2:8">
      <c r="B31494" s="2" t="s">
        <v>31942</v>
      </c>
      <c r="C31494" s="2">
        <v>32</v>
      </c>
      <c r="D31494" s="2" t="s">
        <v>464</v>
      </c>
      <c r="E31494" s="2"/>
      <c r="F31494" s="2"/>
      <c r="G31494" s="2"/>
      <c r="H31494" s="2"/>
    </row>
    <row r="31495" spans="2:8">
      <c r="B31495" s="2" t="s">
        <v>31943</v>
      </c>
      <c r="C31495" s="2">
        <v>31</v>
      </c>
      <c r="D31495" s="2" t="s">
        <v>464</v>
      </c>
      <c r="E31495" s="2"/>
      <c r="F31495" s="2"/>
      <c r="G31495" s="2"/>
      <c r="H31495" s="2"/>
    </row>
    <row r="31496" spans="2:8">
      <c r="B31496" s="2" t="s">
        <v>31944</v>
      </c>
      <c r="C31496" s="2">
        <v>30</v>
      </c>
      <c r="D31496" s="2" t="s">
        <v>464</v>
      </c>
      <c r="E31496" s="2"/>
      <c r="F31496" s="2"/>
      <c r="G31496" s="2"/>
      <c r="H31496" s="2"/>
    </row>
    <row r="31497" spans="2:8">
      <c r="B31497" s="2" t="s">
        <v>31945</v>
      </c>
      <c r="C31497" s="2">
        <v>29</v>
      </c>
      <c r="D31497" s="2" t="s">
        <v>464</v>
      </c>
      <c r="E31497" s="2"/>
      <c r="F31497" s="2"/>
      <c r="G31497" s="2"/>
      <c r="H31497" s="2"/>
    </row>
    <row r="31498" spans="2:8">
      <c r="B31498" s="2" t="s">
        <v>31946</v>
      </c>
      <c r="C31498" s="2">
        <v>28</v>
      </c>
      <c r="D31498" s="2" t="s">
        <v>464</v>
      </c>
      <c r="E31498" s="2"/>
      <c r="F31498" s="2"/>
      <c r="G31498" s="2"/>
      <c r="H31498" s="2"/>
    </row>
    <row r="31499" spans="2:8">
      <c r="B31499" s="2" t="s">
        <v>31947</v>
      </c>
      <c r="C31499" s="2">
        <v>22</v>
      </c>
      <c r="D31499" s="2" t="s">
        <v>464</v>
      </c>
      <c r="E31499" s="2"/>
      <c r="F31499" s="2"/>
      <c r="G31499" s="2"/>
      <c r="H31499" s="2"/>
    </row>
    <row r="31500" spans="2:8">
      <c r="B31500" s="2" t="s">
        <v>31948</v>
      </c>
      <c r="C31500" s="2">
        <v>26</v>
      </c>
      <c r="D31500" s="2" t="s">
        <v>464</v>
      </c>
      <c r="E31500" s="2"/>
      <c r="F31500" s="2"/>
      <c r="G31500" s="2"/>
      <c r="H31500" s="2"/>
    </row>
    <row r="31501" spans="2:8">
      <c r="B31501" s="2" t="s">
        <v>31949</v>
      </c>
      <c r="C31501" s="2">
        <v>27</v>
      </c>
      <c r="D31501" s="2" t="s">
        <v>464</v>
      </c>
      <c r="E31501" s="2"/>
      <c r="F31501" s="2"/>
      <c r="G31501" s="2"/>
      <c r="H31501" s="2"/>
    </row>
    <row r="31502" spans="2:8">
      <c r="B31502" s="2" t="s">
        <v>31950</v>
      </c>
      <c r="C31502" s="2">
        <v>28</v>
      </c>
      <c r="D31502" s="2" t="s">
        <v>464</v>
      </c>
      <c r="E31502" s="2"/>
      <c r="F31502" s="2"/>
      <c r="G31502" s="2"/>
      <c r="H31502" s="2"/>
    </row>
    <row r="31503" spans="2:8">
      <c r="B31503" s="2" t="s">
        <v>31951</v>
      </c>
      <c r="C31503" s="2">
        <v>28</v>
      </c>
      <c r="D31503" s="2" t="s">
        <v>464</v>
      </c>
      <c r="E31503" s="2"/>
      <c r="F31503" s="2"/>
      <c r="G31503" s="2"/>
      <c r="H31503" s="2"/>
    </row>
    <row r="31504" spans="2:8">
      <c r="B31504" s="2" t="s">
        <v>31952</v>
      </c>
      <c r="C31504" s="2">
        <v>29</v>
      </c>
      <c r="D31504" s="2" t="s">
        <v>464</v>
      </c>
      <c r="E31504" s="2"/>
      <c r="F31504" s="2"/>
      <c r="G31504" s="2"/>
      <c r="H31504" s="2"/>
    </row>
    <row r="31505" spans="2:8">
      <c r="B31505" s="2" t="s">
        <v>31953</v>
      </c>
      <c r="C31505" s="2">
        <v>28</v>
      </c>
      <c r="D31505" s="2" t="s">
        <v>464</v>
      </c>
      <c r="E31505" s="2"/>
      <c r="F31505" s="2"/>
      <c r="G31505" s="2"/>
      <c r="H31505" s="2"/>
    </row>
    <row r="31506" spans="2:8">
      <c r="B31506" s="2" t="s">
        <v>31954</v>
      </c>
      <c r="C31506" s="2">
        <v>29</v>
      </c>
      <c r="D31506" s="2" t="s">
        <v>464</v>
      </c>
      <c r="E31506" s="2"/>
      <c r="F31506" s="2"/>
      <c r="G31506" s="2"/>
      <c r="H31506" s="2"/>
    </row>
    <row r="31507" spans="2:8">
      <c r="B31507" s="2" t="s">
        <v>31955</v>
      </c>
      <c r="C31507" s="2">
        <v>29</v>
      </c>
      <c r="D31507" s="2" t="s">
        <v>464</v>
      </c>
      <c r="E31507" s="2"/>
      <c r="F31507" s="2"/>
      <c r="G31507" s="2"/>
      <c r="H31507" s="2"/>
    </row>
    <row r="31508" spans="2:8">
      <c r="B31508" s="2" t="s">
        <v>31956</v>
      </c>
      <c r="C31508" s="2">
        <v>29</v>
      </c>
      <c r="D31508" s="2" t="s">
        <v>464</v>
      </c>
      <c r="E31508" s="2"/>
      <c r="F31508" s="2"/>
      <c r="G31508" s="2"/>
      <c r="H31508" s="2"/>
    </row>
    <row r="31509" spans="2:8">
      <c r="B31509" s="2" t="s">
        <v>31957</v>
      </c>
      <c r="C31509" s="2">
        <v>25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32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24</v>
      </c>
      <c r="D31521" s="2" t="s">
        <v>464</v>
      </c>
      <c r="E31521" s="2"/>
      <c r="F31521" s="2"/>
      <c r="G31521" s="2"/>
      <c r="H31521" s="2"/>
    </row>
    <row r="31522" spans="2:8">
      <c r="B31522" s="2" t="s">
        <v>31970</v>
      </c>
      <c r="C31522" s="2">
        <v>15</v>
      </c>
      <c r="D31522" s="2" t="s">
        <v>464</v>
      </c>
      <c r="E31522" s="2"/>
      <c r="F31522" s="2"/>
      <c r="G31522" s="2"/>
      <c r="H31522" s="2"/>
    </row>
    <row r="31523" spans="2:8">
      <c r="B31523" s="2" t="s">
        <v>31971</v>
      </c>
      <c r="C31523" s="2">
        <v>20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29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33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17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34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33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30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30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34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15</v>
      </c>
      <c r="D31588" s="2" t="s">
        <v>464</v>
      </c>
      <c r="E31588" s="2"/>
      <c r="F31588" s="2"/>
      <c r="G31588" s="2"/>
      <c r="H31588" s="2"/>
    </row>
    <row r="31589" spans="2:8">
      <c r="B31589" s="2" t="s">
        <v>32037</v>
      </c>
      <c r="C31589" s="2">
        <v>18</v>
      </c>
      <c r="D31589" s="2" t="s">
        <v>464</v>
      </c>
      <c r="E31589" s="2"/>
      <c r="F31589" s="2"/>
      <c r="G31589" s="2"/>
      <c r="H31589" s="2"/>
    </row>
    <row r="31590" spans="2:8">
      <c r="B31590" s="2" t="s">
        <v>32038</v>
      </c>
      <c r="C31590" s="2">
        <v>22</v>
      </c>
      <c r="D31590" s="2" t="s">
        <v>464</v>
      </c>
      <c r="E31590" s="2"/>
      <c r="F31590" s="2"/>
      <c r="G31590" s="2"/>
      <c r="H31590" s="2"/>
    </row>
    <row r="31591" spans="2:8">
      <c r="B31591" s="2" t="s">
        <v>32039</v>
      </c>
      <c r="C31591" s="2">
        <v>24</v>
      </c>
      <c r="D31591" s="2" t="s">
        <v>464</v>
      </c>
      <c r="E31591" s="2"/>
      <c r="F31591" s="2"/>
      <c r="G31591" s="2"/>
      <c r="H31591" s="2"/>
    </row>
    <row r="31592" spans="2:8">
      <c r="B31592" s="2" t="s">
        <v>32040</v>
      </c>
      <c r="C31592" s="2">
        <v>24</v>
      </c>
      <c r="D31592" s="2" t="s">
        <v>464</v>
      </c>
      <c r="E31592" s="2"/>
      <c r="F31592" s="2"/>
      <c r="G31592" s="2"/>
      <c r="H31592" s="2"/>
    </row>
    <row r="31593" spans="2:8">
      <c r="B31593" s="2" t="s">
        <v>32041</v>
      </c>
      <c r="C31593" s="2">
        <v>23</v>
      </c>
      <c r="D31593" s="2" t="s">
        <v>464</v>
      </c>
      <c r="E31593" s="2"/>
      <c r="F31593" s="2"/>
      <c r="G31593" s="2"/>
      <c r="H31593" s="2"/>
    </row>
    <row r="31594" spans="2:8">
      <c r="B31594" s="2" t="s">
        <v>32042</v>
      </c>
      <c r="C31594" s="2">
        <v>23</v>
      </c>
      <c r="D31594" s="2" t="s">
        <v>464</v>
      </c>
      <c r="E31594" s="2"/>
      <c r="F31594" s="2"/>
      <c r="G31594" s="2"/>
      <c r="H31594" s="2"/>
    </row>
    <row r="31595" spans="2:8">
      <c r="B31595" s="2" t="s">
        <v>32043</v>
      </c>
      <c r="C31595" s="2">
        <v>23</v>
      </c>
      <c r="D31595" s="2" t="s">
        <v>464</v>
      </c>
      <c r="E31595" s="2"/>
      <c r="F31595" s="2"/>
      <c r="G31595" s="2"/>
      <c r="H31595" s="2"/>
    </row>
    <row r="31596" spans="2:8">
      <c r="B31596" s="2" t="s">
        <v>32044</v>
      </c>
      <c r="C31596" s="2">
        <v>19</v>
      </c>
      <c r="D31596" s="2" t="s">
        <v>464</v>
      </c>
      <c r="E31596" s="2"/>
      <c r="F31596" s="2"/>
      <c r="G31596" s="2"/>
      <c r="H31596" s="2"/>
    </row>
    <row r="31597" spans="2:8">
      <c r="B31597" s="2" t="s">
        <v>32045</v>
      </c>
      <c r="C31597" s="2">
        <v>26</v>
      </c>
      <c r="D31597" s="2" t="s">
        <v>464</v>
      </c>
      <c r="E31597" s="2"/>
      <c r="F31597" s="2"/>
      <c r="G31597" s="2"/>
      <c r="H31597" s="2"/>
    </row>
    <row r="31598" spans="2:8">
      <c r="B31598" s="2" t="s">
        <v>32046</v>
      </c>
      <c r="C31598" s="2">
        <v>29</v>
      </c>
      <c r="D31598" s="2" t="s">
        <v>464</v>
      </c>
      <c r="E31598" s="2"/>
      <c r="F31598" s="2"/>
      <c r="G31598" s="2"/>
      <c r="H31598" s="2"/>
    </row>
    <row r="31599" spans="2:8">
      <c r="B31599" s="2" t="s">
        <v>32047</v>
      </c>
      <c r="C31599" s="2">
        <v>29</v>
      </c>
      <c r="D31599" s="2" t="s">
        <v>464</v>
      </c>
      <c r="E31599" s="2"/>
      <c r="F31599" s="2"/>
      <c r="G31599" s="2"/>
      <c r="H31599" s="2"/>
    </row>
    <row r="31600" spans="2:8">
      <c r="B31600" s="2" t="s">
        <v>32048</v>
      </c>
      <c r="C31600" s="2">
        <v>28</v>
      </c>
      <c r="D31600" s="2" t="s">
        <v>464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464</v>
      </c>
      <c r="E31601" s="2"/>
      <c r="F31601" s="2"/>
      <c r="G31601" s="2"/>
      <c r="H31601" s="2"/>
    </row>
    <row r="31602" spans="2:8">
      <c r="B31602" s="2" t="s">
        <v>32050</v>
      </c>
      <c r="C31602" s="2">
        <v>30</v>
      </c>
      <c r="D31602" s="2" t="s">
        <v>464</v>
      </c>
      <c r="E31602" s="2"/>
      <c r="F31602" s="2"/>
      <c r="G31602" s="2"/>
      <c r="H31602" s="2"/>
    </row>
    <row r="31603" spans="2:8">
      <c r="B31603" s="2" t="s">
        <v>32051</v>
      </c>
      <c r="C31603" s="2">
        <v>28</v>
      </c>
      <c r="D31603" s="2" t="s">
        <v>464</v>
      </c>
      <c r="E31603" s="2"/>
      <c r="F31603" s="2"/>
      <c r="G31603" s="2"/>
      <c r="H31603" s="2"/>
    </row>
    <row r="31604" spans="2:8">
      <c r="B31604" s="2" t="s">
        <v>32052</v>
      </c>
      <c r="C31604" s="2">
        <v>24</v>
      </c>
      <c r="D31604" s="2" t="s">
        <v>464</v>
      </c>
      <c r="E31604" s="2"/>
      <c r="F31604" s="2"/>
      <c r="G31604" s="2"/>
      <c r="H31604" s="2"/>
    </row>
    <row r="31605" spans="2:8">
      <c r="B31605" s="2" t="s">
        <v>32053</v>
      </c>
      <c r="C31605" s="2">
        <v>30</v>
      </c>
      <c r="D31605" s="2" t="s">
        <v>464</v>
      </c>
      <c r="E31605" s="2"/>
      <c r="F31605" s="2"/>
      <c r="G31605" s="2"/>
      <c r="H31605" s="2"/>
    </row>
    <row r="31606" spans="2:8">
      <c r="B31606" s="2" t="s">
        <v>32054</v>
      </c>
      <c r="C31606" s="2">
        <v>37</v>
      </c>
      <c r="D31606" s="2" t="s">
        <v>464</v>
      </c>
      <c r="E31606" s="2"/>
      <c r="F31606" s="2"/>
      <c r="G31606" s="2"/>
      <c r="H31606" s="2"/>
    </row>
    <row r="31607" spans="2:8">
      <c r="B31607" s="2" t="s">
        <v>32055</v>
      </c>
      <c r="C31607" s="2">
        <v>35</v>
      </c>
      <c r="D31607" s="2" t="s">
        <v>464</v>
      </c>
      <c r="E31607" s="2"/>
      <c r="F31607" s="2"/>
      <c r="G31607" s="2"/>
      <c r="H31607" s="2"/>
    </row>
    <row r="31608" spans="2:8">
      <c r="B31608" s="2" t="s">
        <v>32056</v>
      </c>
      <c r="C31608" s="2">
        <v>32</v>
      </c>
      <c r="D31608" s="2" t="s">
        <v>464</v>
      </c>
      <c r="E31608" s="2"/>
      <c r="F31608" s="2"/>
      <c r="G31608" s="2"/>
      <c r="H31608" s="2"/>
    </row>
    <row r="31609" spans="2:8">
      <c r="B31609" s="2" t="s">
        <v>32057</v>
      </c>
      <c r="C31609" s="2">
        <v>30</v>
      </c>
      <c r="D31609" s="2" t="s">
        <v>464</v>
      </c>
      <c r="E31609" s="2"/>
      <c r="F31609" s="2"/>
      <c r="G31609" s="2"/>
      <c r="H31609" s="2"/>
    </row>
    <row r="31610" spans="2:8">
      <c r="B31610" s="2" t="s">
        <v>32058</v>
      </c>
      <c r="C31610" s="2">
        <v>22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18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16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19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19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19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18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30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15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17</v>
      </c>
      <c r="D31659" s="2" t="s">
        <v>464</v>
      </c>
      <c r="E31659" s="2"/>
      <c r="F31659" s="2"/>
      <c r="G31659" s="2"/>
      <c r="H31659" s="2"/>
    </row>
    <row r="31660" spans="2:8">
      <c r="B31660" s="2" t="s">
        <v>32108</v>
      </c>
      <c r="C31660" s="2">
        <v>17</v>
      </c>
      <c r="D31660" s="2" t="s">
        <v>464</v>
      </c>
      <c r="E31660" s="2"/>
      <c r="F31660" s="2"/>
      <c r="G31660" s="2"/>
      <c r="H31660" s="2"/>
    </row>
    <row r="31661" spans="2:8">
      <c r="B31661" s="2" t="s">
        <v>32109</v>
      </c>
      <c r="C31661" s="2">
        <v>28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25</v>
      </c>
      <c r="D31664" s="2" t="s">
        <v>464</v>
      </c>
      <c r="E31664" s="2"/>
      <c r="F31664" s="2"/>
      <c r="G31664" s="2"/>
      <c r="H31664" s="2"/>
    </row>
    <row r="31665" spans="2:8">
      <c r="B31665" s="2" t="s">
        <v>32113</v>
      </c>
      <c r="C31665" s="2">
        <v>26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23</v>
      </c>
      <c r="D31666" s="2" t="s">
        <v>464</v>
      </c>
      <c r="E31666" s="2"/>
      <c r="F31666" s="2"/>
      <c r="G31666" s="2"/>
      <c r="H31666" s="2"/>
    </row>
    <row r="31667" spans="2:8">
      <c r="B31667" s="2" t="s">
        <v>32115</v>
      </c>
      <c r="C31667" s="2">
        <v>21</v>
      </c>
      <c r="D31667" s="2" t="s">
        <v>464</v>
      </c>
      <c r="E31667" s="2"/>
      <c r="F31667" s="2"/>
      <c r="G31667" s="2"/>
      <c r="H31667" s="2"/>
    </row>
    <row r="31668" spans="2:8">
      <c r="B31668" s="2" t="s">
        <v>32116</v>
      </c>
      <c r="C31668" s="2">
        <v>23</v>
      </c>
      <c r="D31668" s="2" t="s">
        <v>464</v>
      </c>
      <c r="E31668" s="2"/>
      <c r="F31668" s="2"/>
      <c r="G31668" s="2"/>
      <c r="H31668" s="2"/>
    </row>
    <row r="31669" spans="2:8">
      <c r="B31669" s="2" t="s">
        <v>32117</v>
      </c>
      <c r="C31669" s="2">
        <v>23</v>
      </c>
      <c r="D31669" s="2" t="s">
        <v>464</v>
      </c>
      <c r="E31669" s="2"/>
      <c r="F31669" s="2"/>
      <c r="G31669" s="2"/>
      <c r="H31669" s="2"/>
    </row>
    <row r="31670" spans="2:8">
      <c r="B31670" s="2" t="s">
        <v>32118</v>
      </c>
      <c r="C31670" s="2">
        <v>23</v>
      </c>
      <c r="D31670" s="2" t="s">
        <v>464</v>
      </c>
      <c r="E31670" s="2"/>
      <c r="F31670" s="2"/>
      <c r="G31670" s="2"/>
      <c r="H31670" s="2"/>
    </row>
    <row r="31671" spans="2:8">
      <c r="B31671" s="2" t="s">
        <v>32119</v>
      </c>
      <c r="C31671" s="2">
        <v>22</v>
      </c>
      <c r="D31671" s="2" t="s">
        <v>464</v>
      </c>
      <c r="E31671" s="2"/>
      <c r="F31671" s="2"/>
      <c r="G31671" s="2"/>
      <c r="H31671" s="2"/>
    </row>
    <row r="31672" spans="2:8">
      <c r="B31672" s="2" t="s">
        <v>32120</v>
      </c>
      <c r="C31672" s="2">
        <v>20</v>
      </c>
      <c r="D31672" s="2" t="s">
        <v>464</v>
      </c>
      <c r="E31672" s="2"/>
      <c r="F31672" s="2"/>
      <c r="G31672" s="2"/>
      <c r="H31672" s="2"/>
    </row>
    <row r="31673" spans="2:8">
      <c r="B31673" s="2" t="s">
        <v>32121</v>
      </c>
      <c r="C31673" s="2">
        <v>32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36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25</v>
      </c>
      <c r="D31679" s="2" t="s">
        <v>464</v>
      </c>
      <c r="E31679" s="2"/>
      <c r="F31679" s="2"/>
      <c r="G31679" s="2"/>
      <c r="H31679" s="2"/>
    </row>
    <row r="31680" spans="2:8">
      <c r="B31680" s="2" t="s">
        <v>32128</v>
      </c>
      <c r="C31680" s="2">
        <v>28</v>
      </c>
      <c r="D31680" s="2" t="s">
        <v>464</v>
      </c>
      <c r="E31680" s="2"/>
      <c r="F31680" s="2"/>
      <c r="G31680" s="2"/>
      <c r="H31680" s="2"/>
    </row>
    <row r="31681" spans="2:8">
      <c r="B31681" s="2" t="s">
        <v>32129</v>
      </c>
      <c r="C31681" s="2">
        <v>25</v>
      </c>
      <c r="D31681" s="2" t="s">
        <v>464</v>
      </c>
      <c r="E31681" s="2"/>
      <c r="F31681" s="2"/>
      <c r="G31681" s="2"/>
      <c r="H31681" s="2"/>
    </row>
    <row r="31682" spans="2:8">
      <c r="B31682" s="2" t="s">
        <v>32130</v>
      </c>
      <c r="C31682" s="2">
        <v>22</v>
      </c>
      <c r="D31682" s="2" t="s">
        <v>464</v>
      </c>
      <c r="E31682" s="2"/>
      <c r="F31682" s="2"/>
      <c r="G31682" s="2"/>
      <c r="H31682" s="2"/>
    </row>
    <row r="31683" spans="2:8">
      <c r="B31683" s="2" t="s">
        <v>32131</v>
      </c>
      <c r="C31683" s="2">
        <v>24</v>
      </c>
      <c r="D31683" s="2" t="s">
        <v>464</v>
      </c>
      <c r="E31683" s="2"/>
      <c r="F31683" s="2"/>
      <c r="G31683" s="2"/>
      <c r="H31683" s="2"/>
    </row>
    <row r="31684" spans="2:8">
      <c r="B31684" s="2" t="s">
        <v>32132</v>
      </c>
      <c r="C31684" s="2">
        <v>25</v>
      </c>
      <c r="D31684" s="2" t="s">
        <v>464</v>
      </c>
      <c r="E31684" s="2"/>
      <c r="F31684" s="2"/>
      <c r="G31684" s="2"/>
      <c r="H31684" s="2"/>
    </row>
    <row r="31685" spans="2:8">
      <c r="B31685" s="2" t="s">
        <v>32133</v>
      </c>
      <c r="C31685" s="2">
        <v>25</v>
      </c>
      <c r="D31685" s="2" t="s">
        <v>464</v>
      </c>
      <c r="E31685" s="2"/>
      <c r="F31685" s="2"/>
      <c r="G31685" s="2"/>
      <c r="H31685" s="2"/>
    </row>
    <row r="31686" spans="2:8">
      <c r="B31686" s="2" t="s">
        <v>32134</v>
      </c>
      <c r="C31686" s="2">
        <v>22</v>
      </c>
      <c r="D31686" s="2" t="s">
        <v>464</v>
      </c>
      <c r="E31686" s="2"/>
      <c r="F31686" s="2"/>
      <c r="G31686" s="2"/>
      <c r="H31686" s="2"/>
    </row>
    <row r="31687" spans="2:8">
      <c r="B31687" s="2" t="s">
        <v>32135</v>
      </c>
      <c r="C31687" s="2">
        <v>26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31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22</v>
      </c>
      <c r="D31719" s="2" t="s">
        <v>464</v>
      </c>
      <c r="E31719" s="2"/>
      <c r="F31719" s="2"/>
      <c r="G31719" s="2"/>
      <c r="H31719" s="2"/>
    </row>
    <row r="31720" spans="2:8">
      <c r="B31720" s="2" t="s">
        <v>32168</v>
      </c>
      <c r="C31720" s="2">
        <v>24</v>
      </c>
      <c r="D31720" s="2" t="s">
        <v>464</v>
      </c>
      <c r="E31720" s="2"/>
      <c r="F31720" s="2"/>
      <c r="G31720" s="2"/>
      <c r="H31720" s="2"/>
    </row>
    <row r="31721" spans="2:8">
      <c r="B31721" s="2" t="s">
        <v>32169</v>
      </c>
      <c r="C31721" s="2">
        <v>24</v>
      </c>
      <c r="D31721" s="2" t="s">
        <v>464</v>
      </c>
      <c r="E31721" s="2"/>
      <c r="F31721" s="2"/>
      <c r="G31721" s="2"/>
      <c r="H31721" s="2"/>
    </row>
    <row r="31722" spans="2:8">
      <c r="B31722" s="2" t="s">
        <v>32170</v>
      </c>
      <c r="C31722" s="2">
        <v>23</v>
      </c>
      <c r="D31722" s="2" t="s">
        <v>464</v>
      </c>
      <c r="E31722" s="2"/>
      <c r="F31722" s="2"/>
      <c r="G31722" s="2"/>
      <c r="H31722" s="2"/>
    </row>
    <row r="31723" spans="2:8">
      <c r="B31723" s="2" t="s">
        <v>32171</v>
      </c>
      <c r="C31723" s="2">
        <v>23</v>
      </c>
      <c r="D31723" s="2" t="s">
        <v>464</v>
      </c>
      <c r="E31723" s="2"/>
      <c r="F31723" s="2"/>
      <c r="G31723" s="2"/>
      <c r="H31723" s="2"/>
    </row>
    <row r="31724" spans="2:8">
      <c r="B31724" s="2" t="s">
        <v>32172</v>
      </c>
      <c r="C31724" s="2">
        <v>22</v>
      </c>
      <c r="D31724" s="2" t="s">
        <v>464</v>
      </c>
      <c r="E31724" s="2"/>
      <c r="F31724" s="2"/>
      <c r="G31724" s="2"/>
      <c r="H31724" s="2"/>
    </row>
    <row r="31725" spans="2:8">
      <c r="B31725" s="2" t="s">
        <v>32173</v>
      </c>
      <c r="C31725" s="2">
        <v>22</v>
      </c>
      <c r="D31725" s="2" t="s">
        <v>464</v>
      </c>
      <c r="E31725" s="2"/>
      <c r="F31725" s="2"/>
      <c r="G31725" s="2"/>
      <c r="H31725" s="2"/>
    </row>
    <row r="31726" spans="2:8">
      <c r="B31726" s="2" t="s">
        <v>32174</v>
      </c>
      <c r="C31726" s="2">
        <v>20</v>
      </c>
      <c r="D31726" s="2" t="s">
        <v>464</v>
      </c>
      <c r="E31726" s="2"/>
      <c r="F31726" s="2"/>
      <c r="G31726" s="2"/>
      <c r="H31726" s="2"/>
    </row>
    <row r="31727" spans="2:8">
      <c r="B31727" s="2" t="s">
        <v>32175</v>
      </c>
      <c r="C31727" s="2">
        <v>30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19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25</v>
      </c>
      <c r="D31733" s="2" t="s">
        <v>464</v>
      </c>
      <c r="E31733" s="2"/>
      <c r="F31733" s="2"/>
      <c r="G31733" s="2"/>
      <c r="H31733" s="2"/>
    </row>
    <row r="31734" spans="2:8">
      <c r="B31734" s="2" t="s">
        <v>32182</v>
      </c>
      <c r="C31734" s="2">
        <v>28</v>
      </c>
      <c r="D31734" s="2" t="s">
        <v>464</v>
      </c>
      <c r="E31734" s="2"/>
      <c r="F31734" s="2"/>
      <c r="G31734" s="2"/>
      <c r="H31734" s="2"/>
    </row>
    <row r="31735" spans="2:8">
      <c r="B31735" s="2" t="s">
        <v>32183</v>
      </c>
      <c r="C31735" s="2">
        <v>30</v>
      </c>
      <c r="D31735" s="2" t="s">
        <v>464</v>
      </c>
      <c r="E31735" s="2"/>
      <c r="F31735" s="2"/>
      <c r="G31735" s="2"/>
      <c r="H31735" s="2"/>
    </row>
    <row r="31736" spans="2:8">
      <c r="B31736" s="2" t="s">
        <v>32184</v>
      </c>
      <c r="C31736" s="2">
        <v>29</v>
      </c>
      <c r="D31736" s="2" t="s">
        <v>464</v>
      </c>
      <c r="E31736" s="2"/>
      <c r="F31736" s="2"/>
      <c r="G31736" s="2"/>
      <c r="H31736" s="2"/>
    </row>
    <row r="31737" spans="2:8">
      <c r="B31737" s="2" t="s">
        <v>32185</v>
      </c>
      <c r="C31737" s="2">
        <v>29</v>
      </c>
      <c r="D31737" s="2" t="s">
        <v>464</v>
      </c>
      <c r="E31737" s="2"/>
      <c r="F31737" s="2"/>
      <c r="G31737" s="2"/>
      <c r="H31737" s="2"/>
    </row>
    <row r="31738" spans="2:8">
      <c r="B31738" s="2" t="s">
        <v>32186</v>
      </c>
      <c r="C31738" s="2">
        <v>29</v>
      </c>
      <c r="D31738" s="2" t="s">
        <v>464</v>
      </c>
      <c r="E31738" s="2"/>
      <c r="F31738" s="2"/>
      <c r="G31738" s="2"/>
      <c r="H31738" s="2"/>
    </row>
    <row r="31739" spans="2:8">
      <c r="B31739" s="2" t="s">
        <v>32187</v>
      </c>
      <c r="C31739" s="2">
        <v>26</v>
      </c>
      <c r="D31739" s="2" t="s">
        <v>464</v>
      </c>
      <c r="E31739" s="2"/>
      <c r="F31739" s="2"/>
      <c r="G31739" s="2"/>
      <c r="H31739" s="2"/>
    </row>
    <row r="31740" spans="2:8">
      <c r="B31740" s="2" t="s">
        <v>32188</v>
      </c>
      <c r="C31740" s="2">
        <v>22</v>
      </c>
      <c r="D31740" s="2" t="s">
        <v>464</v>
      </c>
      <c r="E31740" s="2"/>
      <c r="F31740" s="2"/>
      <c r="G31740" s="2"/>
      <c r="H31740" s="2"/>
    </row>
    <row r="31741" spans="2:8">
      <c r="B31741" s="2" t="s">
        <v>32189</v>
      </c>
      <c r="C31741" s="2">
        <v>33</v>
      </c>
      <c r="D31741" s="2" t="s">
        <v>464</v>
      </c>
      <c r="E31741" s="2"/>
      <c r="F31741" s="2"/>
      <c r="G31741" s="2"/>
      <c r="H31741" s="2"/>
    </row>
    <row r="31742" spans="2:8">
      <c r="B31742" s="2" t="s">
        <v>32190</v>
      </c>
      <c r="C31742" s="2">
        <v>36</v>
      </c>
      <c r="D31742" s="2" t="s">
        <v>464</v>
      </c>
      <c r="E31742" s="2"/>
      <c r="F31742" s="2"/>
      <c r="G31742" s="2"/>
      <c r="H31742" s="2"/>
    </row>
    <row r="31743" spans="2:8">
      <c r="B31743" s="2" t="s">
        <v>32191</v>
      </c>
      <c r="C31743" s="2">
        <v>38</v>
      </c>
      <c r="D31743" s="2" t="s">
        <v>464</v>
      </c>
      <c r="E31743" s="2"/>
      <c r="F31743" s="2"/>
      <c r="G31743" s="2"/>
      <c r="H31743" s="2"/>
    </row>
    <row r="31744" spans="2:8">
      <c r="B31744" s="2" t="s">
        <v>32192</v>
      </c>
      <c r="C31744" s="2">
        <v>40</v>
      </c>
      <c r="D31744" s="2" t="s">
        <v>464</v>
      </c>
      <c r="E31744" s="2"/>
      <c r="F31744" s="2"/>
      <c r="G31744" s="2"/>
      <c r="H31744" s="2"/>
    </row>
    <row r="31745" spans="2:8">
      <c r="B31745" s="2" t="s">
        <v>32193</v>
      </c>
      <c r="C31745" s="2">
        <v>19</v>
      </c>
      <c r="D31745" s="2" t="s">
        <v>464</v>
      </c>
      <c r="E31745" s="2"/>
      <c r="F31745" s="2"/>
      <c r="G31745" s="2"/>
      <c r="H31745" s="2"/>
    </row>
    <row r="31746" spans="2:8">
      <c r="B31746" s="2" t="s">
        <v>32194</v>
      </c>
      <c r="C31746" s="2">
        <v>23</v>
      </c>
      <c r="D31746" s="2" t="s">
        <v>464</v>
      </c>
      <c r="E31746" s="2"/>
      <c r="F31746" s="2"/>
      <c r="G31746" s="2"/>
      <c r="H31746" s="2"/>
    </row>
    <row r="31747" spans="2:8">
      <c r="B31747" s="2" t="s">
        <v>32195</v>
      </c>
      <c r="C31747" s="2">
        <v>27</v>
      </c>
      <c r="D31747" s="2" t="s">
        <v>464</v>
      </c>
      <c r="E31747" s="2"/>
      <c r="F31747" s="2"/>
      <c r="G31747" s="2"/>
      <c r="H31747" s="2"/>
    </row>
    <row r="31748" spans="2:8">
      <c r="B31748" s="2" t="s">
        <v>32196</v>
      </c>
      <c r="C31748" s="2">
        <v>30</v>
      </c>
      <c r="D31748" s="2" t="s">
        <v>464</v>
      </c>
      <c r="E31748" s="2"/>
      <c r="F31748" s="2"/>
      <c r="G31748" s="2"/>
      <c r="H31748" s="2"/>
    </row>
    <row r="31749" spans="2:8">
      <c r="B31749" s="2" t="s">
        <v>32197</v>
      </c>
      <c r="C31749" s="2">
        <v>30</v>
      </c>
      <c r="D31749" s="2" t="s">
        <v>464</v>
      </c>
      <c r="E31749" s="2"/>
      <c r="F31749" s="2"/>
      <c r="G31749" s="2"/>
      <c r="H31749" s="2"/>
    </row>
    <row r="31750" spans="2:8">
      <c r="B31750" s="2" t="s">
        <v>32198</v>
      </c>
      <c r="C31750" s="2">
        <v>29</v>
      </c>
      <c r="D31750" s="2" t="s">
        <v>464</v>
      </c>
      <c r="E31750" s="2"/>
      <c r="F31750" s="2"/>
      <c r="G31750" s="2"/>
      <c r="H31750" s="2"/>
    </row>
    <row r="31751" spans="2:8">
      <c r="B31751" s="2" t="s">
        <v>32199</v>
      </c>
      <c r="C31751" s="2">
        <v>30</v>
      </c>
      <c r="D31751" s="2" t="s">
        <v>464</v>
      </c>
      <c r="E31751" s="2"/>
      <c r="F31751" s="2"/>
      <c r="G31751" s="2"/>
      <c r="H31751" s="2"/>
    </row>
    <row r="31752" spans="2:8">
      <c r="B31752" s="2" t="s">
        <v>32200</v>
      </c>
      <c r="C31752" s="2">
        <v>28</v>
      </c>
      <c r="D31752" s="2" t="s">
        <v>464</v>
      </c>
      <c r="E31752" s="2"/>
      <c r="F31752" s="2"/>
      <c r="G31752" s="2"/>
      <c r="H31752" s="2"/>
    </row>
    <row r="31753" spans="2:8">
      <c r="B31753" s="2" t="s">
        <v>32201</v>
      </c>
      <c r="C31753" s="2">
        <v>33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19</v>
      </c>
      <c r="D31784" s="2" t="s">
        <v>464</v>
      </c>
      <c r="E31784" s="2"/>
      <c r="F31784" s="2"/>
      <c r="G31784" s="2"/>
      <c r="H31784" s="2"/>
    </row>
    <row r="31785" spans="2:8">
      <c r="B31785" s="2" t="s">
        <v>32233</v>
      </c>
      <c r="C31785" s="2">
        <v>23</v>
      </c>
      <c r="D31785" s="2" t="s">
        <v>464</v>
      </c>
      <c r="E31785" s="2"/>
      <c r="F31785" s="2"/>
      <c r="G31785" s="2"/>
      <c r="H31785" s="2"/>
    </row>
    <row r="31786" spans="2:8">
      <c r="B31786" s="2" t="s">
        <v>32234</v>
      </c>
      <c r="C31786" s="2">
        <v>25</v>
      </c>
      <c r="D31786" s="2" t="s">
        <v>464</v>
      </c>
      <c r="E31786" s="2"/>
      <c r="F31786" s="2"/>
      <c r="G31786" s="2"/>
      <c r="H31786" s="2"/>
    </row>
    <row r="31787" spans="2:8">
      <c r="B31787" s="2" t="s">
        <v>32235</v>
      </c>
      <c r="C31787" s="2">
        <v>26</v>
      </c>
      <c r="D31787" s="2" t="s">
        <v>464</v>
      </c>
      <c r="E31787" s="2"/>
      <c r="F31787" s="2"/>
      <c r="G31787" s="2"/>
      <c r="H31787" s="2"/>
    </row>
    <row r="31788" spans="2:8">
      <c r="B31788" s="2" t="s">
        <v>32236</v>
      </c>
      <c r="C31788" s="2">
        <v>26</v>
      </c>
      <c r="D31788" s="2" t="s">
        <v>464</v>
      </c>
      <c r="E31788" s="2"/>
      <c r="F31788" s="2"/>
      <c r="G31788" s="2"/>
      <c r="H31788" s="2"/>
    </row>
    <row r="31789" spans="2:8">
      <c r="B31789" s="2" t="s">
        <v>32237</v>
      </c>
      <c r="C31789" s="2">
        <v>24</v>
      </c>
      <c r="D31789" s="2" t="s">
        <v>464</v>
      </c>
      <c r="E31789" s="2"/>
      <c r="F31789" s="2"/>
      <c r="G31789" s="2"/>
      <c r="H31789" s="2"/>
    </row>
    <row r="31790" spans="2:8">
      <c r="B31790" s="2" t="s">
        <v>32238</v>
      </c>
      <c r="C31790" s="2">
        <v>31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464</v>
      </c>
      <c r="E31796" s="2"/>
      <c r="F31796" s="2"/>
      <c r="G31796" s="2"/>
      <c r="H31796" s="2"/>
    </row>
    <row r="31797" spans="2:8">
      <c r="B31797" s="2" t="s">
        <v>32245</v>
      </c>
      <c r="C31797" s="2">
        <v>35</v>
      </c>
      <c r="D31797" s="2" t="s">
        <v>464</v>
      </c>
      <c r="E31797" s="2"/>
      <c r="F31797" s="2"/>
      <c r="G31797" s="2"/>
      <c r="H31797" s="2"/>
    </row>
    <row r="31798" spans="2:8">
      <c r="B31798" s="2" t="s">
        <v>32246</v>
      </c>
      <c r="C31798" s="2">
        <v>30</v>
      </c>
      <c r="D31798" s="2" t="s">
        <v>464</v>
      </c>
      <c r="E31798" s="2"/>
      <c r="F31798" s="2"/>
      <c r="G31798" s="2"/>
      <c r="H31798" s="2"/>
    </row>
    <row r="31799" spans="2:8">
      <c r="B31799" s="2" t="s">
        <v>32247</v>
      </c>
      <c r="C31799" s="2">
        <v>27</v>
      </c>
      <c r="D31799" s="2" t="s">
        <v>464</v>
      </c>
      <c r="E31799" s="2"/>
      <c r="F31799" s="2"/>
      <c r="G31799" s="2"/>
      <c r="H31799" s="2"/>
    </row>
    <row r="31800" spans="2:8">
      <c r="B31800" s="2" t="s">
        <v>32248</v>
      </c>
      <c r="C31800" s="2">
        <v>27</v>
      </c>
      <c r="D31800" s="2" t="s">
        <v>464</v>
      </c>
      <c r="E31800" s="2"/>
      <c r="F31800" s="2"/>
      <c r="G31800" s="2"/>
      <c r="H31800" s="2"/>
    </row>
    <row r="31801" spans="2:8">
      <c r="B31801" s="2" t="s">
        <v>32249</v>
      </c>
      <c r="C31801" s="2">
        <v>26</v>
      </c>
      <c r="D31801" s="2" t="s">
        <v>464</v>
      </c>
      <c r="E31801" s="2"/>
      <c r="F31801" s="2"/>
      <c r="G31801" s="2"/>
      <c r="H31801" s="2"/>
    </row>
    <row r="31802" spans="2:8">
      <c r="B31802" s="2" t="s">
        <v>32250</v>
      </c>
      <c r="C31802" s="2">
        <v>22</v>
      </c>
      <c r="D31802" s="2" t="s">
        <v>464</v>
      </c>
      <c r="E31802" s="2"/>
      <c r="F31802" s="2"/>
      <c r="G31802" s="2"/>
      <c r="H31802" s="2"/>
    </row>
    <row r="31803" spans="2:8">
      <c r="B31803" s="2" t="s">
        <v>32251</v>
      </c>
      <c r="C31803" s="2">
        <v>26</v>
      </c>
      <c r="D31803" s="2" t="s">
        <v>464</v>
      </c>
      <c r="E31803" s="2"/>
      <c r="F31803" s="2"/>
      <c r="G31803" s="2"/>
      <c r="H31803" s="2"/>
    </row>
    <row r="31804" spans="2:8">
      <c r="B31804" s="2" t="s">
        <v>32252</v>
      </c>
      <c r="C31804" s="2">
        <v>29</v>
      </c>
      <c r="D31804" s="2" t="s">
        <v>464</v>
      </c>
      <c r="E31804" s="2"/>
      <c r="F31804" s="2"/>
      <c r="G31804" s="2"/>
      <c r="H31804" s="2"/>
    </row>
    <row r="31805" spans="2:8">
      <c r="B31805" s="2" t="s">
        <v>32253</v>
      </c>
      <c r="C31805" s="2">
        <v>32</v>
      </c>
      <c r="D31805" s="2" t="s">
        <v>464</v>
      </c>
      <c r="E31805" s="2"/>
      <c r="F31805" s="2"/>
      <c r="G31805" s="2"/>
      <c r="H31805" s="2"/>
    </row>
    <row r="31806" spans="2:8">
      <c r="B31806" s="2" t="s">
        <v>32254</v>
      </c>
      <c r="C31806" s="2">
        <v>31</v>
      </c>
      <c r="D31806" s="2" t="s">
        <v>464</v>
      </c>
      <c r="E31806" s="2"/>
      <c r="F31806" s="2"/>
      <c r="G31806" s="2"/>
      <c r="H31806" s="2"/>
    </row>
    <row r="31807" spans="2:8">
      <c r="B31807" s="2" t="s">
        <v>32255</v>
      </c>
      <c r="C31807" s="2">
        <v>28</v>
      </c>
      <c r="D31807" s="2" t="s">
        <v>464</v>
      </c>
      <c r="E31807" s="2"/>
      <c r="F31807" s="2"/>
      <c r="G31807" s="2"/>
      <c r="H31807" s="2"/>
    </row>
    <row r="31808" spans="2:8">
      <c r="B31808" s="2" t="s">
        <v>32256</v>
      </c>
      <c r="C31808" s="2">
        <v>25</v>
      </c>
      <c r="D31808" s="2" t="s">
        <v>464</v>
      </c>
      <c r="E31808" s="2"/>
      <c r="F31808" s="2"/>
      <c r="G31808" s="2"/>
      <c r="H31808" s="2"/>
    </row>
    <row r="31809" spans="2:8">
      <c r="B31809" s="2" t="s">
        <v>32257</v>
      </c>
      <c r="C31809" s="2">
        <v>17</v>
      </c>
      <c r="D31809" s="2" t="s">
        <v>464</v>
      </c>
      <c r="E31809" s="2"/>
      <c r="F31809" s="2"/>
      <c r="G31809" s="2"/>
      <c r="H31809" s="2"/>
    </row>
    <row r="31810" spans="2:8">
      <c r="B31810" s="2" t="s">
        <v>32258</v>
      </c>
      <c r="C31810" s="2">
        <v>23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18</v>
      </c>
      <c r="D31824" s="2" t="s">
        <v>464</v>
      </c>
      <c r="E31824" s="2"/>
      <c r="F31824" s="2"/>
      <c r="G31824" s="2"/>
      <c r="H31824" s="2"/>
    </row>
    <row r="31825" spans="2:8">
      <c r="B31825" s="2" t="s">
        <v>32273</v>
      </c>
      <c r="C31825" s="2">
        <v>21</v>
      </c>
      <c r="D31825" s="2" t="s">
        <v>464</v>
      </c>
      <c r="E31825" s="2"/>
      <c r="F31825" s="2"/>
      <c r="G31825" s="2"/>
      <c r="H31825" s="2"/>
    </row>
    <row r="31826" spans="2:8">
      <c r="B31826" s="2" t="s">
        <v>32274</v>
      </c>
      <c r="C31826" s="2">
        <v>30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23</v>
      </c>
      <c r="D31829" s="2" t="s">
        <v>464</v>
      </c>
      <c r="E31829" s="2"/>
      <c r="F31829" s="2"/>
      <c r="G31829" s="2"/>
      <c r="H31829" s="2"/>
    </row>
    <row r="31830" spans="2:8">
      <c r="B31830" s="2" t="s">
        <v>32278</v>
      </c>
      <c r="C31830" s="2">
        <v>21</v>
      </c>
      <c r="D31830" s="2" t="s">
        <v>464</v>
      </c>
      <c r="E31830" s="2"/>
      <c r="F31830" s="2"/>
      <c r="G31830" s="2"/>
      <c r="H31830" s="2"/>
    </row>
    <row r="31831" spans="2:8">
      <c r="B31831" s="2" t="s">
        <v>32279</v>
      </c>
      <c r="C31831" s="2">
        <v>31</v>
      </c>
      <c r="D31831" s="2" t="s">
        <v>464</v>
      </c>
      <c r="E31831" s="2"/>
      <c r="F31831" s="2"/>
      <c r="G31831" s="2"/>
      <c r="H31831" s="2"/>
    </row>
    <row r="31832" spans="2:8">
      <c r="B31832" s="2" t="s">
        <v>32280</v>
      </c>
      <c r="C31832" s="2">
        <v>29</v>
      </c>
      <c r="D31832" s="2" t="s">
        <v>464</v>
      </c>
      <c r="E31832" s="2"/>
      <c r="F31832" s="2"/>
      <c r="G31832" s="2"/>
      <c r="H31832" s="2"/>
    </row>
    <row r="31833" spans="2:8">
      <c r="B31833" s="2" t="s">
        <v>32281</v>
      </c>
      <c r="C31833" s="2">
        <v>24</v>
      </c>
      <c r="D31833" s="2" t="s">
        <v>464</v>
      </c>
      <c r="E31833" s="2"/>
      <c r="F31833" s="2"/>
      <c r="G31833" s="2"/>
      <c r="H31833" s="2"/>
    </row>
    <row r="31834" spans="2:8">
      <c r="B31834" s="2" t="s">
        <v>32282</v>
      </c>
      <c r="C31834" s="2">
        <v>24</v>
      </c>
      <c r="D31834" s="2" t="s">
        <v>464</v>
      </c>
      <c r="E31834" s="2"/>
      <c r="F31834" s="2"/>
      <c r="G31834" s="2"/>
      <c r="H31834" s="2"/>
    </row>
    <row r="31835" spans="2:8">
      <c r="B31835" s="2" t="s">
        <v>32283</v>
      </c>
      <c r="C31835" s="2">
        <v>25</v>
      </c>
      <c r="D31835" s="2" t="s">
        <v>464</v>
      </c>
      <c r="E31835" s="2"/>
      <c r="F31835" s="2"/>
      <c r="G31835" s="2"/>
      <c r="H31835" s="2"/>
    </row>
    <row r="31836" spans="2:8">
      <c r="B31836" s="2" t="s">
        <v>32284</v>
      </c>
      <c r="C31836" s="2">
        <v>25</v>
      </c>
      <c r="D31836" s="2" t="s">
        <v>464</v>
      </c>
      <c r="E31836" s="2"/>
      <c r="F31836" s="2"/>
      <c r="G31836" s="2"/>
      <c r="H31836" s="2"/>
    </row>
    <row r="31837" spans="2:8">
      <c r="B31837" s="2" t="s">
        <v>32285</v>
      </c>
      <c r="C31837" s="2">
        <v>25</v>
      </c>
      <c r="D31837" s="2" t="s">
        <v>464</v>
      </c>
      <c r="E31837" s="2"/>
      <c r="F31837" s="2"/>
      <c r="G31837" s="2"/>
      <c r="H31837" s="2"/>
    </row>
    <row r="31838" spans="2:8">
      <c r="B31838" s="2" t="s">
        <v>32286</v>
      </c>
      <c r="C31838" s="2">
        <v>21</v>
      </c>
      <c r="D31838" s="2" t="s">
        <v>464</v>
      </c>
      <c r="E31838" s="2"/>
      <c r="F31838" s="2"/>
      <c r="G31838" s="2"/>
      <c r="H31838" s="2"/>
    </row>
    <row r="31839" spans="2:8">
      <c r="B31839" s="2" t="s">
        <v>32287</v>
      </c>
      <c r="C31839" s="2">
        <v>15</v>
      </c>
      <c r="D31839" s="2" t="s">
        <v>464</v>
      </c>
      <c r="E31839" s="2"/>
      <c r="F31839" s="2"/>
      <c r="G31839" s="2"/>
      <c r="H31839" s="2"/>
    </row>
    <row r="31840" spans="2:8">
      <c r="B31840" s="2" t="s">
        <v>32288</v>
      </c>
      <c r="C31840" s="2">
        <v>16</v>
      </c>
      <c r="D31840" s="2" t="s">
        <v>464</v>
      </c>
      <c r="E31840" s="2"/>
      <c r="F31840" s="2"/>
      <c r="G31840" s="2"/>
      <c r="H31840" s="2"/>
    </row>
    <row r="31841" spans="2:8">
      <c r="B31841" s="2" t="s">
        <v>32289</v>
      </c>
      <c r="C31841" s="2">
        <v>20</v>
      </c>
      <c r="D31841" s="2" t="s">
        <v>464</v>
      </c>
      <c r="E31841" s="2"/>
      <c r="F31841" s="2"/>
      <c r="G31841" s="2"/>
      <c r="H31841" s="2"/>
    </row>
    <row r="31842" spans="2:8">
      <c r="B31842" s="2" t="s">
        <v>32290</v>
      </c>
      <c r="C31842" s="2">
        <v>21</v>
      </c>
      <c r="D31842" s="2" t="s">
        <v>464</v>
      </c>
      <c r="E31842" s="2"/>
      <c r="F31842" s="2"/>
      <c r="G31842" s="2"/>
      <c r="H31842" s="2"/>
    </row>
    <row r="31843" spans="2:8">
      <c r="B31843" s="2" t="s">
        <v>32291</v>
      </c>
      <c r="C31843" s="2">
        <v>24</v>
      </c>
      <c r="D31843" s="2" t="s">
        <v>464</v>
      </c>
      <c r="E31843" s="2"/>
      <c r="F31843" s="2"/>
      <c r="G31843" s="2"/>
      <c r="H31843" s="2"/>
    </row>
    <row r="31844" spans="2:8">
      <c r="B31844" s="2" t="s">
        <v>32292</v>
      </c>
      <c r="C31844" s="2">
        <v>26</v>
      </c>
      <c r="D31844" s="2" t="s">
        <v>464</v>
      </c>
      <c r="E31844" s="2"/>
      <c r="F31844" s="2"/>
      <c r="G31844" s="2"/>
      <c r="H31844" s="2"/>
    </row>
    <row r="31845" spans="2:8">
      <c r="B31845" s="2" t="s">
        <v>32293</v>
      </c>
      <c r="C31845" s="2">
        <v>29</v>
      </c>
      <c r="D31845" s="2" t="s">
        <v>464</v>
      </c>
      <c r="E31845" s="2"/>
      <c r="F31845" s="2"/>
      <c r="G31845" s="2"/>
      <c r="H31845" s="2"/>
    </row>
    <row r="31846" spans="2:8">
      <c r="B31846" s="2" t="s">
        <v>32294</v>
      </c>
      <c r="C31846" s="2">
        <v>26</v>
      </c>
      <c r="D31846" s="2" t="s">
        <v>464</v>
      </c>
      <c r="E31846" s="2"/>
      <c r="F31846" s="2"/>
      <c r="G31846" s="2"/>
      <c r="H31846" s="2"/>
    </row>
    <row r="31847" spans="2:8">
      <c r="B31847" s="2" t="s">
        <v>32295</v>
      </c>
      <c r="C31847" s="2">
        <v>29</v>
      </c>
      <c r="D31847" s="2" t="s">
        <v>464</v>
      </c>
      <c r="E31847" s="2"/>
      <c r="F31847" s="2"/>
      <c r="G31847" s="2"/>
      <c r="H31847" s="2"/>
    </row>
    <row r="31848" spans="2:8">
      <c r="B31848" s="2" t="s">
        <v>32296</v>
      </c>
      <c r="C31848" s="2">
        <v>24</v>
      </c>
      <c r="D31848" s="2" t="s">
        <v>464</v>
      </c>
      <c r="E31848" s="2"/>
      <c r="F31848" s="2"/>
      <c r="G31848" s="2"/>
      <c r="H31848" s="2"/>
    </row>
    <row r="31849" spans="2:8">
      <c r="B31849" s="2" t="s">
        <v>32297</v>
      </c>
      <c r="C31849" s="2">
        <v>27</v>
      </c>
      <c r="D31849" s="2" t="s">
        <v>464</v>
      </c>
      <c r="E31849" s="2"/>
      <c r="F31849" s="2"/>
      <c r="G31849" s="2"/>
      <c r="H31849" s="2"/>
    </row>
    <row r="31850" spans="2:8">
      <c r="B31850" s="2" t="s">
        <v>32298</v>
      </c>
      <c r="C31850" s="2">
        <v>27</v>
      </c>
      <c r="D31850" s="2" t="s">
        <v>464</v>
      </c>
      <c r="E31850" s="2"/>
      <c r="F31850" s="2"/>
      <c r="G31850" s="2"/>
      <c r="H31850" s="2"/>
    </row>
    <row r="31851" spans="2:8">
      <c r="B31851" s="2" t="s">
        <v>32299</v>
      </c>
      <c r="C31851" s="2">
        <v>26</v>
      </c>
      <c r="D31851" s="2" t="s">
        <v>464</v>
      </c>
      <c r="E31851" s="2"/>
      <c r="F31851" s="2"/>
      <c r="G31851" s="2"/>
      <c r="H31851" s="2"/>
    </row>
    <row r="31852" spans="2:8">
      <c r="B31852" s="2" t="s">
        <v>32300</v>
      </c>
      <c r="C31852" s="2">
        <v>26</v>
      </c>
      <c r="D31852" s="2" t="s">
        <v>464</v>
      </c>
      <c r="E31852" s="2"/>
      <c r="F31852" s="2"/>
      <c r="G31852" s="2"/>
      <c r="H31852" s="2"/>
    </row>
    <row r="31853" spans="2:8">
      <c r="B31853" s="2" t="s">
        <v>32301</v>
      </c>
      <c r="C31853" s="2">
        <v>26</v>
      </c>
      <c r="D31853" s="2" t="s">
        <v>464</v>
      </c>
      <c r="E31853" s="2"/>
      <c r="F31853" s="2"/>
      <c r="G31853" s="2"/>
      <c r="H31853" s="2"/>
    </row>
    <row r="31854" spans="2:8">
      <c r="B31854" s="2" t="s">
        <v>32302</v>
      </c>
      <c r="C31854" s="2">
        <v>24</v>
      </c>
      <c r="D31854" s="2" t="s">
        <v>464</v>
      </c>
      <c r="E31854" s="2"/>
      <c r="F31854" s="2"/>
      <c r="G31854" s="2"/>
      <c r="H31854" s="2"/>
    </row>
    <row r="31855" spans="2:8">
      <c r="B31855" s="2" t="s">
        <v>32303</v>
      </c>
      <c r="C31855" s="2">
        <v>22</v>
      </c>
      <c r="D31855" s="2" t="s">
        <v>464</v>
      </c>
      <c r="E31855" s="2"/>
      <c r="F31855" s="2"/>
      <c r="G31855" s="2"/>
      <c r="H31855" s="2"/>
    </row>
    <row r="31856" spans="2:8">
      <c r="B31856" s="2" t="s">
        <v>32304</v>
      </c>
      <c r="C31856" s="2">
        <v>28</v>
      </c>
      <c r="D31856" s="2" t="s">
        <v>464</v>
      </c>
      <c r="E31856" s="2"/>
      <c r="F31856" s="2"/>
      <c r="G31856" s="2"/>
      <c r="H31856" s="2"/>
    </row>
    <row r="31857" spans="2:8">
      <c r="B31857" s="2" t="s">
        <v>32305</v>
      </c>
      <c r="C31857" s="2">
        <v>29</v>
      </c>
      <c r="D31857" s="2" t="s">
        <v>464</v>
      </c>
      <c r="E31857" s="2"/>
      <c r="F31857" s="2"/>
      <c r="G31857" s="2"/>
      <c r="H31857" s="2"/>
    </row>
    <row r="31858" spans="2:8">
      <c r="B31858" s="2" t="s">
        <v>32306</v>
      </c>
      <c r="C31858" s="2">
        <v>27</v>
      </c>
      <c r="D31858" s="2" t="s">
        <v>464</v>
      </c>
      <c r="E31858" s="2"/>
      <c r="F31858" s="2"/>
      <c r="G31858" s="2"/>
      <c r="H31858" s="2"/>
    </row>
    <row r="31859" spans="2:8">
      <c r="B31859" s="2" t="s">
        <v>32307</v>
      </c>
      <c r="C31859" s="2">
        <v>27</v>
      </c>
      <c r="D31859" s="2" t="s">
        <v>464</v>
      </c>
      <c r="E31859" s="2"/>
      <c r="F31859" s="2"/>
      <c r="G31859" s="2"/>
      <c r="H31859" s="2"/>
    </row>
    <row r="31860" spans="2:8">
      <c r="B31860" s="2" t="s">
        <v>32308</v>
      </c>
      <c r="C31860" s="2">
        <v>26</v>
      </c>
      <c r="D31860" s="2" t="s">
        <v>464</v>
      </c>
      <c r="E31860" s="2"/>
      <c r="F31860" s="2"/>
      <c r="G31860" s="2"/>
      <c r="H31860" s="2"/>
    </row>
    <row r="31861" spans="2:8">
      <c r="B31861" s="2" t="s">
        <v>32309</v>
      </c>
      <c r="C31861" s="2">
        <v>25</v>
      </c>
      <c r="D31861" s="2" t="s">
        <v>464</v>
      </c>
      <c r="E31861" s="2"/>
      <c r="F31861" s="2"/>
      <c r="G31861" s="2"/>
      <c r="H31861" s="2"/>
    </row>
    <row r="31862" spans="2:8">
      <c r="B31862" s="2" t="s">
        <v>32310</v>
      </c>
      <c r="C31862" s="2">
        <v>23</v>
      </c>
      <c r="D31862" s="2" t="s">
        <v>464</v>
      </c>
      <c r="E31862" s="2"/>
      <c r="F31862" s="2"/>
      <c r="G31862" s="2"/>
      <c r="H31862" s="2"/>
    </row>
    <row r="31863" spans="2:8">
      <c r="B31863" s="2" t="s">
        <v>32311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12</v>
      </c>
      <c r="D31877" s="2" t="s">
        <v>464</v>
      </c>
      <c r="E31877" s="2"/>
      <c r="F31877" s="2"/>
      <c r="G31877" s="2"/>
      <c r="H31877" s="2"/>
    </row>
    <row r="31878" spans="2:8">
      <c r="B31878" s="2" t="s">
        <v>32326</v>
      </c>
      <c r="C31878" s="2">
        <v>12</v>
      </c>
      <c r="D31878" s="2" t="s">
        <v>464</v>
      </c>
      <c r="E31878" s="2"/>
      <c r="F31878" s="2"/>
      <c r="G31878" s="2"/>
      <c r="H31878" s="2"/>
    </row>
    <row r="31879" spans="2:8">
      <c r="B31879" s="2" t="s">
        <v>32327</v>
      </c>
      <c r="C31879" s="2">
        <v>25</v>
      </c>
      <c r="D31879" s="2" t="s">
        <v>464</v>
      </c>
      <c r="E31879" s="2"/>
      <c r="F31879" s="2"/>
      <c r="G31879" s="2"/>
      <c r="H31879" s="2"/>
    </row>
    <row r="31880" spans="2:8">
      <c r="B31880" s="2" t="s">
        <v>32328</v>
      </c>
      <c r="C31880" s="2">
        <v>28</v>
      </c>
      <c r="D31880" s="2" t="s">
        <v>464</v>
      </c>
      <c r="E31880" s="2"/>
      <c r="F31880" s="2"/>
      <c r="G31880" s="2"/>
      <c r="H31880" s="2"/>
    </row>
    <row r="31881" spans="2:8">
      <c r="B31881" s="2" t="s">
        <v>32329</v>
      </c>
      <c r="C31881" s="2">
        <v>31</v>
      </c>
      <c r="D31881" s="2" t="s">
        <v>464</v>
      </c>
      <c r="E31881" s="2"/>
      <c r="F31881" s="2"/>
      <c r="G31881" s="2"/>
      <c r="H31881" s="2"/>
    </row>
    <row r="31882" spans="2:8">
      <c r="B31882" s="2" t="s">
        <v>32330</v>
      </c>
      <c r="C31882" s="2">
        <v>29</v>
      </c>
      <c r="D31882" s="2" t="s">
        <v>464</v>
      </c>
      <c r="E31882" s="2"/>
      <c r="F31882" s="2"/>
      <c r="G31882" s="2"/>
      <c r="H31882" s="2"/>
    </row>
    <row r="31883" spans="2:8">
      <c r="B31883" s="2" t="s">
        <v>32331</v>
      </c>
      <c r="C31883" s="2">
        <v>26</v>
      </c>
      <c r="D31883" s="2" t="s">
        <v>464</v>
      </c>
      <c r="E31883" s="2"/>
      <c r="F31883" s="2"/>
      <c r="G31883" s="2"/>
      <c r="H31883" s="2"/>
    </row>
    <row r="31884" spans="2:8">
      <c r="B31884" s="2" t="s">
        <v>32332</v>
      </c>
      <c r="C31884" s="2">
        <v>23</v>
      </c>
      <c r="D31884" s="2" t="s">
        <v>464</v>
      </c>
      <c r="E31884" s="2"/>
      <c r="F31884" s="2"/>
      <c r="G31884" s="2"/>
      <c r="H31884" s="2"/>
    </row>
    <row r="31885" spans="2:8">
      <c r="B31885" s="2" t="s">
        <v>32333</v>
      </c>
      <c r="C31885" s="2">
        <v>11</v>
      </c>
      <c r="D31885" s="2" t="s">
        <v>464</v>
      </c>
      <c r="E31885" s="2"/>
      <c r="F31885" s="2"/>
      <c r="G31885" s="2"/>
      <c r="H31885" s="2"/>
    </row>
    <row r="31886" spans="2:8">
      <c r="B31886" s="2" t="s">
        <v>32334</v>
      </c>
      <c r="C31886" s="2">
        <v>24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22</v>
      </c>
      <c r="D31892" s="2" t="s">
        <v>464</v>
      </c>
      <c r="E31892" s="2"/>
      <c r="F31892" s="2"/>
      <c r="G31892" s="2"/>
      <c r="H31892" s="2"/>
    </row>
    <row r="31893" spans="2:8">
      <c r="B31893" s="2" t="s">
        <v>32341</v>
      </c>
      <c r="C31893" s="2">
        <v>27</v>
      </c>
      <c r="D31893" s="2" t="s">
        <v>464</v>
      </c>
      <c r="E31893" s="2"/>
      <c r="F31893" s="2"/>
      <c r="G31893" s="2"/>
      <c r="H31893" s="2"/>
    </row>
    <row r="31894" spans="2:8">
      <c r="B31894" s="2" t="s">
        <v>32342</v>
      </c>
      <c r="C31894" s="2">
        <v>27</v>
      </c>
      <c r="D31894" s="2" t="s">
        <v>464</v>
      </c>
      <c r="E31894" s="2"/>
      <c r="F31894" s="2"/>
      <c r="G31894" s="2"/>
      <c r="H31894" s="2"/>
    </row>
    <row r="31895" spans="2:8">
      <c r="B31895" s="2" t="s">
        <v>32343</v>
      </c>
      <c r="C31895" s="2">
        <v>25</v>
      </c>
      <c r="D31895" s="2" t="s">
        <v>464</v>
      </c>
      <c r="E31895" s="2"/>
      <c r="F31895" s="2"/>
      <c r="G31895" s="2"/>
      <c r="H31895" s="2"/>
    </row>
    <row r="31896" spans="2:8">
      <c r="B31896" s="2" t="s">
        <v>32344</v>
      </c>
      <c r="C31896" s="2">
        <v>26</v>
      </c>
      <c r="D31896" s="2" t="s">
        <v>464</v>
      </c>
      <c r="E31896" s="2"/>
      <c r="F31896" s="2"/>
      <c r="G31896" s="2"/>
      <c r="H31896" s="2"/>
    </row>
    <row r="31897" spans="2:8">
      <c r="B31897" s="2" t="s">
        <v>32345</v>
      </c>
      <c r="C31897" s="2">
        <v>25</v>
      </c>
      <c r="D31897" s="2" t="s">
        <v>464</v>
      </c>
      <c r="E31897" s="2"/>
      <c r="F31897" s="2"/>
      <c r="G31897" s="2"/>
      <c r="H31897" s="2"/>
    </row>
    <row r="31898" spans="2:8">
      <c r="B31898" s="2" t="s">
        <v>32346</v>
      </c>
      <c r="C31898" s="2">
        <v>24</v>
      </c>
      <c r="D31898" s="2" t="s">
        <v>464</v>
      </c>
      <c r="E31898" s="2"/>
      <c r="F31898" s="2"/>
      <c r="G31898" s="2"/>
      <c r="H31898" s="2"/>
    </row>
    <row r="31899" spans="2:8">
      <c r="B31899" s="2" t="s">
        <v>32347</v>
      </c>
      <c r="C31899" s="2">
        <v>21</v>
      </c>
      <c r="D31899" s="2" t="s">
        <v>464</v>
      </c>
      <c r="E31899" s="2"/>
      <c r="F31899" s="2"/>
      <c r="G31899" s="2"/>
      <c r="H31899" s="2"/>
    </row>
    <row r="31900" spans="2:8">
      <c r="B31900" s="2" t="s">
        <v>32348</v>
      </c>
      <c r="C31900" s="2">
        <v>25</v>
      </c>
      <c r="D31900" s="2" t="s">
        <v>464</v>
      </c>
      <c r="E31900" s="2"/>
      <c r="F31900" s="2"/>
      <c r="G31900" s="2"/>
      <c r="H31900" s="2"/>
    </row>
    <row r="31901" spans="2:8">
      <c r="B31901" s="2" t="s">
        <v>32349</v>
      </c>
      <c r="C31901" s="2">
        <v>28</v>
      </c>
      <c r="D31901" s="2" t="s">
        <v>464</v>
      </c>
      <c r="E31901" s="2"/>
      <c r="F31901" s="2"/>
      <c r="G31901" s="2"/>
      <c r="H31901" s="2"/>
    </row>
    <row r="31902" spans="2:8">
      <c r="B31902" s="2" t="s">
        <v>32350</v>
      </c>
      <c r="C31902" s="2">
        <v>29</v>
      </c>
      <c r="D31902" s="2" t="s">
        <v>464</v>
      </c>
      <c r="E31902" s="2"/>
      <c r="F31902" s="2"/>
      <c r="G31902" s="2"/>
      <c r="H31902" s="2"/>
    </row>
    <row r="31903" spans="2:8">
      <c r="B31903" s="2" t="s">
        <v>32351</v>
      </c>
      <c r="C31903" s="2">
        <v>29</v>
      </c>
      <c r="D31903" s="2" t="s">
        <v>464</v>
      </c>
      <c r="E31903" s="2"/>
      <c r="F31903" s="2"/>
      <c r="G31903" s="2"/>
      <c r="H31903" s="2"/>
    </row>
    <row r="31904" spans="2:8">
      <c r="B31904" s="2" t="s">
        <v>32352</v>
      </c>
      <c r="C31904" s="2">
        <v>28</v>
      </c>
      <c r="D31904" s="2" t="s">
        <v>464</v>
      </c>
      <c r="E31904" s="2"/>
      <c r="F31904" s="2"/>
      <c r="G31904" s="2"/>
      <c r="H31904" s="2"/>
    </row>
    <row r="31905" spans="2:8">
      <c r="B31905" s="2" t="s">
        <v>32353</v>
      </c>
      <c r="C31905" s="2">
        <v>25</v>
      </c>
      <c r="D31905" s="2" t="s">
        <v>464</v>
      </c>
      <c r="E31905" s="2"/>
      <c r="F31905" s="2"/>
      <c r="G31905" s="2"/>
      <c r="H31905" s="2"/>
    </row>
    <row r="31906" spans="2:8">
      <c r="B31906" s="2" t="s">
        <v>32354</v>
      </c>
      <c r="C31906" s="2">
        <v>24</v>
      </c>
      <c r="D31906" s="2" t="s">
        <v>464</v>
      </c>
      <c r="E31906" s="2"/>
      <c r="F31906" s="2"/>
      <c r="G31906" s="2"/>
      <c r="H31906" s="2"/>
    </row>
    <row r="31907" spans="2:8">
      <c r="B31907" s="2" t="s">
        <v>32355</v>
      </c>
      <c r="C31907" s="2">
        <v>33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33</v>
      </c>
      <c r="D31912" s="2" t="s">
        <v>464</v>
      </c>
      <c r="E31912" s="2"/>
      <c r="F31912" s="2"/>
      <c r="G31912" s="2"/>
      <c r="H31912" s="2"/>
    </row>
    <row r="31913" spans="2:8">
      <c r="B31913" s="2" t="s">
        <v>32361</v>
      </c>
      <c r="C31913" s="2">
        <v>32</v>
      </c>
      <c r="D31913" s="2" t="s">
        <v>464</v>
      </c>
      <c r="E31913" s="2"/>
      <c r="F31913" s="2"/>
      <c r="G31913" s="2"/>
      <c r="H31913" s="2"/>
    </row>
    <row r="31914" spans="2:8">
      <c r="B31914" s="2" t="s">
        <v>32362</v>
      </c>
      <c r="C31914" s="2">
        <v>31</v>
      </c>
      <c r="D31914" s="2" t="s">
        <v>464</v>
      </c>
      <c r="E31914" s="2"/>
      <c r="F31914" s="2"/>
      <c r="G31914" s="2"/>
      <c r="H31914" s="2"/>
    </row>
    <row r="31915" spans="2:8">
      <c r="B31915" s="2" t="s">
        <v>32363</v>
      </c>
      <c r="C31915" s="2">
        <v>29</v>
      </c>
      <c r="D31915" s="2" t="s">
        <v>464</v>
      </c>
      <c r="E31915" s="2"/>
      <c r="F31915" s="2"/>
      <c r="G31915" s="2"/>
      <c r="H31915" s="2"/>
    </row>
    <row r="31916" spans="2:8">
      <c r="B31916" s="2" t="s">
        <v>32364</v>
      </c>
      <c r="C31916" s="2">
        <v>31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15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11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26</v>
      </c>
      <c r="D31928" s="2" t="s">
        <v>464</v>
      </c>
      <c r="E31928" s="2"/>
      <c r="F31928" s="2"/>
      <c r="G31928" s="2"/>
      <c r="H31928" s="2"/>
    </row>
    <row r="31929" spans="2:8">
      <c r="B31929" s="2" t="s">
        <v>32377</v>
      </c>
      <c r="C31929" s="2">
        <v>30</v>
      </c>
      <c r="D31929" s="2" t="s">
        <v>464</v>
      </c>
      <c r="E31929" s="2"/>
      <c r="F31929" s="2"/>
      <c r="G31929" s="2"/>
      <c r="H31929" s="2"/>
    </row>
    <row r="31930" spans="2:8">
      <c r="B31930" s="2" t="s">
        <v>32378</v>
      </c>
      <c r="C31930" s="2">
        <v>28</v>
      </c>
      <c r="D31930" s="2" t="s">
        <v>464</v>
      </c>
      <c r="E31930" s="2"/>
      <c r="F31930" s="2"/>
      <c r="G31930" s="2"/>
      <c r="H31930" s="2"/>
    </row>
    <row r="31931" spans="2:8">
      <c r="B31931" s="2" t="s">
        <v>32379</v>
      </c>
      <c r="C31931" s="2">
        <v>26</v>
      </c>
      <c r="D31931" s="2" t="s">
        <v>464</v>
      </c>
      <c r="E31931" s="2"/>
      <c r="F31931" s="2"/>
      <c r="G31931" s="2"/>
      <c r="H31931" s="2"/>
    </row>
    <row r="31932" spans="2:8">
      <c r="B31932" s="2" t="s">
        <v>32380</v>
      </c>
      <c r="C31932" s="2">
        <v>27</v>
      </c>
      <c r="D31932" s="2" t="s">
        <v>464</v>
      </c>
      <c r="E31932" s="2"/>
      <c r="F31932" s="2"/>
      <c r="G31932" s="2"/>
      <c r="H31932" s="2"/>
    </row>
    <row r="31933" spans="2:8">
      <c r="B31933" s="2" t="s">
        <v>32381</v>
      </c>
      <c r="C31933" s="2">
        <v>30</v>
      </c>
      <c r="D31933" s="2" t="s">
        <v>464</v>
      </c>
      <c r="E31933" s="2"/>
      <c r="F31933" s="2"/>
      <c r="G31933" s="2"/>
      <c r="H31933" s="2"/>
    </row>
    <row r="31934" spans="2:8">
      <c r="B31934" s="2" t="s">
        <v>32382</v>
      </c>
      <c r="C31934" s="2">
        <v>26</v>
      </c>
      <c r="D31934" s="2" t="s">
        <v>464</v>
      </c>
      <c r="E31934" s="2"/>
      <c r="F31934" s="2"/>
      <c r="G31934" s="2"/>
      <c r="H31934" s="2"/>
    </row>
    <row r="31935" spans="2:8">
      <c r="B31935" s="2" t="s">
        <v>32383</v>
      </c>
      <c r="C31935" s="2">
        <v>25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26</v>
      </c>
      <c r="D31943" s="2" t="s">
        <v>464</v>
      </c>
      <c r="E31943" s="2"/>
      <c r="F31943" s="2"/>
      <c r="G31943" s="2"/>
      <c r="H31943" s="2"/>
    </row>
    <row r="31944" spans="2:8">
      <c r="B31944" s="2" t="s">
        <v>32392</v>
      </c>
      <c r="C31944" s="2">
        <v>27</v>
      </c>
      <c r="D31944" s="2" t="s">
        <v>464</v>
      </c>
      <c r="E31944" s="2"/>
      <c r="F31944" s="2"/>
      <c r="G31944" s="2"/>
      <c r="H31944" s="2"/>
    </row>
    <row r="31945" spans="2:8">
      <c r="B31945" s="2" t="s">
        <v>32393</v>
      </c>
      <c r="C31945" s="2">
        <v>26</v>
      </c>
      <c r="D31945" s="2" t="s">
        <v>464</v>
      </c>
      <c r="E31945" s="2"/>
      <c r="F31945" s="2"/>
      <c r="G31945" s="2"/>
      <c r="H31945" s="2"/>
    </row>
    <row r="31946" spans="2:8">
      <c r="B31946" s="2" t="s">
        <v>32394</v>
      </c>
      <c r="C31946" s="2">
        <v>27</v>
      </c>
      <c r="D31946" s="2" t="s">
        <v>464</v>
      </c>
      <c r="E31946" s="2"/>
      <c r="F31946" s="2"/>
      <c r="G31946" s="2"/>
      <c r="H31946" s="2"/>
    </row>
    <row r="31947" spans="2:8">
      <c r="B31947" s="2" t="s">
        <v>32395</v>
      </c>
      <c r="C31947" s="2">
        <v>27</v>
      </c>
      <c r="D31947" s="2" t="s">
        <v>464</v>
      </c>
      <c r="E31947" s="2"/>
      <c r="F31947" s="2"/>
      <c r="G31947" s="2"/>
      <c r="H31947" s="2"/>
    </row>
    <row r="31948" spans="2:8">
      <c r="B31948" s="2" t="s">
        <v>32396</v>
      </c>
      <c r="C31948" s="2">
        <v>25</v>
      </c>
      <c r="D31948" s="2" t="s">
        <v>464</v>
      </c>
      <c r="E31948" s="2"/>
      <c r="F31948" s="2"/>
      <c r="G31948" s="2"/>
      <c r="H31948" s="2"/>
    </row>
    <row r="31949" spans="2:8">
      <c r="B31949" s="2" t="s">
        <v>32397</v>
      </c>
      <c r="C31949" s="2">
        <v>24</v>
      </c>
      <c r="D31949" s="2" t="s">
        <v>464</v>
      </c>
      <c r="E31949" s="2"/>
      <c r="F31949" s="2"/>
      <c r="G31949" s="2"/>
      <c r="H31949" s="2"/>
    </row>
    <row r="31950" spans="2:8">
      <c r="B31950" s="2" t="s">
        <v>32398</v>
      </c>
      <c r="C31950" s="2">
        <v>19</v>
      </c>
      <c r="D31950" s="2" t="s">
        <v>464</v>
      </c>
      <c r="E31950" s="2"/>
      <c r="F31950" s="2"/>
      <c r="G31950" s="2"/>
      <c r="H31950" s="2"/>
    </row>
    <row r="31951" spans="2:8">
      <c r="B31951" s="2" t="s">
        <v>32399</v>
      </c>
      <c r="C31951" s="2">
        <v>26</v>
      </c>
      <c r="D31951" s="2" t="s">
        <v>464</v>
      </c>
      <c r="E31951" s="2"/>
      <c r="F31951" s="2"/>
      <c r="G31951" s="2"/>
      <c r="H31951" s="2"/>
    </row>
    <row r="31952" spans="2:8">
      <c r="B31952" s="2" t="s">
        <v>32400</v>
      </c>
      <c r="C31952" s="2">
        <v>31</v>
      </c>
      <c r="D31952" s="2" t="s">
        <v>464</v>
      </c>
      <c r="E31952" s="2"/>
      <c r="F31952" s="2"/>
      <c r="G31952" s="2"/>
      <c r="H31952" s="2"/>
    </row>
    <row r="31953" spans="2:8">
      <c r="B31953" s="2" t="s">
        <v>32401</v>
      </c>
      <c r="C31953" s="2">
        <v>32</v>
      </c>
      <c r="D31953" s="2" t="s">
        <v>464</v>
      </c>
      <c r="E31953" s="2"/>
      <c r="F31953" s="2"/>
      <c r="G31953" s="2"/>
      <c r="H31953" s="2"/>
    </row>
    <row r="31954" spans="2:8">
      <c r="B31954" s="2" t="s">
        <v>32402</v>
      </c>
      <c r="C31954" s="2">
        <v>31</v>
      </c>
      <c r="D31954" s="2" t="s">
        <v>464</v>
      </c>
      <c r="E31954" s="2"/>
      <c r="F31954" s="2"/>
      <c r="G31954" s="2"/>
      <c r="H31954" s="2"/>
    </row>
    <row r="31955" spans="2:8">
      <c r="B31955" s="2" t="s">
        <v>32403</v>
      </c>
      <c r="C31955" s="2">
        <v>29</v>
      </c>
      <c r="D31955" s="2" t="s">
        <v>464</v>
      </c>
      <c r="E31955" s="2"/>
      <c r="F31955" s="2"/>
      <c r="G31955" s="2"/>
      <c r="H31955" s="2"/>
    </row>
    <row r="31956" spans="2:8">
      <c r="B31956" s="2" t="s">
        <v>32404</v>
      </c>
      <c r="C31956" s="2">
        <v>28</v>
      </c>
      <c r="D31956" s="2" t="s">
        <v>464</v>
      </c>
      <c r="E31956" s="2"/>
      <c r="F31956" s="2"/>
      <c r="G31956" s="2"/>
      <c r="H31956" s="2"/>
    </row>
    <row r="31957" spans="2:8">
      <c r="B31957" s="2" t="s">
        <v>32405</v>
      </c>
      <c r="C31957" s="2">
        <v>19</v>
      </c>
      <c r="D31957" s="2" t="s">
        <v>464</v>
      </c>
      <c r="E31957" s="2"/>
      <c r="F31957" s="2"/>
      <c r="G31957" s="2"/>
      <c r="H31957" s="2"/>
    </row>
    <row r="31958" spans="2:8">
      <c r="B31958" s="2" t="s">
        <v>32406</v>
      </c>
      <c r="C31958" s="2">
        <v>25</v>
      </c>
      <c r="D31958" s="2" t="s">
        <v>464</v>
      </c>
      <c r="E31958" s="2"/>
      <c r="F31958" s="2"/>
      <c r="G31958" s="2"/>
      <c r="H31958" s="2"/>
    </row>
    <row r="31959" spans="2:8">
      <c r="B31959" s="2" t="s">
        <v>32407</v>
      </c>
      <c r="C31959" s="2">
        <v>27</v>
      </c>
      <c r="D31959" s="2" t="s">
        <v>464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464</v>
      </c>
      <c r="E31960" s="2"/>
      <c r="F31960" s="2"/>
      <c r="G31960" s="2"/>
      <c r="H31960" s="2"/>
    </row>
    <row r="31961" spans="2:8">
      <c r="B31961" s="2" t="s">
        <v>32409</v>
      </c>
      <c r="C31961" s="2">
        <v>25</v>
      </c>
      <c r="D31961" s="2" t="s">
        <v>464</v>
      </c>
      <c r="E31961" s="2"/>
      <c r="F31961" s="2"/>
      <c r="G31961" s="2"/>
      <c r="H31961" s="2"/>
    </row>
    <row r="31962" spans="2:8">
      <c r="B31962" s="2" t="s">
        <v>32410</v>
      </c>
      <c r="C31962" s="2">
        <v>23</v>
      </c>
      <c r="D31962" s="2" t="s">
        <v>464</v>
      </c>
      <c r="E31962" s="2"/>
      <c r="F31962" s="2"/>
      <c r="G31962" s="2"/>
      <c r="H31962" s="2"/>
    </row>
    <row r="31963" spans="2:8">
      <c r="B31963" s="2" t="s">
        <v>32411</v>
      </c>
      <c r="C31963" s="2">
        <v>21</v>
      </c>
      <c r="D31963" s="2" t="s">
        <v>464</v>
      </c>
      <c r="E31963" s="2"/>
      <c r="F31963" s="2"/>
      <c r="G31963" s="2"/>
      <c r="H31963" s="2"/>
    </row>
    <row r="31964" spans="2:8">
      <c r="B31964" s="2" t="s">
        <v>32412</v>
      </c>
      <c r="C31964" s="2">
        <v>23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15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28</v>
      </c>
      <c r="D31972" s="2" t="s">
        <v>464</v>
      </c>
      <c r="E31972" s="2"/>
      <c r="F31972" s="2"/>
      <c r="G31972" s="2"/>
      <c r="H31972" s="2"/>
    </row>
    <row r="31973" spans="2:8">
      <c r="B31973" s="2" t="s">
        <v>32421</v>
      </c>
      <c r="C31973" s="2">
        <v>29</v>
      </c>
      <c r="D31973" s="2" t="s">
        <v>464</v>
      </c>
      <c r="E31973" s="2"/>
      <c r="F31973" s="2"/>
      <c r="G31973" s="2"/>
      <c r="H31973" s="2"/>
    </row>
    <row r="31974" spans="2:8">
      <c r="B31974" s="2" t="s">
        <v>32422</v>
      </c>
      <c r="C31974" s="2">
        <v>27</v>
      </c>
      <c r="D31974" s="2" t="s">
        <v>464</v>
      </c>
      <c r="E31974" s="2"/>
      <c r="F31974" s="2"/>
      <c r="G31974" s="2"/>
      <c r="H31974" s="2"/>
    </row>
    <row r="31975" spans="2:8">
      <c r="B31975" s="2" t="s">
        <v>32423</v>
      </c>
      <c r="C31975" s="2">
        <v>26</v>
      </c>
      <c r="D31975" s="2" t="s">
        <v>464</v>
      </c>
      <c r="E31975" s="2"/>
      <c r="F31975" s="2"/>
      <c r="G31975" s="2"/>
      <c r="H31975" s="2"/>
    </row>
    <row r="31976" spans="2:8">
      <c r="B31976" s="2" t="s">
        <v>32424</v>
      </c>
      <c r="C31976" s="2">
        <v>25</v>
      </c>
      <c r="D31976" s="2" t="s">
        <v>464</v>
      </c>
      <c r="E31976" s="2"/>
      <c r="F31976" s="2"/>
      <c r="G31976" s="2"/>
      <c r="H31976" s="2"/>
    </row>
    <row r="31977" spans="2:8">
      <c r="B31977" s="2" t="s">
        <v>32425</v>
      </c>
      <c r="C31977" s="2">
        <v>23</v>
      </c>
      <c r="D31977" s="2" t="s">
        <v>464</v>
      </c>
      <c r="E31977" s="2"/>
      <c r="F31977" s="2"/>
      <c r="G31977" s="2"/>
      <c r="H31977" s="2"/>
    </row>
    <row r="31978" spans="2:8">
      <c r="B31978" s="2" t="s">
        <v>32426</v>
      </c>
      <c r="C31978" s="2">
        <v>22</v>
      </c>
      <c r="D31978" s="2" t="s">
        <v>464</v>
      </c>
      <c r="E31978" s="2"/>
      <c r="F31978" s="2"/>
      <c r="G31978" s="2"/>
      <c r="H31978" s="2"/>
    </row>
    <row r="31979" spans="2:8">
      <c r="B31979" s="2" t="s">
        <v>32427</v>
      </c>
      <c r="C31979" s="2">
        <v>21</v>
      </c>
      <c r="D31979" s="2" t="s">
        <v>464</v>
      </c>
      <c r="E31979" s="2"/>
      <c r="F31979" s="2"/>
      <c r="G31979" s="2"/>
      <c r="H31979" s="2"/>
    </row>
    <row r="31980" spans="2:8">
      <c r="B31980" s="2" t="s">
        <v>32428</v>
      </c>
      <c r="C31980" s="2">
        <v>23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30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17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9</v>
      </c>
      <c r="D32003" s="2" t="s">
        <v>464</v>
      </c>
      <c r="E32003" s="2"/>
      <c r="F32003" s="2"/>
      <c r="G32003" s="2"/>
      <c r="H32003" s="2"/>
    </row>
    <row r="32004" spans="2:8">
      <c r="B32004" s="2" t="s">
        <v>32452</v>
      </c>
      <c r="C32004" s="2">
        <v>8</v>
      </c>
      <c r="D32004" s="2" t="s">
        <v>464</v>
      </c>
      <c r="E32004" s="2"/>
      <c r="F32004" s="2"/>
      <c r="G32004" s="2"/>
      <c r="H32004" s="2"/>
    </row>
    <row r="32005" spans="2:8">
      <c r="B32005" s="2" t="s">
        <v>32453</v>
      </c>
      <c r="C32005" s="2">
        <v>21</v>
      </c>
      <c r="D32005" s="2" t="s">
        <v>464</v>
      </c>
      <c r="E32005" s="2"/>
      <c r="F32005" s="2"/>
      <c r="G32005" s="2"/>
      <c r="H32005" s="2"/>
    </row>
    <row r="32006" spans="2:8">
      <c r="B32006" s="2" t="s">
        <v>32454</v>
      </c>
      <c r="C32006" s="2">
        <v>27</v>
      </c>
      <c r="D32006" s="2" t="s">
        <v>464</v>
      </c>
      <c r="E32006" s="2"/>
      <c r="F32006" s="2"/>
      <c r="G32006" s="2"/>
      <c r="H32006" s="2"/>
    </row>
    <row r="32007" spans="2:8">
      <c r="B32007" s="2" t="s">
        <v>32455</v>
      </c>
      <c r="C32007" s="2">
        <v>29</v>
      </c>
      <c r="D32007" s="2" t="s">
        <v>464</v>
      </c>
      <c r="E32007" s="2"/>
      <c r="F32007" s="2"/>
      <c r="G32007" s="2"/>
      <c r="H32007" s="2"/>
    </row>
    <row r="32008" spans="2:8">
      <c r="B32008" s="2" t="s">
        <v>32456</v>
      </c>
      <c r="C32008" s="2">
        <v>27</v>
      </c>
      <c r="D32008" s="2" t="s">
        <v>464</v>
      </c>
      <c r="E32008" s="2"/>
      <c r="F32008" s="2"/>
      <c r="G32008" s="2"/>
      <c r="H32008" s="2"/>
    </row>
    <row r="32009" spans="2:8">
      <c r="B32009" s="2" t="s">
        <v>32457</v>
      </c>
      <c r="C32009" s="2">
        <v>27</v>
      </c>
      <c r="D32009" s="2" t="s">
        <v>464</v>
      </c>
      <c r="E32009" s="2"/>
      <c r="F32009" s="2"/>
      <c r="G32009" s="2"/>
      <c r="H32009" s="2"/>
    </row>
    <row r="32010" spans="2:8">
      <c r="B32010" s="2" t="s">
        <v>32458</v>
      </c>
      <c r="C32010" s="2">
        <v>26</v>
      </c>
      <c r="D32010" s="2" t="s">
        <v>464</v>
      </c>
      <c r="E32010" s="2"/>
      <c r="F32010" s="2"/>
      <c r="G32010" s="2"/>
      <c r="H32010" s="2"/>
    </row>
    <row r="32011" spans="2:8">
      <c r="B32011" s="2" t="s">
        <v>32459</v>
      </c>
      <c r="C32011" s="2">
        <v>25</v>
      </c>
      <c r="D32011" s="2" t="s">
        <v>464</v>
      </c>
      <c r="E32011" s="2"/>
      <c r="F32011" s="2"/>
      <c r="G32011" s="2"/>
      <c r="H32011" s="2"/>
    </row>
    <row r="32012" spans="2:8">
      <c r="B32012" s="2" t="s">
        <v>32460</v>
      </c>
      <c r="C32012" s="2">
        <v>22</v>
      </c>
      <c r="D32012" s="2" t="s">
        <v>464</v>
      </c>
      <c r="E32012" s="2"/>
      <c r="F32012" s="2"/>
      <c r="G32012" s="2"/>
      <c r="H32012" s="2"/>
    </row>
    <row r="32013" spans="2:8">
      <c r="B32013" s="2" t="s">
        <v>32461</v>
      </c>
      <c r="C32013" s="2">
        <v>10</v>
      </c>
      <c r="D32013" s="2" t="s">
        <v>464</v>
      </c>
      <c r="E32013" s="2"/>
      <c r="F32013" s="2"/>
      <c r="G32013" s="2"/>
      <c r="H32013" s="2"/>
    </row>
    <row r="32014" spans="2:8">
      <c r="B32014" s="2" t="s">
        <v>32462</v>
      </c>
      <c r="C32014" s="2">
        <v>27</v>
      </c>
      <c r="D32014" s="2" t="s">
        <v>464</v>
      </c>
      <c r="E32014" s="2"/>
      <c r="F32014" s="2"/>
      <c r="G32014" s="2"/>
      <c r="H32014" s="2"/>
    </row>
    <row r="32015" spans="2:8">
      <c r="B32015" s="2" t="s">
        <v>32463</v>
      </c>
      <c r="C32015" s="2">
        <v>28</v>
      </c>
      <c r="D32015" s="2" t="s">
        <v>464</v>
      </c>
      <c r="E32015" s="2"/>
      <c r="F32015" s="2"/>
      <c r="G32015" s="2"/>
      <c r="H32015" s="2"/>
    </row>
    <row r="32016" spans="2:8">
      <c r="B32016" s="2" t="s">
        <v>32464</v>
      </c>
      <c r="C32016" s="2">
        <v>28</v>
      </c>
      <c r="D32016" s="2" t="s">
        <v>464</v>
      </c>
      <c r="E32016" s="2"/>
      <c r="F32016" s="2"/>
      <c r="G32016" s="2"/>
      <c r="H32016" s="2"/>
    </row>
    <row r="32017" spans="2:8">
      <c r="B32017" s="2" t="s">
        <v>32465</v>
      </c>
      <c r="C32017" s="2">
        <v>24</v>
      </c>
      <c r="D32017" s="2" t="s">
        <v>464</v>
      </c>
      <c r="E32017" s="2"/>
      <c r="F32017" s="2"/>
      <c r="G32017" s="2"/>
      <c r="H32017" s="2"/>
    </row>
    <row r="32018" spans="2:8">
      <c r="B32018" s="2" t="s">
        <v>32466</v>
      </c>
      <c r="C32018" s="2">
        <v>25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24</v>
      </c>
      <c r="D32034" s="2" t="s">
        <v>464</v>
      </c>
      <c r="E32034" s="2"/>
      <c r="F32034" s="2"/>
      <c r="G32034" s="2"/>
      <c r="H32034" s="2"/>
    </row>
    <row r="32035" spans="2:8">
      <c r="B32035" s="2" t="s">
        <v>32483</v>
      </c>
      <c r="C32035" s="2">
        <v>26</v>
      </c>
      <c r="D32035" s="2" t="s">
        <v>464</v>
      </c>
      <c r="E32035" s="2"/>
      <c r="F32035" s="2"/>
      <c r="G32035" s="2"/>
      <c r="H32035" s="2"/>
    </row>
    <row r="32036" spans="2:8">
      <c r="B32036" s="2" t="s">
        <v>32484</v>
      </c>
      <c r="C32036" s="2">
        <v>27</v>
      </c>
      <c r="D32036" s="2" t="s">
        <v>464</v>
      </c>
      <c r="E32036" s="2"/>
      <c r="F32036" s="2"/>
      <c r="G32036" s="2"/>
      <c r="H32036" s="2"/>
    </row>
    <row r="32037" spans="2:8">
      <c r="B32037" s="2" t="s">
        <v>32485</v>
      </c>
      <c r="C32037" s="2">
        <v>26</v>
      </c>
      <c r="D32037" s="2" t="s">
        <v>464</v>
      </c>
      <c r="E32037" s="2"/>
      <c r="F32037" s="2"/>
      <c r="G32037" s="2"/>
      <c r="H32037" s="2"/>
    </row>
    <row r="32038" spans="2:8">
      <c r="B32038" s="2" t="s">
        <v>32486</v>
      </c>
      <c r="C32038" s="2">
        <v>25</v>
      </c>
      <c r="D32038" s="2" t="s">
        <v>464</v>
      </c>
      <c r="E32038" s="2"/>
      <c r="F32038" s="2"/>
      <c r="G32038" s="2"/>
      <c r="H32038" s="2"/>
    </row>
    <row r="32039" spans="2:8">
      <c r="B32039" s="2" t="s">
        <v>32487</v>
      </c>
      <c r="C32039" s="2">
        <v>23</v>
      </c>
      <c r="D32039" s="2" t="s">
        <v>464</v>
      </c>
      <c r="E32039" s="2"/>
      <c r="F32039" s="2"/>
      <c r="G32039" s="2"/>
      <c r="H32039" s="2"/>
    </row>
    <row r="32040" spans="2:8">
      <c r="B32040" s="2" t="s">
        <v>32488</v>
      </c>
      <c r="C32040" s="2">
        <v>23</v>
      </c>
      <c r="D32040" s="2" t="s">
        <v>464</v>
      </c>
      <c r="E32040" s="2"/>
      <c r="F32040" s="2"/>
      <c r="G32040" s="2"/>
      <c r="H32040" s="2"/>
    </row>
    <row r="32041" spans="2:8">
      <c r="B32041" s="2" t="s">
        <v>32489</v>
      </c>
      <c r="C32041" s="2">
        <v>22</v>
      </c>
      <c r="D32041" s="2" t="s">
        <v>464</v>
      </c>
      <c r="E32041" s="2"/>
      <c r="F32041" s="2"/>
      <c r="G32041" s="2"/>
      <c r="H32041" s="2"/>
    </row>
    <row r="32042" spans="2:8">
      <c r="B32042" s="2" t="s">
        <v>32490</v>
      </c>
      <c r="C32042" s="2">
        <v>18</v>
      </c>
      <c r="D32042" s="2" t="s">
        <v>464</v>
      </c>
      <c r="E32042" s="2"/>
      <c r="F32042" s="2"/>
      <c r="G32042" s="2"/>
      <c r="H32042" s="2"/>
    </row>
    <row r="32043" spans="2:8">
      <c r="B32043" s="2" t="s">
        <v>32491</v>
      </c>
      <c r="C32043" s="2">
        <v>13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19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19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19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18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18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14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31</v>
      </c>
      <c r="D32074" s="2" t="s">
        <v>464</v>
      </c>
      <c r="E32074" s="2"/>
      <c r="F32074" s="2"/>
      <c r="G32074" s="2"/>
      <c r="H32074" s="2"/>
    </row>
    <row r="32075" spans="2:8">
      <c r="B32075" s="2" t="s">
        <v>32523</v>
      </c>
      <c r="C32075" s="2">
        <v>31</v>
      </c>
      <c r="D32075" s="2" t="s">
        <v>464</v>
      </c>
      <c r="E32075" s="2"/>
      <c r="F32075" s="2"/>
      <c r="G32075" s="2"/>
      <c r="H32075" s="2"/>
    </row>
    <row r="32076" spans="2:8">
      <c r="B32076" s="2" t="s">
        <v>32524</v>
      </c>
      <c r="C32076" s="2">
        <v>27</v>
      </c>
      <c r="D32076" s="2" t="s">
        <v>464</v>
      </c>
      <c r="E32076" s="2"/>
      <c r="F32076" s="2"/>
      <c r="G32076" s="2"/>
      <c r="H32076" s="2"/>
    </row>
    <row r="32077" spans="2:8">
      <c r="B32077" s="2" t="s">
        <v>32525</v>
      </c>
      <c r="C32077" s="2">
        <v>27</v>
      </c>
      <c r="D32077" s="2" t="s">
        <v>464</v>
      </c>
      <c r="E32077" s="2"/>
      <c r="F32077" s="2"/>
      <c r="G32077" s="2"/>
      <c r="H32077" s="2"/>
    </row>
    <row r="32078" spans="2:8">
      <c r="B32078" s="2" t="s">
        <v>32526</v>
      </c>
      <c r="C32078" s="2">
        <v>26</v>
      </c>
      <c r="D32078" s="2" t="s">
        <v>464</v>
      </c>
      <c r="E32078" s="2"/>
      <c r="F32078" s="2"/>
      <c r="G32078" s="2"/>
      <c r="H32078" s="2"/>
    </row>
    <row r="32079" spans="2:8">
      <c r="B32079" s="2" t="s">
        <v>32527</v>
      </c>
      <c r="C32079" s="2">
        <v>28</v>
      </c>
      <c r="D32079" s="2" t="s">
        <v>464</v>
      </c>
      <c r="E32079" s="2"/>
      <c r="F32079" s="2"/>
      <c r="G32079" s="2"/>
      <c r="H32079" s="2"/>
    </row>
    <row r="32080" spans="2:8">
      <c r="B32080" s="2" t="s">
        <v>32528</v>
      </c>
      <c r="C32080" s="2">
        <v>27</v>
      </c>
      <c r="D32080" s="2" t="s">
        <v>464</v>
      </c>
      <c r="E32080" s="2"/>
      <c r="F32080" s="2"/>
      <c r="G32080" s="2"/>
      <c r="H32080" s="2"/>
    </row>
    <row r="32081" spans="2:8">
      <c r="B32081" s="2" t="s">
        <v>32529</v>
      </c>
      <c r="C32081" s="2">
        <v>26</v>
      </c>
      <c r="D32081" s="2" t="s">
        <v>464</v>
      </c>
      <c r="E32081" s="2"/>
      <c r="F32081" s="2"/>
      <c r="G32081" s="2"/>
      <c r="H32081" s="2"/>
    </row>
    <row r="32082" spans="2:8">
      <c r="B32082" s="2" t="s">
        <v>32530</v>
      </c>
      <c r="C32082" s="2">
        <v>24</v>
      </c>
      <c r="D32082" s="2" t="s">
        <v>464</v>
      </c>
      <c r="E32082" s="2"/>
      <c r="F32082" s="2"/>
      <c r="G32082" s="2"/>
      <c r="H32082" s="2"/>
    </row>
    <row r="32083" spans="2:8">
      <c r="B32083" s="2" t="s">
        <v>32531</v>
      </c>
      <c r="C32083" s="2">
        <v>28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23</v>
      </c>
      <c r="D32091" s="2" t="s">
        <v>464</v>
      </c>
      <c r="E32091" s="2"/>
      <c r="F32091" s="2"/>
      <c r="G32091" s="2"/>
      <c r="H32091" s="2"/>
    </row>
    <row r="32092" spans="2:8">
      <c r="B32092" s="2" t="s">
        <v>32540</v>
      </c>
      <c r="C32092" s="2">
        <v>29</v>
      </c>
      <c r="D32092" s="2" t="s">
        <v>464</v>
      </c>
      <c r="E32092" s="2"/>
      <c r="F32092" s="2"/>
      <c r="G32092" s="2"/>
      <c r="H32092" s="2"/>
    </row>
    <row r="32093" spans="2:8">
      <c r="B32093" s="2" t="s">
        <v>32541</v>
      </c>
      <c r="C32093" s="2">
        <v>28</v>
      </c>
      <c r="D32093" s="2" t="s">
        <v>464</v>
      </c>
      <c r="E32093" s="2"/>
      <c r="F32093" s="2"/>
      <c r="G32093" s="2"/>
      <c r="H32093" s="2"/>
    </row>
    <row r="32094" spans="2:8">
      <c r="B32094" s="2" t="s">
        <v>32542</v>
      </c>
      <c r="C32094" s="2">
        <v>25</v>
      </c>
      <c r="D32094" s="2" t="s">
        <v>464</v>
      </c>
      <c r="E32094" s="2"/>
      <c r="F32094" s="2"/>
      <c r="G32094" s="2"/>
      <c r="H32094" s="2"/>
    </row>
    <row r="32095" spans="2:8">
      <c r="B32095" s="2" t="s">
        <v>32543</v>
      </c>
      <c r="C32095" s="2">
        <v>24</v>
      </c>
      <c r="D32095" s="2" t="s">
        <v>464</v>
      </c>
      <c r="E32095" s="2"/>
      <c r="F32095" s="2"/>
      <c r="G32095" s="2"/>
      <c r="H32095" s="2"/>
    </row>
    <row r="32096" spans="2:8">
      <c r="B32096" s="2" t="s">
        <v>32544</v>
      </c>
      <c r="C32096" s="2">
        <v>22</v>
      </c>
      <c r="D32096" s="2" t="s">
        <v>464</v>
      </c>
      <c r="E32096" s="2"/>
      <c r="F32096" s="2"/>
      <c r="G32096" s="2"/>
      <c r="H32096" s="2"/>
    </row>
    <row r="32097" spans="2:8">
      <c r="B32097" s="2" t="s">
        <v>32545</v>
      </c>
      <c r="C32097" s="2">
        <v>20</v>
      </c>
      <c r="D32097" s="2" t="s">
        <v>464</v>
      </c>
      <c r="E32097" s="2"/>
      <c r="F32097" s="2"/>
      <c r="G32097" s="2"/>
      <c r="H32097" s="2"/>
    </row>
    <row r="32098" spans="2:8">
      <c r="B32098" s="2" t="s">
        <v>32546</v>
      </c>
      <c r="C32098" s="2">
        <v>18</v>
      </c>
      <c r="D32098" s="2" t="s">
        <v>464</v>
      </c>
      <c r="E32098" s="2"/>
      <c r="F32098" s="2"/>
      <c r="G32098" s="2"/>
      <c r="H32098" s="2"/>
    </row>
    <row r="32099" spans="2:8">
      <c r="B32099" s="2" t="s">
        <v>32547</v>
      </c>
      <c r="C32099" s="2">
        <v>29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24</v>
      </c>
      <c r="D32104" s="2" t="s">
        <v>464</v>
      </c>
      <c r="E32104" s="2"/>
      <c r="F32104" s="2"/>
      <c r="G32104" s="2"/>
      <c r="H32104" s="2"/>
    </row>
    <row r="32105" spans="2:8">
      <c r="B32105" s="2" t="s">
        <v>32553</v>
      </c>
      <c r="C32105" s="2">
        <v>26</v>
      </c>
      <c r="D32105" s="2" t="s">
        <v>464</v>
      </c>
      <c r="E32105" s="2"/>
      <c r="F32105" s="2"/>
      <c r="G32105" s="2"/>
      <c r="H32105" s="2"/>
    </row>
    <row r="32106" spans="2:8">
      <c r="B32106" s="2" t="s">
        <v>32554</v>
      </c>
      <c r="C32106" s="2">
        <v>27</v>
      </c>
      <c r="D32106" s="2" t="s">
        <v>464</v>
      </c>
      <c r="E32106" s="2"/>
      <c r="F32106" s="2"/>
      <c r="G32106" s="2"/>
      <c r="H32106" s="2"/>
    </row>
    <row r="32107" spans="2:8">
      <c r="B32107" s="2" t="s">
        <v>32555</v>
      </c>
      <c r="C32107" s="2">
        <v>28</v>
      </c>
      <c r="D32107" s="2" t="s">
        <v>464</v>
      </c>
      <c r="E32107" s="2"/>
      <c r="F32107" s="2"/>
      <c r="G32107" s="2"/>
      <c r="H32107" s="2"/>
    </row>
    <row r="32108" spans="2:8">
      <c r="B32108" s="2" t="s">
        <v>32556</v>
      </c>
      <c r="C32108" s="2">
        <v>28</v>
      </c>
      <c r="D32108" s="2" t="s">
        <v>464</v>
      </c>
      <c r="E32108" s="2"/>
      <c r="F32108" s="2"/>
      <c r="G32108" s="2"/>
      <c r="H32108" s="2"/>
    </row>
    <row r="32109" spans="2:8">
      <c r="B32109" s="2" t="s">
        <v>32557</v>
      </c>
      <c r="C32109" s="2">
        <v>27</v>
      </c>
      <c r="D32109" s="2" t="s">
        <v>464</v>
      </c>
      <c r="E32109" s="2"/>
      <c r="F32109" s="2"/>
      <c r="G32109" s="2"/>
      <c r="H32109" s="2"/>
    </row>
    <row r="32110" spans="2:8">
      <c r="B32110" s="2" t="s">
        <v>32558</v>
      </c>
      <c r="C32110" s="2">
        <v>26</v>
      </c>
      <c r="D32110" s="2" t="s">
        <v>464</v>
      </c>
      <c r="E32110" s="2"/>
      <c r="F32110" s="2"/>
      <c r="G32110" s="2"/>
      <c r="H32110" s="2"/>
    </row>
    <row r="32111" spans="2:8">
      <c r="B32111" s="2" t="s">
        <v>32559</v>
      </c>
      <c r="C32111" s="2">
        <v>25</v>
      </c>
      <c r="D32111" s="2" t="s">
        <v>464</v>
      </c>
      <c r="E32111" s="2"/>
      <c r="F32111" s="2"/>
      <c r="G32111" s="2"/>
      <c r="H32111" s="2"/>
    </row>
    <row r="32112" spans="2:8">
      <c r="B32112" s="2" t="s">
        <v>32560</v>
      </c>
      <c r="C32112" s="2">
        <v>28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27</v>
      </c>
      <c r="D32120" s="2" t="s">
        <v>464</v>
      </c>
      <c r="E32120" s="2"/>
      <c r="F32120" s="2"/>
      <c r="G32120" s="2"/>
      <c r="H32120" s="2"/>
    </row>
    <row r="32121" spans="2:8">
      <c r="B32121" s="2" t="s">
        <v>32569</v>
      </c>
      <c r="C32121" s="2">
        <v>29</v>
      </c>
      <c r="D32121" s="2" t="s">
        <v>464</v>
      </c>
      <c r="E32121" s="2"/>
      <c r="F32121" s="2"/>
      <c r="G32121" s="2"/>
      <c r="H32121" s="2"/>
    </row>
    <row r="32122" spans="2:8">
      <c r="B32122" s="2" t="s">
        <v>32570</v>
      </c>
      <c r="C32122" s="2">
        <v>30</v>
      </c>
      <c r="D32122" s="2" t="s">
        <v>464</v>
      </c>
      <c r="E32122" s="2"/>
      <c r="F32122" s="2"/>
      <c r="G32122" s="2"/>
      <c r="H32122" s="2"/>
    </row>
    <row r="32123" spans="2:8">
      <c r="B32123" s="2" t="s">
        <v>32571</v>
      </c>
      <c r="C32123" s="2">
        <v>30</v>
      </c>
      <c r="D32123" s="2" t="s">
        <v>464</v>
      </c>
      <c r="E32123" s="2"/>
      <c r="F32123" s="2"/>
      <c r="G32123" s="2"/>
      <c r="H32123" s="2"/>
    </row>
    <row r="32124" spans="2:8">
      <c r="B32124" s="2" t="s">
        <v>32572</v>
      </c>
      <c r="C32124" s="2">
        <v>27</v>
      </c>
      <c r="D32124" s="2" t="s">
        <v>464</v>
      </c>
      <c r="E32124" s="2"/>
      <c r="F32124" s="2"/>
      <c r="G32124" s="2"/>
      <c r="H32124" s="2"/>
    </row>
    <row r="32125" spans="2:8">
      <c r="B32125" s="2" t="s">
        <v>32573</v>
      </c>
      <c r="C32125" s="2">
        <v>24</v>
      </c>
      <c r="D32125" s="2" t="s">
        <v>464</v>
      </c>
      <c r="E32125" s="2"/>
      <c r="F32125" s="2"/>
      <c r="G32125" s="2"/>
      <c r="H32125" s="2"/>
    </row>
    <row r="32126" spans="2:8">
      <c r="B32126" s="2" t="s">
        <v>32574</v>
      </c>
      <c r="C32126" s="2">
        <v>22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19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19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40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40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26</v>
      </c>
      <c r="D32146" s="2" t="s">
        <v>464</v>
      </c>
      <c r="E32146" s="2"/>
      <c r="F32146" s="2"/>
      <c r="G32146" s="2"/>
      <c r="H32146" s="2"/>
    </row>
    <row r="32147" spans="2:8">
      <c r="B32147" s="2" t="s">
        <v>32595</v>
      </c>
      <c r="C32147" s="2">
        <v>26</v>
      </c>
      <c r="D32147" s="2" t="s">
        <v>464</v>
      </c>
      <c r="E32147" s="2"/>
      <c r="F32147" s="2"/>
      <c r="G32147" s="2"/>
      <c r="H32147" s="2"/>
    </row>
    <row r="32148" spans="2:8">
      <c r="B32148" s="2" t="s">
        <v>32596</v>
      </c>
      <c r="C32148" s="2">
        <v>27</v>
      </c>
      <c r="D32148" s="2" t="s">
        <v>464</v>
      </c>
      <c r="E32148" s="2"/>
      <c r="F32148" s="2"/>
      <c r="G32148" s="2"/>
      <c r="H32148" s="2"/>
    </row>
    <row r="32149" spans="2:8">
      <c r="B32149" s="2" t="s">
        <v>32597</v>
      </c>
      <c r="C32149" s="2">
        <v>25</v>
      </c>
      <c r="D32149" s="2" t="s">
        <v>464</v>
      </c>
      <c r="E32149" s="2"/>
      <c r="F32149" s="2"/>
      <c r="G32149" s="2"/>
      <c r="H32149" s="2"/>
    </row>
    <row r="32150" spans="2:8">
      <c r="B32150" s="2" t="s">
        <v>32598</v>
      </c>
      <c r="C32150" s="2">
        <v>21</v>
      </c>
      <c r="D32150" s="2" t="s">
        <v>464</v>
      </c>
      <c r="E32150" s="2"/>
      <c r="F32150" s="2"/>
      <c r="G32150" s="2"/>
      <c r="H32150" s="2"/>
    </row>
    <row r="32151" spans="2:8">
      <c r="B32151" s="2" t="s">
        <v>32599</v>
      </c>
      <c r="C32151" s="2">
        <v>22</v>
      </c>
      <c r="D32151" s="2" t="s">
        <v>464</v>
      </c>
      <c r="E32151" s="2"/>
      <c r="F32151" s="2"/>
      <c r="G32151" s="2"/>
      <c r="H32151" s="2"/>
    </row>
    <row r="32152" spans="2:8">
      <c r="B32152" s="2" t="s">
        <v>32600</v>
      </c>
      <c r="C32152" s="2">
        <v>22</v>
      </c>
      <c r="D32152" s="2" t="s">
        <v>464</v>
      </c>
      <c r="E32152" s="2"/>
      <c r="F32152" s="2"/>
      <c r="G32152" s="2"/>
      <c r="H32152" s="2"/>
    </row>
    <row r="32153" spans="2:8">
      <c r="B32153" s="2" t="s">
        <v>32601</v>
      </c>
      <c r="C32153" s="2">
        <v>22</v>
      </c>
      <c r="D32153" s="2" t="s">
        <v>464</v>
      </c>
      <c r="E32153" s="2"/>
      <c r="F32153" s="2"/>
      <c r="G32153" s="2"/>
      <c r="H32153" s="2"/>
    </row>
    <row r="32154" spans="2:8">
      <c r="B32154" s="2" t="s">
        <v>32602</v>
      </c>
      <c r="C32154" s="2">
        <v>21</v>
      </c>
      <c r="D32154" s="2" t="s">
        <v>464</v>
      </c>
      <c r="E32154" s="2"/>
      <c r="F32154" s="2"/>
      <c r="G32154" s="2"/>
      <c r="H32154" s="2"/>
    </row>
    <row r="32155" spans="2:8">
      <c r="B32155" s="2" t="s">
        <v>32603</v>
      </c>
      <c r="C32155" s="2">
        <v>20</v>
      </c>
      <c r="D32155" s="2" t="s">
        <v>464</v>
      </c>
      <c r="E32155" s="2"/>
      <c r="F32155" s="2"/>
      <c r="G32155" s="2"/>
      <c r="H32155" s="2"/>
    </row>
    <row r="32156" spans="2:8">
      <c r="B32156" s="2" t="s">
        <v>32604</v>
      </c>
      <c r="C32156" s="2">
        <v>20</v>
      </c>
      <c r="D32156" s="2" t="s">
        <v>464</v>
      </c>
      <c r="E32156" s="2"/>
      <c r="F32156" s="2"/>
      <c r="G32156" s="2"/>
      <c r="H32156" s="2"/>
    </row>
    <row r="32157" spans="2:8">
      <c r="B32157" s="2" t="s">
        <v>32605</v>
      </c>
      <c r="C32157" s="2">
        <v>23</v>
      </c>
      <c r="D32157" s="2" t="s">
        <v>464</v>
      </c>
      <c r="E32157" s="2"/>
      <c r="F32157" s="2"/>
      <c r="G32157" s="2"/>
      <c r="H32157" s="2"/>
    </row>
    <row r="32158" spans="2:8">
      <c r="B32158" s="2" t="s">
        <v>32606</v>
      </c>
      <c r="C32158" s="2">
        <v>25</v>
      </c>
      <c r="D32158" s="2" t="s">
        <v>464</v>
      </c>
      <c r="E32158" s="2"/>
      <c r="F32158" s="2"/>
      <c r="G32158" s="2"/>
      <c r="H32158" s="2"/>
    </row>
    <row r="32159" spans="2:8">
      <c r="B32159" s="2" t="s">
        <v>32607</v>
      </c>
      <c r="C32159" s="2">
        <v>26</v>
      </c>
      <c r="D32159" s="2" t="s">
        <v>464</v>
      </c>
      <c r="E32159" s="2"/>
      <c r="F32159" s="2"/>
      <c r="G32159" s="2"/>
      <c r="H32159" s="2"/>
    </row>
    <row r="32160" spans="2:8">
      <c r="B32160" s="2" t="s">
        <v>32608</v>
      </c>
      <c r="C32160" s="2">
        <v>24</v>
      </c>
      <c r="D32160" s="2" t="s">
        <v>464</v>
      </c>
      <c r="E32160" s="2"/>
      <c r="F32160" s="2"/>
      <c r="G32160" s="2"/>
      <c r="H32160" s="2"/>
    </row>
    <row r="32161" spans="2:8">
      <c r="B32161" s="2" t="s">
        <v>32609</v>
      </c>
      <c r="C32161" s="2">
        <v>22</v>
      </c>
      <c r="D32161" s="2" t="s">
        <v>464</v>
      </c>
      <c r="E32161" s="2"/>
      <c r="F32161" s="2"/>
      <c r="G32161" s="2"/>
      <c r="H32161" s="2"/>
    </row>
    <row r="32162" spans="2:8">
      <c r="B32162" s="2" t="s">
        <v>32610</v>
      </c>
      <c r="C32162" s="2">
        <v>22</v>
      </c>
      <c r="D32162" s="2" t="s">
        <v>464</v>
      </c>
      <c r="E32162" s="2"/>
      <c r="F32162" s="2"/>
      <c r="G32162" s="2"/>
      <c r="H32162" s="2"/>
    </row>
    <row r="32163" spans="2:8">
      <c r="B32163" s="2" t="s">
        <v>32611</v>
      </c>
      <c r="C32163" s="2">
        <v>25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19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33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13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19</v>
      </c>
      <c r="D32179" s="2" t="s">
        <v>464</v>
      </c>
      <c r="E32179" s="2"/>
      <c r="F32179" s="2"/>
      <c r="G32179" s="2"/>
      <c r="H32179" s="2"/>
    </row>
    <row r="32180" spans="2:8">
      <c r="B32180" s="2" t="s">
        <v>32628</v>
      </c>
      <c r="C32180" s="2">
        <v>24</v>
      </c>
      <c r="D32180" s="2" t="s">
        <v>464</v>
      </c>
      <c r="E32180" s="2"/>
      <c r="F32180" s="2"/>
      <c r="G32180" s="2"/>
      <c r="H32180" s="2"/>
    </row>
    <row r="32181" spans="2:8">
      <c r="B32181" s="2" t="s">
        <v>32629</v>
      </c>
      <c r="C32181" s="2">
        <v>28</v>
      </c>
      <c r="D32181" s="2" t="s">
        <v>464</v>
      </c>
      <c r="E32181" s="2"/>
      <c r="F32181" s="2"/>
      <c r="G32181" s="2"/>
      <c r="H32181" s="2"/>
    </row>
    <row r="32182" spans="2:8">
      <c r="B32182" s="2" t="s">
        <v>32630</v>
      </c>
      <c r="C32182" s="2">
        <v>29</v>
      </c>
      <c r="D32182" s="2" t="s">
        <v>464</v>
      </c>
      <c r="E32182" s="2"/>
      <c r="F32182" s="2"/>
      <c r="G32182" s="2"/>
      <c r="H32182" s="2"/>
    </row>
    <row r="32183" spans="2:8">
      <c r="B32183" s="2" t="s">
        <v>32631</v>
      </c>
      <c r="C32183" s="2">
        <v>27</v>
      </c>
      <c r="D32183" s="2" t="s">
        <v>464</v>
      </c>
      <c r="E32183" s="2"/>
      <c r="F32183" s="2"/>
      <c r="G32183" s="2"/>
      <c r="H32183" s="2"/>
    </row>
    <row r="32184" spans="2:8">
      <c r="B32184" s="2" t="s">
        <v>32632</v>
      </c>
      <c r="C32184" s="2">
        <v>23</v>
      </c>
      <c r="D32184" s="2" t="s">
        <v>464</v>
      </c>
      <c r="E32184" s="2"/>
      <c r="F32184" s="2"/>
      <c r="G32184" s="2"/>
      <c r="H32184" s="2"/>
    </row>
    <row r="32185" spans="2:8">
      <c r="B32185" s="2" t="s">
        <v>32633</v>
      </c>
      <c r="C32185" s="2">
        <v>22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15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19</v>
      </c>
      <c r="D32219" s="2" t="s">
        <v>464</v>
      </c>
      <c r="E32219" s="2"/>
      <c r="F32219" s="2"/>
      <c r="G32219" s="2"/>
      <c r="H32219" s="2"/>
    </row>
    <row r="32220" spans="2:8">
      <c r="B32220" s="2" t="s">
        <v>32668</v>
      </c>
      <c r="C32220" s="2">
        <v>21</v>
      </c>
      <c r="D32220" s="2" t="s">
        <v>464</v>
      </c>
      <c r="E32220" s="2"/>
      <c r="F32220" s="2"/>
      <c r="G32220" s="2"/>
      <c r="H32220" s="2"/>
    </row>
    <row r="32221" spans="2:8">
      <c r="B32221" s="2" t="s">
        <v>32669</v>
      </c>
      <c r="C32221" s="2">
        <v>22</v>
      </c>
      <c r="D32221" s="2" t="s">
        <v>464</v>
      </c>
      <c r="E32221" s="2"/>
      <c r="F32221" s="2"/>
      <c r="G32221" s="2"/>
      <c r="H32221" s="2"/>
    </row>
    <row r="32222" spans="2:8">
      <c r="B32222" s="2" t="s">
        <v>32670</v>
      </c>
      <c r="C32222" s="2">
        <v>22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15</v>
      </c>
      <c r="D32229" s="2" t="s">
        <v>464</v>
      </c>
      <c r="E32229" s="2"/>
      <c r="F32229" s="2"/>
      <c r="G32229" s="2"/>
      <c r="H32229" s="2"/>
    </row>
    <row r="32230" spans="2:8">
      <c r="B32230" s="2" t="s">
        <v>32678</v>
      </c>
      <c r="C32230" s="2">
        <v>17</v>
      </c>
      <c r="D32230" s="2" t="s">
        <v>464</v>
      </c>
      <c r="E32230" s="2"/>
      <c r="F32230" s="2"/>
      <c r="G32230" s="2"/>
      <c r="H32230" s="2"/>
    </row>
    <row r="32231" spans="2:8">
      <c r="B32231" s="2" t="s">
        <v>32679</v>
      </c>
      <c r="C32231" s="2">
        <v>19</v>
      </c>
      <c r="D32231" s="2" t="s">
        <v>464</v>
      </c>
      <c r="E32231" s="2"/>
      <c r="F32231" s="2"/>
      <c r="G32231" s="2"/>
      <c r="H32231" s="2"/>
    </row>
    <row r="32232" spans="2:8">
      <c r="B32232" s="2" t="s">
        <v>32680</v>
      </c>
      <c r="C32232" s="2">
        <v>21</v>
      </c>
      <c r="D32232" s="2" t="s">
        <v>464</v>
      </c>
      <c r="E32232" s="2"/>
      <c r="F32232" s="2"/>
      <c r="G32232" s="2"/>
      <c r="H32232" s="2"/>
    </row>
    <row r="32233" spans="2:8">
      <c r="B32233" s="2" t="s">
        <v>32681</v>
      </c>
      <c r="C32233" s="2">
        <v>22</v>
      </c>
      <c r="D32233" s="2" t="s">
        <v>464</v>
      </c>
      <c r="E32233" s="2"/>
      <c r="F32233" s="2"/>
      <c r="G32233" s="2"/>
      <c r="H32233" s="2"/>
    </row>
    <row r="32234" spans="2:8">
      <c r="B32234" s="2" t="s">
        <v>32682</v>
      </c>
      <c r="C32234" s="2">
        <v>23</v>
      </c>
      <c r="D32234" s="2" t="s">
        <v>464</v>
      </c>
      <c r="E32234" s="2"/>
      <c r="F32234" s="2"/>
      <c r="G32234" s="2"/>
      <c r="H32234" s="2"/>
    </row>
    <row r="32235" spans="2:8">
      <c r="B32235" s="2" t="s">
        <v>32683</v>
      </c>
      <c r="C32235" s="2">
        <v>24</v>
      </c>
      <c r="D32235" s="2" t="s">
        <v>464</v>
      </c>
      <c r="E32235" s="2"/>
      <c r="F32235" s="2"/>
      <c r="G32235" s="2"/>
      <c r="H32235" s="2"/>
    </row>
    <row r="32236" spans="2:8">
      <c r="B32236" s="2" t="s">
        <v>32684</v>
      </c>
      <c r="C32236" s="2">
        <v>23</v>
      </c>
      <c r="D32236" s="2" t="s">
        <v>464</v>
      </c>
      <c r="E32236" s="2"/>
      <c r="F32236" s="2"/>
      <c r="G32236" s="2"/>
      <c r="H32236" s="2"/>
    </row>
    <row r="32237" spans="2:8">
      <c r="B32237" s="2" t="s">
        <v>32685</v>
      </c>
      <c r="C32237" s="2">
        <v>23</v>
      </c>
      <c r="D32237" s="2" t="s">
        <v>464</v>
      </c>
      <c r="E32237" s="2"/>
      <c r="F32237" s="2"/>
      <c r="G32237" s="2"/>
      <c r="H32237" s="2"/>
    </row>
    <row r="32238" spans="2:8">
      <c r="B32238" s="2" t="s">
        <v>32686</v>
      </c>
      <c r="C32238" s="2">
        <v>20</v>
      </c>
      <c r="D32238" s="2" t="s">
        <v>464</v>
      </c>
      <c r="E32238" s="2"/>
      <c r="F32238" s="2"/>
      <c r="G32238" s="2"/>
      <c r="H32238" s="2"/>
    </row>
    <row r="32239" spans="2:8">
      <c r="B32239" s="2" t="s">
        <v>32687</v>
      </c>
      <c r="C32239" s="2">
        <v>23</v>
      </c>
      <c r="D32239" s="2" t="s">
        <v>464</v>
      </c>
      <c r="E32239" s="2"/>
      <c r="F32239" s="2"/>
      <c r="G32239" s="2"/>
      <c r="H32239" s="2"/>
    </row>
    <row r="32240" spans="2:8">
      <c r="B32240" s="2" t="s">
        <v>32688</v>
      </c>
      <c r="C32240" s="2">
        <v>25</v>
      </c>
      <c r="D32240" s="2" t="s">
        <v>464</v>
      </c>
      <c r="E32240" s="2"/>
      <c r="F32240" s="2"/>
      <c r="G32240" s="2"/>
      <c r="H32240" s="2"/>
    </row>
    <row r="32241" spans="2:8">
      <c r="B32241" s="2" t="s">
        <v>32689</v>
      </c>
      <c r="C32241" s="2">
        <v>27</v>
      </c>
      <c r="D32241" s="2" t="s">
        <v>464</v>
      </c>
      <c r="E32241" s="2"/>
      <c r="F32241" s="2"/>
      <c r="G32241" s="2"/>
      <c r="H32241" s="2"/>
    </row>
    <row r="32242" spans="2:8">
      <c r="B32242" s="2" t="s">
        <v>32690</v>
      </c>
      <c r="C32242" s="2">
        <v>27</v>
      </c>
      <c r="D32242" s="2" t="s">
        <v>464</v>
      </c>
      <c r="E32242" s="2"/>
      <c r="F32242" s="2"/>
      <c r="G32242" s="2"/>
      <c r="H32242" s="2"/>
    </row>
    <row r="32243" spans="2:8">
      <c r="B32243" s="2" t="s">
        <v>32691</v>
      </c>
      <c r="C32243" s="2">
        <v>25</v>
      </c>
      <c r="D32243" s="2" t="s">
        <v>464</v>
      </c>
      <c r="E32243" s="2"/>
      <c r="F32243" s="2"/>
      <c r="G32243" s="2"/>
      <c r="H32243" s="2"/>
    </row>
    <row r="32244" spans="2:8">
      <c r="B32244" s="2" t="s">
        <v>32692</v>
      </c>
      <c r="C32244" s="2">
        <v>24</v>
      </c>
      <c r="D32244" s="2" t="s">
        <v>464</v>
      </c>
      <c r="E32244" s="2"/>
      <c r="F32244" s="2"/>
      <c r="G32244" s="2"/>
      <c r="H32244" s="2"/>
    </row>
    <row r="32245" spans="2:8">
      <c r="B32245" s="2" t="s">
        <v>32693</v>
      </c>
      <c r="C32245" s="2">
        <v>25</v>
      </c>
      <c r="D32245" s="2" t="s">
        <v>464</v>
      </c>
      <c r="E32245" s="2"/>
      <c r="F32245" s="2"/>
      <c r="G32245" s="2"/>
      <c r="H32245" s="2"/>
    </row>
    <row r="32246" spans="2:8">
      <c r="B32246" s="2" t="s">
        <v>32694</v>
      </c>
      <c r="C32246" s="2">
        <v>23</v>
      </c>
      <c r="D32246" s="2" t="s">
        <v>464</v>
      </c>
      <c r="E32246" s="2"/>
      <c r="F32246" s="2"/>
      <c r="G32246" s="2"/>
      <c r="H32246" s="2"/>
    </row>
    <row r="32247" spans="2:8">
      <c r="B32247" s="2" t="s">
        <v>32695</v>
      </c>
      <c r="C32247" s="2">
        <v>25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26</v>
      </c>
      <c r="D32252" s="2" t="s">
        <v>464</v>
      </c>
      <c r="E32252" s="2"/>
      <c r="F32252" s="2"/>
      <c r="G32252" s="2"/>
      <c r="H32252" s="2"/>
    </row>
    <row r="32253" spans="2:8">
      <c r="B32253" s="2" t="s">
        <v>32701</v>
      </c>
      <c r="C32253" s="2">
        <v>33</v>
      </c>
      <c r="D32253" s="2" t="s">
        <v>464</v>
      </c>
      <c r="E32253" s="2"/>
      <c r="F32253" s="2"/>
      <c r="G32253" s="2"/>
      <c r="H32253" s="2"/>
    </row>
    <row r="32254" spans="2:8">
      <c r="B32254" s="2" t="s">
        <v>32702</v>
      </c>
      <c r="C32254" s="2">
        <v>35</v>
      </c>
      <c r="D32254" s="2" t="s">
        <v>464</v>
      </c>
      <c r="E32254" s="2"/>
      <c r="F32254" s="2"/>
      <c r="G32254" s="2"/>
      <c r="H32254" s="2"/>
    </row>
    <row r="32255" spans="2:8">
      <c r="B32255" s="2" t="s">
        <v>32703</v>
      </c>
      <c r="C32255" s="2">
        <v>30</v>
      </c>
      <c r="D32255" s="2" t="s">
        <v>464</v>
      </c>
      <c r="E32255" s="2"/>
      <c r="F32255" s="2"/>
      <c r="G32255" s="2"/>
      <c r="H32255" s="2"/>
    </row>
    <row r="32256" spans="2:8">
      <c r="B32256" s="2" t="s">
        <v>32704</v>
      </c>
      <c r="C32256" s="2">
        <v>27</v>
      </c>
      <c r="D32256" s="2" t="s">
        <v>464</v>
      </c>
      <c r="E32256" s="2"/>
      <c r="F32256" s="2"/>
      <c r="G32256" s="2"/>
      <c r="H32256" s="2"/>
    </row>
    <row r="32257" spans="2:8">
      <c r="B32257" s="2" t="s">
        <v>32705</v>
      </c>
      <c r="C32257" s="2">
        <v>29</v>
      </c>
      <c r="D32257" s="2" t="s">
        <v>464</v>
      </c>
      <c r="E32257" s="2"/>
      <c r="F32257" s="2"/>
      <c r="G32257" s="2"/>
      <c r="H32257" s="2"/>
    </row>
    <row r="32258" spans="2:8">
      <c r="B32258" s="2" t="s">
        <v>32706</v>
      </c>
      <c r="C32258" s="2">
        <v>30</v>
      </c>
      <c r="D32258" s="2" t="s">
        <v>464</v>
      </c>
      <c r="E32258" s="2"/>
      <c r="F32258" s="2"/>
      <c r="G32258" s="2"/>
      <c r="H32258" s="2"/>
    </row>
    <row r="32259" spans="2:8">
      <c r="B32259" s="2" t="s">
        <v>32707</v>
      </c>
      <c r="C32259" s="2">
        <v>23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26</v>
      </c>
      <c r="D32265" s="2" t="s">
        <v>464</v>
      </c>
      <c r="E32265" s="2"/>
      <c r="F32265" s="2"/>
      <c r="G32265" s="2"/>
      <c r="H32265" s="2"/>
    </row>
    <row r="32266" spans="2:8">
      <c r="B32266" s="2" t="s">
        <v>32714</v>
      </c>
      <c r="C32266" s="2">
        <v>23</v>
      </c>
      <c r="D32266" s="2" t="s">
        <v>464</v>
      </c>
      <c r="E32266" s="2"/>
      <c r="F32266" s="2"/>
      <c r="G32266" s="2"/>
      <c r="H32266" s="2"/>
    </row>
    <row r="32267" spans="2:8">
      <c r="B32267" s="2" t="s">
        <v>32715</v>
      </c>
      <c r="C32267" s="2">
        <v>23</v>
      </c>
      <c r="D32267" s="2" t="s">
        <v>464</v>
      </c>
      <c r="E32267" s="2"/>
      <c r="F32267" s="2"/>
      <c r="G32267" s="2"/>
      <c r="H32267" s="2"/>
    </row>
    <row r="32268" spans="2:8">
      <c r="B32268" s="2" t="s">
        <v>32716</v>
      </c>
      <c r="C32268" s="2">
        <v>22</v>
      </c>
      <c r="D32268" s="2" t="s">
        <v>464</v>
      </c>
      <c r="E32268" s="2"/>
      <c r="F32268" s="2"/>
      <c r="G32268" s="2"/>
      <c r="H32268" s="2"/>
    </row>
    <row r="32269" spans="2:8">
      <c r="B32269" s="2" t="s">
        <v>32717</v>
      </c>
      <c r="C32269" s="2">
        <v>22</v>
      </c>
      <c r="D32269" s="2" t="s">
        <v>464</v>
      </c>
      <c r="E32269" s="2"/>
      <c r="F32269" s="2"/>
      <c r="G32269" s="2"/>
      <c r="H32269" s="2"/>
    </row>
    <row r="32270" spans="2:8">
      <c r="B32270" s="2" t="s">
        <v>32718</v>
      </c>
      <c r="C32270" s="2">
        <v>21</v>
      </c>
      <c r="D32270" s="2" t="s">
        <v>464</v>
      </c>
      <c r="E32270" s="2"/>
      <c r="F32270" s="2"/>
      <c r="G32270" s="2"/>
      <c r="H32270" s="2"/>
    </row>
    <row r="32271" spans="2:8">
      <c r="B32271" s="2" t="s">
        <v>32719</v>
      </c>
      <c r="C32271" s="2">
        <v>22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31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32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32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24</v>
      </c>
      <c r="D32300" s="2" t="s">
        <v>464</v>
      </c>
      <c r="E32300" s="2"/>
      <c r="F32300" s="2"/>
      <c r="G32300" s="2"/>
      <c r="H32300" s="2"/>
    </row>
    <row r="32301" spans="2:8">
      <c r="B32301" s="2" t="s">
        <v>32749</v>
      </c>
      <c r="C32301" s="2">
        <v>31</v>
      </c>
      <c r="D32301" s="2" t="s">
        <v>464</v>
      </c>
      <c r="E32301" s="2"/>
      <c r="F32301" s="2"/>
      <c r="G32301" s="2"/>
      <c r="H32301" s="2"/>
    </row>
    <row r="32302" spans="2:8">
      <c r="B32302" s="2" t="s">
        <v>32750</v>
      </c>
      <c r="C32302" s="2">
        <v>30</v>
      </c>
      <c r="D32302" s="2" t="s">
        <v>464</v>
      </c>
      <c r="E32302" s="2"/>
      <c r="F32302" s="2"/>
      <c r="G32302" s="2"/>
      <c r="H32302" s="2"/>
    </row>
    <row r="32303" spans="2:8">
      <c r="B32303" s="2" t="s">
        <v>32751</v>
      </c>
      <c r="C32303" s="2">
        <v>29</v>
      </c>
      <c r="D32303" s="2" t="s">
        <v>464</v>
      </c>
      <c r="E32303" s="2"/>
      <c r="F32303" s="2"/>
      <c r="G32303" s="2"/>
      <c r="H32303" s="2"/>
    </row>
    <row r="32304" spans="2:8">
      <c r="B32304" s="2" t="s">
        <v>32752</v>
      </c>
      <c r="C32304" s="2">
        <v>28</v>
      </c>
      <c r="D32304" s="2" t="s">
        <v>464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464</v>
      </c>
      <c r="E32305" s="2"/>
      <c r="F32305" s="2"/>
      <c r="G32305" s="2"/>
      <c r="H32305" s="2"/>
    </row>
    <row r="32306" spans="2:8">
      <c r="B32306" s="2" t="s">
        <v>32754</v>
      </c>
      <c r="C32306" s="2">
        <v>27</v>
      </c>
      <c r="D32306" s="2" t="s">
        <v>464</v>
      </c>
      <c r="E32306" s="2"/>
      <c r="F32306" s="2"/>
      <c r="G32306" s="2"/>
      <c r="H32306" s="2"/>
    </row>
    <row r="32307" spans="2:8">
      <c r="B32307" s="2" t="s">
        <v>32755</v>
      </c>
      <c r="C32307" s="2">
        <v>25</v>
      </c>
      <c r="D32307" s="2" t="s">
        <v>464</v>
      </c>
      <c r="E32307" s="2"/>
      <c r="F32307" s="2"/>
      <c r="G32307" s="2"/>
      <c r="H32307" s="2"/>
    </row>
    <row r="32308" spans="2:8">
      <c r="B32308" s="2" t="s">
        <v>32756</v>
      </c>
      <c r="C32308" s="2">
        <v>24</v>
      </c>
      <c r="D32308" s="2" t="s">
        <v>464</v>
      </c>
      <c r="E32308" s="2"/>
      <c r="F32308" s="2"/>
      <c r="G32308" s="2"/>
      <c r="H32308" s="2"/>
    </row>
    <row r="32309" spans="2:8">
      <c r="B32309" s="2" t="s">
        <v>32757</v>
      </c>
      <c r="C32309" s="2">
        <v>20</v>
      </c>
      <c r="D32309" s="2" t="s">
        <v>464</v>
      </c>
      <c r="E32309" s="2"/>
      <c r="F32309" s="2"/>
      <c r="G32309" s="2"/>
      <c r="H32309" s="2"/>
    </row>
    <row r="32310" spans="2:8">
      <c r="B32310" s="2" t="s">
        <v>32758</v>
      </c>
      <c r="C32310" s="2">
        <v>21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22</v>
      </c>
      <c r="D32313" s="2" t="s">
        <v>464</v>
      </c>
      <c r="E32313" s="2"/>
      <c r="F32313" s="2"/>
      <c r="G32313" s="2"/>
      <c r="H32313" s="2"/>
    </row>
    <row r="32314" spans="2:8">
      <c r="B32314" s="2" t="s">
        <v>32762</v>
      </c>
      <c r="C32314" s="2">
        <v>25</v>
      </c>
      <c r="D32314" s="2" t="s">
        <v>464</v>
      </c>
      <c r="E32314" s="2"/>
      <c r="F32314" s="2"/>
      <c r="G32314" s="2"/>
      <c r="H32314" s="2"/>
    </row>
    <row r="32315" spans="2:8">
      <c r="B32315" s="2" t="s">
        <v>32763</v>
      </c>
      <c r="C32315" s="2">
        <v>30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28</v>
      </c>
      <c r="D32318" s="2" t="s">
        <v>464</v>
      </c>
      <c r="E32318" s="2"/>
      <c r="F32318" s="2"/>
      <c r="G32318" s="2"/>
      <c r="H32318" s="2"/>
    </row>
    <row r="32319" spans="2:8">
      <c r="B32319" s="2" t="s">
        <v>32767</v>
      </c>
      <c r="C32319" s="2">
        <v>27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27</v>
      </c>
      <c r="D32320" s="2" t="s">
        <v>464</v>
      </c>
      <c r="E32320" s="2"/>
      <c r="F32320" s="2"/>
      <c r="G32320" s="2"/>
      <c r="H32320" s="2"/>
    </row>
    <row r="32321" spans="2:8">
      <c r="B32321" s="2" t="s">
        <v>32769</v>
      </c>
      <c r="C32321" s="2">
        <v>25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17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27</v>
      </c>
      <c r="D32324" s="2" t="s">
        <v>464</v>
      </c>
      <c r="E32324" s="2"/>
      <c r="F32324" s="2"/>
      <c r="G32324" s="2"/>
      <c r="H32324" s="2"/>
    </row>
    <row r="32325" spans="2:8">
      <c r="B32325" s="2" t="s">
        <v>32773</v>
      </c>
      <c r="C32325" s="2">
        <v>28</v>
      </c>
      <c r="D32325" s="2" t="s">
        <v>464</v>
      </c>
      <c r="E32325" s="2"/>
      <c r="F32325" s="2"/>
      <c r="G32325" s="2"/>
      <c r="H32325" s="2"/>
    </row>
    <row r="32326" spans="2:8">
      <c r="B32326" s="2" t="s">
        <v>32774</v>
      </c>
      <c r="C32326" s="2">
        <v>27</v>
      </c>
      <c r="D32326" s="2" t="s">
        <v>464</v>
      </c>
      <c r="E32326" s="2"/>
      <c r="F32326" s="2"/>
      <c r="G32326" s="2"/>
      <c r="H32326" s="2"/>
    </row>
    <row r="32327" spans="2:8">
      <c r="B32327" s="2" t="s">
        <v>32775</v>
      </c>
      <c r="C32327" s="2">
        <v>22</v>
      </c>
      <c r="D32327" s="2" t="s">
        <v>464</v>
      </c>
      <c r="E32327" s="2"/>
      <c r="F32327" s="2"/>
      <c r="G32327" s="2"/>
      <c r="H32327" s="2"/>
    </row>
    <row r="32328" spans="2:8">
      <c r="B32328" s="2" t="s">
        <v>32776</v>
      </c>
      <c r="C32328" s="2">
        <v>20</v>
      </c>
      <c r="D32328" s="2" t="s">
        <v>464</v>
      </c>
      <c r="E32328" s="2"/>
      <c r="F32328" s="2"/>
      <c r="G32328" s="2"/>
      <c r="H32328" s="2"/>
    </row>
    <row r="32329" spans="2:8">
      <c r="B32329" s="2" t="s">
        <v>32777</v>
      </c>
      <c r="C32329" s="2">
        <v>22</v>
      </c>
      <c r="D32329" s="2" t="s">
        <v>464</v>
      </c>
      <c r="E32329" s="2"/>
      <c r="F32329" s="2"/>
      <c r="G32329" s="2"/>
      <c r="H32329" s="2"/>
    </row>
    <row r="32330" spans="2:8">
      <c r="B32330" s="2" t="s">
        <v>32778</v>
      </c>
      <c r="C32330" s="2">
        <v>25</v>
      </c>
      <c r="D32330" s="2" t="s">
        <v>464</v>
      </c>
      <c r="E32330" s="2"/>
      <c r="F32330" s="2"/>
      <c r="G32330" s="2"/>
      <c r="H32330" s="2"/>
    </row>
    <row r="32331" spans="2:8">
      <c r="B32331" s="2" t="s">
        <v>32779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32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32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28</v>
      </c>
      <c r="D32353" s="2" t="s">
        <v>464</v>
      </c>
      <c r="E32353" s="2"/>
      <c r="F32353" s="2"/>
      <c r="G32353" s="2"/>
      <c r="H32353" s="2"/>
    </row>
    <row r="32354" spans="2:8">
      <c r="B32354" s="2" t="s">
        <v>32802</v>
      </c>
      <c r="C32354" s="2">
        <v>28</v>
      </c>
      <c r="D32354" s="2" t="s">
        <v>464</v>
      </c>
      <c r="E32354" s="2"/>
      <c r="F32354" s="2"/>
      <c r="G32354" s="2"/>
      <c r="H32354" s="2"/>
    </row>
    <row r="32355" spans="2:8">
      <c r="B32355" s="2" t="s">
        <v>32803</v>
      </c>
      <c r="C32355" s="2">
        <v>30</v>
      </c>
      <c r="D32355" s="2" t="s">
        <v>464</v>
      </c>
      <c r="E32355" s="2"/>
      <c r="F32355" s="2"/>
      <c r="G32355" s="2"/>
      <c r="H32355" s="2"/>
    </row>
    <row r="32356" spans="2:8">
      <c r="B32356" s="2" t="s">
        <v>32804</v>
      </c>
      <c r="C32356" s="2">
        <v>29</v>
      </c>
      <c r="D32356" s="2" t="s">
        <v>464</v>
      </c>
      <c r="E32356" s="2"/>
      <c r="F32356" s="2"/>
      <c r="G32356" s="2"/>
      <c r="H32356" s="2"/>
    </row>
    <row r="32357" spans="2:8">
      <c r="B32357" s="2" t="s">
        <v>32805</v>
      </c>
      <c r="C32357" s="2">
        <v>26</v>
      </c>
      <c r="D32357" s="2" t="s">
        <v>464</v>
      </c>
      <c r="E32357" s="2"/>
      <c r="F32357" s="2"/>
      <c r="G32357" s="2"/>
      <c r="H32357" s="2"/>
    </row>
    <row r="32358" spans="2:8">
      <c r="B32358" s="2" t="s">
        <v>32806</v>
      </c>
      <c r="C32358" s="2">
        <v>25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25</v>
      </c>
      <c r="D32368" s="2" t="s">
        <v>464</v>
      </c>
      <c r="E32368" s="2"/>
      <c r="F32368" s="2"/>
      <c r="G32368" s="2"/>
      <c r="H32368" s="2"/>
    </row>
    <row r="32369" spans="2:8">
      <c r="B32369" s="2" t="s">
        <v>32817</v>
      </c>
      <c r="C32369" s="2">
        <v>28</v>
      </c>
      <c r="D32369" s="2" t="s">
        <v>464</v>
      </c>
      <c r="E32369" s="2"/>
      <c r="F32369" s="2"/>
      <c r="G32369" s="2"/>
      <c r="H32369" s="2"/>
    </row>
    <row r="32370" spans="2:8">
      <c r="B32370" s="2" t="s">
        <v>32818</v>
      </c>
      <c r="C32370" s="2">
        <v>26</v>
      </c>
      <c r="D32370" s="2" t="s">
        <v>464</v>
      </c>
      <c r="E32370" s="2"/>
      <c r="F32370" s="2"/>
      <c r="G32370" s="2"/>
      <c r="H32370" s="2"/>
    </row>
    <row r="32371" spans="2:8">
      <c r="B32371" s="2" t="s">
        <v>32819</v>
      </c>
      <c r="C32371" s="2">
        <v>25</v>
      </c>
      <c r="D32371" s="2" t="s">
        <v>464</v>
      </c>
      <c r="E32371" s="2"/>
      <c r="F32371" s="2"/>
      <c r="G32371" s="2"/>
      <c r="H32371" s="2"/>
    </row>
    <row r="32372" spans="2:8">
      <c r="B32372" s="2" t="s">
        <v>32820</v>
      </c>
      <c r="C32372" s="2">
        <v>26</v>
      </c>
      <c r="D32372" s="2" t="s">
        <v>464</v>
      </c>
      <c r="E32372" s="2"/>
      <c r="F32372" s="2"/>
      <c r="G32372" s="2"/>
      <c r="H32372" s="2"/>
    </row>
    <row r="32373" spans="2:8">
      <c r="B32373" s="2" t="s">
        <v>32821</v>
      </c>
      <c r="C32373" s="2">
        <v>24</v>
      </c>
      <c r="D32373" s="2" t="s">
        <v>464</v>
      </c>
      <c r="E32373" s="2"/>
      <c r="F32373" s="2"/>
      <c r="G32373" s="2"/>
      <c r="H32373" s="2"/>
    </row>
    <row r="32374" spans="2:8">
      <c r="B32374" s="2" t="s">
        <v>32822</v>
      </c>
      <c r="C32374" s="2">
        <v>23</v>
      </c>
      <c r="D32374" s="2" t="s">
        <v>464</v>
      </c>
      <c r="E32374" s="2"/>
      <c r="F32374" s="2"/>
      <c r="G32374" s="2"/>
      <c r="H32374" s="2"/>
    </row>
    <row r="32375" spans="2:8">
      <c r="B32375" s="2" t="s">
        <v>32823</v>
      </c>
      <c r="C32375" s="2">
        <v>16</v>
      </c>
      <c r="D32375" s="2" t="s">
        <v>464</v>
      </c>
      <c r="E32375" s="2"/>
      <c r="F32375" s="2"/>
      <c r="G32375" s="2"/>
      <c r="H32375" s="2"/>
    </row>
    <row r="32376" spans="2:8">
      <c r="B32376" s="2" t="s">
        <v>32824</v>
      </c>
      <c r="C32376" s="2">
        <v>17</v>
      </c>
      <c r="D32376" s="2" t="s">
        <v>464</v>
      </c>
      <c r="E32376" s="2"/>
      <c r="F32376" s="2"/>
      <c r="G32376" s="2"/>
      <c r="H32376" s="2"/>
    </row>
    <row r="32377" spans="2:8">
      <c r="B32377" s="2" t="s">
        <v>32825</v>
      </c>
      <c r="C32377" s="2">
        <v>19</v>
      </c>
      <c r="D32377" s="2" t="s">
        <v>464</v>
      </c>
      <c r="E32377" s="2"/>
      <c r="F32377" s="2"/>
      <c r="G32377" s="2"/>
      <c r="H32377" s="2"/>
    </row>
    <row r="32378" spans="2:8">
      <c r="B32378" s="2" t="s">
        <v>32826</v>
      </c>
      <c r="C32378" s="2">
        <v>20</v>
      </c>
      <c r="D32378" s="2" t="s">
        <v>464</v>
      </c>
      <c r="E32378" s="2"/>
      <c r="F32378" s="2"/>
      <c r="G32378" s="2"/>
      <c r="H32378" s="2"/>
    </row>
    <row r="32379" spans="2:8">
      <c r="B32379" s="2" t="s">
        <v>32827</v>
      </c>
      <c r="C32379" s="2">
        <v>20</v>
      </c>
      <c r="D32379" s="2" t="s">
        <v>464</v>
      </c>
      <c r="E32379" s="2"/>
      <c r="F32379" s="2"/>
      <c r="G32379" s="2"/>
      <c r="H32379" s="2"/>
    </row>
    <row r="32380" spans="2:8">
      <c r="B32380" s="2" t="s">
        <v>32828</v>
      </c>
      <c r="C32380" s="2">
        <v>20</v>
      </c>
      <c r="D32380" s="2" t="s">
        <v>464</v>
      </c>
      <c r="E32380" s="2"/>
      <c r="F32380" s="2"/>
      <c r="G32380" s="2"/>
      <c r="H32380" s="2"/>
    </row>
    <row r="32381" spans="2:8">
      <c r="B32381" s="2" t="s">
        <v>32829</v>
      </c>
      <c r="C32381" s="2">
        <v>20</v>
      </c>
      <c r="D32381" s="2" t="s">
        <v>464</v>
      </c>
      <c r="E32381" s="2"/>
      <c r="F32381" s="2"/>
      <c r="G32381" s="2"/>
      <c r="H32381" s="2"/>
    </row>
    <row r="32382" spans="2:8">
      <c r="B32382" s="2" t="s">
        <v>32830</v>
      </c>
      <c r="C32382" s="2">
        <v>19</v>
      </c>
      <c r="D32382" s="2" t="s">
        <v>464</v>
      </c>
      <c r="E32382" s="2"/>
      <c r="F32382" s="2"/>
      <c r="G32382" s="2"/>
      <c r="H32382" s="2"/>
    </row>
    <row r="32383" spans="2:8">
      <c r="B32383" s="2" t="s">
        <v>32831</v>
      </c>
      <c r="C32383" s="2">
        <v>18</v>
      </c>
      <c r="D32383" s="2" t="s">
        <v>464</v>
      </c>
      <c r="E32383" s="2"/>
      <c r="F32383" s="2"/>
      <c r="G32383" s="2"/>
      <c r="H32383" s="2"/>
    </row>
    <row r="32384" spans="2:8">
      <c r="B32384" s="2" t="s">
        <v>32832</v>
      </c>
      <c r="C32384" s="2">
        <v>24</v>
      </c>
      <c r="D32384" s="2" t="s">
        <v>464</v>
      </c>
      <c r="E32384" s="2"/>
      <c r="F32384" s="2"/>
      <c r="G32384" s="2"/>
      <c r="H32384" s="2"/>
    </row>
    <row r="32385" spans="2:8">
      <c r="B32385" s="2" t="s">
        <v>32833</v>
      </c>
      <c r="C32385" s="2">
        <v>30</v>
      </c>
      <c r="D32385" s="2" t="s">
        <v>464</v>
      </c>
      <c r="E32385" s="2"/>
      <c r="F32385" s="2"/>
      <c r="G32385" s="2"/>
      <c r="H32385" s="2"/>
    </row>
    <row r="32386" spans="2:8">
      <c r="B32386" s="2" t="s">
        <v>32834</v>
      </c>
      <c r="C32386" s="2">
        <v>30</v>
      </c>
      <c r="D32386" s="2" t="s">
        <v>464</v>
      </c>
      <c r="E32386" s="2"/>
      <c r="F32386" s="2"/>
      <c r="G32386" s="2"/>
      <c r="H32386" s="2"/>
    </row>
    <row r="32387" spans="2:8">
      <c r="B32387" s="2" t="s">
        <v>32835</v>
      </c>
      <c r="C32387" s="2">
        <v>31</v>
      </c>
      <c r="D32387" s="2" t="s">
        <v>464</v>
      </c>
      <c r="E32387" s="2"/>
      <c r="F32387" s="2"/>
      <c r="G32387" s="2"/>
      <c r="H32387" s="2"/>
    </row>
    <row r="32388" spans="2:8">
      <c r="B32388" s="2" t="s">
        <v>32836</v>
      </c>
      <c r="C32388" s="2">
        <v>30</v>
      </c>
      <c r="D32388" s="2" t="s">
        <v>464</v>
      </c>
      <c r="E32388" s="2"/>
      <c r="F32388" s="2"/>
      <c r="G32388" s="2"/>
      <c r="H32388" s="2"/>
    </row>
    <row r="32389" spans="2:8">
      <c r="B32389" s="2" t="s">
        <v>32837</v>
      </c>
      <c r="C32389" s="2">
        <v>28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36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28</v>
      </c>
      <c r="D32409" s="2" t="s">
        <v>464</v>
      </c>
      <c r="E32409" s="2"/>
      <c r="F32409" s="2"/>
      <c r="G32409" s="2"/>
      <c r="H32409" s="2"/>
    </row>
    <row r="32410" spans="2:8">
      <c r="B32410" s="2" t="s">
        <v>32858</v>
      </c>
      <c r="C32410" s="2">
        <v>29</v>
      </c>
      <c r="D32410" s="2" t="s">
        <v>464</v>
      </c>
      <c r="E32410" s="2"/>
      <c r="F32410" s="2"/>
      <c r="G32410" s="2"/>
      <c r="H32410" s="2"/>
    </row>
    <row r="32411" spans="2:8">
      <c r="B32411" s="2" t="s">
        <v>32859</v>
      </c>
      <c r="C32411" s="2">
        <v>22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10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25</v>
      </c>
      <c r="D32413" s="2" t="s">
        <v>464</v>
      </c>
      <c r="E32413" s="2"/>
      <c r="F32413" s="2"/>
      <c r="G32413" s="2"/>
      <c r="H32413" s="2"/>
    </row>
    <row r="32414" spans="2:8">
      <c r="B32414" s="2" t="s">
        <v>32862</v>
      </c>
      <c r="C32414" s="2">
        <v>14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31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32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24</v>
      </c>
      <c r="D32428" s="2" t="s">
        <v>464</v>
      </c>
      <c r="E32428" s="2"/>
      <c r="F32428" s="2"/>
      <c r="G32428" s="2"/>
      <c r="H32428" s="2"/>
    </row>
    <row r="32429" spans="2:8">
      <c r="B32429" s="2" t="s">
        <v>32877</v>
      </c>
      <c r="C32429" s="2">
        <v>26</v>
      </c>
      <c r="D32429" s="2" t="s">
        <v>464</v>
      </c>
      <c r="E32429" s="2"/>
      <c r="F32429" s="2"/>
      <c r="G32429" s="2"/>
      <c r="H32429" s="2"/>
    </row>
    <row r="32430" spans="2:8">
      <c r="B32430" s="2" t="s">
        <v>32878</v>
      </c>
      <c r="C32430" s="2">
        <v>28</v>
      </c>
      <c r="D32430" s="2" t="s">
        <v>464</v>
      </c>
      <c r="E32430" s="2"/>
      <c r="F32430" s="2"/>
      <c r="G32430" s="2"/>
      <c r="H32430" s="2"/>
    </row>
    <row r="32431" spans="2:8">
      <c r="B32431" s="2" t="s">
        <v>32879</v>
      </c>
      <c r="C32431" s="2">
        <v>27</v>
      </c>
      <c r="D32431" s="2" t="s">
        <v>464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464</v>
      </c>
      <c r="E32432" s="2"/>
      <c r="F32432" s="2"/>
      <c r="G32432" s="2"/>
      <c r="H32432" s="2"/>
    </row>
    <row r="32433" spans="2:8">
      <c r="B32433" s="2" t="s">
        <v>32881</v>
      </c>
      <c r="C32433" s="2">
        <v>28</v>
      </c>
      <c r="D32433" s="2" t="s">
        <v>464</v>
      </c>
      <c r="E32433" s="2"/>
      <c r="F32433" s="2"/>
      <c r="G32433" s="2"/>
      <c r="H32433" s="2"/>
    </row>
    <row r="32434" spans="2:8">
      <c r="B32434" s="2" t="s">
        <v>32882</v>
      </c>
      <c r="C32434" s="2">
        <v>25</v>
      </c>
      <c r="D32434" s="2" t="s">
        <v>464</v>
      </c>
      <c r="E32434" s="2"/>
      <c r="F32434" s="2"/>
      <c r="G32434" s="2"/>
      <c r="H32434" s="2"/>
    </row>
    <row r="32435" spans="2:8">
      <c r="B32435" s="2" t="s">
        <v>32883</v>
      </c>
      <c r="C32435" s="2">
        <v>33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28</v>
      </c>
      <c r="D32438" s="2" t="s">
        <v>464</v>
      </c>
      <c r="E32438" s="2"/>
      <c r="F32438" s="2"/>
      <c r="G32438" s="2"/>
      <c r="H32438" s="2"/>
    </row>
    <row r="32439" spans="2:8">
      <c r="B32439" s="2" t="s">
        <v>32887</v>
      </c>
      <c r="C32439" s="2">
        <v>25</v>
      </c>
      <c r="D32439" s="2" t="s">
        <v>464</v>
      </c>
      <c r="E32439" s="2"/>
      <c r="F32439" s="2"/>
      <c r="G32439" s="2"/>
      <c r="H32439" s="2"/>
    </row>
    <row r="32440" spans="2:8">
      <c r="B32440" s="2" t="s">
        <v>32888</v>
      </c>
      <c r="C32440" s="2">
        <v>31</v>
      </c>
      <c r="D32440" s="2" t="s">
        <v>464</v>
      </c>
      <c r="E32440" s="2"/>
      <c r="F32440" s="2"/>
      <c r="G32440" s="2"/>
      <c r="H32440" s="2"/>
    </row>
    <row r="32441" spans="2:8">
      <c r="B32441" s="2" t="s">
        <v>32889</v>
      </c>
      <c r="C32441" s="2">
        <v>34</v>
      </c>
      <c r="D32441" s="2" t="s">
        <v>464</v>
      </c>
      <c r="E32441" s="2"/>
      <c r="F32441" s="2"/>
      <c r="G32441" s="2"/>
      <c r="H32441" s="2"/>
    </row>
    <row r="32442" spans="2:8">
      <c r="B32442" s="2" t="s">
        <v>32890</v>
      </c>
      <c r="C32442" s="2">
        <v>33</v>
      </c>
      <c r="D32442" s="2" t="s">
        <v>464</v>
      </c>
      <c r="E32442" s="2"/>
      <c r="F32442" s="2"/>
      <c r="G32442" s="2"/>
      <c r="H32442" s="2"/>
    </row>
    <row r="32443" spans="2:8">
      <c r="B32443" s="2" t="s">
        <v>32891</v>
      </c>
      <c r="C32443" s="2">
        <v>29</v>
      </c>
      <c r="D32443" s="2" t="s">
        <v>464</v>
      </c>
      <c r="E32443" s="2"/>
      <c r="F32443" s="2"/>
      <c r="G32443" s="2"/>
      <c r="H32443" s="2"/>
    </row>
    <row r="32444" spans="2:8">
      <c r="B32444" s="2" t="s">
        <v>32892</v>
      </c>
      <c r="C32444" s="2">
        <v>20</v>
      </c>
      <c r="D32444" s="2" t="s">
        <v>464</v>
      </c>
      <c r="E32444" s="2"/>
      <c r="F32444" s="2"/>
      <c r="G32444" s="2"/>
      <c r="H32444" s="2"/>
    </row>
    <row r="32445" spans="2:8">
      <c r="B32445" s="2" t="s">
        <v>32893</v>
      </c>
      <c r="C32445" s="2">
        <v>26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22</v>
      </c>
      <c r="D32452" s="2" t="s">
        <v>464</v>
      </c>
      <c r="E32452" s="2"/>
      <c r="F32452" s="2"/>
      <c r="G32452" s="2"/>
      <c r="H32452" s="2"/>
    </row>
    <row r="32453" spans="2:8">
      <c r="B32453" s="2" t="s">
        <v>32901</v>
      </c>
      <c r="C32453" s="2">
        <v>26</v>
      </c>
      <c r="D32453" s="2" t="s">
        <v>464</v>
      </c>
      <c r="E32453" s="2"/>
      <c r="F32453" s="2"/>
      <c r="G32453" s="2"/>
      <c r="H32453" s="2"/>
    </row>
    <row r="32454" spans="2:8">
      <c r="B32454" s="2" t="s">
        <v>32902</v>
      </c>
      <c r="C32454" s="2">
        <v>30</v>
      </c>
      <c r="D32454" s="2" t="s">
        <v>464</v>
      </c>
      <c r="E32454" s="2"/>
      <c r="F32454" s="2"/>
      <c r="G32454" s="2"/>
      <c r="H32454" s="2"/>
    </row>
    <row r="32455" spans="2:8">
      <c r="B32455" s="2" t="s">
        <v>32903</v>
      </c>
      <c r="C32455" s="2">
        <v>27</v>
      </c>
      <c r="D32455" s="2" t="s">
        <v>464</v>
      </c>
      <c r="E32455" s="2"/>
      <c r="F32455" s="2"/>
      <c r="G32455" s="2"/>
      <c r="H32455" s="2"/>
    </row>
    <row r="32456" spans="2:8">
      <c r="B32456" s="2" t="s">
        <v>32904</v>
      </c>
      <c r="C32456" s="2">
        <v>24</v>
      </c>
      <c r="D32456" s="2" t="s">
        <v>464</v>
      </c>
      <c r="E32456" s="2"/>
      <c r="F32456" s="2"/>
      <c r="G32456" s="2"/>
      <c r="H32456" s="2"/>
    </row>
    <row r="32457" spans="2:8">
      <c r="B32457" s="2" t="s">
        <v>32905</v>
      </c>
      <c r="C32457" s="2">
        <v>25</v>
      </c>
      <c r="D32457" s="2" t="s">
        <v>464</v>
      </c>
      <c r="E32457" s="2"/>
      <c r="F32457" s="2"/>
      <c r="G32457" s="2"/>
      <c r="H32457" s="2"/>
    </row>
    <row r="32458" spans="2:8">
      <c r="B32458" s="2" t="s">
        <v>32906</v>
      </c>
      <c r="C32458" s="2">
        <v>25</v>
      </c>
      <c r="D32458" s="2" t="s">
        <v>464</v>
      </c>
      <c r="E32458" s="2"/>
      <c r="F32458" s="2"/>
      <c r="G32458" s="2"/>
      <c r="H32458" s="2"/>
    </row>
    <row r="32459" spans="2:8">
      <c r="B32459" s="2" t="s">
        <v>32907</v>
      </c>
      <c r="C32459" s="2">
        <v>25</v>
      </c>
      <c r="D32459" s="2" t="s">
        <v>464</v>
      </c>
      <c r="E32459" s="2"/>
      <c r="F32459" s="2"/>
      <c r="G32459" s="2"/>
      <c r="H32459" s="2"/>
    </row>
    <row r="32460" spans="2:8">
      <c r="B32460" s="2" t="s">
        <v>32908</v>
      </c>
      <c r="C32460" s="2">
        <v>23</v>
      </c>
      <c r="D32460" s="2" t="s">
        <v>464</v>
      </c>
      <c r="E32460" s="2"/>
      <c r="F32460" s="2"/>
      <c r="G32460" s="2"/>
      <c r="H32460" s="2"/>
    </row>
    <row r="32461" spans="2:8">
      <c r="B32461" s="2" t="s">
        <v>32909</v>
      </c>
      <c r="C32461" s="2">
        <v>23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28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11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12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12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12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11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10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10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26</v>
      </c>
      <c r="D32475" s="2" t="s">
        <v>464</v>
      </c>
      <c r="E32475" s="2"/>
      <c r="F32475" s="2"/>
      <c r="G32475" s="2"/>
      <c r="H32475" s="2"/>
    </row>
    <row r="32476" spans="2:8">
      <c r="B32476" s="2" t="s">
        <v>32924</v>
      </c>
      <c r="C32476" s="2">
        <v>28</v>
      </c>
      <c r="D32476" s="2" t="s">
        <v>464</v>
      </c>
      <c r="E32476" s="2"/>
      <c r="F32476" s="2"/>
      <c r="G32476" s="2"/>
      <c r="H32476" s="2"/>
    </row>
    <row r="32477" spans="2:8">
      <c r="B32477" s="2" t="s">
        <v>32925</v>
      </c>
      <c r="C32477" s="2">
        <v>32</v>
      </c>
      <c r="D32477" s="2" t="s">
        <v>464</v>
      </c>
      <c r="E32477" s="2"/>
      <c r="F32477" s="2"/>
      <c r="G32477" s="2"/>
      <c r="H32477" s="2"/>
    </row>
    <row r="32478" spans="2:8">
      <c r="B32478" s="2" t="s">
        <v>32926</v>
      </c>
      <c r="C32478" s="2">
        <v>33</v>
      </c>
      <c r="D32478" s="2" t="s">
        <v>464</v>
      </c>
      <c r="E32478" s="2"/>
      <c r="F32478" s="2"/>
      <c r="G32478" s="2"/>
      <c r="H32478" s="2"/>
    </row>
    <row r="32479" spans="2:8">
      <c r="B32479" s="2" t="s">
        <v>32927</v>
      </c>
      <c r="C32479" s="2">
        <v>32</v>
      </c>
      <c r="D32479" s="2" t="s">
        <v>464</v>
      </c>
      <c r="E32479" s="2"/>
      <c r="F32479" s="2"/>
      <c r="G32479" s="2"/>
      <c r="H32479" s="2"/>
    </row>
    <row r="32480" spans="2:8">
      <c r="B32480" s="2" t="s">
        <v>32928</v>
      </c>
      <c r="C32480" s="2">
        <v>31</v>
      </c>
      <c r="D32480" s="2" t="s">
        <v>464</v>
      </c>
      <c r="E32480" s="2"/>
      <c r="F32480" s="2"/>
      <c r="G32480" s="2"/>
      <c r="H32480" s="2"/>
    </row>
    <row r="32481" spans="2:8">
      <c r="B32481" s="2" t="s">
        <v>32929</v>
      </c>
      <c r="C32481" s="2">
        <v>25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33</v>
      </c>
      <c r="D32487" s="2" t="s">
        <v>464</v>
      </c>
      <c r="E32487" s="2"/>
      <c r="F32487" s="2"/>
      <c r="G32487" s="2"/>
      <c r="H32487" s="2"/>
    </row>
    <row r="32488" spans="2:8">
      <c r="B32488" s="2" t="s">
        <v>32936</v>
      </c>
      <c r="C32488" s="2">
        <v>32</v>
      </c>
      <c r="D32488" s="2" t="s">
        <v>464</v>
      </c>
      <c r="E32488" s="2"/>
      <c r="F32488" s="2"/>
      <c r="G32488" s="2"/>
      <c r="H32488" s="2"/>
    </row>
    <row r="32489" spans="2:8">
      <c r="B32489" s="2" t="s">
        <v>32937</v>
      </c>
      <c r="C32489" s="2">
        <v>29</v>
      </c>
      <c r="D32489" s="2" t="s">
        <v>464</v>
      </c>
      <c r="E32489" s="2"/>
      <c r="F32489" s="2"/>
      <c r="G32489" s="2"/>
      <c r="H32489" s="2"/>
    </row>
    <row r="32490" spans="2:8">
      <c r="B32490" s="2" t="s">
        <v>32938</v>
      </c>
      <c r="C32490" s="2">
        <v>19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21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17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24</v>
      </c>
      <c r="D32502" s="2" t="s">
        <v>464</v>
      </c>
      <c r="E32502" s="2"/>
      <c r="F32502" s="2"/>
      <c r="G32502" s="2"/>
      <c r="H32502" s="2"/>
    </row>
    <row r="32503" spans="2:8">
      <c r="B32503" s="2" t="s">
        <v>32951</v>
      </c>
      <c r="C32503" s="2">
        <v>22</v>
      </c>
      <c r="D32503" s="2" t="s">
        <v>464</v>
      </c>
      <c r="E32503" s="2"/>
      <c r="F32503" s="2"/>
      <c r="G32503" s="2"/>
      <c r="H32503" s="2"/>
    </row>
    <row r="32504" spans="2:8">
      <c r="B32504" s="2" t="s">
        <v>32952</v>
      </c>
      <c r="C32504" s="2">
        <v>24</v>
      </c>
      <c r="D32504" s="2" t="s">
        <v>464</v>
      </c>
      <c r="E32504" s="2"/>
      <c r="F32504" s="2"/>
      <c r="G32504" s="2"/>
      <c r="H32504" s="2"/>
    </row>
    <row r="32505" spans="2:8">
      <c r="B32505" s="2" t="s">
        <v>32953</v>
      </c>
      <c r="C32505" s="2">
        <v>23</v>
      </c>
      <c r="D32505" s="2" t="s">
        <v>464</v>
      </c>
      <c r="E32505" s="2"/>
      <c r="F32505" s="2"/>
      <c r="G32505" s="2"/>
      <c r="H32505" s="2"/>
    </row>
    <row r="32506" spans="2:8">
      <c r="B32506" s="2" t="s">
        <v>32954</v>
      </c>
      <c r="C32506" s="2">
        <v>22</v>
      </c>
      <c r="D32506" s="2" t="s">
        <v>464</v>
      </c>
      <c r="E32506" s="2"/>
      <c r="F32506" s="2"/>
      <c r="G32506" s="2"/>
      <c r="H32506" s="2"/>
    </row>
    <row r="32507" spans="2:8">
      <c r="B32507" s="2" t="s">
        <v>32955</v>
      </c>
      <c r="C32507" s="2">
        <v>23</v>
      </c>
      <c r="D32507" s="2" t="s">
        <v>464</v>
      </c>
      <c r="E32507" s="2"/>
      <c r="F32507" s="2"/>
      <c r="G32507" s="2"/>
      <c r="H32507" s="2"/>
    </row>
    <row r="32508" spans="2:8">
      <c r="B32508" s="2" t="s">
        <v>32956</v>
      </c>
      <c r="C32508" s="2">
        <v>22</v>
      </c>
      <c r="D32508" s="2" t="s">
        <v>464</v>
      </c>
      <c r="E32508" s="2"/>
      <c r="F32508" s="2"/>
      <c r="G32508" s="2"/>
      <c r="H32508" s="2"/>
    </row>
    <row r="32509" spans="2:8">
      <c r="B32509" s="2" t="s">
        <v>32957</v>
      </c>
      <c r="C32509" s="2">
        <v>22</v>
      </c>
      <c r="D32509" s="2" t="s">
        <v>464</v>
      </c>
      <c r="E32509" s="2"/>
      <c r="F32509" s="2"/>
      <c r="G32509" s="2"/>
      <c r="H32509" s="2"/>
    </row>
    <row r="32510" spans="2:8">
      <c r="B32510" s="2" t="s">
        <v>32958</v>
      </c>
      <c r="C32510" s="2">
        <v>20</v>
      </c>
      <c r="D32510" s="2" t="s">
        <v>464</v>
      </c>
      <c r="E32510" s="2"/>
      <c r="F32510" s="2"/>
      <c r="G32510" s="2"/>
      <c r="H32510" s="2"/>
    </row>
    <row r="32511" spans="2:8">
      <c r="B32511" s="2" t="s">
        <v>32959</v>
      </c>
      <c r="C32511" s="2">
        <v>15</v>
      </c>
      <c r="D32511" s="2" t="s">
        <v>464</v>
      </c>
      <c r="E32511" s="2"/>
      <c r="F32511" s="2"/>
      <c r="G32511" s="2"/>
      <c r="H32511" s="2"/>
    </row>
    <row r="32512" spans="2:8">
      <c r="B32512" s="2" t="s">
        <v>32960</v>
      </c>
      <c r="C32512" s="2">
        <v>33</v>
      </c>
      <c r="D32512" s="2" t="s">
        <v>464</v>
      </c>
      <c r="E32512" s="2"/>
      <c r="F32512" s="2"/>
      <c r="G32512" s="2"/>
      <c r="H32512" s="2"/>
    </row>
    <row r="32513" spans="2:8">
      <c r="B32513" s="2" t="s">
        <v>32961</v>
      </c>
      <c r="C32513" s="2">
        <v>35</v>
      </c>
      <c r="D32513" s="2" t="s">
        <v>464</v>
      </c>
      <c r="E32513" s="2"/>
      <c r="F32513" s="2"/>
      <c r="G32513" s="2"/>
      <c r="H32513" s="2"/>
    </row>
    <row r="32514" spans="2:8">
      <c r="B32514" s="2" t="s">
        <v>32962</v>
      </c>
      <c r="C32514" s="2">
        <v>34</v>
      </c>
      <c r="D32514" s="2" t="s">
        <v>464</v>
      </c>
      <c r="E32514" s="2"/>
      <c r="F32514" s="2"/>
      <c r="G32514" s="2"/>
      <c r="H32514" s="2"/>
    </row>
    <row r="32515" spans="2:8">
      <c r="B32515" s="2" t="s">
        <v>32963</v>
      </c>
      <c r="C32515" s="2">
        <v>32</v>
      </c>
      <c r="D32515" s="2" t="s">
        <v>464</v>
      </c>
      <c r="E32515" s="2"/>
      <c r="F32515" s="2"/>
      <c r="G32515" s="2"/>
      <c r="H32515" s="2"/>
    </row>
    <row r="32516" spans="2:8">
      <c r="B32516" s="2" t="s">
        <v>32964</v>
      </c>
      <c r="C32516" s="2">
        <v>29</v>
      </c>
      <c r="D32516" s="2" t="s">
        <v>464</v>
      </c>
      <c r="E32516" s="2"/>
      <c r="F32516" s="2"/>
      <c r="G32516" s="2"/>
      <c r="H32516" s="2"/>
    </row>
    <row r="32517" spans="2:8">
      <c r="B32517" s="2" t="s">
        <v>32965</v>
      </c>
      <c r="C32517" s="2">
        <v>25</v>
      </c>
      <c r="D32517" s="2" t="s">
        <v>464</v>
      </c>
      <c r="E32517" s="2"/>
      <c r="F32517" s="2"/>
      <c r="G32517" s="2"/>
      <c r="H32517" s="2"/>
    </row>
    <row r="32518" spans="2:8">
      <c r="B32518" s="2" t="s">
        <v>32966</v>
      </c>
      <c r="C32518" s="2">
        <v>19</v>
      </c>
      <c r="D32518" s="2" t="s">
        <v>464</v>
      </c>
      <c r="E32518" s="2"/>
      <c r="F32518" s="2"/>
      <c r="G32518" s="2"/>
      <c r="H32518" s="2"/>
    </row>
    <row r="32519" spans="2:8">
      <c r="B32519" s="2" t="s">
        <v>32967</v>
      </c>
      <c r="C32519" s="2">
        <v>22</v>
      </c>
      <c r="D32519" s="2" t="s">
        <v>464</v>
      </c>
      <c r="E32519" s="2"/>
      <c r="F32519" s="2"/>
      <c r="G32519" s="2"/>
      <c r="H32519" s="2"/>
    </row>
    <row r="32520" spans="2:8">
      <c r="B32520" s="2" t="s">
        <v>32968</v>
      </c>
      <c r="C32520" s="2">
        <v>27</v>
      </c>
      <c r="D32520" s="2" t="s">
        <v>464</v>
      </c>
      <c r="E32520" s="2"/>
      <c r="F32520" s="2"/>
      <c r="G32520" s="2"/>
      <c r="H32520" s="2"/>
    </row>
    <row r="32521" spans="2:8">
      <c r="B32521" s="2" t="s">
        <v>32969</v>
      </c>
      <c r="C32521" s="2">
        <v>29</v>
      </c>
      <c r="D32521" s="2" t="s">
        <v>464</v>
      </c>
      <c r="E32521" s="2"/>
      <c r="F32521" s="2"/>
      <c r="G32521" s="2"/>
      <c r="H32521" s="2"/>
    </row>
    <row r="32522" spans="2:8">
      <c r="B32522" s="2" t="s">
        <v>32970</v>
      </c>
      <c r="C32522" s="2">
        <v>27</v>
      </c>
      <c r="D32522" s="2" t="s">
        <v>464</v>
      </c>
      <c r="E32522" s="2"/>
      <c r="F32522" s="2"/>
      <c r="G32522" s="2"/>
      <c r="H32522" s="2"/>
    </row>
    <row r="32523" spans="2:8">
      <c r="B32523" s="2" t="s">
        <v>32971</v>
      </c>
      <c r="C32523" s="2">
        <v>25</v>
      </c>
      <c r="D32523" s="2" t="s">
        <v>464</v>
      </c>
      <c r="E32523" s="2"/>
      <c r="F32523" s="2"/>
      <c r="G32523" s="2"/>
      <c r="H32523" s="2"/>
    </row>
    <row r="32524" spans="2:8">
      <c r="B32524" s="2" t="s">
        <v>32972</v>
      </c>
      <c r="C32524" s="2">
        <v>19</v>
      </c>
      <c r="D32524" s="2" t="s">
        <v>464</v>
      </c>
      <c r="E32524" s="2"/>
      <c r="F32524" s="2"/>
      <c r="G32524" s="2"/>
      <c r="H32524" s="2"/>
    </row>
    <row r="32525" spans="2:8">
      <c r="B32525" s="2" t="s">
        <v>32973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18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26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26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17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28</v>
      </c>
      <c r="D32536" s="2" t="s">
        <v>464</v>
      </c>
      <c r="E32536" s="2"/>
      <c r="F32536" s="2"/>
      <c r="G32536" s="2"/>
      <c r="H32536" s="2"/>
    </row>
    <row r="32537" spans="2:8">
      <c r="B32537" s="2" t="s">
        <v>32985</v>
      </c>
      <c r="C32537" s="2">
        <v>23</v>
      </c>
      <c r="D32537" s="2" t="s">
        <v>464</v>
      </c>
      <c r="E32537" s="2"/>
      <c r="F32537" s="2"/>
      <c r="G32537" s="2"/>
      <c r="H32537" s="2"/>
    </row>
    <row r="32538" spans="2:8">
      <c r="B32538" s="2" t="s">
        <v>32986</v>
      </c>
      <c r="C32538" s="2">
        <v>20</v>
      </c>
      <c r="D32538" s="2" t="s">
        <v>464</v>
      </c>
      <c r="E32538" s="2"/>
      <c r="F32538" s="2"/>
      <c r="G32538" s="2"/>
      <c r="H32538" s="2"/>
    </row>
    <row r="32539" spans="2:8">
      <c r="B32539" s="2" t="s">
        <v>32987</v>
      </c>
      <c r="C32539" s="2">
        <v>26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26</v>
      </c>
      <c r="D32546" s="2" t="s">
        <v>464</v>
      </c>
      <c r="E32546" s="2"/>
      <c r="F32546" s="2"/>
      <c r="G32546" s="2"/>
      <c r="H32546" s="2"/>
    </row>
    <row r="32547" spans="2:8">
      <c r="B32547" s="2" t="s">
        <v>32995</v>
      </c>
      <c r="C32547" s="2">
        <v>25</v>
      </c>
      <c r="D32547" s="2" t="s">
        <v>464</v>
      </c>
      <c r="E32547" s="2"/>
      <c r="F32547" s="2"/>
      <c r="G32547" s="2"/>
      <c r="H32547" s="2"/>
    </row>
    <row r="32548" spans="2:8">
      <c r="B32548" s="2" t="s">
        <v>32996</v>
      </c>
      <c r="C32548" s="2">
        <v>23</v>
      </c>
      <c r="D32548" s="2" t="s">
        <v>464</v>
      </c>
      <c r="E32548" s="2"/>
      <c r="F32548" s="2"/>
      <c r="G32548" s="2"/>
      <c r="H32548" s="2"/>
    </row>
    <row r="32549" spans="2:8">
      <c r="B32549" s="2" t="s">
        <v>32997</v>
      </c>
      <c r="C32549" s="2">
        <v>21</v>
      </c>
      <c r="D32549" s="2" t="s">
        <v>464</v>
      </c>
      <c r="E32549" s="2"/>
      <c r="F32549" s="2"/>
      <c r="G32549" s="2"/>
      <c r="H32549" s="2"/>
    </row>
    <row r="32550" spans="2:8">
      <c r="B32550" s="2" t="s">
        <v>32998</v>
      </c>
      <c r="C32550" s="2">
        <v>23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25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24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17</v>
      </c>
      <c r="D32557" s="2" t="s">
        <v>464</v>
      </c>
      <c r="E32557" s="2"/>
      <c r="F32557" s="2"/>
      <c r="G32557" s="2"/>
      <c r="H32557" s="2"/>
    </row>
    <row r="32558" spans="2:8">
      <c r="B32558" s="2" t="s">
        <v>33006</v>
      </c>
      <c r="C32558" s="2">
        <v>17</v>
      </c>
      <c r="D32558" s="2" t="s">
        <v>464</v>
      </c>
      <c r="E32558" s="2"/>
      <c r="F32558" s="2"/>
      <c r="G32558" s="2"/>
      <c r="H32558" s="2"/>
    </row>
    <row r="32559" spans="2:8">
      <c r="B32559" s="2" t="s">
        <v>33007</v>
      </c>
      <c r="C32559" s="2">
        <v>23</v>
      </c>
      <c r="D32559" s="2" t="s">
        <v>464</v>
      </c>
      <c r="E32559" s="2"/>
      <c r="F32559" s="2"/>
      <c r="G32559" s="2"/>
      <c r="H32559" s="2"/>
    </row>
    <row r="32560" spans="2:8">
      <c r="B32560" s="2" t="s">
        <v>33008</v>
      </c>
      <c r="C32560" s="2">
        <v>23</v>
      </c>
      <c r="D32560" s="2" t="s">
        <v>464</v>
      </c>
      <c r="E32560" s="2"/>
      <c r="F32560" s="2"/>
      <c r="G32560" s="2"/>
      <c r="H32560" s="2"/>
    </row>
    <row r="32561" spans="2:8">
      <c r="B32561" s="2" t="s">
        <v>33009</v>
      </c>
      <c r="C32561" s="2">
        <v>23</v>
      </c>
      <c r="D32561" s="2" t="s">
        <v>464</v>
      </c>
      <c r="E32561" s="2"/>
      <c r="F32561" s="2"/>
      <c r="G32561" s="2"/>
      <c r="H32561" s="2"/>
    </row>
    <row r="32562" spans="2:8">
      <c r="B32562" s="2" t="s">
        <v>33010</v>
      </c>
      <c r="C32562" s="2">
        <v>25</v>
      </c>
      <c r="D32562" s="2" t="s">
        <v>464</v>
      </c>
      <c r="E32562" s="2"/>
      <c r="F32562" s="2"/>
      <c r="G32562" s="2"/>
      <c r="H32562" s="2"/>
    </row>
    <row r="32563" spans="2:8">
      <c r="B32563" s="2" t="s">
        <v>33011</v>
      </c>
      <c r="C32563" s="2">
        <v>26</v>
      </c>
      <c r="D32563" s="2" t="s">
        <v>464</v>
      </c>
      <c r="E32563" s="2"/>
      <c r="F32563" s="2"/>
      <c r="G32563" s="2"/>
      <c r="H32563" s="2"/>
    </row>
    <row r="32564" spans="2:8">
      <c r="B32564" s="2" t="s">
        <v>33012</v>
      </c>
      <c r="C32564" s="2">
        <v>24</v>
      </c>
      <c r="D32564" s="2" t="s">
        <v>464</v>
      </c>
      <c r="E32564" s="2"/>
      <c r="F32564" s="2"/>
      <c r="G32564" s="2"/>
      <c r="H32564" s="2"/>
    </row>
    <row r="32565" spans="2:8">
      <c r="B32565" s="2" t="s">
        <v>33013</v>
      </c>
      <c r="C32565" s="2">
        <v>21</v>
      </c>
      <c r="D32565" s="2" t="s">
        <v>464</v>
      </c>
      <c r="E32565" s="2"/>
      <c r="F32565" s="2"/>
      <c r="G32565" s="2"/>
      <c r="H32565" s="2"/>
    </row>
    <row r="32566" spans="2:8">
      <c r="B32566" s="2" t="s">
        <v>33014</v>
      </c>
      <c r="C32566" s="2">
        <v>26</v>
      </c>
      <c r="D32566" s="2" t="s">
        <v>464</v>
      </c>
      <c r="E32566" s="2"/>
      <c r="F32566" s="2"/>
      <c r="G32566" s="2"/>
      <c r="H32566" s="2"/>
    </row>
    <row r="32567" spans="2:8">
      <c r="B32567" s="2" t="s">
        <v>33015</v>
      </c>
      <c r="C32567" s="2">
        <v>20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16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17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25</v>
      </c>
      <c r="D32580" s="2" t="s">
        <v>464</v>
      </c>
      <c r="E32580" s="2"/>
      <c r="F32580" s="2"/>
      <c r="G32580" s="2"/>
      <c r="H32580" s="2"/>
    </row>
    <row r="32581" spans="2:8">
      <c r="B32581" s="2" t="s">
        <v>33029</v>
      </c>
      <c r="C32581" s="2">
        <v>26</v>
      </c>
      <c r="D32581" s="2" t="s">
        <v>464</v>
      </c>
      <c r="E32581" s="2"/>
      <c r="F32581" s="2"/>
      <c r="G32581" s="2"/>
      <c r="H32581" s="2"/>
    </row>
    <row r="32582" spans="2:8">
      <c r="B32582" s="2" t="s">
        <v>33030</v>
      </c>
      <c r="C32582" s="2">
        <v>29</v>
      </c>
      <c r="D32582" s="2" t="s">
        <v>464</v>
      </c>
      <c r="E32582" s="2"/>
      <c r="F32582" s="2"/>
      <c r="G32582" s="2"/>
      <c r="H32582" s="2"/>
    </row>
    <row r="32583" spans="2:8">
      <c r="B32583" s="2" t="s">
        <v>33031</v>
      </c>
      <c r="C32583" s="2">
        <v>29</v>
      </c>
      <c r="D32583" s="2" t="s">
        <v>464</v>
      </c>
      <c r="E32583" s="2"/>
      <c r="F32583" s="2"/>
      <c r="G32583" s="2"/>
      <c r="H32583" s="2"/>
    </row>
    <row r="32584" spans="2:8">
      <c r="B32584" s="2" t="s">
        <v>33032</v>
      </c>
      <c r="C32584" s="2">
        <v>27</v>
      </c>
      <c r="D32584" s="2" t="s">
        <v>464</v>
      </c>
      <c r="E32584" s="2"/>
      <c r="F32584" s="2"/>
      <c r="G32584" s="2"/>
      <c r="H32584" s="2"/>
    </row>
    <row r="32585" spans="2:8">
      <c r="B32585" s="2" t="s">
        <v>33033</v>
      </c>
      <c r="C32585" s="2">
        <v>26</v>
      </c>
      <c r="D32585" s="2" t="s">
        <v>464</v>
      </c>
      <c r="E32585" s="2"/>
      <c r="F32585" s="2"/>
      <c r="G32585" s="2"/>
      <c r="H32585" s="2"/>
    </row>
    <row r="32586" spans="2:8">
      <c r="B32586" s="2" t="s">
        <v>33034</v>
      </c>
      <c r="C32586" s="2">
        <v>27</v>
      </c>
      <c r="D32586" s="2" t="s">
        <v>464</v>
      </c>
      <c r="E32586" s="2"/>
      <c r="F32586" s="2"/>
      <c r="G32586" s="2"/>
      <c r="H32586" s="2"/>
    </row>
    <row r="32587" spans="2:8">
      <c r="B32587" s="2" t="s">
        <v>33035</v>
      </c>
      <c r="C32587" s="2">
        <v>27</v>
      </c>
      <c r="D32587" s="2" t="s">
        <v>464</v>
      </c>
      <c r="E32587" s="2"/>
      <c r="F32587" s="2"/>
      <c r="G32587" s="2"/>
      <c r="H32587" s="2"/>
    </row>
    <row r="32588" spans="2:8">
      <c r="B32588" s="2" t="s">
        <v>33036</v>
      </c>
      <c r="C32588" s="2">
        <v>19</v>
      </c>
      <c r="D32588" s="2" t="s">
        <v>464</v>
      </c>
      <c r="E32588" s="2"/>
      <c r="F32588" s="2"/>
      <c r="G32588" s="2"/>
      <c r="H32588" s="2"/>
    </row>
    <row r="32589" spans="2:8">
      <c r="B32589" s="2" t="s">
        <v>33037</v>
      </c>
      <c r="C32589" s="2">
        <v>19</v>
      </c>
      <c r="D32589" s="2" t="s">
        <v>464</v>
      </c>
      <c r="E32589" s="2"/>
      <c r="F32589" s="2"/>
      <c r="G32589" s="2"/>
      <c r="H32589" s="2"/>
    </row>
    <row r="32590" spans="2:8">
      <c r="B32590" s="2" t="s">
        <v>33038</v>
      </c>
      <c r="C32590" s="2">
        <v>19</v>
      </c>
      <c r="D32590" s="2" t="s">
        <v>464</v>
      </c>
      <c r="E32590" s="2"/>
      <c r="F32590" s="2"/>
      <c r="G32590" s="2"/>
      <c r="H32590" s="2"/>
    </row>
    <row r="32591" spans="2:8">
      <c r="B32591" s="2" t="s">
        <v>33039</v>
      </c>
      <c r="C32591" s="2">
        <v>20</v>
      </c>
      <c r="D32591" s="2" t="s">
        <v>464</v>
      </c>
      <c r="E32591" s="2"/>
      <c r="F32591" s="2"/>
      <c r="G32591" s="2"/>
      <c r="H32591" s="2"/>
    </row>
    <row r="32592" spans="2:8">
      <c r="B32592" s="2" t="s">
        <v>33040</v>
      </c>
      <c r="C32592" s="2">
        <v>21</v>
      </c>
      <c r="D32592" s="2" t="s">
        <v>464</v>
      </c>
      <c r="E32592" s="2"/>
      <c r="F32592" s="2"/>
      <c r="G32592" s="2"/>
      <c r="H32592" s="2"/>
    </row>
    <row r="32593" spans="2:8">
      <c r="B32593" s="2" t="s">
        <v>33041</v>
      </c>
      <c r="C32593" s="2">
        <v>21</v>
      </c>
      <c r="D32593" s="2" t="s">
        <v>464</v>
      </c>
      <c r="E32593" s="2"/>
      <c r="F32593" s="2"/>
      <c r="G32593" s="2"/>
      <c r="H32593" s="2"/>
    </row>
    <row r="32594" spans="2:8">
      <c r="B32594" s="2" t="s">
        <v>33042</v>
      </c>
      <c r="C32594" s="2">
        <v>19</v>
      </c>
      <c r="D32594" s="2" t="s">
        <v>464</v>
      </c>
      <c r="E32594" s="2"/>
      <c r="F32594" s="2"/>
      <c r="G32594" s="2"/>
      <c r="H32594" s="2"/>
    </row>
    <row r="32595" spans="2:8">
      <c r="B32595" s="2" t="s">
        <v>33043</v>
      </c>
      <c r="C32595" s="2">
        <v>16</v>
      </c>
      <c r="D32595" s="2" t="s">
        <v>464</v>
      </c>
      <c r="E32595" s="2"/>
      <c r="F32595" s="2"/>
      <c r="G32595" s="2"/>
      <c r="H32595" s="2"/>
    </row>
    <row r="32596" spans="2:8">
      <c r="B32596" s="2" t="s">
        <v>33044</v>
      </c>
      <c r="C32596" s="2">
        <v>20</v>
      </c>
      <c r="D32596" s="2" t="s">
        <v>464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464</v>
      </c>
      <c r="E32597" s="2"/>
      <c r="F32597" s="2"/>
      <c r="G32597" s="2"/>
      <c r="H32597" s="2"/>
    </row>
    <row r="32598" spans="2:8">
      <c r="B32598" s="2" t="s">
        <v>33046</v>
      </c>
      <c r="C32598" s="2">
        <v>29</v>
      </c>
      <c r="D32598" s="2" t="s">
        <v>464</v>
      </c>
      <c r="E32598" s="2"/>
      <c r="F32598" s="2"/>
      <c r="G32598" s="2"/>
      <c r="H32598" s="2"/>
    </row>
    <row r="32599" spans="2:8">
      <c r="B32599" s="2" t="s">
        <v>33047</v>
      </c>
      <c r="C32599" s="2">
        <v>28</v>
      </c>
      <c r="D32599" s="2" t="s">
        <v>464</v>
      </c>
      <c r="E32599" s="2"/>
      <c r="F32599" s="2"/>
      <c r="G32599" s="2"/>
      <c r="H32599" s="2"/>
    </row>
    <row r="32600" spans="2:8">
      <c r="B32600" s="2" t="s">
        <v>33048</v>
      </c>
      <c r="C32600" s="2">
        <v>28</v>
      </c>
      <c r="D32600" s="2" t="s">
        <v>464</v>
      </c>
      <c r="E32600" s="2"/>
      <c r="F32600" s="2"/>
      <c r="G32600" s="2"/>
      <c r="H32600" s="2"/>
    </row>
    <row r="32601" spans="2:8">
      <c r="B32601" s="2" t="s">
        <v>33049</v>
      </c>
      <c r="C32601" s="2">
        <v>27</v>
      </c>
      <c r="D32601" s="2" t="s">
        <v>464</v>
      </c>
      <c r="E32601" s="2"/>
      <c r="F32601" s="2"/>
      <c r="G32601" s="2"/>
      <c r="H32601" s="2"/>
    </row>
    <row r="32602" spans="2:8">
      <c r="B32602" s="2" t="s">
        <v>33050</v>
      </c>
      <c r="C32602" s="2">
        <v>25</v>
      </c>
      <c r="D32602" s="2" t="s">
        <v>464</v>
      </c>
      <c r="E32602" s="2"/>
      <c r="F32602" s="2"/>
      <c r="G32602" s="2"/>
      <c r="H32602" s="2"/>
    </row>
    <row r="32603" spans="2:8">
      <c r="B32603" s="2" t="s">
        <v>33051</v>
      </c>
      <c r="C32603" s="2">
        <v>32</v>
      </c>
      <c r="D32603" s="2" t="s">
        <v>464</v>
      </c>
      <c r="E32603" s="2"/>
      <c r="F32603" s="2"/>
      <c r="G32603" s="2"/>
      <c r="H32603" s="2"/>
    </row>
    <row r="32604" spans="2:8">
      <c r="B32604" s="2" t="s">
        <v>33052</v>
      </c>
      <c r="C32604" s="2">
        <v>29</v>
      </c>
      <c r="D32604" s="2" t="s">
        <v>464</v>
      </c>
      <c r="E32604" s="2"/>
      <c r="F32604" s="2"/>
      <c r="G32604" s="2"/>
      <c r="H32604" s="2"/>
    </row>
    <row r="32605" spans="2:8">
      <c r="B32605" s="2" t="s">
        <v>33053</v>
      </c>
      <c r="C32605" s="2">
        <v>28</v>
      </c>
      <c r="D32605" s="2" t="s">
        <v>464</v>
      </c>
      <c r="E32605" s="2"/>
      <c r="F32605" s="2"/>
      <c r="G32605" s="2"/>
      <c r="H32605" s="2"/>
    </row>
    <row r="32606" spans="2:8">
      <c r="B32606" s="2" t="s">
        <v>33054</v>
      </c>
      <c r="C32606" s="2">
        <v>27</v>
      </c>
      <c r="D32606" s="2" t="s">
        <v>464</v>
      </c>
      <c r="E32606" s="2"/>
      <c r="F32606" s="2"/>
      <c r="G32606" s="2"/>
      <c r="H32606" s="2"/>
    </row>
    <row r="32607" spans="2:8">
      <c r="B32607" s="2" t="s">
        <v>33055</v>
      </c>
      <c r="C32607" s="2">
        <v>25</v>
      </c>
      <c r="D32607" s="2" t="s">
        <v>464</v>
      </c>
      <c r="E32607" s="2"/>
      <c r="F32607" s="2"/>
      <c r="G32607" s="2"/>
      <c r="H32607" s="2"/>
    </row>
    <row r="32608" spans="2:8">
      <c r="B32608" s="2" t="s">
        <v>33056</v>
      </c>
      <c r="C32608" s="2">
        <v>25</v>
      </c>
      <c r="D32608" s="2" t="s">
        <v>464</v>
      </c>
      <c r="E32608" s="2"/>
      <c r="F32608" s="2"/>
      <c r="G32608" s="2"/>
      <c r="H32608" s="2"/>
    </row>
    <row r="32609" spans="2:8">
      <c r="B32609" s="2" t="s">
        <v>33057</v>
      </c>
      <c r="C32609" s="2">
        <v>32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13</v>
      </c>
      <c r="D32611" s="2" t="s">
        <v>464</v>
      </c>
      <c r="E32611" s="2"/>
      <c r="F32611" s="2"/>
      <c r="G32611" s="2"/>
      <c r="H32611" s="2"/>
    </row>
    <row r="32612" spans="2:8">
      <c r="B32612" s="2" t="s">
        <v>33060</v>
      </c>
      <c r="C32612" s="2">
        <v>14</v>
      </c>
      <c r="D32612" s="2" t="s">
        <v>464</v>
      </c>
      <c r="E32612" s="2"/>
      <c r="F32612" s="2"/>
      <c r="G32612" s="2"/>
      <c r="H32612" s="2"/>
    </row>
    <row r="32613" spans="2:8">
      <c r="B32613" s="2" t="s">
        <v>33061</v>
      </c>
      <c r="C32613" s="2">
        <v>16</v>
      </c>
      <c r="D32613" s="2" t="s">
        <v>464</v>
      </c>
      <c r="E32613" s="2"/>
      <c r="F32613" s="2"/>
      <c r="G32613" s="2"/>
      <c r="H32613" s="2"/>
    </row>
    <row r="32614" spans="2:8">
      <c r="B32614" s="2" t="s">
        <v>33062</v>
      </c>
      <c r="C32614" s="2">
        <v>19</v>
      </c>
      <c r="D32614" s="2" t="s">
        <v>464</v>
      </c>
      <c r="E32614" s="2"/>
      <c r="F32614" s="2"/>
      <c r="G32614" s="2"/>
      <c r="H32614" s="2"/>
    </row>
    <row r="32615" spans="2:8">
      <c r="B32615" s="2" t="s">
        <v>33063</v>
      </c>
      <c r="C32615" s="2">
        <v>24</v>
      </c>
      <c r="D32615" s="2" t="s">
        <v>464</v>
      </c>
      <c r="E32615" s="2"/>
      <c r="F32615" s="2"/>
      <c r="G32615" s="2"/>
      <c r="H32615" s="2"/>
    </row>
    <row r="32616" spans="2:8">
      <c r="B32616" s="2" t="s">
        <v>33064</v>
      </c>
      <c r="C32616" s="2">
        <v>26</v>
      </c>
      <c r="D32616" s="2" t="s">
        <v>464</v>
      </c>
      <c r="E32616" s="2"/>
      <c r="F32616" s="2"/>
      <c r="G32616" s="2"/>
      <c r="H32616" s="2"/>
    </row>
    <row r="32617" spans="2:8">
      <c r="B32617" s="2" t="s">
        <v>33065</v>
      </c>
      <c r="C32617" s="2">
        <v>27</v>
      </c>
      <c r="D32617" s="2" t="s">
        <v>464</v>
      </c>
      <c r="E32617" s="2"/>
      <c r="F32617" s="2"/>
      <c r="G32617" s="2"/>
      <c r="H32617" s="2"/>
    </row>
    <row r="32618" spans="2:8">
      <c r="B32618" s="2" t="s">
        <v>33066</v>
      </c>
      <c r="C32618" s="2">
        <v>24</v>
      </c>
      <c r="D32618" s="2" t="s">
        <v>464</v>
      </c>
      <c r="E32618" s="2"/>
      <c r="F32618" s="2"/>
      <c r="G32618" s="2"/>
      <c r="H32618" s="2"/>
    </row>
    <row r="32619" spans="2:8">
      <c r="B32619" s="2" t="s">
        <v>33067</v>
      </c>
      <c r="C32619" s="2">
        <v>21</v>
      </c>
      <c r="D32619" s="2" t="s">
        <v>464</v>
      </c>
      <c r="E32619" s="2"/>
      <c r="F32619" s="2"/>
      <c r="G32619" s="2"/>
      <c r="H32619" s="2"/>
    </row>
    <row r="32620" spans="2:8">
      <c r="B32620" s="2" t="s">
        <v>33068</v>
      </c>
      <c r="C32620" s="2">
        <v>17</v>
      </c>
      <c r="D32620" s="2" t="s">
        <v>464</v>
      </c>
      <c r="E32620" s="2"/>
      <c r="F32620" s="2"/>
      <c r="G32620" s="2"/>
      <c r="H32620" s="2"/>
    </row>
    <row r="32621" spans="2:8">
      <c r="B32621" s="2" t="s">
        <v>33069</v>
      </c>
      <c r="C32621" s="2">
        <v>14</v>
      </c>
      <c r="D32621" s="2" t="s">
        <v>464</v>
      </c>
      <c r="E32621" s="2"/>
      <c r="F32621" s="2"/>
      <c r="G32621" s="2"/>
      <c r="H32621" s="2"/>
    </row>
    <row r="32622" spans="2:8">
      <c r="B32622" s="2" t="s">
        <v>33070</v>
      </c>
      <c r="C32622" s="2">
        <v>13</v>
      </c>
      <c r="D32622" s="2" t="s">
        <v>464</v>
      </c>
      <c r="E32622" s="2"/>
      <c r="F32622" s="2"/>
      <c r="G32622" s="2"/>
      <c r="H32622" s="2"/>
    </row>
    <row r="32623" spans="2:8">
      <c r="B32623" s="2" t="s">
        <v>33071</v>
      </c>
      <c r="C32623" s="2">
        <v>15</v>
      </c>
      <c r="D32623" s="2" t="s">
        <v>464</v>
      </c>
      <c r="E32623" s="2"/>
      <c r="F32623" s="2"/>
      <c r="G32623" s="2"/>
      <c r="H32623" s="2"/>
    </row>
    <row r="32624" spans="2:8">
      <c r="B32624" s="2" t="s">
        <v>33072</v>
      </c>
      <c r="C32624" s="2">
        <v>17</v>
      </c>
      <c r="D32624" s="2" t="s">
        <v>464</v>
      </c>
      <c r="E32624" s="2"/>
      <c r="F32624" s="2"/>
      <c r="G32624" s="2"/>
      <c r="H32624" s="2"/>
    </row>
    <row r="32625" spans="2:8">
      <c r="B32625" s="2" t="s">
        <v>33073</v>
      </c>
      <c r="C32625" s="2">
        <v>19</v>
      </c>
      <c r="D32625" s="2" t="s">
        <v>464</v>
      </c>
      <c r="E32625" s="2"/>
      <c r="F32625" s="2"/>
      <c r="G32625" s="2"/>
      <c r="H32625" s="2"/>
    </row>
    <row r="32626" spans="2:8">
      <c r="B32626" s="2" t="s">
        <v>33074</v>
      </c>
      <c r="C32626" s="2">
        <v>20</v>
      </c>
      <c r="D32626" s="2" t="s">
        <v>464</v>
      </c>
      <c r="E32626" s="2"/>
      <c r="F32626" s="2"/>
      <c r="G32626" s="2"/>
      <c r="H32626" s="2"/>
    </row>
    <row r="32627" spans="2:8">
      <c r="B32627" s="2" t="s">
        <v>33075</v>
      </c>
      <c r="C32627" s="2">
        <v>22</v>
      </c>
      <c r="D32627" s="2" t="s">
        <v>464</v>
      </c>
      <c r="E32627" s="2"/>
      <c r="F32627" s="2"/>
      <c r="G32627" s="2"/>
      <c r="H32627" s="2"/>
    </row>
    <row r="32628" spans="2:8">
      <c r="B32628" s="2" t="s">
        <v>33076</v>
      </c>
      <c r="C32628" s="2">
        <v>22</v>
      </c>
      <c r="D32628" s="2" t="s">
        <v>464</v>
      </c>
      <c r="E32628" s="2"/>
      <c r="F32628" s="2"/>
      <c r="G32628" s="2"/>
      <c r="H32628" s="2"/>
    </row>
    <row r="32629" spans="2:8">
      <c r="B32629" s="2" t="s">
        <v>33077</v>
      </c>
      <c r="C32629" s="2">
        <v>21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14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12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13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14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15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17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18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19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18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15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16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17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17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19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19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26</v>
      </c>
      <c r="D32652" s="2" t="s">
        <v>464</v>
      </c>
      <c r="E32652" s="2"/>
      <c r="F32652" s="2"/>
      <c r="G32652" s="2"/>
      <c r="H32652" s="2"/>
    </row>
    <row r="32653" spans="2:8">
      <c r="B32653" s="2" t="s">
        <v>33101</v>
      </c>
      <c r="C32653" s="2">
        <v>24</v>
      </c>
      <c r="D32653" s="2" t="s">
        <v>464</v>
      </c>
      <c r="E32653" s="2"/>
      <c r="F32653" s="2"/>
      <c r="G32653" s="2"/>
      <c r="H32653" s="2"/>
    </row>
    <row r="32654" spans="2:8">
      <c r="B32654" s="2" t="s">
        <v>33102</v>
      </c>
      <c r="C32654" s="2">
        <v>22</v>
      </c>
      <c r="D32654" s="2" t="s">
        <v>464</v>
      </c>
      <c r="E32654" s="2"/>
      <c r="F32654" s="2"/>
      <c r="G32654" s="2"/>
      <c r="H32654" s="2"/>
    </row>
    <row r="32655" spans="2:8">
      <c r="B32655" s="2" t="s">
        <v>33103</v>
      </c>
      <c r="C32655" s="2">
        <v>21</v>
      </c>
      <c r="D32655" s="2" t="s">
        <v>464</v>
      </c>
      <c r="E32655" s="2"/>
      <c r="F32655" s="2"/>
      <c r="G32655" s="2"/>
      <c r="H32655" s="2"/>
    </row>
    <row r="32656" spans="2:8">
      <c r="B32656" s="2" t="s">
        <v>33104</v>
      </c>
      <c r="C32656" s="2">
        <v>17</v>
      </c>
      <c r="D32656" s="2" t="s">
        <v>464</v>
      </c>
      <c r="E32656" s="2"/>
      <c r="F32656" s="2"/>
      <c r="G32656" s="2"/>
      <c r="H32656" s="2"/>
    </row>
    <row r="32657" spans="2:8">
      <c r="B32657" s="2" t="s">
        <v>33105</v>
      </c>
      <c r="C32657" s="2">
        <v>17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19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19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18</v>
      </c>
      <c r="D32667" s="2" t="s">
        <v>464</v>
      </c>
      <c r="E32667" s="2"/>
      <c r="F32667" s="2"/>
      <c r="G32667" s="2"/>
      <c r="H32667" s="2"/>
    </row>
    <row r="32668" spans="2:8">
      <c r="B32668" s="2" t="s">
        <v>33116</v>
      </c>
      <c r="C32668" s="2">
        <v>24</v>
      </c>
      <c r="D32668" s="2" t="s">
        <v>464</v>
      </c>
      <c r="E32668" s="2"/>
      <c r="F32668" s="2"/>
      <c r="G32668" s="2"/>
      <c r="H32668" s="2"/>
    </row>
    <row r="32669" spans="2:8">
      <c r="B32669" s="2" t="s">
        <v>33117</v>
      </c>
      <c r="C32669" s="2">
        <v>25</v>
      </c>
      <c r="D32669" s="2" t="s">
        <v>464</v>
      </c>
      <c r="E32669" s="2"/>
      <c r="F32669" s="2"/>
      <c r="G32669" s="2"/>
      <c r="H32669" s="2"/>
    </row>
    <row r="32670" spans="2:8">
      <c r="B32670" s="2" t="s">
        <v>33118</v>
      </c>
      <c r="C32670" s="2">
        <v>26</v>
      </c>
      <c r="D32670" s="2" t="s">
        <v>464</v>
      </c>
      <c r="E32670" s="2"/>
      <c r="F32670" s="2"/>
      <c r="G32670" s="2"/>
      <c r="H32670" s="2"/>
    </row>
    <row r="32671" spans="2:8">
      <c r="B32671" s="2" t="s">
        <v>33119</v>
      </c>
      <c r="C32671" s="2">
        <v>27</v>
      </c>
      <c r="D32671" s="2" t="s">
        <v>464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464</v>
      </c>
      <c r="E32672" s="2"/>
      <c r="F32672" s="2"/>
      <c r="G32672" s="2"/>
      <c r="H32672" s="2"/>
    </row>
    <row r="32673" spans="2:8">
      <c r="B32673" s="2" t="s">
        <v>33121</v>
      </c>
      <c r="C32673" s="2">
        <v>25</v>
      </c>
      <c r="D32673" s="2" t="s">
        <v>464</v>
      </c>
      <c r="E32673" s="2"/>
      <c r="F32673" s="2"/>
      <c r="G32673" s="2"/>
      <c r="H32673" s="2"/>
    </row>
    <row r="32674" spans="2:8">
      <c r="B32674" s="2" t="s">
        <v>33122</v>
      </c>
      <c r="C32674" s="2">
        <v>22</v>
      </c>
      <c r="D32674" s="2" t="s">
        <v>464</v>
      </c>
      <c r="E32674" s="2"/>
      <c r="F32674" s="2"/>
      <c r="G32674" s="2"/>
      <c r="H32674" s="2"/>
    </row>
    <row r="32675" spans="2:8">
      <c r="B32675" s="2" t="s">
        <v>33123</v>
      </c>
      <c r="C32675" s="2">
        <v>17</v>
      </c>
      <c r="D32675" s="2" t="s">
        <v>464</v>
      </c>
      <c r="E32675" s="2"/>
      <c r="F32675" s="2"/>
      <c r="G32675" s="2"/>
      <c r="H32675" s="2"/>
    </row>
    <row r="32676" spans="2:8">
      <c r="B32676" s="2" t="s">
        <v>33124</v>
      </c>
      <c r="C32676" s="2">
        <v>23</v>
      </c>
      <c r="D32676" s="2" t="s">
        <v>464</v>
      </c>
      <c r="E32676" s="2"/>
      <c r="F32676" s="2"/>
      <c r="G32676" s="2"/>
      <c r="H32676" s="2"/>
    </row>
    <row r="32677" spans="2:8">
      <c r="B32677" s="2" t="s">
        <v>33125</v>
      </c>
      <c r="C32677" s="2">
        <v>27</v>
      </c>
      <c r="D32677" s="2" t="s">
        <v>464</v>
      </c>
      <c r="E32677" s="2"/>
      <c r="F32677" s="2"/>
      <c r="G32677" s="2"/>
      <c r="H32677" s="2"/>
    </row>
    <row r="32678" spans="2:8">
      <c r="B32678" s="2" t="s">
        <v>33126</v>
      </c>
      <c r="C32678" s="2">
        <v>29</v>
      </c>
      <c r="D32678" s="2" t="s">
        <v>464</v>
      </c>
      <c r="E32678" s="2"/>
      <c r="F32678" s="2"/>
      <c r="G32678" s="2"/>
      <c r="H32678" s="2"/>
    </row>
    <row r="32679" spans="2:8">
      <c r="B32679" s="2" t="s">
        <v>33127</v>
      </c>
      <c r="C32679" s="2">
        <v>30</v>
      </c>
      <c r="D32679" s="2" t="s">
        <v>464</v>
      </c>
      <c r="E32679" s="2"/>
      <c r="F32679" s="2"/>
      <c r="G32679" s="2"/>
      <c r="H32679" s="2"/>
    </row>
    <row r="32680" spans="2:8">
      <c r="B32680" s="2" t="s">
        <v>33128</v>
      </c>
      <c r="C32680" s="2">
        <v>29</v>
      </c>
      <c r="D32680" s="2" t="s">
        <v>464</v>
      </c>
      <c r="E32680" s="2"/>
      <c r="F32680" s="2"/>
      <c r="G32680" s="2"/>
      <c r="H32680" s="2"/>
    </row>
    <row r="32681" spans="2:8">
      <c r="B32681" s="2" t="s">
        <v>33129</v>
      </c>
      <c r="C32681" s="2">
        <v>28</v>
      </c>
      <c r="D32681" s="2" t="s">
        <v>464</v>
      </c>
      <c r="E32681" s="2"/>
      <c r="F32681" s="2"/>
      <c r="G32681" s="2"/>
      <c r="H32681" s="2"/>
    </row>
    <row r="32682" spans="2:8">
      <c r="B32682" s="2" t="s">
        <v>33130</v>
      </c>
      <c r="C32682" s="2">
        <v>29</v>
      </c>
      <c r="D32682" s="2" t="s">
        <v>464</v>
      </c>
      <c r="E32682" s="2"/>
      <c r="F32682" s="2"/>
      <c r="G32682" s="2"/>
      <c r="H32682" s="2"/>
    </row>
    <row r="32683" spans="2:8">
      <c r="B32683" s="2" t="s">
        <v>33131</v>
      </c>
      <c r="C32683" s="2">
        <v>28</v>
      </c>
      <c r="D32683" s="2" t="s">
        <v>464</v>
      </c>
      <c r="E32683" s="2"/>
      <c r="F32683" s="2"/>
      <c r="G32683" s="2"/>
      <c r="H32683" s="2"/>
    </row>
    <row r="32684" spans="2:8">
      <c r="B32684" s="2" t="s">
        <v>33132</v>
      </c>
      <c r="C32684" s="2">
        <v>29</v>
      </c>
      <c r="D32684" s="2" t="s">
        <v>464</v>
      </c>
      <c r="E32684" s="2"/>
      <c r="F32684" s="2"/>
      <c r="G32684" s="2"/>
      <c r="H32684" s="2"/>
    </row>
    <row r="32685" spans="2:8">
      <c r="B32685" s="2" t="s">
        <v>33133</v>
      </c>
      <c r="C32685" s="2">
        <v>30</v>
      </c>
      <c r="D32685" s="2" t="s">
        <v>464</v>
      </c>
      <c r="E32685" s="2"/>
      <c r="F32685" s="2"/>
      <c r="G32685" s="2"/>
      <c r="H32685" s="2"/>
    </row>
    <row r="32686" spans="2:8">
      <c r="B32686" s="2" t="s">
        <v>33134</v>
      </c>
      <c r="C32686" s="2">
        <v>28</v>
      </c>
      <c r="D32686" s="2" t="s">
        <v>464</v>
      </c>
      <c r="E32686" s="2"/>
      <c r="F32686" s="2"/>
      <c r="G32686" s="2"/>
      <c r="H32686" s="2"/>
    </row>
    <row r="32687" spans="2:8">
      <c r="B32687" s="2" t="s">
        <v>33135</v>
      </c>
      <c r="C32687" s="2">
        <v>28</v>
      </c>
      <c r="D32687" s="2" t="s">
        <v>464</v>
      </c>
      <c r="E32687" s="2"/>
      <c r="F32687" s="2"/>
      <c r="G32687" s="2"/>
      <c r="H32687" s="2"/>
    </row>
    <row r="32688" spans="2:8">
      <c r="B32688" s="2" t="s">
        <v>33136</v>
      </c>
      <c r="C32688" s="2">
        <v>28</v>
      </c>
      <c r="D32688" s="2" t="s">
        <v>464</v>
      </c>
      <c r="E32688" s="2"/>
      <c r="F32688" s="2"/>
      <c r="G32688" s="2"/>
      <c r="H32688" s="2"/>
    </row>
    <row r="32689" spans="2:8">
      <c r="B32689" s="2" t="s">
        <v>33137</v>
      </c>
      <c r="C32689" s="2">
        <v>28</v>
      </c>
      <c r="D32689" s="2" t="s">
        <v>464</v>
      </c>
      <c r="E32689" s="2"/>
      <c r="F32689" s="2"/>
      <c r="G32689" s="2"/>
      <c r="H32689" s="2"/>
    </row>
    <row r="32690" spans="2:8">
      <c r="B32690" s="2" t="s">
        <v>33138</v>
      </c>
      <c r="C32690" s="2">
        <v>27</v>
      </c>
      <c r="D32690" s="2" t="s">
        <v>464</v>
      </c>
      <c r="E32690" s="2"/>
      <c r="F32690" s="2"/>
      <c r="G32690" s="2"/>
      <c r="H32690" s="2"/>
    </row>
    <row r="32691" spans="2:8">
      <c r="B32691" s="2" t="s">
        <v>33139</v>
      </c>
      <c r="C32691" s="2">
        <v>27</v>
      </c>
      <c r="D32691" s="2" t="s">
        <v>464</v>
      </c>
      <c r="E32691" s="2"/>
      <c r="F32691" s="2"/>
      <c r="G32691" s="2"/>
      <c r="H32691" s="2"/>
    </row>
    <row r="32692" spans="2:8">
      <c r="B32692" s="2" t="s">
        <v>33140</v>
      </c>
      <c r="C32692" s="2">
        <v>25</v>
      </c>
      <c r="D32692" s="2" t="s">
        <v>464</v>
      </c>
      <c r="E32692" s="2"/>
      <c r="F32692" s="2"/>
      <c r="G32692" s="2"/>
      <c r="H32692" s="2"/>
    </row>
    <row r="32693" spans="2:8">
      <c r="B32693" s="2" t="s">
        <v>33141</v>
      </c>
      <c r="C32693" s="2">
        <v>19</v>
      </c>
      <c r="D32693" s="2" t="s">
        <v>464</v>
      </c>
      <c r="E32693" s="2"/>
      <c r="F32693" s="2"/>
      <c r="G32693" s="2"/>
      <c r="H32693" s="2"/>
    </row>
    <row r="32694" spans="2:8">
      <c r="B32694" s="2" t="s">
        <v>33142</v>
      </c>
      <c r="C32694" s="2">
        <v>21</v>
      </c>
      <c r="D32694" s="2" t="s">
        <v>464</v>
      </c>
      <c r="E32694" s="2"/>
      <c r="F32694" s="2"/>
      <c r="G32694" s="2"/>
      <c r="H32694" s="2"/>
    </row>
    <row r="32695" spans="2:8">
      <c r="B32695" s="2" t="s">
        <v>33143</v>
      </c>
      <c r="C32695" s="2">
        <v>21</v>
      </c>
      <c r="D32695" s="2" t="s">
        <v>464</v>
      </c>
      <c r="E32695" s="2"/>
      <c r="F32695" s="2"/>
      <c r="G32695" s="2"/>
      <c r="H32695" s="2"/>
    </row>
    <row r="32696" spans="2:8">
      <c r="B32696" s="2" t="s">
        <v>33144</v>
      </c>
      <c r="C32696" s="2">
        <v>21</v>
      </c>
      <c r="D32696" s="2" t="s">
        <v>464</v>
      </c>
      <c r="E32696" s="2"/>
      <c r="F32696" s="2"/>
      <c r="G32696" s="2"/>
      <c r="H32696" s="2"/>
    </row>
    <row r="32697" spans="2:8">
      <c r="B32697" s="2" t="s">
        <v>33145</v>
      </c>
      <c r="C32697" s="2">
        <v>21</v>
      </c>
      <c r="D32697" s="2" t="s">
        <v>464</v>
      </c>
      <c r="E32697" s="2"/>
      <c r="F32697" s="2"/>
      <c r="G32697" s="2"/>
      <c r="H32697" s="2"/>
    </row>
    <row r="32698" spans="2:8">
      <c r="B32698" s="2" t="s">
        <v>33146</v>
      </c>
      <c r="C32698" s="2">
        <v>21</v>
      </c>
      <c r="D32698" s="2" t="s">
        <v>464</v>
      </c>
      <c r="E32698" s="2"/>
      <c r="F32698" s="2"/>
      <c r="G32698" s="2"/>
      <c r="H32698" s="2"/>
    </row>
    <row r="32699" spans="2:8">
      <c r="B32699" s="2" t="s">
        <v>33147</v>
      </c>
      <c r="C32699" s="2">
        <v>21</v>
      </c>
      <c r="D32699" s="2" t="s">
        <v>464</v>
      </c>
      <c r="E32699" s="2"/>
      <c r="F32699" s="2"/>
      <c r="G32699" s="2"/>
      <c r="H32699" s="2"/>
    </row>
    <row r="32700" spans="2:8">
      <c r="B32700" s="2" t="s">
        <v>33148</v>
      </c>
      <c r="C32700" s="2">
        <v>21</v>
      </c>
      <c r="D32700" s="2" t="s">
        <v>464</v>
      </c>
      <c r="E32700" s="2"/>
      <c r="F32700" s="2"/>
      <c r="G32700" s="2"/>
      <c r="H32700" s="2"/>
    </row>
    <row r="32701" spans="2:8">
      <c r="B32701" s="2" t="s">
        <v>33149</v>
      </c>
      <c r="C32701" s="2">
        <v>21</v>
      </c>
      <c r="D32701" s="2" t="s">
        <v>464</v>
      </c>
      <c r="E32701" s="2"/>
      <c r="F32701" s="2"/>
      <c r="G32701" s="2"/>
      <c r="H32701" s="2"/>
    </row>
    <row r="32702" spans="2:8">
      <c r="B32702" s="2" t="s">
        <v>33150</v>
      </c>
      <c r="C32702" s="2">
        <v>19</v>
      </c>
      <c r="D32702" s="2" t="s">
        <v>464</v>
      </c>
      <c r="E32702" s="2"/>
      <c r="F32702" s="2"/>
      <c r="G32702" s="2"/>
      <c r="H32702" s="2"/>
    </row>
    <row r="32703" spans="2:8">
      <c r="B32703" s="2" t="s">
        <v>33151</v>
      </c>
      <c r="C32703" s="2">
        <v>30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31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18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26</v>
      </c>
      <c r="D32728" s="2" t="s">
        <v>464</v>
      </c>
      <c r="E32728" s="2"/>
      <c r="F32728" s="2"/>
      <c r="G32728" s="2"/>
      <c r="H32728" s="2"/>
    </row>
    <row r="32729" spans="2:8">
      <c r="B32729" s="2" t="s">
        <v>33177</v>
      </c>
      <c r="C32729" s="2">
        <v>26</v>
      </c>
      <c r="D32729" s="2" t="s">
        <v>464</v>
      </c>
      <c r="E32729" s="2"/>
      <c r="F32729" s="2"/>
      <c r="G32729" s="2"/>
      <c r="H32729" s="2"/>
    </row>
    <row r="32730" spans="2:8">
      <c r="B32730" s="2" t="s">
        <v>33178</v>
      </c>
      <c r="C32730" s="2">
        <v>24</v>
      </c>
      <c r="D32730" s="2" t="s">
        <v>464</v>
      </c>
      <c r="E32730" s="2"/>
      <c r="F32730" s="2"/>
      <c r="G32730" s="2"/>
      <c r="H32730" s="2"/>
    </row>
    <row r="32731" spans="2:8">
      <c r="B32731" s="2" t="s">
        <v>33179</v>
      </c>
      <c r="C32731" s="2">
        <v>21</v>
      </c>
      <c r="D32731" s="2" t="s">
        <v>464</v>
      </c>
      <c r="E32731" s="2"/>
      <c r="F32731" s="2"/>
      <c r="G32731" s="2"/>
      <c r="H32731" s="2"/>
    </row>
    <row r="32732" spans="2:8">
      <c r="B32732" s="2" t="s">
        <v>33180</v>
      </c>
      <c r="C32732" s="2">
        <v>17</v>
      </c>
      <c r="D32732" s="2" t="s">
        <v>464</v>
      </c>
      <c r="E32732" s="2"/>
      <c r="F32732" s="2"/>
      <c r="G32732" s="2"/>
      <c r="H32732" s="2"/>
    </row>
    <row r="32733" spans="2:8">
      <c r="B32733" s="2" t="s">
        <v>33181</v>
      </c>
      <c r="C32733" s="2">
        <v>15</v>
      </c>
      <c r="D32733" s="2" t="s">
        <v>464</v>
      </c>
      <c r="E32733" s="2"/>
      <c r="F32733" s="2"/>
      <c r="G32733" s="2"/>
      <c r="H32733" s="2"/>
    </row>
    <row r="32734" spans="2:8">
      <c r="B32734" s="2" t="s">
        <v>33182</v>
      </c>
      <c r="C32734" s="2">
        <v>18</v>
      </c>
      <c r="D32734" s="2" t="s">
        <v>464</v>
      </c>
      <c r="E32734" s="2"/>
      <c r="F32734" s="2"/>
      <c r="G32734" s="2"/>
      <c r="H32734" s="2"/>
    </row>
    <row r="32735" spans="2:8">
      <c r="B32735" s="2" t="s">
        <v>33183</v>
      </c>
      <c r="C32735" s="2">
        <v>20</v>
      </c>
      <c r="D32735" s="2" t="s">
        <v>464</v>
      </c>
      <c r="E32735" s="2"/>
      <c r="F32735" s="2"/>
      <c r="G32735" s="2"/>
      <c r="H32735" s="2"/>
    </row>
    <row r="32736" spans="2:8">
      <c r="B32736" s="2" t="s">
        <v>33184</v>
      </c>
      <c r="C32736" s="2">
        <v>21</v>
      </c>
      <c r="D32736" s="2" t="s">
        <v>464</v>
      </c>
      <c r="E32736" s="2"/>
      <c r="F32736" s="2"/>
      <c r="G32736" s="2"/>
      <c r="H32736" s="2"/>
    </row>
    <row r="32737" spans="2:8">
      <c r="B32737" s="2" t="s">
        <v>33185</v>
      </c>
      <c r="C32737" s="2">
        <v>24</v>
      </c>
      <c r="D32737" s="2" t="s">
        <v>464</v>
      </c>
      <c r="E32737" s="2"/>
      <c r="F32737" s="2"/>
      <c r="G32737" s="2"/>
      <c r="H32737" s="2"/>
    </row>
    <row r="32738" spans="2:8">
      <c r="B32738" s="2" t="s">
        <v>33186</v>
      </c>
      <c r="C32738" s="2">
        <v>24</v>
      </c>
      <c r="D32738" s="2" t="s">
        <v>464</v>
      </c>
      <c r="E32738" s="2"/>
      <c r="F32738" s="2"/>
      <c r="G32738" s="2"/>
      <c r="H32738" s="2"/>
    </row>
    <row r="32739" spans="2:8">
      <c r="B32739" s="2" t="s">
        <v>33187</v>
      </c>
      <c r="C32739" s="2">
        <v>25</v>
      </c>
      <c r="D32739" s="2" t="s">
        <v>464</v>
      </c>
      <c r="E32739" s="2"/>
      <c r="F32739" s="2"/>
      <c r="G32739" s="2"/>
      <c r="H32739" s="2"/>
    </row>
    <row r="32740" spans="2:8">
      <c r="B32740" s="2" t="s">
        <v>33188</v>
      </c>
      <c r="C32740" s="2">
        <v>28</v>
      </c>
      <c r="D32740" s="2" t="s">
        <v>464</v>
      </c>
      <c r="E32740" s="2"/>
      <c r="F32740" s="2"/>
      <c r="G32740" s="2"/>
      <c r="H32740" s="2"/>
    </row>
    <row r="32741" spans="2:8">
      <c r="B32741" s="2" t="s">
        <v>33189</v>
      </c>
      <c r="C32741" s="2">
        <v>31</v>
      </c>
      <c r="D32741" s="2" t="s">
        <v>464</v>
      </c>
      <c r="E32741" s="2"/>
      <c r="F32741" s="2"/>
      <c r="G32741" s="2"/>
      <c r="H32741" s="2"/>
    </row>
    <row r="32742" spans="2:8">
      <c r="B32742" s="2" t="s">
        <v>33190</v>
      </c>
      <c r="C32742" s="2">
        <v>30</v>
      </c>
      <c r="D32742" s="2" t="s">
        <v>464</v>
      </c>
      <c r="E32742" s="2"/>
      <c r="F32742" s="2"/>
      <c r="G32742" s="2"/>
      <c r="H32742" s="2"/>
    </row>
    <row r="32743" spans="2:8">
      <c r="B32743" s="2" t="s">
        <v>33191</v>
      </c>
      <c r="C32743" s="2">
        <v>29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19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16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13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10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17</v>
      </c>
      <c r="D32762" s="2" t="s">
        <v>464</v>
      </c>
      <c r="E32762" s="2"/>
      <c r="F32762" s="2"/>
      <c r="G32762" s="2"/>
      <c r="H32762" s="2"/>
    </row>
    <row r="32763" spans="2:8">
      <c r="B32763" s="2" t="s">
        <v>33211</v>
      </c>
      <c r="C32763" s="2">
        <v>19</v>
      </c>
      <c r="D32763" s="2" t="s">
        <v>464</v>
      </c>
      <c r="E32763" s="2"/>
      <c r="F32763" s="2"/>
      <c r="G32763" s="2"/>
      <c r="H32763" s="2"/>
    </row>
    <row r="32764" spans="2:8">
      <c r="B32764" s="2" t="s">
        <v>33212</v>
      </c>
      <c r="C32764" s="2">
        <v>21</v>
      </c>
      <c r="D32764" s="2" t="s">
        <v>464</v>
      </c>
      <c r="E32764" s="2"/>
      <c r="F32764" s="2"/>
      <c r="G32764" s="2"/>
      <c r="H32764" s="2"/>
    </row>
    <row r="32765" spans="2:8">
      <c r="B32765" s="2" t="s">
        <v>33213</v>
      </c>
      <c r="C32765" s="2">
        <v>22</v>
      </c>
      <c r="D32765" s="2" t="s">
        <v>464</v>
      </c>
      <c r="E32765" s="2"/>
      <c r="F32765" s="2"/>
      <c r="G32765" s="2"/>
      <c r="H32765" s="2"/>
    </row>
    <row r="32766" spans="2:8">
      <c r="B32766" s="2" t="s">
        <v>33214</v>
      </c>
      <c r="C32766" s="2">
        <v>22</v>
      </c>
      <c r="D32766" s="2" t="s">
        <v>464</v>
      </c>
      <c r="E32766" s="2"/>
      <c r="F32766" s="2"/>
      <c r="G32766" s="2"/>
      <c r="H32766" s="2"/>
    </row>
    <row r="32767" spans="2:8">
      <c r="B32767" s="2" t="s">
        <v>33215</v>
      </c>
      <c r="C32767" s="2">
        <v>18</v>
      </c>
      <c r="D32767" s="2" t="s">
        <v>464</v>
      </c>
      <c r="E32767" s="2"/>
      <c r="F32767" s="2"/>
      <c r="G32767" s="2"/>
      <c r="H32767" s="2"/>
    </row>
    <row r="32768" spans="2:8">
      <c r="B32768" s="2" t="s">
        <v>33216</v>
      </c>
      <c r="C32768" s="2">
        <v>19</v>
      </c>
      <c r="D32768" s="2" t="s">
        <v>464</v>
      </c>
      <c r="E32768" s="2"/>
      <c r="F32768" s="2"/>
      <c r="G32768" s="2"/>
      <c r="H32768" s="2"/>
    </row>
    <row r="32769" spans="2:8">
      <c r="B32769" s="2" t="s">
        <v>33217</v>
      </c>
      <c r="C32769" s="2">
        <v>20</v>
      </c>
      <c r="D32769" s="2" t="s">
        <v>464</v>
      </c>
      <c r="E32769" s="2"/>
      <c r="F32769" s="2"/>
      <c r="G32769" s="2"/>
      <c r="H32769" s="2"/>
    </row>
    <row r="32770" spans="2:8">
      <c r="B32770" s="2" t="s">
        <v>33218</v>
      </c>
      <c r="C32770" s="2">
        <v>20</v>
      </c>
      <c r="D32770" s="2" t="s">
        <v>464</v>
      </c>
      <c r="E32770" s="2"/>
      <c r="F32770" s="2"/>
      <c r="G32770" s="2"/>
      <c r="H32770" s="2"/>
    </row>
    <row r="32771" spans="2:8">
      <c r="B32771" s="2" t="s">
        <v>33219</v>
      </c>
      <c r="C32771" s="2">
        <v>20</v>
      </c>
      <c r="D32771" s="2" t="s">
        <v>464</v>
      </c>
      <c r="E32771" s="2"/>
      <c r="F32771" s="2"/>
      <c r="G32771" s="2"/>
      <c r="H32771" s="2"/>
    </row>
    <row r="32772" spans="2:8">
      <c r="B32772" s="2" t="s">
        <v>33220</v>
      </c>
      <c r="C32772" s="2">
        <v>20</v>
      </c>
      <c r="D32772" s="2" t="s">
        <v>464</v>
      </c>
      <c r="E32772" s="2"/>
      <c r="F32772" s="2"/>
      <c r="G32772" s="2"/>
      <c r="H32772" s="2"/>
    </row>
    <row r="32773" spans="2:8">
      <c r="B32773" s="2" t="s">
        <v>33221</v>
      </c>
      <c r="C32773" s="2">
        <v>19</v>
      </c>
      <c r="D32773" s="2" t="s">
        <v>464</v>
      </c>
      <c r="E32773" s="2"/>
      <c r="F32773" s="2"/>
      <c r="G32773" s="2"/>
      <c r="H32773" s="2"/>
    </row>
    <row r="32774" spans="2:8">
      <c r="B32774" s="2" t="s">
        <v>33222</v>
      </c>
      <c r="C32774" s="2">
        <v>20</v>
      </c>
      <c r="D32774" s="2" t="s">
        <v>464</v>
      </c>
      <c r="E32774" s="2"/>
      <c r="F32774" s="2"/>
      <c r="G32774" s="2"/>
      <c r="H32774" s="2"/>
    </row>
    <row r="32775" spans="2:8">
      <c r="B32775" s="2" t="s">
        <v>33223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23</v>
      </c>
      <c r="D32778" s="2" t="s">
        <v>464</v>
      </c>
      <c r="E32778" s="2"/>
      <c r="F32778" s="2"/>
      <c r="G32778" s="2"/>
      <c r="H32778" s="2"/>
    </row>
    <row r="32779" spans="2:8">
      <c r="B32779" s="2" t="s">
        <v>33227</v>
      </c>
      <c r="C32779" s="2">
        <v>48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31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33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33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12</v>
      </c>
      <c r="D32786" s="2" t="s">
        <v>464</v>
      </c>
      <c r="E32786" s="2"/>
      <c r="F32786" s="2"/>
      <c r="G32786" s="2"/>
      <c r="H32786" s="2"/>
    </row>
    <row r="32787" spans="2:8">
      <c r="B32787" s="2" t="s">
        <v>33235</v>
      </c>
      <c r="C32787" s="2">
        <v>19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26</v>
      </c>
      <c r="D32796" s="2" t="s">
        <v>464</v>
      </c>
      <c r="E32796" s="2"/>
      <c r="F32796" s="2"/>
      <c r="G32796" s="2"/>
      <c r="H32796" s="2"/>
    </row>
    <row r="32797" spans="2:8">
      <c r="B32797" s="2" t="s">
        <v>33245</v>
      </c>
      <c r="C32797" s="2">
        <v>30</v>
      </c>
      <c r="D32797" s="2" t="s">
        <v>464</v>
      </c>
      <c r="E32797" s="2"/>
      <c r="F32797" s="2"/>
      <c r="G32797" s="2"/>
      <c r="H32797" s="2"/>
    </row>
    <row r="32798" spans="2:8">
      <c r="B32798" s="2" t="s">
        <v>33246</v>
      </c>
      <c r="C32798" s="2">
        <v>31</v>
      </c>
      <c r="D32798" s="2" t="s">
        <v>464</v>
      </c>
      <c r="E32798" s="2"/>
      <c r="F32798" s="2"/>
      <c r="G32798" s="2"/>
      <c r="H32798" s="2"/>
    </row>
    <row r="32799" spans="2:8">
      <c r="B32799" s="2" t="s">
        <v>33247</v>
      </c>
      <c r="C32799" s="2">
        <v>26</v>
      </c>
      <c r="D32799" s="2" t="s">
        <v>464</v>
      </c>
      <c r="E32799" s="2"/>
      <c r="F32799" s="2"/>
      <c r="G32799" s="2"/>
      <c r="H32799" s="2"/>
    </row>
    <row r="32800" spans="2:8">
      <c r="B32800" s="2" t="s">
        <v>33248</v>
      </c>
      <c r="C32800" s="2">
        <v>18</v>
      </c>
      <c r="D32800" s="2" t="s">
        <v>464</v>
      </c>
      <c r="E32800" s="2"/>
      <c r="F32800" s="2"/>
      <c r="G32800" s="2"/>
      <c r="H32800" s="2"/>
    </row>
    <row r="32801" spans="2:8">
      <c r="B32801" s="2" t="s">
        <v>33249</v>
      </c>
      <c r="C32801" s="2">
        <v>22</v>
      </c>
      <c r="D32801" s="2" t="s">
        <v>464</v>
      </c>
      <c r="E32801" s="2"/>
      <c r="F32801" s="2"/>
      <c r="G32801" s="2"/>
      <c r="H32801" s="2"/>
    </row>
    <row r="32802" spans="2:8">
      <c r="B32802" s="2" t="s">
        <v>33250</v>
      </c>
      <c r="C32802" s="2">
        <v>22</v>
      </c>
      <c r="D32802" s="2" t="s">
        <v>464</v>
      </c>
      <c r="E32802" s="2"/>
      <c r="F32802" s="2"/>
      <c r="G32802" s="2"/>
      <c r="H32802" s="2"/>
    </row>
    <row r="32803" spans="2:8">
      <c r="B32803" s="2" t="s">
        <v>33251</v>
      </c>
      <c r="C32803" s="2">
        <v>21</v>
      </c>
      <c r="D32803" s="2" t="s">
        <v>464</v>
      </c>
      <c r="E32803" s="2"/>
      <c r="F32803" s="2"/>
      <c r="G32803" s="2"/>
      <c r="H32803" s="2"/>
    </row>
    <row r="32804" spans="2:8">
      <c r="B32804" s="2" t="s">
        <v>33252</v>
      </c>
      <c r="C32804" s="2">
        <v>20</v>
      </c>
      <c r="D32804" s="2" t="s">
        <v>464</v>
      </c>
      <c r="E32804" s="2"/>
      <c r="F32804" s="2"/>
      <c r="G32804" s="2"/>
      <c r="H32804" s="2"/>
    </row>
    <row r="32805" spans="2:8">
      <c r="B32805" s="2" t="s">
        <v>33253</v>
      </c>
      <c r="C32805" s="2">
        <v>20</v>
      </c>
      <c r="D32805" s="2" t="s">
        <v>464</v>
      </c>
      <c r="E32805" s="2"/>
      <c r="F32805" s="2"/>
      <c r="G32805" s="2"/>
      <c r="H32805" s="2"/>
    </row>
    <row r="32806" spans="2:8">
      <c r="B32806" s="2" t="s">
        <v>33254</v>
      </c>
      <c r="C32806" s="2">
        <v>20</v>
      </c>
      <c r="D32806" s="2" t="s">
        <v>464</v>
      </c>
      <c r="E32806" s="2"/>
      <c r="F32806" s="2"/>
      <c r="G32806" s="2"/>
      <c r="H32806" s="2"/>
    </row>
    <row r="32807" spans="2:8">
      <c r="B32807" s="2" t="s">
        <v>33255</v>
      </c>
      <c r="C32807" s="2">
        <v>20</v>
      </c>
      <c r="D32807" s="2" t="s">
        <v>464</v>
      </c>
      <c r="E32807" s="2"/>
      <c r="F32807" s="2"/>
      <c r="G32807" s="2"/>
      <c r="H32807" s="2"/>
    </row>
    <row r="32808" spans="2:8">
      <c r="B32808" s="2" t="s">
        <v>33256</v>
      </c>
      <c r="C32808" s="2">
        <v>20</v>
      </c>
      <c r="D32808" s="2" t="s">
        <v>464</v>
      </c>
      <c r="E32808" s="2"/>
      <c r="F32808" s="2"/>
      <c r="G32808" s="2"/>
      <c r="H32808" s="2"/>
    </row>
    <row r="32809" spans="2:8">
      <c r="B32809" s="2" t="s">
        <v>33257</v>
      </c>
      <c r="C32809" s="2">
        <v>18</v>
      </c>
      <c r="D32809" s="2" t="s">
        <v>464</v>
      </c>
      <c r="E32809" s="2"/>
      <c r="F32809" s="2"/>
      <c r="G32809" s="2"/>
      <c r="H32809" s="2"/>
    </row>
    <row r="32810" spans="2:8">
      <c r="B32810" s="2" t="s">
        <v>33258</v>
      </c>
      <c r="C32810" s="2">
        <v>28</v>
      </c>
      <c r="D32810" s="2" t="s">
        <v>464</v>
      </c>
      <c r="E32810" s="2"/>
      <c r="F32810" s="2"/>
      <c r="G32810" s="2"/>
      <c r="H32810" s="2"/>
    </row>
    <row r="32811" spans="2:8">
      <c r="B32811" s="2" t="s">
        <v>33259</v>
      </c>
      <c r="C32811" s="2">
        <v>27</v>
      </c>
      <c r="D32811" s="2" t="s">
        <v>464</v>
      </c>
      <c r="E32811" s="2"/>
      <c r="F32811" s="2"/>
      <c r="G32811" s="2"/>
      <c r="H32811" s="2"/>
    </row>
    <row r="32812" spans="2:8">
      <c r="B32812" s="2" t="s">
        <v>33260</v>
      </c>
      <c r="C32812" s="2">
        <v>26</v>
      </c>
      <c r="D32812" s="2" t="s">
        <v>464</v>
      </c>
      <c r="E32812" s="2"/>
      <c r="F32812" s="2"/>
      <c r="G32812" s="2"/>
      <c r="H32812" s="2"/>
    </row>
    <row r="32813" spans="2:8">
      <c r="B32813" s="2" t="s">
        <v>33261</v>
      </c>
      <c r="C32813" s="2">
        <v>24</v>
      </c>
      <c r="D32813" s="2" t="s">
        <v>464</v>
      </c>
      <c r="E32813" s="2"/>
      <c r="F32813" s="2"/>
      <c r="G32813" s="2"/>
      <c r="H32813" s="2"/>
    </row>
    <row r="32814" spans="2:8">
      <c r="B32814" s="2" t="s">
        <v>33262</v>
      </c>
      <c r="C32814" s="2">
        <v>22</v>
      </c>
      <c r="D32814" s="2" t="s">
        <v>464</v>
      </c>
      <c r="E32814" s="2"/>
      <c r="F32814" s="2"/>
      <c r="G32814" s="2"/>
      <c r="H32814" s="2"/>
    </row>
    <row r="32815" spans="2:8">
      <c r="B32815" s="2" t="s">
        <v>33263</v>
      </c>
      <c r="C32815" s="2">
        <v>23</v>
      </c>
      <c r="D32815" s="2" t="s">
        <v>464</v>
      </c>
      <c r="E32815" s="2"/>
      <c r="F32815" s="2"/>
      <c r="G32815" s="2"/>
      <c r="H32815" s="2"/>
    </row>
    <row r="32816" spans="2:8">
      <c r="B32816" s="2" t="s">
        <v>33264</v>
      </c>
      <c r="C32816" s="2">
        <v>24</v>
      </c>
      <c r="D32816" s="2" t="s">
        <v>464</v>
      </c>
      <c r="E32816" s="2"/>
      <c r="F32816" s="2"/>
      <c r="G32816" s="2"/>
      <c r="H32816" s="2"/>
    </row>
    <row r="32817" spans="2:8">
      <c r="B32817" s="2" t="s">
        <v>33265</v>
      </c>
      <c r="C32817" s="2">
        <v>20</v>
      </c>
      <c r="D32817" s="2" t="s">
        <v>464</v>
      </c>
      <c r="E32817" s="2"/>
      <c r="F32817" s="2"/>
      <c r="G32817" s="2"/>
      <c r="H32817" s="2"/>
    </row>
    <row r="32818" spans="2:8">
      <c r="B32818" s="2" t="s">
        <v>33266</v>
      </c>
      <c r="C32818" s="2">
        <v>24</v>
      </c>
      <c r="D32818" s="2" t="s">
        <v>464</v>
      </c>
      <c r="E32818" s="2"/>
      <c r="F32818" s="2"/>
      <c r="G32818" s="2"/>
      <c r="H32818" s="2"/>
    </row>
    <row r="32819" spans="2:8">
      <c r="B32819" s="2" t="s">
        <v>33267</v>
      </c>
      <c r="C32819" s="2">
        <v>26</v>
      </c>
      <c r="D32819" s="2" t="s">
        <v>464</v>
      </c>
      <c r="E32819" s="2"/>
      <c r="F32819" s="2"/>
      <c r="G32819" s="2"/>
      <c r="H32819" s="2"/>
    </row>
    <row r="32820" spans="2:8">
      <c r="B32820" s="2" t="s">
        <v>33268</v>
      </c>
      <c r="C32820" s="2">
        <v>18</v>
      </c>
      <c r="D32820" s="2" t="s">
        <v>464</v>
      </c>
      <c r="E32820" s="2"/>
      <c r="F32820" s="2"/>
      <c r="G32820" s="2"/>
      <c r="H32820" s="2"/>
    </row>
    <row r="32821" spans="2:8">
      <c r="B32821" s="2" t="s">
        <v>33269</v>
      </c>
      <c r="C32821" s="2">
        <v>17</v>
      </c>
      <c r="D32821" s="2" t="s">
        <v>464</v>
      </c>
      <c r="E32821" s="2"/>
      <c r="F32821" s="2"/>
      <c r="G32821" s="2"/>
      <c r="H32821" s="2"/>
    </row>
    <row r="32822" spans="2:8">
      <c r="B32822" s="2" t="s">
        <v>33270</v>
      </c>
      <c r="C32822" s="2">
        <v>18</v>
      </c>
      <c r="D32822" s="2" t="s">
        <v>464</v>
      </c>
      <c r="E32822" s="2"/>
      <c r="F32822" s="2"/>
      <c r="G32822" s="2"/>
      <c r="H32822" s="2"/>
    </row>
    <row r="32823" spans="2:8">
      <c r="B32823" s="2" t="s">
        <v>33271</v>
      </c>
      <c r="C32823" s="2">
        <v>19</v>
      </c>
      <c r="D32823" s="2" t="s">
        <v>464</v>
      </c>
      <c r="E32823" s="2"/>
      <c r="F32823" s="2"/>
      <c r="G32823" s="2"/>
      <c r="H32823" s="2"/>
    </row>
    <row r="32824" spans="2:8">
      <c r="B32824" s="2" t="s">
        <v>33272</v>
      </c>
      <c r="C32824" s="2">
        <v>14</v>
      </c>
      <c r="D32824" s="2" t="s">
        <v>464</v>
      </c>
      <c r="E32824" s="2"/>
      <c r="F32824" s="2"/>
      <c r="G32824" s="2"/>
      <c r="H32824" s="2"/>
    </row>
    <row r="32825" spans="2:8">
      <c r="B32825" s="2" t="s">
        <v>33273</v>
      </c>
      <c r="C32825" s="2">
        <v>32</v>
      </c>
      <c r="D32825" s="2" t="s">
        <v>464</v>
      </c>
      <c r="E32825" s="2"/>
      <c r="F32825" s="2"/>
      <c r="G32825" s="2"/>
      <c r="H32825" s="2"/>
    </row>
    <row r="32826" spans="2:8">
      <c r="B32826" s="2" t="s">
        <v>33274</v>
      </c>
      <c r="C32826" s="2">
        <v>29</v>
      </c>
      <c r="D32826" s="2" t="s">
        <v>464</v>
      </c>
      <c r="E32826" s="2"/>
      <c r="F32826" s="2"/>
      <c r="G32826" s="2"/>
      <c r="H32826" s="2"/>
    </row>
    <row r="32827" spans="2:8">
      <c r="B32827" s="2" t="s">
        <v>33275</v>
      </c>
      <c r="C32827" s="2">
        <v>28</v>
      </c>
      <c r="D32827" s="2" t="s">
        <v>464</v>
      </c>
      <c r="E32827" s="2"/>
      <c r="F32827" s="2"/>
      <c r="G32827" s="2"/>
      <c r="H32827" s="2"/>
    </row>
    <row r="32828" spans="2:8">
      <c r="B32828" s="2" t="s">
        <v>33276</v>
      </c>
      <c r="C32828" s="2">
        <v>23</v>
      </c>
      <c r="D32828" s="2" t="s">
        <v>464</v>
      </c>
      <c r="E32828" s="2"/>
      <c r="F32828" s="2"/>
      <c r="G32828" s="2"/>
      <c r="H32828" s="2"/>
    </row>
    <row r="32829" spans="2:8">
      <c r="B32829" s="2" t="s">
        <v>33277</v>
      </c>
      <c r="C32829" s="2">
        <v>37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37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37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35</v>
      </c>
      <c r="D32833" s="2" t="s">
        <v>464</v>
      </c>
      <c r="E32833" s="2"/>
      <c r="F32833" s="2"/>
      <c r="G32833" s="2"/>
      <c r="H32833" s="2"/>
    </row>
    <row r="32834" spans="2:8">
      <c r="B32834" s="2" t="s">
        <v>33282</v>
      </c>
      <c r="C32834" s="2">
        <v>24</v>
      </c>
      <c r="D32834" s="2" t="s">
        <v>464</v>
      </c>
      <c r="E32834" s="2"/>
      <c r="F32834" s="2"/>
      <c r="G32834" s="2"/>
      <c r="H32834" s="2"/>
    </row>
    <row r="32835" spans="2:8">
      <c r="B32835" s="2" t="s">
        <v>33283</v>
      </c>
      <c r="C32835" s="2">
        <v>20</v>
      </c>
      <c r="D32835" s="2" t="s">
        <v>464</v>
      </c>
      <c r="E32835" s="2"/>
      <c r="F32835" s="2"/>
      <c r="G32835" s="2"/>
      <c r="H32835" s="2"/>
    </row>
    <row r="32836" spans="2:8">
      <c r="B32836" s="2" t="s">
        <v>33284</v>
      </c>
      <c r="C32836" s="2">
        <v>17</v>
      </c>
      <c r="D32836" s="2" t="s">
        <v>464</v>
      </c>
      <c r="E32836" s="2"/>
      <c r="F32836" s="2"/>
      <c r="G32836" s="2"/>
      <c r="H32836" s="2"/>
    </row>
    <row r="32837" spans="2:8">
      <c r="B32837" s="2" t="s">
        <v>33285</v>
      </c>
      <c r="C32837" s="2">
        <v>20</v>
      </c>
      <c r="D32837" s="2" t="s">
        <v>464</v>
      </c>
      <c r="E32837" s="2"/>
      <c r="F32837" s="2"/>
      <c r="G32837" s="2"/>
      <c r="H32837" s="2"/>
    </row>
    <row r="32838" spans="2:8">
      <c r="B32838" s="2" t="s">
        <v>33286</v>
      </c>
      <c r="C32838" s="2">
        <v>22</v>
      </c>
      <c r="D32838" s="2" t="s">
        <v>464</v>
      </c>
      <c r="E32838" s="2"/>
      <c r="F32838" s="2"/>
      <c r="G32838" s="2"/>
      <c r="H32838" s="2"/>
    </row>
    <row r="32839" spans="2:8">
      <c r="B32839" s="2" t="s">
        <v>33287</v>
      </c>
      <c r="C32839" s="2">
        <v>23</v>
      </c>
      <c r="D32839" s="2" t="s">
        <v>464</v>
      </c>
      <c r="E32839" s="2"/>
      <c r="F32839" s="2"/>
      <c r="G32839" s="2"/>
      <c r="H32839" s="2"/>
    </row>
    <row r="32840" spans="2:8">
      <c r="B32840" s="2" t="s">
        <v>33288</v>
      </c>
      <c r="C32840" s="2">
        <v>21</v>
      </c>
      <c r="D32840" s="2" t="s">
        <v>464</v>
      </c>
      <c r="E32840" s="2"/>
      <c r="F32840" s="2"/>
      <c r="G32840" s="2"/>
      <c r="H32840" s="2"/>
    </row>
    <row r="32841" spans="2:8">
      <c r="B32841" s="2" t="s">
        <v>33289</v>
      </c>
      <c r="C32841" s="2">
        <v>19</v>
      </c>
      <c r="D32841" s="2" t="s">
        <v>464</v>
      </c>
      <c r="E32841" s="2"/>
      <c r="F32841" s="2"/>
      <c r="G32841" s="2"/>
      <c r="H32841" s="2"/>
    </row>
    <row r="32842" spans="2:8">
      <c r="B32842" s="2" t="s">
        <v>33290</v>
      </c>
      <c r="C32842" s="2">
        <v>17</v>
      </c>
      <c r="D32842" s="2" t="s">
        <v>464</v>
      </c>
      <c r="E32842" s="2"/>
      <c r="F32842" s="2"/>
      <c r="G32842" s="2"/>
      <c r="H32842" s="2"/>
    </row>
    <row r="32843" spans="2:8">
      <c r="B32843" s="2" t="s">
        <v>33291</v>
      </c>
      <c r="C32843" s="2">
        <v>22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18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14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10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19</v>
      </c>
      <c r="D32849" s="2" t="s">
        <v>464</v>
      </c>
      <c r="E32849" s="2"/>
      <c r="F32849" s="2"/>
      <c r="G32849" s="2"/>
      <c r="H32849" s="2"/>
    </row>
    <row r="32850" spans="2:8">
      <c r="B32850" s="2" t="s">
        <v>33298</v>
      </c>
      <c r="C32850" s="2">
        <v>19</v>
      </c>
      <c r="D32850" s="2" t="s">
        <v>464</v>
      </c>
      <c r="E32850" s="2"/>
      <c r="F32850" s="2"/>
      <c r="G32850" s="2"/>
      <c r="H32850" s="2"/>
    </row>
    <row r="32851" spans="2:8">
      <c r="B32851" s="2" t="s">
        <v>33299</v>
      </c>
      <c r="C32851" s="2">
        <v>19</v>
      </c>
      <c r="D32851" s="2" t="s">
        <v>464</v>
      </c>
      <c r="E32851" s="2"/>
      <c r="F32851" s="2"/>
      <c r="G32851" s="2"/>
      <c r="H32851" s="2"/>
    </row>
    <row r="32852" spans="2:8">
      <c r="B32852" s="2" t="s">
        <v>33300</v>
      </c>
      <c r="C32852" s="2">
        <v>20</v>
      </c>
      <c r="D32852" s="2" t="s">
        <v>464</v>
      </c>
      <c r="E32852" s="2"/>
      <c r="F32852" s="2"/>
      <c r="G32852" s="2"/>
      <c r="H32852" s="2"/>
    </row>
    <row r="32853" spans="2:8">
      <c r="B32853" s="2" t="s">
        <v>33301</v>
      </c>
      <c r="C32853" s="2">
        <v>18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22</v>
      </c>
      <c r="D32861" s="2" t="s">
        <v>464</v>
      </c>
      <c r="E32861" s="2"/>
      <c r="F32861" s="2"/>
      <c r="G32861" s="2"/>
      <c r="H32861" s="2"/>
    </row>
    <row r="32862" spans="2:8">
      <c r="B32862" s="2" t="s">
        <v>33310</v>
      </c>
      <c r="C32862" s="2">
        <v>24</v>
      </c>
      <c r="D32862" s="2" t="s">
        <v>464</v>
      </c>
      <c r="E32862" s="2"/>
      <c r="F32862" s="2"/>
      <c r="G32862" s="2"/>
      <c r="H32862" s="2"/>
    </row>
    <row r="32863" spans="2:8">
      <c r="B32863" s="2" t="s">
        <v>33311</v>
      </c>
      <c r="C32863" s="2">
        <v>25</v>
      </c>
      <c r="D32863" s="2" t="s">
        <v>464</v>
      </c>
      <c r="E32863" s="2"/>
      <c r="F32863" s="2"/>
      <c r="G32863" s="2"/>
      <c r="H32863" s="2"/>
    </row>
    <row r="32864" spans="2:8">
      <c r="B32864" s="2" t="s">
        <v>33312</v>
      </c>
      <c r="C32864" s="2">
        <v>24</v>
      </c>
      <c r="D32864" s="2" t="s">
        <v>464</v>
      </c>
      <c r="E32864" s="2"/>
      <c r="F32864" s="2"/>
      <c r="G32864" s="2"/>
      <c r="H32864" s="2"/>
    </row>
    <row r="32865" spans="2:8">
      <c r="B32865" s="2" t="s">
        <v>33313</v>
      </c>
      <c r="C32865" s="2">
        <v>25</v>
      </c>
      <c r="D32865" s="2" t="s">
        <v>464</v>
      </c>
      <c r="E32865" s="2"/>
      <c r="F32865" s="2"/>
      <c r="G32865" s="2"/>
      <c r="H32865" s="2"/>
    </row>
    <row r="32866" spans="2:8">
      <c r="B32866" s="2" t="s">
        <v>33314</v>
      </c>
      <c r="C32866" s="2">
        <v>24</v>
      </c>
      <c r="D32866" s="2" t="s">
        <v>464</v>
      </c>
      <c r="E32866" s="2"/>
      <c r="F32866" s="2"/>
      <c r="G32866" s="2"/>
      <c r="H32866" s="2"/>
    </row>
    <row r="32867" spans="2:8">
      <c r="B32867" s="2" t="s">
        <v>33315</v>
      </c>
      <c r="C32867" s="2">
        <v>24</v>
      </c>
      <c r="D32867" s="2" t="s">
        <v>464</v>
      </c>
      <c r="E32867" s="2"/>
      <c r="F32867" s="2"/>
      <c r="G32867" s="2"/>
      <c r="H32867" s="2"/>
    </row>
    <row r="32868" spans="2:8">
      <c r="B32868" s="2" t="s">
        <v>33316</v>
      </c>
      <c r="C32868" s="2">
        <v>22</v>
      </c>
      <c r="D32868" s="2" t="s">
        <v>464</v>
      </c>
      <c r="E32868" s="2"/>
      <c r="F32868" s="2"/>
      <c r="G32868" s="2"/>
      <c r="H32868" s="2"/>
    </row>
    <row r="32869" spans="2:8">
      <c r="B32869" s="2" t="s">
        <v>33317</v>
      </c>
      <c r="C32869" s="2">
        <v>21</v>
      </c>
      <c r="D32869" s="2" t="s">
        <v>464</v>
      </c>
      <c r="E32869" s="2"/>
      <c r="F32869" s="2"/>
      <c r="G32869" s="2"/>
      <c r="H32869" s="2"/>
    </row>
    <row r="32870" spans="2:8">
      <c r="B32870" s="2" t="s">
        <v>33318</v>
      </c>
      <c r="C32870" s="2">
        <v>24</v>
      </c>
      <c r="D32870" s="2" t="s">
        <v>464</v>
      </c>
      <c r="E32870" s="2"/>
      <c r="F32870" s="2"/>
      <c r="G32870" s="2"/>
      <c r="H32870" s="2"/>
    </row>
    <row r="32871" spans="2:8">
      <c r="B32871" s="2" t="s">
        <v>33319</v>
      </c>
      <c r="C32871" s="2">
        <v>26</v>
      </c>
      <c r="D32871" s="2" t="s">
        <v>464</v>
      </c>
      <c r="E32871" s="2"/>
      <c r="F32871" s="2"/>
      <c r="G32871" s="2"/>
      <c r="H32871" s="2"/>
    </row>
    <row r="32872" spans="2:8">
      <c r="B32872" s="2" t="s">
        <v>33320</v>
      </c>
      <c r="C32872" s="2">
        <v>28</v>
      </c>
      <c r="D32872" s="2" t="s">
        <v>464</v>
      </c>
      <c r="E32872" s="2"/>
      <c r="F32872" s="2"/>
      <c r="G32872" s="2"/>
      <c r="H32872" s="2"/>
    </row>
    <row r="32873" spans="2:8">
      <c r="B32873" s="2" t="s">
        <v>33321</v>
      </c>
      <c r="C32873" s="2">
        <v>29</v>
      </c>
      <c r="D32873" s="2" t="s">
        <v>464</v>
      </c>
      <c r="E32873" s="2"/>
      <c r="F32873" s="2"/>
      <c r="G32873" s="2"/>
      <c r="H32873" s="2"/>
    </row>
    <row r="32874" spans="2:8">
      <c r="B32874" s="2" t="s">
        <v>33322</v>
      </c>
      <c r="C32874" s="2">
        <v>29</v>
      </c>
      <c r="D32874" s="2" t="s">
        <v>464</v>
      </c>
      <c r="E32874" s="2"/>
      <c r="F32874" s="2"/>
      <c r="G32874" s="2"/>
      <c r="H32874" s="2"/>
    </row>
    <row r="32875" spans="2:8">
      <c r="B32875" s="2" t="s">
        <v>33323</v>
      </c>
      <c r="C32875" s="2">
        <v>28</v>
      </c>
      <c r="D32875" s="2" t="s">
        <v>464</v>
      </c>
      <c r="E32875" s="2"/>
      <c r="F32875" s="2"/>
      <c r="G32875" s="2"/>
      <c r="H32875" s="2"/>
    </row>
    <row r="32876" spans="2:8">
      <c r="B32876" s="2" t="s">
        <v>33324</v>
      </c>
      <c r="C32876" s="2">
        <v>27</v>
      </c>
      <c r="D32876" s="2" t="s">
        <v>464</v>
      </c>
      <c r="E32876" s="2"/>
      <c r="F32876" s="2"/>
      <c r="G32876" s="2"/>
      <c r="H32876" s="2"/>
    </row>
    <row r="32877" spans="2:8">
      <c r="B32877" s="2" t="s">
        <v>33325</v>
      </c>
      <c r="C32877" s="2">
        <v>24</v>
      </c>
      <c r="D32877" s="2" t="s">
        <v>464</v>
      </c>
      <c r="E32877" s="2"/>
      <c r="F32877" s="2"/>
      <c r="G32877" s="2"/>
      <c r="H32877" s="2"/>
    </row>
    <row r="32878" spans="2:8">
      <c r="B32878" s="2" t="s">
        <v>33326</v>
      </c>
      <c r="C32878" s="2">
        <v>27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15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15</v>
      </c>
      <c r="D32885" s="2" t="s">
        <v>464</v>
      </c>
      <c r="E32885" s="2"/>
      <c r="F32885" s="2"/>
      <c r="G32885" s="2"/>
      <c r="H32885" s="2"/>
    </row>
    <row r="32886" spans="2:8">
      <c r="B32886" s="2" t="s">
        <v>33334</v>
      </c>
      <c r="C32886" s="2">
        <v>29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30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28</v>
      </c>
      <c r="D32894" s="2" t="s">
        <v>464</v>
      </c>
      <c r="E32894" s="2"/>
      <c r="F32894" s="2"/>
      <c r="G32894" s="2"/>
      <c r="H32894" s="2"/>
    </row>
    <row r="32895" spans="2:8">
      <c r="B32895" s="2" t="s">
        <v>33343</v>
      </c>
      <c r="C32895" s="2">
        <v>24</v>
      </c>
      <c r="D32895" s="2" t="s">
        <v>464</v>
      </c>
      <c r="E32895" s="2"/>
      <c r="F32895" s="2"/>
      <c r="G32895" s="2"/>
      <c r="H32895" s="2"/>
    </row>
    <row r="32896" spans="2:8">
      <c r="B32896" s="2" t="s">
        <v>33344</v>
      </c>
      <c r="C32896" s="2">
        <v>20</v>
      </c>
      <c r="D32896" s="2" t="s">
        <v>464</v>
      </c>
      <c r="E32896" s="2"/>
      <c r="F32896" s="2"/>
      <c r="G32896" s="2"/>
      <c r="H32896" s="2"/>
    </row>
    <row r="32897" spans="2:8">
      <c r="B32897" s="2" t="s">
        <v>33345</v>
      </c>
      <c r="C32897" s="2">
        <v>24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15</v>
      </c>
      <c r="D32906" s="2" t="s">
        <v>464</v>
      </c>
      <c r="E32906" s="2"/>
      <c r="F32906" s="2"/>
      <c r="G32906" s="2"/>
      <c r="H32906" s="2"/>
    </row>
    <row r="32907" spans="2:8">
      <c r="B32907" s="2" t="s">
        <v>33355</v>
      </c>
      <c r="C32907" s="2">
        <v>20</v>
      </c>
      <c r="D32907" s="2" t="s">
        <v>464</v>
      </c>
      <c r="E32907" s="2"/>
      <c r="F32907" s="2"/>
      <c r="G32907" s="2"/>
      <c r="H32907" s="2"/>
    </row>
    <row r="32908" spans="2:8">
      <c r="B32908" s="2" t="s">
        <v>33356</v>
      </c>
      <c r="C32908" s="2">
        <v>25</v>
      </c>
      <c r="D32908" s="2" t="s">
        <v>464</v>
      </c>
      <c r="E32908" s="2"/>
      <c r="F32908" s="2"/>
      <c r="G32908" s="2"/>
      <c r="H32908" s="2"/>
    </row>
    <row r="32909" spans="2:8">
      <c r="B32909" s="2" t="s">
        <v>33357</v>
      </c>
      <c r="C32909" s="2">
        <v>29</v>
      </c>
      <c r="D32909" s="2" t="s">
        <v>464</v>
      </c>
      <c r="E32909" s="2"/>
      <c r="F32909" s="2"/>
      <c r="G32909" s="2"/>
      <c r="H32909" s="2"/>
    </row>
    <row r="32910" spans="2:8">
      <c r="B32910" s="2" t="s">
        <v>33358</v>
      </c>
      <c r="C32910" s="2">
        <v>29</v>
      </c>
      <c r="D32910" s="2" t="s">
        <v>464</v>
      </c>
      <c r="E32910" s="2"/>
      <c r="F32910" s="2"/>
      <c r="G32910" s="2"/>
      <c r="H32910" s="2"/>
    </row>
    <row r="32911" spans="2:8">
      <c r="B32911" s="2" t="s">
        <v>33359</v>
      </c>
      <c r="C32911" s="2">
        <v>28</v>
      </c>
      <c r="D32911" s="2" t="s">
        <v>464</v>
      </c>
      <c r="E32911" s="2"/>
      <c r="F32911" s="2"/>
      <c r="G32911" s="2"/>
      <c r="H32911" s="2"/>
    </row>
    <row r="32912" spans="2:8">
      <c r="B32912" s="2" t="s">
        <v>33360</v>
      </c>
      <c r="C32912" s="2">
        <v>25</v>
      </c>
      <c r="D32912" s="2" t="s">
        <v>464</v>
      </c>
      <c r="E32912" s="2"/>
      <c r="F32912" s="2"/>
      <c r="G32912" s="2"/>
      <c r="H32912" s="2"/>
    </row>
    <row r="32913" spans="2:8">
      <c r="B32913" s="2" t="s">
        <v>33361</v>
      </c>
      <c r="C32913" s="2">
        <v>24</v>
      </c>
      <c r="D32913" s="2" t="s">
        <v>464</v>
      </c>
      <c r="E32913" s="2"/>
      <c r="F32913" s="2"/>
      <c r="G32913" s="2"/>
      <c r="H32913" s="2"/>
    </row>
    <row r="32914" spans="2:8">
      <c r="B32914" s="2" t="s">
        <v>33362</v>
      </c>
      <c r="C32914" s="2">
        <v>25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17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464</v>
      </c>
      <c r="E32930" s="2"/>
      <c r="F32930" s="2"/>
      <c r="G32930" s="2"/>
      <c r="H32930" s="2"/>
    </row>
    <row r="32931" spans="2:8">
      <c r="B32931" s="2" t="s">
        <v>33379</v>
      </c>
      <c r="C32931" s="2">
        <v>25</v>
      </c>
      <c r="D32931" s="2" t="s">
        <v>464</v>
      </c>
      <c r="E32931" s="2"/>
      <c r="F32931" s="2"/>
      <c r="G32931" s="2"/>
      <c r="H32931" s="2"/>
    </row>
    <row r="32932" spans="2:8">
      <c r="B32932" s="2" t="s">
        <v>33380</v>
      </c>
      <c r="C32932" s="2">
        <v>26</v>
      </c>
      <c r="D32932" s="2" t="s">
        <v>464</v>
      </c>
      <c r="E32932" s="2"/>
      <c r="F32932" s="2"/>
      <c r="G32932" s="2"/>
      <c r="H32932" s="2"/>
    </row>
    <row r="32933" spans="2:8">
      <c r="B32933" s="2" t="s">
        <v>33381</v>
      </c>
      <c r="C32933" s="2">
        <v>26</v>
      </c>
      <c r="D32933" s="2" t="s">
        <v>464</v>
      </c>
      <c r="E32933" s="2"/>
      <c r="F32933" s="2"/>
      <c r="G32933" s="2"/>
      <c r="H32933" s="2"/>
    </row>
    <row r="32934" spans="2:8">
      <c r="B32934" s="2" t="s">
        <v>33382</v>
      </c>
      <c r="C32934" s="2">
        <v>24</v>
      </c>
      <c r="D32934" s="2" t="s">
        <v>464</v>
      </c>
      <c r="E32934" s="2"/>
      <c r="F32934" s="2"/>
      <c r="G32934" s="2"/>
      <c r="H32934" s="2"/>
    </row>
    <row r="32935" spans="2:8">
      <c r="B32935" s="2" t="s">
        <v>33383</v>
      </c>
      <c r="C32935" s="2">
        <v>23</v>
      </c>
      <c r="D32935" s="2" t="s">
        <v>464</v>
      </c>
      <c r="E32935" s="2"/>
      <c r="F32935" s="2"/>
      <c r="G32935" s="2"/>
      <c r="H32935" s="2"/>
    </row>
    <row r="32936" spans="2:8">
      <c r="B32936" s="2" t="s">
        <v>33384</v>
      </c>
      <c r="C32936" s="2">
        <v>21</v>
      </c>
      <c r="D32936" s="2" t="s">
        <v>464</v>
      </c>
      <c r="E32936" s="2"/>
      <c r="F32936" s="2"/>
      <c r="G32936" s="2"/>
      <c r="H32936" s="2"/>
    </row>
    <row r="32937" spans="2:8">
      <c r="B32937" s="2" t="s">
        <v>33385</v>
      </c>
      <c r="C32937" s="2">
        <v>24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36</v>
      </c>
      <c r="D32942" s="2" t="s">
        <v>464</v>
      </c>
      <c r="E32942" s="2"/>
      <c r="F32942" s="2"/>
      <c r="G32942" s="2"/>
      <c r="H32942" s="2"/>
    </row>
    <row r="32943" spans="2:8">
      <c r="B32943" s="2" t="s">
        <v>33391</v>
      </c>
      <c r="C32943" s="2">
        <v>38</v>
      </c>
      <c r="D32943" s="2" t="s">
        <v>464</v>
      </c>
      <c r="E32943" s="2"/>
      <c r="F32943" s="2"/>
      <c r="G32943" s="2"/>
      <c r="H32943" s="2"/>
    </row>
    <row r="32944" spans="2:8">
      <c r="B32944" s="2" t="s">
        <v>33392</v>
      </c>
      <c r="C32944" s="2">
        <v>37</v>
      </c>
      <c r="D32944" s="2" t="s">
        <v>464</v>
      </c>
      <c r="E32944" s="2"/>
      <c r="F32944" s="2"/>
      <c r="G32944" s="2"/>
      <c r="H32944" s="2"/>
    </row>
    <row r="32945" spans="2:8">
      <c r="B32945" s="2" t="s">
        <v>33393</v>
      </c>
      <c r="C32945" s="2">
        <v>36</v>
      </c>
      <c r="D32945" s="2" t="s">
        <v>464</v>
      </c>
      <c r="E32945" s="2"/>
      <c r="F32945" s="2"/>
      <c r="G32945" s="2"/>
      <c r="H32945" s="2"/>
    </row>
    <row r="32946" spans="2:8">
      <c r="B32946" s="2" t="s">
        <v>33394</v>
      </c>
      <c r="C32946" s="2">
        <v>36</v>
      </c>
      <c r="D32946" s="2" t="s">
        <v>464</v>
      </c>
      <c r="E32946" s="2"/>
      <c r="F32946" s="2"/>
      <c r="G32946" s="2"/>
      <c r="H32946" s="2"/>
    </row>
    <row r="32947" spans="2:8">
      <c r="B32947" s="2" t="s">
        <v>33395</v>
      </c>
      <c r="C32947" s="2">
        <v>26</v>
      </c>
      <c r="D32947" s="2" t="s">
        <v>464</v>
      </c>
      <c r="E32947" s="2"/>
      <c r="F32947" s="2"/>
      <c r="G32947" s="2"/>
      <c r="H32947" s="2"/>
    </row>
    <row r="32948" spans="2:8">
      <c r="B32948" s="2" t="s">
        <v>33396</v>
      </c>
      <c r="C32948" s="2">
        <v>29</v>
      </c>
      <c r="D32948" s="2" t="s">
        <v>464</v>
      </c>
      <c r="E32948" s="2"/>
      <c r="F32948" s="2"/>
      <c r="G32948" s="2"/>
      <c r="H32948" s="2"/>
    </row>
    <row r="32949" spans="2:8">
      <c r="B32949" s="2" t="s">
        <v>33397</v>
      </c>
      <c r="C32949" s="2">
        <v>32</v>
      </c>
      <c r="D32949" s="2" t="s">
        <v>464</v>
      </c>
      <c r="E32949" s="2"/>
      <c r="F32949" s="2"/>
      <c r="G32949" s="2"/>
      <c r="H32949" s="2"/>
    </row>
    <row r="32950" spans="2:8">
      <c r="B32950" s="2" t="s">
        <v>33398</v>
      </c>
      <c r="C32950" s="2">
        <v>32</v>
      </c>
      <c r="D32950" s="2" t="s">
        <v>464</v>
      </c>
      <c r="E32950" s="2"/>
      <c r="F32950" s="2"/>
      <c r="G32950" s="2"/>
      <c r="H32950" s="2"/>
    </row>
    <row r="32951" spans="2:8">
      <c r="B32951" s="2" t="s">
        <v>33399</v>
      </c>
      <c r="C32951" s="2">
        <v>32</v>
      </c>
      <c r="D32951" s="2" t="s">
        <v>464</v>
      </c>
      <c r="E32951" s="2"/>
      <c r="F32951" s="2"/>
      <c r="G32951" s="2"/>
      <c r="H32951" s="2"/>
    </row>
    <row r="32952" spans="2:8">
      <c r="B32952" s="2" t="s">
        <v>33400</v>
      </c>
      <c r="C32952" s="2">
        <v>26</v>
      </c>
      <c r="D32952" s="2" t="s">
        <v>464</v>
      </c>
      <c r="E32952" s="2"/>
      <c r="F32952" s="2"/>
      <c r="G32952" s="2"/>
      <c r="H32952" s="2"/>
    </row>
    <row r="32953" spans="2:8">
      <c r="B32953" s="2" t="s">
        <v>33401</v>
      </c>
      <c r="C32953" s="2">
        <v>20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19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28</v>
      </c>
      <c r="D32962" s="2" t="s">
        <v>464</v>
      </c>
      <c r="E32962" s="2"/>
      <c r="F32962" s="2"/>
      <c r="G32962" s="2"/>
      <c r="H32962" s="2"/>
    </row>
    <row r="32963" spans="2:8">
      <c r="B32963" s="2" t="s">
        <v>33411</v>
      </c>
      <c r="C32963" s="2">
        <v>30</v>
      </c>
      <c r="D32963" s="2" t="s">
        <v>464</v>
      </c>
      <c r="E32963" s="2"/>
      <c r="F32963" s="2"/>
      <c r="G32963" s="2"/>
      <c r="H32963" s="2"/>
    </row>
    <row r="32964" spans="2:8">
      <c r="B32964" s="2" t="s">
        <v>33412</v>
      </c>
      <c r="C32964" s="2">
        <v>31</v>
      </c>
      <c r="D32964" s="2" t="s">
        <v>464</v>
      </c>
      <c r="E32964" s="2"/>
      <c r="F32964" s="2"/>
      <c r="G32964" s="2"/>
      <c r="H32964" s="2"/>
    </row>
    <row r="32965" spans="2:8">
      <c r="B32965" s="2" t="s">
        <v>33413</v>
      </c>
      <c r="C32965" s="2">
        <v>30</v>
      </c>
      <c r="D32965" s="2" t="s">
        <v>464</v>
      </c>
      <c r="E32965" s="2"/>
      <c r="F32965" s="2"/>
      <c r="G32965" s="2"/>
      <c r="H32965" s="2"/>
    </row>
    <row r="32966" spans="2:8">
      <c r="B32966" s="2" t="s">
        <v>33414</v>
      </c>
      <c r="C32966" s="2">
        <v>30</v>
      </c>
      <c r="D32966" s="2" t="s">
        <v>464</v>
      </c>
      <c r="E32966" s="2"/>
      <c r="F32966" s="2"/>
      <c r="G32966" s="2"/>
      <c r="H32966" s="2"/>
    </row>
    <row r="32967" spans="2:8">
      <c r="B32967" s="2" t="s">
        <v>33415</v>
      </c>
      <c r="C32967" s="2">
        <v>29</v>
      </c>
      <c r="D32967" s="2" t="s">
        <v>464</v>
      </c>
      <c r="E32967" s="2"/>
      <c r="F32967" s="2"/>
      <c r="G32967" s="2"/>
      <c r="H32967" s="2"/>
    </row>
    <row r="32968" spans="2:8">
      <c r="B32968" s="2" t="s">
        <v>33416</v>
      </c>
      <c r="C32968" s="2">
        <v>20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13</v>
      </c>
      <c r="D32976" s="2" t="s">
        <v>464</v>
      </c>
      <c r="E32976" s="2"/>
      <c r="F32976" s="2"/>
      <c r="G32976" s="2"/>
      <c r="H32976" s="2"/>
    </row>
    <row r="32977" spans="2:8">
      <c r="B32977" s="2" t="s">
        <v>33425</v>
      </c>
      <c r="C32977" s="2">
        <v>18</v>
      </c>
      <c r="D32977" s="2" t="s">
        <v>464</v>
      </c>
      <c r="E32977" s="2"/>
      <c r="F32977" s="2"/>
      <c r="G32977" s="2"/>
      <c r="H32977" s="2"/>
    </row>
    <row r="32978" spans="2:8">
      <c r="B32978" s="2" t="s">
        <v>33426</v>
      </c>
      <c r="C32978" s="2">
        <v>22</v>
      </c>
      <c r="D32978" s="2" t="s">
        <v>464</v>
      </c>
      <c r="E32978" s="2"/>
      <c r="F32978" s="2"/>
      <c r="G32978" s="2"/>
      <c r="H32978" s="2"/>
    </row>
    <row r="32979" spans="2:8">
      <c r="B32979" s="2" t="s">
        <v>33427</v>
      </c>
      <c r="C32979" s="2">
        <v>23</v>
      </c>
      <c r="D32979" s="2" t="s">
        <v>464</v>
      </c>
      <c r="E32979" s="2"/>
      <c r="F32979" s="2"/>
      <c r="G32979" s="2"/>
      <c r="H32979" s="2"/>
    </row>
    <row r="32980" spans="2:8">
      <c r="B32980" s="2" t="s">
        <v>33428</v>
      </c>
      <c r="C32980" s="2">
        <v>22</v>
      </c>
      <c r="D32980" s="2" t="s">
        <v>464</v>
      </c>
      <c r="E32980" s="2"/>
      <c r="F32980" s="2"/>
      <c r="G32980" s="2"/>
      <c r="H32980" s="2"/>
    </row>
    <row r="32981" spans="2:8">
      <c r="B32981" s="2" t="s">
        <v>33429</v>
      </c>
      <c r="C32981" s="2">
        <v>20</v>
      </c>
      <c r="D32981" s="2" t="s">
        <v>464</v>
      </c>
      <c r="E32981" s="2"/>
      <c r="F32981" s="2"/>
      <c r="G32981" s="2"/>
      <c r="H32981" s="2"/>
    </row>
    <row r="32982" spans="2:8">
      <c r="B32982" s="2" t="s">
        <v>33430</v>
      </c>
      <c r="C32982" s="2">
        <v>19</v>
      </c>
      <c r="D32982" s="2" t="s">
        <v>464</v>
      </c>
      <c r="E32982" s="2"/>
      <c r="F32982" s="2"/>
      <c r="G32982" s="2"/>
      <c r="H32982" s="2"/>
    </row>
    <row r="32983" spans="2:8">
      <c r="B32983" s="2" t="s">
        <v>33431</v>
      </c>
      <c r="C32983" s="2">
        <v>18</v>
      </c>
      <c r="D32983" s="2" t="s">
        <v>464</v>
      </c>
      <c r="E32983" s="2"/>
      <c r="F32983" s="2"/>
      <c r="G32983" s="2"/>
      <c r="H32983" s="2"/>
    </row>
    <row r="32984" spans="2:8">
      <c r="B32984" s="2" t="s">
        <v>33432</v>
      </c>
      <c r="C32984" s="2">
        <v>17</v>
      </c>
      <c r="D32984" s="2" t="s">
        <v>464</v>
      </c>
      <c r="E32984" s="2"/>
      <c r="F32984" s="2"/>
      <c r="G32984" s="2"/>
      <c r="H32984" s="2"/>
    </row>
    <row r="32985" spans="2:8">
      <c r="B32985" s="2" t="s">
        <v>33433</v>
      </c>
      <c r="C32985" s="2">
        <v>23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25</v>
      </c>
      <c r="D32993" s="2" t="s">
        <v>464</v>
      </c>
      <c r="E32993" s="2"/>
      <c r="F32993" s="2"/>
      <c r="G32993" s="2"/>
      <c r="H32993" s="2"/>
    </row>
    <row r="32994" spans="2:8">
      <c r="B32994" s="2" t="s">
        <v>33442</v>
      </c>
      <c r="C32994" s="2">
        <v>27</v>
      </c>
      <c r="D32994" s="2" t="s">
        <v>464</v>
      </c>
      <c r="E32994" s="2"/>
      <c r="F32994" s="2"/>
      <c r="G32994" s="2"/>
      <c r="H32994" s="2"/>
    </row>
    <row r="32995" spans="2:8">
      <c r="B32995" s="2" t="s">
        <v>33443</v>
      </c>
      <c r="C32995" s="2">
        <v>27</v>
      </c>
      <c r="D32995" s="2" t="s">
        <v>464</v>
      </c>
      <c r="E32995" s="2"/>
      <c r="F32995" s="2"/>
      <c r="G32995" s="2"/>
      <c r="H32995" s="2"/>
    </row>
    <row r="32996" spans="2:8">
      <c r="B32996" s="2" t="s">
        <v>33444</v>
      </c>
      <c r="C32996" s="2">
        <v>27</v>
      </c>
      <c r="D32996" s="2" t="s">
        <v>464</v>
      </c>
      <c r="E32996" s="2"/>
      <c r="F32996" s="2"/>
      <c r="G32996" s="2"/>
      <c r="H32996" s="2"/>
    </row>
    <row r="32997" spans="2:8">
      <c r="B32997" s="2" t="s">
        <v>33445</v>
      </c>
      <c r="C32997" s="2">
        <v>28</v>
      </c>
      <c r="D32997" s="2" t="s">
        <v>464</v>
      </c>
      <c r="E32997" s="2"/>
      <c r="F32997" s="2"/>
      <c r="G32997" s="2"/>
      <c r="H32997" s="2"/>
    </row>
    <row r="32998" spans="2:8">
      <c r="B32998" s="2" t="s">
        <v>33446</v>
      </c>
      <c r="C32998" s="2">
        <v>27</v>
      </c>
      <c r="D32998" s="2" t="s">
        <v>464</v>
      </c>
      <c r="E32998" s="2"/>
      <c r="F32998" s="2"/>
      <c r="G32998" s="2"/>
      <c r="H32998" s="2"/>
    </row>
    <row r="32999" spans="2:8">
      <c r="B32999" s="2" t="s">
        <v>33447</v>
      </c>
      <c r="C32999" s="2">
        <v>23</v>
      </c>
      <c r="D32999" s="2" t="s">
        <v>464</v>
      </c>
      <c r="E32999" s="2"/>
      <c r="F32999" s="2"/>
      <c r="G32999" s="2"/>
      <c r="H32999" s="2"/>
    </row>
    <row r="33000" spans="2:8">
      <c r="B33000" s="2" t="s">
        <v>33448</v>
      </c>
      <c r="C33000" s="2">
        <v>26</v>
      </c>
      <c r="D33000" s="2" t="s">
        <v>464</v>
      </c>
      <c r="E33000" s="2"/>
      <c r="F33000" s="2"/>
      <c r="G33000" s="2"/>
      <c r="H33000" s="2"/>
    </row>
    <row r="33001" spans="2:8">
      <c r="B33001" s="2" t="s">
        <v>33449</v>
      </c>
      <c r="C33001" s="2">
        <v>27</v>
      </c>
      <c r="D33001" s="2" t="s">
        <v>464</v>
      </c>
      <c r="E33001" s="2"/>
      <c r="F33001" s="2"/>
      <c r="G33001" s="2"/>
      <c r="H33001" s="2"/>
    </row>
    <row r="33002" spans="2:8">
      <c r="B33002" s="2" t="s">
        <v>33450</v>
      </c>
      <c r="C33002" s="2">
        <v>27</v>
      </c>
      <c r="D33002" s="2" t="s">
        <v>464</v>
      </c>
      <c r="E33002" s="2"/>
      <c r="F33002" s="2"/>
      <c r="G33002" s="2"/>
      <c r="H33002" s="2"/>
    </row>
    <row r="33003" spans="2:8">
      <c r="B33003" s="2" t="s">
        <v>33451</v>
      </c>
      <c r="C33003" s="2">
        <v>27</v>
      </c>
      <c r="D33003" s="2" t="s">
        <v>464</v>
      </c>
      <c r="E33003" s="2"/>
      <c r="F33003" s="2"/>
      <c r="G33003" s="2"/>
      <c r="H33003" s="2"/>
    </row>
    <row r="33004" spans="2:8">
      <c r="B33004" s="2" t="s">
        <v>33452</v>
      </c>
      <c r="C33004" s="2">
        <v>27</v>
      </c>
      <c r="D33004" s="2" t="s">
        <v>464</v>
      </c>
      <c r="E33004" s="2"/>
      <c r="F33004" s="2"/>
      <c r="G33004" s="2"/>
      <c r="H33004" s="2"/>
    </row>
    <row r="33005" spans="2:8">
      <c r="B33005" s="2" t="s">
        <v>33453</v>
      </c>
      <c r="C33005" s="2">
        <v>26</v>
      </c>
      <c r="D33005" s="2" t="s">
        <v>464</v>
      </c>
      <c r="E33005" s="2"/>
      <c r="F33005" s="2"/>
      <c r="G33005" s="2"/>
      <c r="H33005" s="2"/>
    </row>
    <row r="33006" spans="2:8">
      <c r="B33006" s="2" t="s">
        <v>33454</v>
      </c>
      <c r="C33006" s="2">
        <v>25</v>
      </c>
      <c r="D33006" s="2" t="s">
        <v>464</v>
      </c>
      <c r="E33006" s="2"/>
      <c r="F33006" s="2"/>
      <c r="G33006" s="2"/>
      <c r="H33006" s="2"/>
    </row>
    <row r="33007" spans="2:8">
      <c r="B33007" s="2" t="s">
        <v>33455</v>
      </c>
      <c r="C33007" s="2">
        <v>20</v>
      </c>
      <c r="D33007" s="2" t="s">
        <v>464</v>
      </c>
      <c r="E33007" s="2"/>
      <c r="F33007" s="2"/>
      <c r="G33007" s="2"/>
      <c r="H33007" s="2"/>
    </row>
    <row r="33008" spans="2:8">
      <c r="B33008" s="2" t="s">
        <v>33456</v>
      </c>
      <c r="C33008" s="2">
        <v>38</v>
      </c>
      <c r="D33008" s="2" t="s">
        <v>464</v>
      </c>
      <c r="E33008" s="2"/>
      <c r="F33008" s="2"/>
      <c r="G33008" s="2"/>
      <c r="H33008" s="2"/>
    </row>
    <row r="33009" spans="2:8">
      <c r="B33009" s="2" t="s">
        <v>33457</v>
      </c>
      <c r="C33009" s="2">
        <v>40</v>
      </c>
      <c r="D33009" s="2" t="s">
        <v>464</v>
      </c>
      <c r="E33009" s="2"/>
      <c r="F33009" s="2"/>
      <c r="G33009" s="2"/>
      <c r="H33009" s="2"/>
    </row>
    <row r="33010" spans="2:8">
      <c r="B33010" s="2" t="s">
        <v>33458</v>
      </c>
      <c r="C33010" s="2">
        <v>40</v>
      </c>
      <c r="D33010" s="2" t="s">
        <v>464</v>
      </c>
      <c r="E33010" s="2"/>
      <c r="F33010" s="2"/>
      <c r="G33010" s="2"/>
      <c r="H33010" s="2"/>
    </row>
    <row r="33011" spans="2:8">
      <c r="B33011" s="2" t="s">
        <v>33459</v>
      </c>
      <c r="C33011" s="2">
        <v>38</v>
      </c>
      <c r="D33011" s="2" t="s">
        <v>464</v>
      </c>
      <c r="E33011" s="2"/>
      <c r="F33011" s="2"/>
      <c r="G33011" s="2"/>
      <c r="H33011" s="2"/>
    </row>
    <row r="33012" spans="2:8">
      <c r="B33012" s="2" t="s">
        <v>33460</v>
      </c>
      <c r="C33012" s="2">
        <v>35</v>
      </c>
      <c r="D33012" s="2" t="s">
        <v>464</v>
      </c>
      <c r="E33012" s="2"/>
      <c r="F33012" s="2"/>
      <c r="G33012" s="2"/>
      <c r="H33012" s="2"/>
    </row>
    <row r="33013" spans="2:8">
      <c r="B33013" s="2" t="s">
        <v>33461</v>
      </c>
      <c r="C33013" s="2">
        <v>34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21</v>
      </c>
      <c r="D33018" s="2" t="s">
        <v>464</v>
      </c>
      <c r="E33018" s="2"/>
      <c r="F33018" s="2"/>
      <c r="G33018" s="2"/>
      <c r="H33018" s="2"/>
    </row>
    <row r="33019" spans="2:8">
      <c r="B33019" s="2" t="s">
        <v>33467</v>
      </c>
      <c r="C33019" s="2">
        <v>25</v>
      </c>
      <c r="D33019" s="2" t="s">
        <v>464</v>
      </c>
      <c r="E33019" s="2"/>
      <c r="F33019" s="2"/>
      <c r="G33019" s="2"/>
      <c r="H33019" s="2"/>
    </row>
    <row r="33020" spans="2:8">
      <c r="B33020" s="2" t="s">
        <v>33468</v>
      </c>
      <c r="C33020" s="2">
        <v>23</v>
      </c>
      <c r="D33020" s="2" t="s">
        <v>464</v>
      </c>
      <c r="E33020" s="2"/>
      <c r="F33020" s="2"/>
      <c r="G33020" s="2"/>
      <c r="H33020" s="2"/>
    </row>
    <row r="33021" spans="2:8">
      <c r="B33021" s="2" t="s">
        <v>33469</v>
      </c>
      <c r="C33021" s="2">
        <v>22</v>
      </c>
      <c r="D33021" s="2" t="s">
        <v>464</v>
      </c>
      <c r="E33021" s="2"/>
      <c r="F33021" s="2"/>
      <c r="G33021" s="2"/>
      <c r="H33021" s="2"/>
    </row>
    <row r="33022" spans="2:8">
      <c r="B33022" s="2" t="s">
        <v>33470</v>
      </c>
      <c r="C33022" s="2">
        <v>22</v>
      </c>
      <c r="D33022" s="2" t="s">
        <v>464</v>
      </c>
      <c r="E33022" s="2"/>
      <c r="F33022" s="2"/>
      <c r="G33022" s="2"/>
      <c r="H33022" s="2"/>
    </row>
    <row r="33023" spans="2:8">
      <c r="B33023" s="2" t="s">
        <v>33471</v>
      </c>
      <c r="C33023" s="2">
        <v>22</v>
      </c>
      <c r="D33023" s="2" t="s">
        <v>464</v>
      </c>
      <c r="E33023" s="2"/>
      <c r="F33023" s="2"/>
      <c r="G33023" s="2"/>
      <c r="H33023" s="2"/>
    </row>
    <row r="33024" spans="2:8">
      <c r="B33024" s="2" t="s">
        <v>33472</v>
      </c>
      <c r="C33024" s="2">
        <v>21</v>
      </c>
      <c r="D33024" s="2" t="s">
        <v>464</v>
      </c>
      <c r="E33024" s="2"/>
      <c r="F33024" s="2"/>
      <c r="G33024" s="2"/>
      <c r="H33024" s="2"/>
    </row>
    <row r="33025" spans="2:8">
      <c r="B33025" s="2" t="s">
        <v>33473</v>
      </c>
      <c r="C33025" s="2">
        <v>25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18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24</v>
      </c>
      <c r="D33033" s="2" t="s">
        <v>464</v>
      </c>
      <c r="E33033" s="2"/>
      <c r="F33033" s="2"/>
      <c r="G33033" s="2"/>
      <c r="H33033" s="2"/>
    </row>
    <row r="33034" spans="2:8">
      <c r="B33034" s="2" t="s">
        <v>33482</v>
      </c>
      <c r="C33034" s="2">
        <v>26</v>
      </c>
      <c r="D33034" s="2" t="s">
        <v>464</v>
      </c>
      <c r="E33034" s="2"/>
      <c r="F33034" s="2"/>
      <c r="G33034" s="2"/>
      <c r="H33034" s="2"/>
    </row>
    <row r="33035" spans="2:8">
      <c r="B33035" s="2" t="s">
        <v>33483</v>
      </c>
      <c r="C33035" s="2">
        <v>27</v>
      </c>
      <c r="D33035" s="2" t="s">
        <v>464</v>
      </c>
      <c r="E33035" s="2"/>
      <c r="F33035" s="2"/>
      <c r="G33035" s="2"/>
      <c r="H33035" s="2"/>
    </row>
    <row r="33036" spans="2:8">
      <c r="B33036" s="2" t="s">
        <v>33484</v>
      </c>
      <c r="C33036" s="2">
        <v>27</v>
      </c>
      <c r="D33036" s="2" t="s">
        <v>464</v>
      </c>
      <c r="E33036" s="2"/>
      <c r="F33036" s="2"/>
      <c r="G33036" s="2"/>
      <c r="H33036" s="2"/>
    </row>
    <row r="33037" spans="2:8">
      <c r="B33037" s="2" t="s">
        <v>33485</v>
      </c>
      <c r="C33037" s="2">
        <v>26</v>
      </c>
      <c r="D33037" s="2" t="s">
        <v>464</v>
      </c>
      <c r="E33037" s="2"/>
      <c r="F33037" s="2"/>
      <c r="G33037" s="2"/>
      <c r="H33037" s="2"/>
    </row>
    <row r="33038" spans="2:8">
      <c r="B33038" s="2" t="s">
        <v>33486</v>
      </c>
      <c r="C33038" s="2">
        <v>25</v>
      </c>
      <c r="D33038" s="2" t="s">
        <v>464</v>
      </c>
      <c r="E33038" s="2"/>
      <c r="F33038" s="2"/>
      <c r="G33038" s="2"/>
      <c r="H33038" s="2"/>
    </row>
    <row r="33039" spans="2:8">
      <c r="B33039" s="2" t="s">
        <v>33487</v>
      </c>
      <c r="C33039" s="2">
        <v>24</v>
      </c>
      <c r="D33039" s="2" t="s">
        <v>464</v>
      </c>
      <c r="E33039" s="2"/>
      <c r="F33039" s="2"/>
      <c r="G33039" s="2"/>
      <c r="H33039" s="2"/>
    </row>
    <row r="33040" spans="2:8">
      <c r="B33040" s="2" t="s">
        <v>33488</v>
      </c>
      <c r="C33040" s="2">
        <v>22</v>
      </c>
      <c r="D33040" s="2" t="s">
        <v>464</v>
      </c>
      <c r="E33040" s="2"/>
      <c r="F33040" s="2"/>
      <c r="G33040" s="2"/>
      <c r="H33040" s="2"/>
    </row>
    <row r="33041" spans="2:8">
      <c r="B33041" s="2" t="s">
        <v>33489</v>
      </c>
      <c r="C33041" s="2">
        <v>23</v>
      </c>
      <c r="D33041" s="2" t="s">
        <v>464</v>
      </c>
      <c r="E33041" s="2"/>
      <c r="F33041" s="2"/>
      <c r="G33041" s="2"/>
      <c r="H33041" s="2"/>
    </row>
    <row r="33042" spans="2:8">
      <c r="B33042" s="2" t="s">
        <v>33490</v>
      </c>
      <c r="C33042" s="2">
        <v>26</v>
      </c>
      <c r="D33042" s="2" t="s">
        <v>464</v>
      </c>
      <c r="E33042" s="2"/>
      <c r="F33042" s="2"/>
      <c r="G33042" s="2"/>
      <c r="H33042" s="2"/>
    </row>
    <row r="33043" spans="2:8">
      <c r="B33043" s="2" t="s">
        <v>33491</v>
      </c>
      <c r="C33043" s="2">
        <v>24</v>
      </c>
      <c r="D33043" s="2" t="s">
        <v>464</v>
      </c>
      <c r="E33043" s="2"/>
      <c r="F33043" s="2"/>
      <c r="G33043" s="2"/>
      <c r="H33043" s="2"/>
    </row>
    <row r="33044" spans="2:8">
      <c r="B33044" s="2" t="s">
        <v>33492</v>
      </c>
      <c r="C33044" s="2">
        <v>24</v>
      </c>
      <c r="D33044" s="2" t="s">
        <v>464</v>
      </c>
      <c r="E33044" s="2"/>
      <c r="F33044" s="2"/>
      <c r="G33044" s="2"/>
      <c r="H33044" s="2"/>
    </row>
    <row r="33045" spans="2:8">
      <c r="B33045" s="2" t="s">
        <v>33493</v>
      </c>
      <c r="C33045" s="2">
        <v>24</v>
      </c>
      <c r="D33045" s="2" t="s">
        <v>464</v>
      </c>
      <c r="E33045" s="2"/>
      <c r="F33045" s="2"/>
      <c r="G33045" s="2"/>
      <c r="H33045" s="2"/>
    </row>
    <row r="33046" spans="2:8">
      <c r="B33046" s="2" t="s">
        <v>33494</v>
      </c>
      <c r="C33046" s="2">
        <v>25</v>
      </c>
      <c r="D33046" s="2" t="s">
        <v>464</v>
      </c>
      <c r="E33046" s="2"/>
      <c r="F33046" s="2"/>
      <c r="G33046" s="2"/>
      <c r="H33046" s="2"/>
    </row>
    <row r="33047" spans="2:8">
      <c r="B33047" s="2" t="s">
        <v>33495</v>
      </c>
      <c r="C33047" s="2">
        <v>24</v>
      </c>
      <c r="D33047" s="2" t="s">
        <v>464</v>
      </c>
      <c r="E33047" s="2"/>
      <c r="F33047" s="2"/>
      <c r="G33047" s="2"/>
      <c r="H33047" s="2"/>
    </row>
    <row r="33048" spans="2:8">
      <c r="B33048" s="2" t="s">
        <v>33496</v>
      </c>
      <c r="C33048" s="2">
        <v>14</v>
      </c>
      <c r="D33048" s="2" t="s">
        <v>464</v>
      </c>
      <c r="E33048" s="2"/>
      <c r="F33048" s="2"/>
      <c r="G33048" s="2"/>
      <c r="H33048" s="2"/>
    </row>
    <row r="33049" spans="2:8">
      <c r="B33049" s="2" t="s">
        <v>33497</v>
      </c>
      <c r="C33049" s="2">
        <v>20</v>
      </c>
      <c r="D33049" s="2" t="s">
        <v>464</v>
      </c>
      <c r="E33049" s="2"/>
      <c r="F33049" s="2"/>
      <c r="G33049" s="2"/>
      <c r="H33049" s="2"/>
    </row>
    <row r="33050" spans="2:8">
      <c r="B33050" s="2" t="s">
        <v>33498</v>
      </c>
      <c r="C33050" s="2">
        <v>22</v>
      </c>
      <c r="D33050" s="2" t="s">
        <v>464</v>
      </c>
      <c r="E33050" s="2"/>
      <c r="F33050" s="2"/>
      <c r="G33050" s="2"/>
      <c r="H33050" s="2"/>
    </row>
    <row r="33051" spans="2:8">
      <c r="B33051" s="2" t="s">
        <v>33499</v>
      </c>
      <c r="C33051" s="2">
        <v>21</v>
      </c>
      <c r="D33051" s="2" t="s">
        <v>464</v>
      </c>
      <c r="E33051" s="2"/>
      <c r="F33051" s="2"/>
      <c r="G33051" s="2"/>
      <c r="H33051" s="2"/>
    </row>
    <row r="33052" spans="2:8">
      <c r="B33052" s="2" t="s">
        <v>33500</v>
      </c>
      <c r="C33052" s="2">
        <v>24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18</v>
      </c>
      <c r="D33056" s="2" t="s">
        <v>464</v>
      </c>
      <c r="E33056" s="2"/>
      <c r="F33056" s="2"/>
      <c r="G33056" s="2"/>
      <c r="H33056" s="2"/>
    </row>
    <row r="33057" spans="2:8">
      <c r="B33057" s="2" t="s">
        <v>33505</v>
      </c>
      <c r="C33057" s="2">
        <v>22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19</v>
      </c>
      <c r="D33058" s="2" t="s">
        <v>464</v>
      </c>
      <c r="E33058" s="2"/>
      <c r="F33058" s="2"/>
      <c r="G33058" s="2"/>
      <c r="H33058" s="2"/>
    </row>
    <row r="33059" spans="2:8">
      <c r="B33059" s="2" t="s">
        <v>33507</v>
      </c>
      <c r="C33059" s="2">
        <v>23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30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9</v>
      </c>
      <c r="D33085" s="2" t="s">
        <v>464</v>
      </c>
      <c r="E33085" s="2"/>
      <c r="F33085" s="2"/>
      <c r="G33085" s="2"/>
      <c r="H33085" s="2"/>
    </row>
    <row r="33086" spans="2:8">
      <c r="B33086" s="2" t="s">
        <v>33534</v>
      </c>
      <c r="C33086" s="2">
        <v>8</v>
      </c>
      <c r="D33086" s="2" t="s">
        <v>464</v>
      </c>
      <c r="E33086" s="2"/>
      <c r="F33086" s="2"/>
      <c r="G33086" s="2"/>
      <c r="H33086" s="2"/>
    </row>
    <row r="33087" spans="2:8">
      <c r="B33087" s="2" t="s">
        <v>33535</v>
      </c>
      <c r="C33087" s="2">
        <v>35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38</v>
      </c>
      <c r="D33092" s="2" t="s">
        <v>464</v>
      </c>
      <c r="E33092" s="2"/>
      <c r="F33092" s="2"/>
      <c r="G33092" s="2"/>
      <c r="H33092" s="2"/>
    </row>
    <row r="33093" spans="2:8">
      <c r="B33093" s="2" t="s">
        <v>33541</v>
      </c>
      <c r="C33093" s="2">
        <v>37</v>
      </c>
      <c r="D33093" s="2" t="s">
        <v>464</v>
      </c>
      <c r="E33093" s="2"/>
      <c r="F33093" s="2"/>
      <c r="G33093" s="2"/>
      <c r="H33093" s="2"/>
    </row>
    <row r="33094" spans="2:8">
      <c r="B33094" s="2" t="s">
        <v>33542</v>
      </c>
      <c r="C33094" s="2">
        <v>36</v>
      </c>
      <c r="D33094" s="2" t="s">
        <v>464</v>
      </c>
      <c r="E33094" s="2"/>
      <c r="F33094" s="2"/>
      <c r="G33094" s="2"/>
      <c r="H33094" s="2"/>
    </row>
    <row r="33095" spans="2:8">
      <c r="B33095" s="2" t="s">
        <v>33543</v>
      </c>
      <c r="C33095" s="2">
        <v>37</v>
      </c>
      <c r="D33095" s="2" t="s">
        <v>464</v>
      </c>
      <c r="E33095" s="2"/>
      <c r="F33095" s="2"/>
      <c r="G33095" s="2"/>
      <c r="H33095" s="2"/>
    </row>
    <row r="33096" spans="2:8">
      <c r="B33096" s="2" t="s">
        <v>33544</v>
      </c>
      <c r="C33096" s="2">
        <v>38</v>
      </c>
      <c r="D33096" s="2" t="s">
        <v>464</v>
      </c>
      <c r="E33096" s="2"/>
      <c r="F33096" s="2"/>
      <c r="G33096" s="2"/>
      <c r="H33096" s="2"/>
    </row>
    <row r="33097" spans="2:8">
      <c r="B33097" s="2" t="s">
        <v>33545</v>
      </c>
      <c r="C33097" s="2">
        <v>39</v>
      </c>
      <c r="D33097" s="2" t="s">
        <v>464</v>
      </c>
      <c r="E33097" s="2"/>
      <c r="F33097" s="2"/>
      <c r="G33097" s="2"/>
      <c r="H33097" s="2"/>
    </row>
    <row r="33098" spans="2:8">
      <c r="B33098" s="2" t="s">
        <v>33546</v>
      </c>
      <c r="C33098" s="2">
        <v>11</v>
      </c>
      <c r="D33098" s="2" t="s">
        <v>464</v>
      </c>
      <c r="E33098" s="2"/>
      <c r="F33098" s="2"/>
      <c r="G33098" s="2"/>
      <c r="H33098" s="2"/>
    </row>
    <row r="33099" spans="2:8">
      <c r="B33099" s="2" t="s">
        <v>33547</v>
      </c>
      <c r="C33099" s="2">
        <v>11</v>
      </c>
      <c r="D33099" s="2" t="s">
        <v>464</v>
      </c>
      <c r="E33099" s="2"/>
      <c r="F33099" s="2"/>
      <c r="G33099" s="2"/>
      <c r="H33099" s="2"/>
    </row>
    <row r="33100" spans="2:8">
      <c r="B33100" s="2" t="s">
        <v>33548</v>
      </c>
      <c r="C33100" s="2">
        <v>26</v>
      </c>
      <c r="D33100" s="2" t="s">
        <v>464</v>
      </c>
      <c r="E33100" s="2"/>
      <c r="F33100" s="2"/>
      <c r="G33100" s="2"/>
      <c r="H33100" s="2"/>
    </row>
    <row r="33101" spans="2:8">
      <c r="B33101" s="2" t="s">
        <v>33549</v>
      </c>
      <c r="C33101" s="2">
        <v>27</v>
      </c>
      <c r="D33101" s="2" t="s">
        <v>464</v>
      </c>
      <c r="E33101" s="2"/>
      <c r="F33101" s="2"/>
      <c r="G33101" s="2"/>
      <c r="H33101" s="2"/>
    </row>
    <row r="33102" spans="2:8">
      <c r="B33102" s="2" t="s">
        <v>33550</v>
      </c>
      <c r="C33102" s="2">
        <v>28</v>
      </c>
      <c r="D33102" s="2" t="s">
        <v>464</v>
      </c>
      <c r="E33102" s="2"/>
      <c r="F33102" s="2"/>
      <c r="G33102" s="2"/>
      <c r="H33102" s="2"/>
    </row>
    <row r="33103" spans="2:8">
      <c r="B33103" s="2" t="s">
        <v>33551</v>
      </c>
      <c r="C33103" s="2">
        <v>28</v>
      </c>
      <c r="D33103" s="2" t="s">
        <v>464</v>
      </c>
      <c r="E33103" s="2"/>
      <c r="F33103" s="2"/>
      <c r="G33103" s="2"/>
      <c r="H33103" s="2"/>
    </row>
    <row r="33104" spans="2:8">
      <c r="B33104" s="2" t="s">
        <v>33552</v>
      </c>
      <c r="C33104" s="2">
        <v>29</v>
      </c>
      <c r="D33104" s="2" t="s">
        <v>464</v>
      </c>
      <c r="E33104" s="2"/>
      <c r="F33104" s="2"/>
      <c r="G33104" s="2"/>
      <c r="H33104" s="2"/>
    </row>
    <row r="33105" spans="2:8">
      <c r="B33105" s="2" t="s">
        <v>33553</v>
      </c>
      <c r="C33105" s="2">
        <v>22</v>
      </c>
      <c r="D33105" s="2" t="s">
        <v>464</v>
      </c>
      <c r="E33105" s="2"/>
      <c r="F33105" s="2"/>
      <c r="G33105" s="2"/>
      <c r="H33105" s="2"/>
    </row>
    <row r="33106" spans="2:8">
      <c r="B33106" s="2" t="s">
        <v>33554</v>
      </c>
      <c r="C33106" s="2">
        <v>20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19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24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23</v>
      </c>
      <c r="D33138" s="2" t="s">
        <v>464</v>
      </c>
      <c r="E33138" s="2"/>
      <c r="F33138" s="2"/>
      <c r="G33138" s="2"/>
      <c r="H33138" s="2"/>
    </row>
    <row r="33139" spans="2:8">
      <c r="B33139" s="2" t="s">
        <v>33587</v>
      </c>
      <c r="C33139" s="2">
        <v>25</v>
      </c>
      <c r="D33139" s="2" t="s">
        <v>464</v>
      </c>
      <c r="E33139" s="2"/>
      <c r="F33139" s="2"/>
      <c r="G33139" s="2"/>
      <c r="H33139" s="2"/>
    </row>
    <row r="33140" spans="2:8">
      <c r="B33140" s="2" t="s">
        <v>33588</v>
      </c>
      <c r="C33140" s="2">
        <v>25</v>
      </c>
      <c r="D33140" s="2" t="s">
        <v>464</v>
      </c>
      <c r="E33140" s="2"/>
      <c r="F33140" s="2"/>
      <c r="G33140" s="2"/>
      <c r="H33140" s="2"/>
    </row>
    <row r="33141" spans="2:8">
      <c r="B33141" s="2" t="s">
        <v>33589</v>
      </c>
      <c r="C33141" s="2">
        <v>26</v>
      </c>
      <c r="D33141" s="2" t="s">
        <v>464</v>
      </c>
      <c r="E33141" s="2"/>
      <c r="F33141" s="2"/>
      <c r="G33141" s="2"/>
      <c r="H33141" s="2"/>
    </row>
    <row r="33142" spans="2:8">
      <c r="B33142" s="2" t="s">
        <v>33590</v>
      </c>
      <c r="C33142" s="2">
        <v>26</v>
      </c>
      <c r="D33142" s="2" t="s">
        <v>464</v>
      </c>
      <c r="E33142" s="2"/>
      <c r="F33142" s="2"/>
      <c r="G33142" s="2"/>
      <c r="H33142" s="2"/>
    </row>
    <row r="33143" spans="2:8">
      <c r="B33143" s="2" t="s">
        <v>33591</v>
      </c>
      <c r="C33143" s="2">
        <v>25</v>
      </c>
      <c r="D33143" s="2" t="s">
        <v>464</v>
      </c>
      <c r="E33143" s="2"/>
      <c r="F33143" s="2"/>
      <c r="G33143" s="2"/>
      <c r="H33143" s="2"/>
    </row>
    <row r="33144" spans="2:8">
      <c r="B33144" s="2" t="s">
        <v>33592</v>
      </c>
      <c r="C33144" s="2">
        <v>24</v>
      </c>
      <c r="D33144" s="2" t="s">
        <v>464</v>
      </c>
      <c r="E33144" s="2"/>
      <c r="F33144" s="2"/>
      <c r="G33144" s="2"/>
      <c r="H33144" s="2"/>
    </row>
    <row r="33145" spans="2:8">
      <c r="B33145" s="2" t="s">
        <v>33593</v>
      </c>
      <c r="C33145" s="2">
        <v>35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40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41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23</v>
      </c>
      <c r="D33150" s="2" t="s">
        <v>464</v>
      </c>
      <c r="E33150" s="2"/>
      <c r="F33150" s="2"/>
      <c r="G33150" s="2"/>
      <c r="H33150" s="2"/>
    </row>
    <row r="33151" spans="2:8">
      <c r="B33151" s="2" t="s">
        <v>33599</v>
      </c>
      <c r="C33151" s="2">
        <v>25</v>
      </c>
      <c r="D33151" s="2" t="s">
        <v>464</v>
      </c>
      <c r="E33151" s="2"/>
      <c r="F33151" s="2"/>
      <c r="G33151" s="2"/>
      <c r="H33151" s="2"/>
    </row>
    <row r="33152" spans="2:8">
      <c r="B33152" s="2" t="s">
        <v>33600</v>
      </c>
      <c r="C33152" s="2">
        <v>25</v>
      </c>
      <c r="D33152" s="2" t="s">
        <v>464</v>
      </c>
      <c r="E33152" s="2"/>
      <c r="F33152" s="2"/>
      <c r="G33152" s="2"/>
      <c r="H33152" s="2"/>
    </row>
    <row r="33153" spans="2:8">
      <c r="B33153" s="2" t="s">
        <v>33601</v>
      </c>
      <c r="C33153" s="2">
        <v>25</v>
      </c>
      <c r="D33153" s="2" t="s">
        <v>464</v>
      </c>
      <c r="E33153" s="2"/>
      <c r="F33153" s="2"/>
      <c r="G33153" s="2"/>
      <c r="H33153" s="2"/>
    </row>
    <row r="33154" spans="2:8">
      <c r="B33154" s="2" t="s">
        <v>33602</v>
      </c>
      <c r="C33154" s="2">
        <v>25</v>
      </c>
      <c r="D33154" s="2" t="s">
        <v>464</v>
      </c>
      <c r="E33154" s="2"/>
      <c r="F33154" s="2"/>
      <c r="G33154" s="2"/>
      <c r="H33154" s="2"/>
    </row>
    <row r="33155" spans="2:8">
      <c r="B33155" s="2" t="s">
        <v>33603</v>
      </c>
      <c r="C33155" s="2">
        <v>24</v>
      </c>
      <c r="D33155" s="2" t="s">
        <v>464</v>
      </c>
      <c r="E33155" s="2"/>
      <c r="F33155" s="2"/>
      <c r="G33155" s="2"/>
      <c r="H33155" s="2"/>
    </row>
    <row r="33156" spans="2:8">
      <c r="B33156" s="2" t="s">
        <v>33604</v>
      </c>
      <c r="C33156" s="2">
        <v>24</v>
      </c>
      <c r="D33156" s="2" t="s">
        <v>464</v>
      </c>
      <c r="E33156" s="2"/>
      <c r="F33156" s="2"/>
      <c r="G33156" s="2"/>
      <c r="H33156" s="2"/>
    </row>
    <row r="33157" spans="2:8">
      <c r="B33157" s="2" t="s">
        <v>33605</v>
      </c>
      <c r="C33157" s="2">
        <v>18</v>
      </c>
      <c r="D33157" s="2" t="s">
        <v>464</v>
      </c>
      <c r="E33157" s="2"/>
      <c r="F33157" s="2"/>
      <c r="G33157" s="2"/>
      <c r="H33157" s="2"/>
    </row>
    <row r="33158" spans="2:8">
      <c r="B33158" s="2" t="s">
        <v>33606</v>
      </c>
      <c r="C33158" s="2">
        <v>22</v>
      </c>
      <c r="D33158" s="2" t="s">
        <v>464</v>
      </c>
      <c r="E33158" s="2"/>
      <c r="F33158" s="2"/>
      <c r="G33158" s="2"/>
      <c r="H33158" s="2"/>
    </row>
    <row r="33159" spans="2:8">
      <c r="B33159" s="2" t="s">
        <v>33607</v>
      </c>
      <c r="C33159" s="2">
        <v>23</v>
      </c>
      <c r="D33159" s="2" t="s">
        <v>464</v>
      </c>
      <c r="E33159" s="2"/>
      <c r="F33159" s="2"/>
      <c r="G33159" s="2"/>
      <c r="H33159" s="2"/>
    </row>
    <row r="33160" spans="2:8">
      <c r="B33160" s="2" t="s">
        <v>33608</v>
      </c>
      <c r="C33160" s="2">
        <v>24</v>
      </c>
      <c r="D33160" s="2" t="s">
        <v>464</v>
      </c>
      <c r="E33160" s="2"/>
      <c r="F33160" s="2"/>
      <c r="G33160" s="2"/>
      <c r="H33160" s="2"/>
    </row>
    <row r="33161" spans="2:8">
      <c r="B33161" s="2" t="s">
        <v>33609</v>
      </c>
      <c r="C33161" s="2">
        <v>23</v>
      </c>
      <c r="D33161" s="2" t="s">
        <v>464</v>
      </c>
      <c r="E33161" s="2"/>
      <c r="F33161" s="2"/>
      <c r="G33161" s="2"/>
      <c r="H33161" s="2"/>
    </row>
    <row r="33162" spans="2:8">
      <c r="B33162" s="2" t="s">
        <v>33610</v>
      </c>
      <c r="C33162" s="2">
        <v>23</v>
      </c>
      <c r="D33162" s="2" t="s">
        <v>464</v>
      </c>
      <c r="E33162" s="2"/>
      <c r="F33162" s="2"/>
      <c r="G33162" s="2"/>
      <c r="H33162" s="2"/>
    </row>
    <row r="33163" spans="2:8">
      <c r="B33163" s="2" t="s">
        <v>33611</v>
      </c>
      <c r="C33163" s="2">
        <v>23</v>
      </c>
      <c r="D33163" s="2" t="s">
        <v>464</v>
      </c>
      <c r="E33163" s="2"/>
      <c r="F33163" s="2"/>
      <c r="G33163" s="2"/>
      <c r="H33163" s="2"/>
    </row>
    <row r="33164" spans="2:8">
      <c r="B33164" s="2" t="s">
        <v>33612</v>
      </c>
      <c r="C33164" s="2">
        <v>22</v>
      </c>
      <c r="D33164" s="2" t="s">
        <v>464</v>
      </c>
      <c r="E33164" s="2"/>
      <c r="F33164" s="2"/>
      <c r="G33164" s="2"/>
      <c r="H33164" s="2"/>
    </row>
    <row r="33165" spans="2:8">
      <c r="B33165" s="2" t="s">
        <v>33613</v>
      </c>
      <c r="C33165" s="2">
        <v>25</v>
      </c>
      <c r="D33165" s="2" t="s">
        <v>464</v>
      </c>
      <c r="E33165" s="2"/>
      <c r="F33165" s="2"/>
      <c r="G33165" s="2"/>
      <c r="H33165" s="2"/>
    </row>
    <row r="33166" spans="2:8">
      <c r="B33166" s="2" t="s">
        <v>33614</v>
      </c>
      <c r="C33166" s="2">
        <v>30</v>
      </c>
      <c r="D33166" s="2" t="s">
        <v>464</v>
      </c>
      <c r="E33166" s="2"/>
      <c r="F33166" s="2"/>
      <c r="G33166" s="2"/>
      <c r="H33166" s="2"/>
    </row>
    <row r="33167" spans="2:8">
      <c r="B33167" s="2" t="s">
        <v>33615</v>
      </c>
      <c r="C33167" s="2">
        <v>29</v>
      </c>
      <c r="D33167" s="2" t="s">
        <v>464</v>
      </c>
      <c r="E33167" s="2"/>
      <c r="F33167" s="2"/>
      <c r="G33167" s="2"/>
      <c r="H33167" s="2"/>
    </row>
    <row r="33168" spans="2:8">
      <c r="B33168" s="2" t="s">
        <v>33616</v>
      </c>
      <c r="C33168" s="2">
        <v>28</v>
      </c>
      <c r="D33168" s="2" t="s">
        <v>464</v>
      </c>
      <c r="E33168" s="2"/>
      <c r="F33168" s="2"/>
      <c r="G33168" s="2"/>
      <c r="H33168" s="2"/>
    </row>
    <row r="33169" spans="2:8">
      <c r="B33169" s="2" t="s">
        <v>33617</v>
      </c>
      <c r="C33169" s="2">
        <v>26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34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37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20</v>
      </c>
      <c r="D33181" s="2" t="s">
        <v>464</v>
      </c>
      <c r="E33181" s="2"/>
      <c r="F33181" s="2"/>
      <c r="G33181" s="2"/>
      <c r="H33181" s="2"/>
    </row>
    <row r="33182" spans="2:8">
      <c r="B33182" s="2" t="s">
        <v>33630</v>
      </c>
      <c r="C33182" s="2">
        <v>21</v>
      </c>
      <c r="D33182" s="2" t="s">
        <v>464</v>
      </c>
      <c r="E33182" s="2"/>
      <c r="F33182" s="2"/>
      <c r="G33182" s="2"/>
      <c r="H33182" s="2"/>
    </row>
    <row r="33183" spans="2:8">
      <c r="B33183" s="2" t="s">
        <v>33631</v>
      </c>
      <c r="C33183" s="2">
        <v>21</v>
      </c>
      <c r="D33183" s="2" t="s">
        <v>464</v>
      </c>
      <c r="E33183" s="2"/>
      <c r="F33183" s="2"/>
      <c r="G33183" s="2"/>
      <c r="H33183" s="2"/>
    </row>
    <row r="33184" spans="2:8">
      <c r="B33184" s="2" t="s">
        <v>33632</v>
      </c>
      <c r="C33184" s="2">
        <v>21</v>
      </c>
      <c r="D33184" s="2" t="s">
        <v>464</v>
      </c>
      <c r="E33184" s="2"/>
      <c r="F33184" s="2"/>
      <c r="G33184" s="2"/>
      <c r="H33184" s="2"/>
    </row>
    <row r="33185" spans="2:8">
      <c r="B33185" s="2" t="s">
        <v>33633</v>
      </c>
      <c r="C33185" s="2">
        <v>20</v>
      </c>
      <c r="D33185" s="2" t="s">
        <v>464</v>
      </c>
      <c r="E33185" s="2"/>
      <c r="F33185" s="2"/>
      <c r="G33185" s="2"/>
      <c r="H33185" s="2"/>
    </row>
    <row r="33186" spans="2:8">
      <c r="B33186" s="2" t="s">
        <v>33634</v>
      </c>
      <c r="C33186" s="2">
        <v>21</v>
      </c>
      <c r="D33186" s="2" t="s">
        <v>464</v>
      </c>
      <c r="E33186" s="2"/>
      <c r="F33186" s="2"/>
      <c r="G33186" s="2"/>
      <c r="H33186" s="2"/>
    </row>
    <row r="33187" spans="2:8">
      <c r="B33187" s="2" t="s">
        <v>33635</v>
      </c>
      <c r="C33187" s="2">
        <v>20</v>
      </c>
      <c r="D33187" s="2" t="s">
        <v>464</v>
      </c>
      <c r="E33187" s="2"/>
      <c r="F33187" s="2"/>
      <c r="G33187" s="2"/>
      <c r="H33187" s="2"/>
    </row>
    <row r="33188" spans="2:8">
      <c r="B33188" s="2" t="s">
        <v>33636</v>
      </c>
      <c r="C33188" s="2">
        <v>19</v>
      </c>
      <c r="D33188" s="2" t="s">
        <v>464</v>
      </c>
      <c r="E33188" s="2"/>
      <c r="F33188" s="2"/>
      <c r="G33188" s="2"/>
      <c r="H33188" s="2"/>
    </row>
    <row r="33189" spans="2:8">
      <c r="B33189" s="2" t="s">
        <v>33637</v>
      </c>
      <c r="C33189" s="2">
        <v>34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29</v>
      </c>
      <c r="D33195" s="2" t="s">
        <v>464</v>
      </c>
      <c r="E33195" s="2"/>
      <c r="F33195" s="2"/>
      <c r="G33195" s="2"/>
      <c r="H33195" s="2"/>
    </row>
    <row r="33196" spans="2:8">
      <c r="B33196" s="2" t="s">
        <v>33644</v>
      </c>
      <c r="C33196" s="2">
        <v>34</v>
      </c>
      <c r="D33196" s="2" t="s">
        <v>464</v>
      </c>
      <c r="E33196" s="2"/>
      <c r="F33196" s="2"/>
      <c r="G33196" s="2"/>
      <c r="H33196" s="2"/>
    </row>
    <row r="33197" spans="2:8">
      <c r="B33197" s="2" t="s">
        <v>33645</v>
      </c>
      <c r="C33197" s="2">
        <v>36</v>
      </c>
      <c r="D33197" s="2" t="s">
        <v>464</v>
      </c>
      <c r="E33197" s="2"/>
      <c r="F33197" s="2"/>
      <c r="G33197" s="2"/>
      <c r="H33197" s="2"/>
    </row>
    <row r="33198" spans="2:8">
      <c r="B33198" s="2" t="s">
        <v>33646</v>
      </c>
      <c r="C33198" s="2">
        <v>36</v>
      </c>
      <c r="D33198" s="2" t="s">
        <v>464</v>
      </c>
      <c r="E33198" s="2"/>
      <c r="F33198" s="2"/>
      <c r="G33198" s="2"/>
      <c r="H33198" s="2"/>
    </row>
    <row r="33199" spans="2:8">
      <c r="B33199" s="2" t="s">
        <v>33647</v>
      </c>
      <c r="C33199" s="2">
        <v>33</v>
      </c>
      <c r="D33199" s="2" t="s">
        <v>464</v>
      </c>
      <c r="E33199" s="2"/>
      <c r="F33199" s="2"/>
      <c r="G33199" s="2"/>
      <c r="H33199" s="2"/>
    </row>
    <row r="33200" spans="2:8">
      <c r="B33200" s="2" t="s">
        <v>33648</v>
      </c>
      <c r="C33200" s="2">
        <v>31</v>
      </c>
      <c r="D33200" s="2" t="s">
        <v>464</v>
      </c>
      <c r="E33200" s="2"/>
      <c r="F33200" s="2"/>
      <c r="G33200" s="2"/>
      <c r="H33200" s="2"/>
    </row>
    <row r="33201" spans="2:8">
      <c r="B33201" s="2" t="s">
        <v>33649</v>
      </c>
      <c r="C33201" s="2">
        <v>22</v>
      </c>
      <c r="D33201" s="2" t="s">
        <v>464</v>
      </c>
      <c r="E33201" s="2"/>
      <c r="F33201" s="2"/>
      <c r="G33201" s="2"/>
      <c r="H33201" s="2"/>
    </row>
    <row r="33202" spans="2:8">
      <c r="B33202" s="2" t="s">
        <v>33650</v>
      </c>
      <c r="C33202" s="2">
        <v>27</v>
      </c>
      <c r="D33202" s="2" t="s">
        <v>464</v>
      </c>
      <c r="E33202" s="2"/>
      <c r="F33202" s="2"/>
      <c r="G33202" s="2"/>
      <c r="H33202" s="2"/>
    </row>
    <row r="33203" spans="2:8">
      <c r="B33203" s="2" t="s">
        <v>33651</v>
      </c>
      <c r="C33203" s="2">
        <v>29</v>
      </c>
      <c r="D33203" s="2" t="s">
        <v>464</v>
      </c>
      <c r="E33203" s="2"/>
      <c r="F33203" s="2"/>
      <c r="G33203" s="2"/>
      <c r="H33203" s="2"/>
    </row>
    <row r="33204" spans="2:8">
      <c r="B33204" s="2" t="s">
        <v>33652</v>
      </c>
      <c r="C33204" s="2">
        <v>30</v>
      </c>
      <c r="D33204" s="2" t="s">
        <v>464</v>
      </c>
      <c r="E33204" s="2"/>
      <c r="F33204" s="2"/>
      <c r="G33204" s="2"/>
      <c r="H33204" s="2"/>
    </row>
    <row r="33205" spans="2:8">
      <c r="B33205" s="2" t="s">
        <v>33653</v>
      </c>
      <c r="C33205" s="2">
        <v>29</v>
      </c>
      <c r="D33205" s="2" t="s">
        <v>464</v>
      </c>
      <c r="E33205" s="2"/>
      <c r="F33205" s="2"/>
      <c r="G33205" s="2"/>
      <c r="H33205" s="2"/>
    </row>
    <row r="33206" spans="2:8">
      <c r="B33206" s="2" t="s">
        <v>33654</v>
      </c>
      <c r="C33206" s="2">
        <v>28</v>
      </c>
      <c r="D33206" s="2" t="s">
        <v>464</v>
      </c>
      <c r="E33206" s="2"/>
      <c r="F33206" s="2"/>
      <c r="G33206" s="2"/>
      <c r="H33206" s="2"/>
    </row>
    <row r="33207" spans="2:8">
      <c r="B33207" s="2" t="s">
        <v>33655</v>
      </c>
      <c r="C33207" s="2">
        <v>28</v>
      </c>
      <c r="D33207" s="2" t="s">
        <v>464</v>
      </c>
      <c r="E33207" s="2"/>
      <c r="F33207" s="2"/>
      <c r="G33207" s="2"/>
      <c r="H33207" s="2"/>
    </row>
    <row r="33208" spans="2:8">
      <c r="B33208" s="2" t="s">
        <v>33656</v>
      </c>
      <c r="C33208" s="2">
        <v>26</v>
      </c>
      <c r="D33208" s="2" t="s">
        <v>464</v>
      </c>
      <c r="E33208" s="2"/>
      <c r="F33208" s="2"/>
      <c r="G33208" s="2"/>
      <c r="H33208" s="2"/>
    </row>
    <row r="33209" spans="2:8">
      <c r="B33209" s="2" t="s">
        <v>33657</v>
      </c>
      <c r="C33209" s="2">
        <v>26</v>
      </c>
      <c r="D33209" s="2" t="s">
        <v>464</v>
      </c>
      <c r="E33209" s="2"/>
      <c r="F33209" s="2"/>
      <c r="G33209" s="2"/>
      <c r="H33209" s="2"/>
    </row>
    <row r="33210" spans="2:8">
      <c r="B33210" s="2" t="s">
        <v>33658</v>
      </c>
      <c r="C33210" s="2">
        <v>29</v>
      </c>
      <c r="D33210" s="2" t="s">
        <v>464</v>
      </c>
      <c r="E33210" s="2"/>
      <c r="F33210" s="2"/>
      <c r="G33210" s="2"/>
      <c r="H33210" s="2"/>
    </row>
    <row r="33211" spans="2:8">
      <c r="B33211" s="2" t="s">
        <v>33659</v>
      </c>
      <c r="C33211" s="2">
        <v>29</v>
      </c>
      <c r="D33211" s="2" t="s">
        <v>464</v>
      </c>
      <c r="E33211" s="2"/>
      <c r="F33211" s="2"/>
      <c r="G33211" s="2"/>
      <c r="H33211" s="2"/>
    </row>
    <row r="33212" spans="2:8">
      <c r="B33212" s="2" t="s">
        <v>33660</v>
      </c>
      <c r="C33212" s="2">
        <v>29</v>
      </c>
      <c r="D33212" s="2" t="s">
        <v>464</v>
      </c>
      <c r="E33212" s="2"/>
      <c r="F33212" s="2"/>
      <c r="G33212" s="2"/>
      <c r="H33212" s="2"/>
    </row>
    <row r="33213" spans="2:8">
      <c r="B33213" s="2" t="s">
        <v>33661</v>
      </c>
      <c r="C33213" s="2">
        <v>27</v>
      </c>
      <c r="D33213" s="2" t="s">
        <v>464</v>
      </c>
      <c r="E33213" s="2"/>
      <c r="F33213" s="2"/>
      <c r="G33213" s="2"/>
      <c r="H33213" s="2"/>
    </row>
    <row r="33214" spans="2:8">
      <c r="B33214" s="2" t="s">
        <v>33662</v>
      </c>
      <c r="C33214" s="2">
        <v>45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46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42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40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33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31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18</v>
      </c>
      <c r="D33227" s="2" t="s">
        <v>464</v>
      </c>
      <c r="E33227" s="2"/>
      <c r="F33227" s="2"/>
      <c r="G33227" s="2"/>
      <c r="H33227" s="2"/>
    </row>
    <row r="33228" spans="2:8">
      <c r="B33228" s="2" t="s">
        <v>33676</v>
      </c>
      <c r="C33228" s="2">
        <v>21</v>
      </c>
      <c r="D33228" s="2" t="s">
        <v>464</v>
      </c>
      <c r="E33228" s="2"/>
      <c r="F33228" s="2"/>
      <c r="G33228" s="2"/>
      <c r="H33228" s="2"/>
    </row>
    <row r="33229" spans="2:8">
      <c r="B33229" s="2" t="s">
        <v>33677</v>
      </c>
      <c r="C33229" s="2">
        <v>23</v>
      </c>
      <c r="D33229" s="2" t="s">
        <v>464</v>
      </c>
      <c r="E33229" s="2"/>
      <c r="F33229" s="2"/>
      <c r="G33229" s="2"/>
      <c r="H33229" s="2"/>
    </row>
    <row r="33230" spans="2:8">
      <c r="B33230" s="2" t="s">
        <v>33678</v>
      </c>
      <c r="C33230" s="2">
        <v>24</v>
      </c>
      <c r="D33230" s="2" t="s">
        <v>464</v>
      </c>
      <c r="E33230" s="2"/>
      <c r="F33230" s="2"/>
      <c r="G33230" s="2"/>
      <c r="H33230" s="2"/>
    </row>
    <row r="33231" spans="2:8">
      <c r="B33231" s="2" t="s">
        <v>33679</v>
      </c>
      <c r="C33231" s="2">
        <v>26</v>
      </c>
      <c r="D33231" s="2" t="s">
        <v>464</v>
      </c>
      <c r="E33231" s="2"/>
      <c r="F33231" s="2"/>
      <c r="G33231" s="2"/>
      <c r="H33231" s="2"/>
    </row>
    <row r="33232" spans="2:8">
      <c r="B33232" s="2" t="s">
        <v>33680</v>
      </c>
      <c r="C33232" s="2">
        <v>26</v>
      </c>
      <c r="D33232" s="2" t="s">
        <v>464</v>
      </c>
      <c r="E33232" s="2"/>
      <c r="F33232" s="2"/>
      <c r="G33232" s="2"/>
      <c r="H33232" s="2"/>
    </row>
    <row r="33233" spans="2:8">
      <c r="B33233" s="2" t="s">
        <v>33681</v>
      </c>
      <c r="C33233" s="2">
        <v>21</v>
      </c>
      <c r="D33233" s="2" t="s">
        <v>464</v>
      </c>
      <c r="E33233" s="2"/>
      <c r="F33233" s="2"/>
      <c r="G33233" s="2"/>
      <c r="H33233" s="2"/>
    </row>
    <row r="33234" spans="2:8">
      <c r="B33234" s="2" t="s">
        <v>33682</v>
      </c>
      <c r="C33234" s="2">
        <v>34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31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11</v>
      </c>
      <c r="D33240" s="2" t="s">
        <v>464</v>
      </c>
      <c r="E33240" s="2"/>
      <c r="F33240" s="2"/>
      <c r="G33240" s="2"/>
      <c r="H33240" s="2"/>
    </row>
    <row r="33241" spans="2:8">
      <c r="B33241" s="2" t="s">
        <v>33689</v>
      </c>
      <c r="C33241" s="2">
        <v>25</v>
      </c>
      <c r="D33241" s="2" t="s">
        <v>464</v>
      </c>
      <c r="E33241" s="2"/>
      <c r="F33241" s="2"/>
      <c r="G33241" s="2"/>
      <c r="H33241" s="2"/>
    </row>
    <row r="33242" spans="2:8">
      <c r="B33242" s="2" t="s">
        <v>33690</v>
      </c>
      <c r="C33242" s="2">
        <v>29</v>
      </c>
      <c r="D33242" s="2" t="s">
        <v>464</v>
      </c>
      <c r="E33242" s="2"/>
      <c r="F33242" s="2"/>
      <c r="G33242" s="2"/>
      <c r="H33242" s="2"/>
    </row>
    <row r="33243" spans="2:8">
      <c r="B33243" s="2" t="s">
        <v>33691</v>
      </c>
      <c r="C33243" s="2">
        <v>32</v>
      </c>
      <c r="D33243" s="2" t="s">
        <v>464</v>
      </c>
      <c r="E33243" s="2"/>
      <c r="F33243" s="2"/>
      <c r="G33243" s="2"/>
      <c r="H33243" s="2"/>
    </row>
    <row r="33244" spans="2:8">
      <c r="B33244" s="2" t="s">
        <v>33692</v>
      </c>
      <c r="C33244" s="2">
        <v>33</v>
      </c>
      <c r="D33244" s="2" t="s">
        <v>464</v>
      </c>
      <c r="E33244" s="2"/>
      <c r="F33244" s="2"/>
      <c r="G33244" s="2"/>
      <c r="H33244" s="2"/>
    </row>
    <row r="33245" spans="2:8">
      <c r="B33245" s="2" t="s">
        <v>33693</v>
      </c>
      <c r="C33245" s="2">
        <v>32</v>
      </c>
      <c r="D33245" s="2" t="s">
        <v>464</v>
      </c>
      <c r="E33245" s="2"/>
      <c r="F33245" s="2"/>
      <c r="G33245" s="2"/>
      <c r="H33245" s="2"/>
    </row>
    <row r="33246" spans="2:8">
      <c r="B33246" s="2" t="s">
        <v>33694</v>
      </c>
      <c r="C33246" s="2">
        <v>30</v>
      </c>
      <c r="D33246" s="2" t="s">
        <v>464</v>
      </c>
      <c r="E33246" s="2"/>
      <c r="F33246" s="2"/>
      <c r="G33246" s="2"/>
      <c r="H33246" s="2"/>
    </row>
    <row r="33247" spans="2:8">
      <c r="B33247" s="2" t="s">
        <v>33695</v>
      </c>
      <c r="C33247" s="2">
        <v>27</v>
      </c>
      <c r="D33247" s="2" t="s">
        <v>464</v>
      </c>
      <c r="E33247" s="2"/>
      <c r="F33247" s="2"/>
      <c r="G33247" s="2"/>
      <c r="H33247" s="2"/>
    </row>
    <row r="33248" spans="2:8">
      <c r="B33248" s="2" t="s">
        <v>33696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14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26</v>
      </c>
      <c r="D33254" s="2" t="s">
        <v>464</v>
      </c>
      <c r="E33254" s="2"/>
      <c r="F33254" s="2"/>
      <c r="G33254" s="2"/>
      <c r="H33254" s="2"/>
    </row>
    <row r="33255" spans="2:8">
      <c r="B33255" s="2" t="s">
        <v>33703</v>
      </c>
      <c r="C33255" s="2">
        <v>29</v>
      </c>
      <c r="D33255" s="2" t="s">
        <v>464</v>
      </c>
      <c r="E33255" s="2"/>
      <c r="F33255" s="2"/>
      <c r="G33255" s="2"/>
      <c r="H33255" s="2"/>
    </row>
    <row r="33256" spans="2:8">
      <c r="B33256" s="2" t="s">
        <v>33704</v>
      </c>
      <c r="C33256" s="2">
        <v>29</v>
      </c>
      <c r="D33256" s="2" t="s">
        <v>464</v>
      </c>
      <c r="E33256" s="2"/>
      <c r="F33256" s="2"/>
      <c r="G33256" s="2"/>
      <c r="H33256" s="2"/>
    </row>
    <row r="33257" spans="2:8">
      <c r="B33257" s="2" t="s">
        <v>33705</v>
      </c>
      <c r="C33257" s="2">
        <v>29</v>
      </c>
      <c r="D33257" s="2" t="s">
        <v>464</v>
      </c>
      <c r="E33257" s="2"/>
      <c r="F33257" s="2"/>
      <c r="G33257" s="2"/>
      <c r="H33257" s="2"/>
    </row>
    <row r="33258" spans="2:8">
      <c r="B33258" s="2" t="s">
        <v>33706</v>
      </c>
      <c r="C33258" s="2">
        <v>28</v>
      </c>
      <c r="D33258" s="2" t="s">
        <v>464</v>
      </c>
      <c r="E33258" s="2"/>
      <c r="F33258" s="2"/>
      <c r="G33258" s="2"/>
      <c r="H33258" s="2"/>
    </row>
    <row r="33259" spans="2:8">
      <c r="B33259" s="2" t="s">
        <v>33707</v>
      </c>
      <c r="C33259" s="2">
        <v>28</v>
      </c>
      <c r="D33259" s="2" t="s">
        <v>464</v>
      </c>
      <c r="E33259" s="2"/>
      <c r="F33259" s="2"/>
      <c r="G33259" s="2"/>
      <c r="H33259" s="2"/>
    </row>
    <row r="33260" spans="2:8">
      <c r="B33260" s="2" t="s">
        <v>33708</v>
      </c>
      <c r="C33260" s="2">
        <v>35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21</v>
      </c>
      <c r="D33267" s="2" t="s">
        <v>464</v>
      </c>
      <c r="E33267" s="2"/>
      <c r="F33267" s="2"/>
      <c r="G33267" s="2"/>
      <c r="H33267" s="2"/>
    </row>
    <row r="33268" spans="2:8">
      <c r="B33268" s="2" t="s">
        <v>33716</v>
      </c>
      <c r="C33268" s="2">
        <v>22</v>
      </c>
      <c r="D33268" s="2" t="s">
        <v>464</v>
      </c>
      <c r="E33268" s="2"/>
      <c r="F33268" s="2"/>
      <c r="G33268" s="2"/>
      <c r="H33268" s="2"/>
    </row>
    <row r="33269" spans="2:8">
      <c r="B33269" s="2" t="s">
        <v>33717</v>
      </c>
      <c r="C33269" s="2">
        <v>26</v>
      </c>
      <c r="D33269" s="2" t="s">
        <v>464</v>
      </c>
      <c r="E33269" s="2"/>
      <c r="F33269" s="2"/>
      <c r="G33269" s="2"/>
      <c r="H33269" s="2"/>
    </row>
    <row r="33270" spans="2:8">
      <c r="B33270" s="2" t="s">
        <v>33718</v>
      </c>
      <c r="C33270" s="2">
        <v>26</v>
      </c>
      <c r="D33270" s="2" t="s">
        <v>464</v>
      </c>
      <c r="E33270" s="2"/>
      <c r="F33270" s="2"/>
      <c r="G33270" s="2"/>
      <c r="H33270" s="2"/>
    </row>
    <row r="33271" spans="2:8">
      <c r="B33271" s="2" t="s">
        <v>33719</v>
      </c>
      <c r="C33271" s="2">
        <v>24</v>
      </c>
      <c r="D33271" s="2" t="s">
        <v>464</v>
      </c>
      <c r="E33271" s="2"/>
      <c r="F33271" s="2"/>
      <c r="G33271" s="2"/>
      <c r="H33271" s="2"/>
    </row>
    <row r="33272" spans="2:8">
      <c r="B33272" s="2" t="s">
        <v>33720</v>
      </c>
      <c r="C33272" s="2">
        <v>24</v>
      </c>
      <c r="D33272" s="2" t="s">
        <v>464</v>
      </c>
      <c r="E33272" s="2"/>
      <c r="F33272" s="2"/>
      <c r="G33272" s="2"/>
      <c r="H33272" s="2"/>
    </row>
    <row r="33273" spans="2:8">
      <c r="B33273" s="2" t="s">
        <v>33721</v>
      </c>
      <c r="C33273" s="2">
        <v>24</v>
      </c>
      <c r="D33273" s="2" t="s">
        <v>464</v>
      </c>
      <c r="E33273" s="2"/>
      <c r="F33273" s="2"/>
      <c r="G33273" s="2"/>
      <c r="H33273" s="2"/>
    </row>
    <row r="33274" spans="2:8">
      <c r="B33274" s="2" t="s">
        <v>33722</v>
      </c>
      <c r="C33274" s="2">
        <v>24</v>
      </c>
      <c r="D33274" s="2" t="s">
        <v>464</v>
      </c>
      <c r="E33274" s="2"/>
      <c r="F33274" s="2"/>
      <c r="G33274" s="2"/>
      <c r="H33274" s="2"/>
    </row>
    <row r="33275" spans="2:8">
      <c r="B33275" s="2" t="s">
        <v>33723</v>
      </c>
      <c r="C33275" s="2">
        <v>32</v>
      </c>
      <c r="D33275" s="2" t="s">
        <v>464</v>
      </c>
      <c r="E33275" s="2"/>
      <c r="F33275" s="2"/>
      <c r="G33275" s="2"/>
      <c r="H33275" s="2"/>
    </row>
    <row r="33276" spans="2:8">
      <c r="B33276" s="2" t="s">
        <v>33724</v>
      </c>
      <c r="C33276" s="2">
        <v>35</v>
      </c>
      <c r="D33276" s="2" t="s">
        <v>464</v>
      </c>
      <c r="E33276" s="2"/>
      <c r="F33276" s="2"/>
      <c r="G33276" s="2"/>
      <c r="H33276" s="2"/>
    </row>
    <row r="33277" spans="2:8">
      <c r="B33277" s="2" t="s">
        <v>33725</v>
      </c>
      <c r="C33277" s="2">
        <v>36</v>
      </c>
      <c r="D33277" s="2" t="s">
        <v>464</v>
      </c>
      <c r="E33277" s="2"/>
      <c r="F33277" s="2"/>
      <c r="G33277" s="2"/>
      <c r="H33277" s="2"/>
    </row>
    <row r="33278" spans="2:8">
      <c r="B33278" s="2" t="s">
        <v>33726</v>
      </c>
      <c r="C33278" s="2">
        <v>34</v>
      </c>
      <c r="D33278" s="2" t="s">
        <v>464</v>
      </c>
      <c r="E33278" s="2"/>
      <c r="F33278" s="2"/>
      <c r="G33278" s="2"/>
      <c r="H33278" s="2"/>
    </row>
    <row r="33279" spans="2:8">
      <c r="B33279" s="2" t="s">
        <v>33727</v>
      </c>
      <c r="C33279" s="2">
        <v>24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19</v>
      </c>
      <c r="D33294" s="2" t="s">
        <v>464</v>
      </c>
      <c r="E33294" s="2"/>
      <c r="F33294" s="2"/>
      <c r="G33294" s="2"/>
      <c r="H33294" s="2"/>
    </row>
    <row r="33295" spans="2:8">
      <c r="B33295" s="2" t="s">
        <v>33743</v>
      </c>
      <c r="C33295" s="2">
        <v>20</v>
      </c>
      <c r="D33295" s="2" t="s">
        <v>464</v>
      </c>
      <c r="E33295" s="2"/>
      <c r="F33295" s="2"/>
      <c r="G33295" s="2"/>
      <c r="H33295" s="2"/>
    </row>
    <row r="33296" spans="2:8">
      <c r="B33296" s="2" t="s">
        <v>33744</v>
      </c>
      <c r="C33296" s="2">
        <v>21</v>
      </c>
      <c r="D33296" s="2" t="s">
        <v>464</v>
      </c>
      <c r="E33296" s="2"/>
      <c r="F33296" s="2"/>
      <c r="G33296" s="2"/>
      <c r="H33296" s="2"/>
    </row>
    <row r="33297" spans="2:8">
      <c r="B33297" s="2" t="s">
        <v>33745</v>
      </c>
      <c r="C33297" s="2">
        <v>22</v>
      </c>
      <c r="D33297" s="2" t="s">
        <v>464</v>
      </c>
      <c r="E33297" s="2"/>
      <c r="F33297" s="2"/>
      <c r="G33297" s="2"/>
      <c r="H33297" s="2"/>
    </row>
    <row r="33298" spans="2:8">
      <c r="B33298" s="2" t="s">
        <v>33746</v>
      </c>
      <c r="C33298" s="2">
        <v>19</v>
      </c>
      <c r="D33298" s="2" t="s">
        <v>464</v>
      </c>
      <c r="E33298" s="2"/>
      <c r="F33298" s="2"/>
      <c r="G33298" s="2"/>
      <c r="H33298" s="2"/>
    </row>
    <row r="33299" spans="2:8">
      <c r="B33299" s="2" t="s">
        <v>33747</v>
      </c>
      <c r="C33299" s="2">
        <v>18</v>
      </c>
      <c r="D33299" s="2" t="s">
        <v>464</v>
      </c>
      <c r="E33299" s="2"/>
      <c r="F33299" s="2"/>
      <c r="G33299" s="2"/>
      <c r="H33299" s="2"/>
    </row>
    <row r="33300" spans="2:8">
      <c r="B33300" s="2" t="s">
        <v>33748</v>
      </c>
      <c r="C33300" s="2">
        <v>19</v>
      </c>
      <c r="D33300" s="2" t="s">
        <v>464</v>
      </c>
      <c r="E33300" s="2"/>
      <c r="F33300" s="2"/>
      <c r="G33300" s="2"/>
      <c r="H33300" s="2"/>
    </row>
    <row r="33301" spans="2:8">
      <c r="B33301" s="2" t="s">
        <v>33749</v>
      </c>
      <c r="C33301" s="2">
        <v>20</v>
      </c>
      <c r="D33301" s="2" t="s">
        <v>464</v>
      </c>
      <c r="E33301" s="2"/>
      <c r="F33301" s="2"/>
      <c r="G33301" s="2"/>
      <c r="H33301" s="2"/>
    </row>
    <row r="33302" spans="2:8">
      <c r="B33302" s="2" t="s">
        <v>33750</v>
      </c>
      <c r="C33302" s="2">
        <v>20</v>
      </c>
      <c r="D33302" s="2" t="s">
        <v>464</v>
      </c>
      <c r="E33302" s="2"/>
      <c r="F33302" s="2"/>
      <c r="G33302" s="2"/>
      <c r="H33302" s="2"/>
    </row>
    <row r="33303" spans="2:8">
      <c r="B33303" s="2" t="s">
        <v>33751</v>
      </c>
      <c r="C33303" s="2">
        <v>18</v>
      </c>
      <c r="D33303" s="2" t="s">
        <v>464</v>
      </c>
      <c r="E33303" s="2"/>
      <c r="F33303" s="2"/>
      <c r="G33303" s="2"/>
      <c r="H33303" s="2"/>
    </row>
    <row r="33304" spans="2:8">
      <c r="B33304" s="2" t="s">
        <v>33752</v>
      </c>
      <c r="C33304" s="2">
        <v>17</v>
      </c>
      <c r="D33304" s="2" t="s">
        <v>464</v>
      </c>
      <c r="E33304" s="2"/>
      <c r="F33304" s="2"/>
      <c r="G33304" s="2"/>
      <c r="H33304" s="2"/>
    </row>
    <row r="33305" spans="2:8">
      <c r="B33305" s="2" t="s">
        <v>33753</v>
      </c>
      <c r="C33305" s="2">
        <v>14</v>
      </c>
      <c r="D33305" s="2" t="s">
        <v>464</v>
      </c>
      <c r="E33305" s="2"/>
      <c r="F33305" s="2"/>
      <c r="G33305" s="2"/>
      <c r="H33305" s="2"/>
    </row>
    <row r="33306" spans="2:8">
      <c r="B33306" s="2" t="s">
        <v>33754</v>
      </c>
      <c r="C33306" s="2">
        <v>23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26</v>
      </c>
      <c r="D33323" s="2" t="s">
        <v>464</v>
      </c>
      <c r="E33323" s="2"/>
      <c r="F33323" s="2"/>
      <c r="G33323" s="2"/>
      <c r="H33323" s="2"/>
    </row>
    <row r="33324" spans="2:8">
      <c r="B33324" s="2" t="s">
        <v>33772</v>
      </c>
      <c r="C33324" s="2">
        <v>28</v>
      </c>
      <c r="D33324" s="2" t="s">
        <v>464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464</v>
      </c>
      <c r="E33325" s="2"/>
      <c r="F33325" s="2"/>
      <c r="G33325" s="2"/>
      <c r="H33325" s="2"/>
    </row>
    <row r="33326" spans="2:8">
      <c r="B33326" s="2" t="s">
        <v>33774</v>
      </c>
      <c r="C33326" s="2">
        <v>29</v>
      </c>
      <c r="D33326" s="2" t="s">
        <v>464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464</v>
      </c>
      <c r="E33327" s="2"/>
      <c r="F33327" s="2"/>
      <c r="G33327" s="2"/>
      <c r="H33327" s="2"/>
    </row>
    <row r="33328" spans="2:8">
      <c r="B33328" s="2" t="s">
        <v>33776</v>
      </c>
      <c r="C33328" s="2">
        <v>28</v>
      </c>
      <c r="D33328" s="2" t="s">
        <v>464</v>
      </c>
      <c r="E33328" s="2"/>
      <c r="F33328" s="2"/>
      <c r="G33328" s="2"/>
      <c r="H33328" s="2"/>
    </row>
    <row r="33329" spans="2:8">
      <c r="B33329" s="2" t="s">
        <v>33777</v>
      </c>
      <c r="C33329" s="2">
        <v>25</v>
      </c>
      <c r="D33329" s="2" t="s">
        <v>464</v>
      </c>
      <c r="E33329" s="2"/>
      <c r="F33329" s="2"/>
      <c r="G33329" s="2"/>
      <c r="H33329" s="2"/>
    </row>
    <row r="33330" spans="2:8">
      <c r="B33330" s="2" t="s">
        <v>33778</v>
      </c>
      <c r="C33330" s="2">
        <v>17</v>
      </c>
      <c r="D33330" s="2" t="s">
        <v>464</v>
      </c>
      <c r="E33330" s="2"/>
      <c r="F33330" s="2"/>
      <c r="G33330" s="2"/>
      <c r="H33330" s="2"/>
    </row>
    <row r="33331" spans="2:8">
      <c r="B33331" s="2" t="s">
        <v>33779</v>
      </c>
      <c r="C33331" s="2">
        <v>21</v>
      </c>
      <c r="D33331" s="2" t="s">
        <v>464</v>
      </c>
      <c r="E33331" s="2"/>
      <c r="F33331" s="2"/>
      <c r="G33331" s="2"/>
      <c r="H33331" s="2"/>
    </row>
    <row r="33332" spans="2:8">
      <c r="B33332" s="2" t="s">
        <v>33780</v>
      </c>
      <c r="C33332" s="2">
        <v>24</v>
      </c>
      <c r="D33332" s="2" t="s">
        <v>464</v>
      </c>
      <c r="E33332" s="2"/>
      <c r="F33332" s="2"/>
      <c r="G33332" s="2"/>
      <c r="H33332" s="2"/>
    </row>
    <row r="33333" spans="2:8">
      <c r="B33333" s="2" t="s">
        <v>33781</v>
      </c>
      <c r="C33333" s="2">
        <v>26</v>
      </c>
      <c r="D33333" s="2" t="s">
        <v>464</v>
      </c>
      <c r="E33333" s="2"/>
      <c r="F33333" s="2"/>
      <c r="G33333" s="2"/>
      <c r="H33333" s="2"/>
    </row>
    <row r="33334" spans="2:8">
      <c r="B33334" s="2" t="s">
        <v>33782</v>
      </c>
      <c r="C33334" s="2">
        <v>23</v>
      </c>
      <c r="D33334" s="2" t="s">
        <v>464</v>
      </c>
      <c r="E33334" s="2"/>
      <c r="F33334" s="2"/>
      <c r="G33334" s="2"/>
      <c r="H33334" s="2"/>
    </row>
    <row r="33335" spans="2:8">
      <c r="B33335" s="2" t="s">
        <v>33783</v>
      </c>
      <c r="C33335" s="2">
        <v>26</v>
      </c>
      <c r="D33335" s="2" t="s">
        <v>464</v>
      </c>
      <c r="E33335" s="2"/>
      <c r="F33335" s="2"/>
      <c r="G33335" s="2"/>
      <c r="H33335" s="2"/>
    </row>
    <row r="33336" spans="2:8">
      <c r="B33336" s="2" t="s">
        <v>33784</v>
      </c>
      <c r="C33336" s="2">
        <v>25</v>
      </c>
      <c r="D33336" s="2" t="s">
        <v>464</v>
      </c>
      <c r="E33336" s="2"/>
      <c r="F33336" s="2"/>
      <c r="G33336" s="2"/>
      <c r="H33336" s="2"/>
    </row>
    <row r="33337" spans="2:8">
      <c r="B33337" s="2" t="s">
        <v>33785</v>
      </c>
      <c r="C33337" s="2">
        <v>24</v>
      </c>
      <c r="D33337" s="2" t="s">
        <v>464</v>
      </c>
      <c r="E33337" s="2"/>
      <c r="F33337" s="2"/>
      <c r="G33337" s="2"/>
      <c r="H33337" s="2"/>
    </row>
    <row r="33338" spans="2:8">
      <c r="B33338" s="2" t="s">
        <v>33786</v>
      </c>
      <c r="C33338" s="2">
        <v>23</v>
      </c>
      <c r="D33338" s="2" t="s">
        <v>464</v>
      </c>
      <c r="E33338" s="2"/>
      <c r="F33338" s="2"/>
      <c r="G33338" s="2"/>
      <c r="H33338" s="2"/>
    </row>
    <row r="33339" spans="2:8">
      <c r="B33339" s="2" t="s">
        <v>33787</v>
      </c>
      <c r="C33339" s="2">
        <v>20</v>
      </c>
      <c r="D33339" s="2" t="s">
        <v>464</v>
      </c>
      <c r="E33339" s="2"/>
      <c r="F33339" s="2"/>
      <c r="G33339" s="2"/>
      <c r="H33339" s="2"/>
    </row>
    <row r="33340" spans="2:8">
      <c r="B33340" s="2" t="s">
        <v>33788</v>
      </c>
      <c r="C33340" s="2">
        <v>24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22</v>
      </c>
      <c r="D33345" s="2" t="s">
        <v>464</v>
      </c>
      <c r="E33345" s="2"/>
      <c r="F33345" s="2"/>
      <c r="G33345" s="2"/>
      <c r="H33345" s="2"/>
    </row>
    <row r="33346" spans="2:8">
      <c r="B33346" s="2" t="s">
        <v>33794</v>
      </c>
      <c r="C33346" s="2">
        <v>21</v>
      </c>
      <c r="D33346" s="2" t="s">
        <v>464</v>
      </c>
      <c r="E33346" s="2"/>
      <c r="F33346" s="2"/>
      <c r="G33346" s="2"/>
      <c r="H33346" s="2"/>
    </row>
    <row r="33347" spans="2:8">
      <c r="B33347" s="2" t="s">
        <v>33795</v>
      </c>
      <c r="C33347" s="2">
        <v>24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22</v>
      </c>
      <c r="D33353" s="2" t="s">
        <v>464</v>
      </c>
      <c r="E33353" s="2"/>
      <c r="F33353" s="2"/>
      <c r="G33353" s="2"/>
      <c r="H33353" s="2"/>
    </row>
    <row r="33354" spans="2:8">
      <c r="B33354" s="2" t="s">
        <v>33802</v>
      </c>
      <c r="C33354" s="2">
        <v>27</v>
      </c>
      <c r="D33354" s="2" t="s">
        <v>464</v>
      </c>
      <c r="E33354" s="2"/>
      <c r="F33354" s="2"/>
      <c r="G33354" s="2"/>
      <c r="H33354" s="2"/>
    </row>
    <row r="33355" spans="2:8">
      <c r="B33355" s="2" t="s">
        <v>33803</v>
      </c>
      <c r="C33355" s="2">
        <v>27</v>
      </c>
      <c r="D33355" s="2" t="s">
        <v>464</v>
      </c>
      <c r="E33355" s="2"/>
      <c r="F33355" s="2"/>
      <c r="G33355" s="2"/>
      <c r="H33355" s="2"/>
    </row>
    <row r="33356" spans="2:8">
      <c r="B33356" s="2" t="s">
        <v>33804</v>
      </c>
      <c r="C33356" s="2">
        <v>27</v>
      </c>
      <c r="D33356" s="2" t="s">
        <v>464</v>
      </c>
      <c r="E33356" s="2"/>
      <c r="F33356" s="2"/>
      <c r="G33356" s="2"/>
      <c r="H33356" s="2"/>
    </row>
    <row r="33357" spans="2:8">
      <c r="B33357" s="2" t="s">
        <v>33805</v>
      </c>
      <c r="C33357" s="2">
        <v>28</v>
      </c>
      <c r="D33357" s="2" t="s">
        <v>464</v>
      </c>
      <c r="E33357" s="2"/>
      <c r="F33357" s="2"/>
      <c r="G33357" s="2"/>
      <c r="H33357" s="2"/>
    </row>
    <row r="33358" spans="2:8">
      <c r="B33358" s="2" t="s">
        <v>33806</v>
      </c>
      <c r="C33358" s="2">
        <v>29</v>
      </c>
      <c r="D33358" s="2" t="s">
        <v>464</v>
      </c>
      <c r="E33358" s="2"/>
      <c r="F33358" s="2"/>
      <c r="G33358" s="2"/>
      <c r="H33358" s="2"/>
    </row>
    <row r="33359" spans="2:8">
      <c r="B33359" s="2" t="s">
        <v>33807</v>
      </c>
      <c r="C33359" s="2">
        <v>28</v>
      </c>
      <c r="D33359" s="2" t="s">
        <v>464</v>
      </c>
      <c r="E33359" s="2"/>
      <c r="F33359" s="2"/>
      <c r="G33359" s="2"/>
      <c r="H33359" s="2"/>
    </row>
    <row r="33360" spans="2:8">
      <c r="B33360" s="2" t="s">
        <v>33808</v>
      </c>
      <c r="C33360" s="2">
        <v>26</v>
      </c>
      <c r="D33360" s="2" t="s">
        <v>464</v>
      </c>
      <c r="E33360" s="2"/>
      <c r="F33360" s="2"/>
      <c r="G33360" s="2"/>
      <c r="H33360" s="2"/>
    </row>
    <row r="33361" spans="2:8">
      <c r="B33361" s="2" t="s">
        <v>33809</v>
      </c>
      <c r="C33361" s="2">
        <v>26</v>
      </c>
      <c r="D33361" s="2" t="s">
        <v>464</v>
      </c>
      <c r="E33361" s="2"/>
      <c r="F33361" s="2"/>
      <c r="G33361" s="2"/>
      <c r="H33361" s="2"/>
    </row>
    <row r="33362" spans="2:8">
      <c r="B33362" s="2" t="s">
        <v>33810</v>
      </c>
      <c r="C33362" s="2">
        <v>30</v>
      </c>
      <c r="D33362" s="2" t="s">
        <v>464</v>
      </c>
      <c r="E33362" s="2"/>
      <c r="F33362" s="2"/>
      <c r="G33362" s="2"/>
      <c r="H33362" s="2"/>
    </row>
    <row r="33363" spans="2:8">
      <c r="B33363" s="2" t="s">
        <v>33811</v>
      </c>
      <c r="C33363" s="2">
        <v>32</v>
      </c>
      <c r="D33363" s="2" t="s">
        <v>464</v>
      </c>
      <c r="E33363" s="2"/>
      <c r="F33363" s="2"/>
      <c r="G33363" s="2"/>
      <c r="H33363" s="2"/>
    </row>
    <row r="33364" spans="2:8">
      <c r="B33364" s="2" t="s">
        <v>33812</v>
      </c>
      <c r="C33364" s="2">
        <v>32</v>
      </c>
      <c r="D33364" s="2" t="s">
        <v>464</v>
      </c>
      <c r="E33364" s="2"/>
      <c r="F33364" s="2"/>
      <c r="G33364" s="2"/>
      <c r="H33364" s="2"/>
    </row>
    <row r="33365" spans="2:8">
      <c r="B33365" s="2" t="s">
        <v>33813</v>
      </c>
      <c r="C33365" s="2">
        <v>30</v>
      </c>
      <c r="D33365" s="2" t="s">
        <v>464</v>
      </c>
      <c r="E33365" s="2"/>
      <c r="F33365" s="2"/>
      <c r="G33365" s="2"/>
      <c r="H33365" s="2"/>
    </row>
    <row r="33366" spans="2:8">
      <c r="B33366" s="2" t="s">
        <v>33814</v>
      </c>
      <c r="C33366" s="2">
        <v>28</v>
      </c>
      <c r="D33366" s="2" t="s">
        <v>464</v>
      </c>
      <c r="E33366" s="2"/>
      <c r="F33366" s="2"/>
      <c r="G33366" s="2"/>
      <c r="H33366" s="2"/>
    </row>
    <row r="33367" spans="2:8">
      <c r="B33367" s="2" t="s">
        <v>33815</v>
      </c>
      <c r="C33367" s="2">
        <v>29</v>
      </c>
      <c r="D33367" s="2" t="s">
        <v>464</v>
      </c>
      <c r="E33367" s="2"/>
      <c r="F33367" s="2"/>
      <c r="G33367" s="2"/>
      <c r="H33367" s="2"/>
    </row>
    <row r="33368" spans="2:8">
      <c r="B33368" s="2" t="s">
        <v>33816</v>
      </c>
      <c r="C33368" s="2">
        <v>31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30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19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23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27</v>
      </c>
      <c r="D33386" s="2" t="s">
        <v>464</v>
      </c>
      <c r="E33386" s="2"/>
      <c r="F33386" s="2"/>
      <c r="G33386" s="2"/>
      <c r="H33386" s="2"/>
    </row>
    <row r="33387" spans="2:8">
      <c r="B33387" s="2" t="s">
        <v>33835</v>
      </c>
      <c r="C33387" s="2">
        <v>31</v>
      </c>
      <c r="D33387" s="2" t="s">
        <v>464</v>
      </c>
      <c r="E33387" s="2"/>
      <c r="F33387" s="2"/>
      <c r="G33387" s="2"/>
      <c r="H33387" s="2"/>
    </row>
    <row r="33388" spans="2:8">
      <c r="B33388" s="2" t="s">
        <v>33836</v>
      </c>
      <c r="C33388" s="2">
        <v>33</v>
      </c>
      <c r="D33388" s="2" t="s">
        <v>464</v>
      </c>
      <c r="E33388" s="2"/>
      <c r="F33388" s="2"/>
      <c r="G33388" s="2"/>
      <c r="H33388" s="2"/>
    </row>
    <row r="33389" spans="2:8">
      <c r="B33389" s="2" t="s">
        <v>33837</v>
      </c>
      <c r="C33389" s="2">
        <v>36</v>
      </c>
      <c r="D33389" s="2" t="s">
        <v>464</v>
      </c>
      <c r="E33389" s="2"/>
      <c r="F33389" s="2"/>
      <c r="G33389" s="2"/>
      <c r="H33389" s="2"/>
    </row>
    <row r="33390" spans="2:8">
      <c r="B33390" s="2" t="s">
        <v>33838</v>
      </c>
      <c r="C33390" s="2">
        <v>35</v>
      </c>
      <c r="D33390" s="2" t="s">
        <v>464</v>
      </c>
      <c r="E33390" s="2"/>
      <c r="F33390" s="2"/>
      <c r="G33390" s="2"/>
      <c r="H33390" s="2"/>
    </row>
    <row r="33391" spans="2:8">
      <c r="B33391" s="2" t="s">
        <v>33839</v>
      </c>
      <c r="C33391" s="2">
        <v>25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25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23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24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16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14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25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29</v>
      </c>
      <c r="D33422" s="2" t="s">
        <v>464</v>
      </c>
      <c r="E33422" s="2"/>
      <c r="F33422" s="2"/>
      <c r="G33422" s="2"/>
      <c r="H33422" s="2"/>
    </row>
    <row r="33423" spans="2:8">
      <c r="B33423" s="2" t="s">
        <v>33871</v>
      </c>
      <c r="C33423" s="2">
        <v>29</v>
      </c>
      <c r="D33423" s="2" t="s">
        <v>464</v>
      </c>
      <c r="E33423" s="2"/>
      <c r="F33423" s="2"/>
      <c r="G33423" s="2"/>
      <c r="H33423" s="2"/>
    </row>
    <row r="33424" spans="2:8">
      <c r="B33424" s="2" t="s">
        <v>33872</v>
      </c>
      <c r="C33424" s="2">
        <v>28</v>
      </c>
      <c r="D33424" s="2" t="s">
        <v>464</v>
      </c>
      <c r="E33424" s="2"/>
      <c r="F33424" s="2"/>
      <c r="G33424" s="2"/>
      <c r="H33424" s="2"/>
    </row>
    <row r="33425" spans="2:8">
      <c r="B33425" s="2" t="s">
        <v>33873</v>
      </c>
      <c r="C33425" s="2">
        <v>26</v>
      </c>
      <c r="D33425" s="2" t="s">
        <v>464</v>
      </c>
      <c r="E33425" s="2"/>
      <c r="F33425" s="2"/>
      <c r="G33425" s="2"/>
      <c r="H33425" s="2"/>
    </row>
    <row r="33426" spans="2:8">
      <c r="B33426" s="2" t="s">
        <v>33874</v>
      </c>
      <c r="C33426" s="2">
        <v>25</v>
      </c>
      <c r="D33426" s="2" t="s">
        <v>464</v>
      </c>
      <c r="E33426" s="2"/>
      <c r="F33426" s="2"/>
      <c r="G33426" s="2"/>
      <c r="H33426" s="2"/>
    </row>
    <row r="33427" spans="2:8">
      <c r="B33427" s="2" t="s">
        <v>33875</v>
      </c>
      <c r="C33427" s="2">
        <v>25</v>
      </c>
      <c r="D33427" s="2" t="s">
        <v>464</v>
      </c>
      <c r="E33427" s="2"/>
      <c r="F33427" s="2"/>
      <c r="G33427" s="2"/>
      <c r="H33427" s="2"/>
    </row>
    <row r="33428" spans="2:8">
      <c r="B33428" s="2" t="s">
        <v>33876</v>
      </c>
      <c r="C33428" s="2">
        <v>24</v>
      </c>
      <c r="D33428" s="2" t="s">
        <v>464</v>
      </c>
      <c r="E33428" s="2"/>
      <c r="F33428" s="2"/>
      <c r="G33428" s="2"/>
      <c r="H33428" s="2"/>
    </row>
    <row r="33429" spans="2:8">
      <c r="B33429" s="2" t="s">
        <v>33877</v>
      </c>
      <c r="C33429" s="2">
        <v>22</v>
      </c>
      <c r="D33429" s="2" t="s">
        <v>464</v>
      </c>
      <c r="E33429" s="2"/>
      <c r="F33429" s="2"/>
      <c r="G33429" s="2"/>
      <c r="H33429" s="2"/>
    </row>
    <row r="33430" spans="2:8">
      <c r="B33430" s="2" t="s">
        <v>33878</v>
      </c>
      <c r="C33430" s="2">
        <v>26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27</v>
      </c>
      <c r="D33439" s="2" t="s">
        <v>464</v>
      </c>
      <c r="E33439" s="2"/>
      <c r="F33439" s="2"/>
      <c r="G33439" s="2"/>
      <c r="H33439" s="2"/>
    </row>
    <row r="33440" spans="2:8">
      <c r="B33440" s="2" t="s">
        <v>33888</v>
      </c>
      <c r="C33440" s="2">
        <v>26</v>
      </c>
      <c r="D33440" s="2" t="s">
        <v>464</v>
      </c>
      <c r="E33440" s="2"/>
      <c r="F33440" s="2"/>
      <c r="G33440" s="2"/>
      <c r="H33440" s="2"/>
    </row>
    <row r="33441" spans="2:8">
      <c r="B33441" s="2" t="s">
        <v>33889</v>
      </c>
      <c r="C33441" s="2">
        <v>25</v>
      </c>
      <c r="D33441" s="2" t="s">
        <v>464</v>
      </c>
      <c r="E33441" s="2"/>
      <c r="F33441" s="2"/>
      <c r="G33441" s="2"/>
      <c r="H33441" s="2"/>
    </row>
    <row r="33442" spans="2:8">
      <c r="B33442" s="2" t="s">
        <v>33890</v>
      </c>
      <c r="C33442" s="2">
        <v>25</v>
      </c>
      <c r="D33442" s="2" t="s">
        <v>464</v>
      </c>
      <c r="E33442" s="2"/>
      <c r="F33442" s="2"/>
      <c r="G33442" s="2"/>
      <c r="H33442" s="2"/>
    </row>
    <row r="33443" spans="2:8">
      <c r="B33443" s="2" t="s">
        <v>33891</v>
      </c>
      <c r="C33443" s="2">
        <v>24</v>
      </c>
      <c r="D33443" s="2" t="s">
        <v>464</v>
      </c>
      <c r="E33443" s="2"/>
      <c r="F33443" s="2"/>
      <c r="G33443" s="2"/>
      <c r="H33443" s="2"/>
    </row>
    <row r="33444" spans="2:8">
      <c r="B33444" s="2" t="s">
        <v>33892</v>
      </c>
      <c r="C33444" s="2">
        <v>23</v>
      </c>
      <c r="D33444" s="2" t="s">
        <v>464</v>
      </c>
      <c r="E33444" s="2"/>
      <c r="F33444" s="2"/>
      <c r="G33444" s="2"/>
      <c r="H33444" s="2"/>
    </row>
    <row r="33445" spans="2:8">
      <c r="B33445" s="2" t="s">
        <v>33893</v>
      </c>
      <c r="C33445" s="2">
        <v>21</v>
      </c>
      <c r="D33445" s="2" t="s">
        <v>464</v>
      </c>
      <c r="E33445" s="2"/>
      <c r="F33445" s="2"/>
      <c r="G33445" s="2"/>
      <c r="H33445" s="2"/>
    </row>
    <row r="33446" spans="2:8">
      <c r="B33446" s="2" t="s">
        <v>33894</v>
      </c>
      <c r="C33446" s="2">
        <v>29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26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34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43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47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49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42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36</v>
      </c>
      <c r="D33469" s="2" t="s">
        <v>464</v>
      </c>
      <c r="E33469" s="2"/>
      <c r="F33469" s="2"/>
      <c r="G33469" s="2"/>
      <c r="H33469" s="2"/>
    </row>
    <row r="33470" spans="2:8">
      <c r="B33470" s="2" t="s">
        <v>33918</v>
      </c>
      <c r="C33470" s="2">
        <v>37</v>
      </c>
      <c r="D33470" s="2" t="s">
        <v>464</v>
      </c>
      <c r="E33470" s="2"/>
      <c r="F33470" s="2"/>
      <c r="G33470" s="2"/>
      <c r="H33470" s="2"/>
    </row>
    <row r="33471" spans="2:8">
      <c r="B33471" s="2" t="s">
        <v>33919</v>
      </c>
      <c r="C33471" s="2">
        <v>36</v>
      </c>
      <c r="D33471" s="2" t="s">
        <v>464</v>
      </c>
      <c r="E33471" s="2"/>
      <c r="F33471" s="2"/>
      <c r="G33471" s="2"/>
      <c r="H33471" s="2"/>
    </row>
    <row r="33472" spans="2:8">
      <c r="B33472" s="2" t="s">
        <v>33920</v>
      </c>
      <c r="C33472" s="2">
        <v>33</v>
      </c>
      <c r="D33472" s="2" t="s">
        <v>464</v>
      </c>
      <c r="E33472" s="2"/>
      <c r="F33472" s="2"/>
      <c r="G33472" s="2"/>
      <c r="H33472" s="2"/>
    </row>
    <row r="33473" spans="2:8">
      <c r="B33473" s="2" t="s">
        <v>33921</v>
      </c>
      <c r="C33473" s="2">
        <v>44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44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44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42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34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20</v>
      </c>
      <c r="D33478" s="2" t="s">
        <v>464</v>
      </c>
      <c r="E33478" s="2"/>
      <c r="F33478" s="2"/>
      <c r="G33478" s="2"/>
      <c r="H33478" s="2"/>
    </row>
    <row r="33479" spans="2:8">
      <c r="B33479" s="2" t="s">
        <v>33927</v>
      </c>
      <c r="C33479" s="2">
        <v>19</v>
      </c>
      <c r="D33479" s="2" t="s">
        <v>464</v>
      </c>
      <c r="E33479" s="2"/>
      <c r="F33479" s="2"/>
      <c r="G33479" s="2"/>
      <c r="H33479" s="2"/>
    </row>
    <row r="33480" spans="2:8">
      <c r="B33480" s="2" t="s">
        <v>33928</v>
      </c>
      <c r="C33480" s="2">
        <v>31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26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30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25</v>
      </c>
      <c r="D33508" s="2" t="s">
        <v>464</v>
      </c>
      <c r="E33508" s="2"/>
      <c r="F33508" s="2"/>
      <c r="G33508" s="2"/>
      <c r="H33508" s="2"/>
    </row>
    <row r="33509" spans="2:8">
      <c r="B33509" s="2" t="s">
        <v>33957</v>
      </c>
      <c r="C33509" s="2">
        <v>30</v>
      </c>
      <c r="D33509" s="2" t="s">
        <v>464</v>
      </c>
      <c r="E33509" s="2"/>
      <c r="F33509" s="2"/>
      <c r="G33509" s="2"/>
      <c r="H33509" s="2"/>
    </row>
    <row r="33510" spans="2:8">
      <c r="B33510" s="2" t="s">
        <v>33958</v>
      </c>
      <c r="C33510" s="2">
        <v>30</v>
      </c>
      <c r="D33510" s="2" t="s">
        <v>464</v>
      </c>
      <c r="E33510" s="2"/>
      <c r="F33510" s="2"/>
      <c r="G33510" s="2"/>
      <c r="H33510" s="2"/>
    </row>
    <row r="33511" spans="2:8">
      <c r="B33511" s="2" t="s">
        <v>33959</v>
      </c>
      <c r="C33511" s="2">
        <v>30</v>
      </c>
      <c r="D33511" s="2" t="s">
        <v>464</v>
      </c>
      <c r="E33511" s="2"/>
      <c r="F33511" s="2"/>
      <c r="G33511" s="2"/>
      <c r="H33511" s="2"/>
    </row>
    <row r="33512" spans="2:8">
      <c r="B33512" s="2" t="s">
        <v>33960</v>
      </c>
      <c r="C33512" s="2">
        <v>27</v>
      </c>
      <c r="D33512" s="2" t="s">
        <v>464</v>
      </c>
      <c r="E33512" s="2"/>
      <c r="F33512" s="2"/>
      <c r="G33512" s="2"/>
      <c r="H33512" s="2"/>
    </row>
    <row r="33513" spans="2:8">
      <c r="B33513" s="2" t="s">
        <v>33961</v>
      </c>
      <c r="C33513" s="2">
        <v>21</v>
      </c>
      <c r="D33513" s="2" t="s">
        <v>464</v>
      </c>
      <c r="E33513" s="2"/>
      <c r="F33513" s="2"/>
      <c r="G33513" s="2"/>
      <c r="H33513" s="2"/>
    </row>
    <row r="33514" spans="2:8">
      <c r="B33514" s="2" t="s">
        <v>33962</v>
      </c>
      <c r="C33514" s="2">
        <v>13</v>
      </c>
      <c r="D33514" s="2" t="s">
        <v>464</v>
      </c>
      <c r="E33514" s="2"/>
      <c r="F33514" s="2"/>
      <c r="G33514" s="2"/>
      <c r="H33514" s="2"/>
    </row>
    <row r="33515" spans="2:8">
      <c r="B33515" s="2" t="s">
        <v>33963</v>
      </c>
      <c r="C33515" s="2">
        <v>23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27</v>
      </c>
      <c r="D33522" s="2" t="s">
        <v>464</v>
      </c>
      <c r="E33522" s="2"/>
      <c r="F33522" s="2"/>
      <c r="G33522" s="2"/>
      <c r="H33522" s="2"/>
    </row>
    <row r="33523" spans="2:8">
      <c r="B33523" s="2" t="s">
        <v>33971</v>
      </c>
      <c r="C33523" s="2">
        <v>29</v>
      </c>
      <c r="D33523" s="2" t="s">
        <v>464</v>
      </c>
      <c r="E33523" s="2"/>
      <c r="F33523" s="2"/>
      <c r="G33523" s="2"/>
      <c r="H33523" s="2"/>
    </row>
    <row r="33524" spans="2:8">
      <c r="B33524" s="2" t="s">
        <v>33972</v>
      </c>
      <c r="C33524" s="2">
        <v>28</v>
      </c>
      <c r="D33524" s="2" t="s">
        <v>464</v>
      </c>
      <c r="E33524" s="2"/>
      <c r="F33524" s="2"/>
      <c r="G33524" s="2"/>
      <c r="H33524" s="2"/>
    </row>
    <row r="33525" spans="2:8">
      <c r="B33525" s="2" t="s">
        <v>33973</v>
      </c>
      <c r="C33525" s="2">
        <v>26</v>
      </c>
      <c r="D33525" s="2" t="s">
        <v>464</v>
      </c>
      <c r="E33525" s="2"/>
      <c r="F33525" s="2"/>
      <c r="G33525" s="2"/>
      <c r="H33525" s="2"/>
    </row>
    <row r="33526" spans="2:8">
      <c r="B33526" s="2" t="s">
        <v>33974</v>
      </c>
      <c r="C33526" s="2">
        <v>26</v>
      </c>
      <c r="D33526" s="2" t="s">
        <v>464</v>
      </c>
      <c r="E33526" s="2"/>
      <c r="F33526" s="2"/>
      <c r="G33526" s="2"/>
      <c r="H33526" s="2"/>
    </row>
    <row r="33527" spans="2:8">
      <c r="B33527" s="2" t="s">
        <v>33975</v>
      </c>
      <c r="C33527" s="2">
        <v>25</v>
      </c>
      <c r="D33527" s="2" t="s">
        <v>464</v>
      </c>
      <c r="E33527" s="2"/>
      <c r="F33527" s="2"/>
      <c r="G33527" s="2"/>
      <c r="H33527" s="2"/>
    </row>
    <row r="33528" spans="2:8">
      <c r="B33528" s="2" t="s">
        <v>33976</v>
      </c>
      <c r="C33528" s="2">
        <v>22</v>
      </c>
      <c r="D33528" s="2" t="s">
        <v>464</v>
      </c>
      <c r="E33528" s="2"/>
      <c r="F33528" s="2"/>
      <c r="G33528" s="2"/>
      <c r="H33528" s="2"/>
    </row>
    <row r="33529" spans="2:8">
      <c r="B33529" s="2" t="s">
        <v>33977</v>
      </c>
      <c r="C33529" s="2">
        <v>34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35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31</v>
      </c>
      <c r="D33535" s="2" t="s">
        <v>464</v>
      </c>
      <c r="E33535" s="2"/>
      <c r="F33535" s="2"/>
      <c r="G33535" s="2"/>
      <c r="H33535" s="2"/>
    </row>
    <row r="33536" spans="2:8">
      <c r="B33536" s="2" t="s">
        <v>33984</v>
      </c>
      <c r="C33536" s="2">
        <v>31</v>
      </c>
      <c r="D33536" s="2" t="s">
        <v>464</v>
      </c>
      <c r="E33536" s="2"/>
      <c r="F33536" s="2"/>
      <c r="G33536" s="2"/>
      <c r="H33536" s="2"/>
    </row>
    <row r="33537" spans="2:8">
      <c r="B33537" s="2" t="s">
        <v>33985</v>
      </c>
      <c r="C33537" s="2">
        <v>30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25</v>
      </c>
      <c r="D33546" s="2" t="s">
        <v>464</v>
      </c>
      <c r="E33546" s="2"/>
      <c r="F33546" s="2"/>
      <c r="G33546" s="2"/>
      <c r="H33546" s="2"/>
    </row>
    <row r="33547" spans="2:8">
      <c r="B33547" s="2" t="s">
        <v>33995</v>
      </c>
      <c r="C33547" s="2">
        <v>19</v>
      </c>
      <c r="D33547" s="2" t="s">
        <v>464</v>
      </c>
      <c r="E33547" s="2"/>
      <c r="F33547" s="2"/>
      <c r="G33547" s="2"/>
      <c r="H33547" s="2"/>
    </row>
    <row r="33548" spans="2:8">
      <c r="B33548" s="2" t="s">
        <v>33996</v>
      </c>
      <c r="C33548" s="2">
        <v>17</v>
      </c>
      <c r="D33548" s="2" t="s">
        <v>464</v>
      </c>
      <c r="E33548" s="2"/>
      <c r="F33548" s="2"/>
      <c r="G33548" s="2"/>
      <c r="H33548" s="2"/>
    </row>
    <row r="33549" spans="2:8">
      <c r="B33549" s="2" t="s">
        <v>33997</v>
      </c>
      <c r="C33549" s="2">
        <v>22</v>
      </c>
      <c r="D33549" s="2" t="s">
        <v>464</v>
      </c>
      <c r="E33549" s="2"/>
      <c r="F33549" s="2"/>
      <c r="G33549" s="2"/>
      <c r="H33549" s="2"/>
    </row>
    <row r="33550" spans="2:8">
      <c r="B33550" s="2" t="s">
        <v>33998</v>
      </c>
      <c r="C33550" s="2">
        <v>25</v>
      </c>
      <c r="D33550" s="2" t="s">
        <v>464</v>
      </c>
      <c r="E33550" s="2"/>
      <c r="F33550" s="2"/>
      <c r="G33550" s="2"/>
      <c r="H33550" s="2"/>
    </row>
    <row r="33551" spans="2:8">
      <c r="B33551" s="2" t="s">
        <v>33999</v>
      </c>
      <c r="C33551" s="2">
        <v>23</v>
      </c>
      <c r="D33551" s="2" t="s">
        <v>464</v>
      </c>
      <c r="E33551" s="2"/>
      <c r="F33551" s="2"/>
      <c r="G33551" s="2"/>
      <c r="H33551" s="2"/>
    </row>
    <row r="33552" spans="2:8">
      <c r="B33552" s="2" t="s">
        <v>34000</v>
      </c>
      <c r="C33552" s="2">
        <v>18</v>
      </c>
      <c r="D33552" s="2" t="s">
        <v>464</v>
      </c>
      <c r="E33552" s="2"/>
      <c r="F33552" s="2"/>
      <c r="G33552" s="2"/>
      <c r="H33552" s="2"/>
    </row>
    <row r="33553" spans="2:8">
      <c r="B33553" s="2" t="s">
        <v>34001</v>
      </c>
      <c r="C33553" s="2">
        <v>19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29</v>
      </c>
      <c r="D33560" s="2" t="s">
        <v>464</v>
      </c>
      <c r="E33560" s="2"/>
      <c r="F33560" s="2"/>
      <c r="G33560" s="2"/>
      <c r="H33560" s="2"/>
    </row>
    <row r="33561" spans="2:8">
      <c r="B33561" s="2" t="s">
        <v>34009</v>
      </c>
      <c r="C33561" s="2">
        <v>35</v>
      </c>
      <c r="D33561" s="2" t="s">
        <v>464</v>
      </c>
      <c r="E33561" s="2"/>
      <c r="F33561" s="2"/>
      <c r="G33561" s="2"/>
      <c r="H33561" s="2"/>
    </row>
    <row r="33562" spans="2:8">
      <c r="B33562" s="2" t="s">
        <v>34010</v>
      </c>
      <c r="C33562" s="2">
        <v>34</v>
      </c>
      <c r="D33562" s="2" t="s">
        <v>464</v>
      </c>
      <c r="E33562" s="2"/>
      <c r="F33562" s="2"/>
      <c r="G33562" s="2"/>
      <c r="H33562" s="2"/>
    </row>
    <row r="33563" spans="2:8">
      <c r="B33563" s="2" t="s">
        <v>34011</v>
      </c>
      <c r="C33563" s="2">
        <v>33</v>
      </c>
      <c r="D33563" s="2" t="s">
        <v>464</v>
      </c>
      <c r="E33563" s="2"/>
      <c r="F33563" s="2"/>
      <c r="G33563" s="2"/>
      <c r="H33563" s="2"/>
    </row>
    <row r="33564" spans="2:8">
      <c r="B33564" s="2" t="s">
        <v>34012</v>
      </c>
      <c r="C33564" s="2">
        <v>31</v>
      </c>
      <c r="D33564" s="2" t="s">
        <v>464</v>
      </c>
      <c r="E33564" s="2"/>
      <c r="F33564" s="2"/>
      <c r="G33564" s="2"/>
      <c r="H33564" s="2"/>
    </row>
    <row r="33565" spans="2:8">
      <c r="B33565" s="2" t="s">
        <v>34013</v>
      </c>
      <c r="C33565" s="2">
        <v>30</v>
      </c>
      <c r="D33565" s="2" t="s">
        <v>464</v>
      </c>
      <c r="E33565" s="2"/>
      <c r="F33565" s="2"/>
      <c r="G33565" s="2"/>
      <c r="H33565" s="2"/>
    </row>
    <row r="33566" spans="2:8">
      <c r="B33566" s="2" t="s">
        <v>34014</v>
      </c>
      <c r="C33566" s="2">
        <v>28</v>
      </c>
      <c r="D33566" s="2" t="s">
        <v>464</v>
      </c>
      <c r="E33566" s="2"/>
      <c r="F33566" s="2"/>
      <c r="G33566" s="2"/>
      <c r="H33566" s="2"/>
    </row>
    <row r="33567" spans="2:8">
      <c r="B33567" s="2" t="s">
        <v>34015</v>
      </c>
      <c r="C33567" s="2">
        <v>30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24</v>
      </c>
      <c r="D33573" s="2" t="s">
        <v>464</v>
      </c>
      <c r="E33573" s="2"/>
      <c r="F33573" s="2"/>
      <c r="G33573" s="2"/>
      <c r="H33573" s="2"/>
    </row>
    <row r="33574" spans="2:8">
      <c r="B33574" s="2" t="s">
        <v>34022</v>
      </c>
      <c r="C33574" s="2">
        <v>25</v>
      </c>
      <c r="D33574" s="2" t="s">
        <v>464</v>
      </c>
      <c r="E33574" s="2"/>
      <c r="F33574" s="2"/>
      <c r="G33574" s="2"/>
      <c r="H33574" s="2"/>
    </row>
    <row r="33575" spans="2:8">
      <c r="B33575" s="2" t="s">
        <v>34023</v>
      </c>
      <c r="C33575" s="2">
        <v>25</v>
      </c>
      <c r="D33575" s="2" t="s">
        <v>464</v>
      </c>
      <c r="E33575" s="2"/>
      <c r="F33575" s="2"/>
      <c r="G33575" s="2"/>
      <c r="H33575" s="2"/>
    </row>
    <row r="33576" spans="2:8">
      <c r="B33576" s="2" t="s">
        <v>34024</v>
      </c>
      <c r="C33576" s="2">
        <v>24</v>
      </c>
      <c r="D33576" s="2" t="s">
        <v>464</v>
      </c>
      <c r="E33576" s="2"/>
      <c r="F33576" s="2"/>
      <c r="G33576" s="2"/>
      <c r="H33576" s="2"/>
    </row>
    <row r="33577" spans="2:8">
      <c r="B33577" s="2" t="s">
        <v>34025</v>
      </c>
      <c r="C33577" s="2">
        <v>22</v>
      </c>
      <c r="D33577" s="2" t="s">
        <v>464</v>
      </c>
      <c r="E33577" s="2"/>
      <c r="F33577" s="2"/>
      <c r="G33577" s="2"/>
      <c r="H33577" s="2"/>
    </row>
    <row r="33578" spans="2:8">
      <c r="B33578" s="2" t="s">
        <v>34026</v>
      </c>
      <c r="C33578" s="2">
        <v>21</v>
      </c>
      <c r="D33578" s="2" t="s">
        <v>464</v>
      </c>
      <c r="E33578" s="2"/>
      <c r="F33578" s="2"/>
      <c r="G33578" s="2"/>
      <c r="H33578" s="2"/>
    </row>
    <row r="33579" spans="2:8">
      <c r="B33579" s="2" t="s">
        <v>34027</v>
      </c>
      <c r="C33579" s="2">
        <v>24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24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24</v>
      </c>
      <c r="D33587" s="2" t="s">
        <v>464</v>
      </c>
      <c r="E33587" s="2"/>
      <c r="F33587" s="2"/>
      <c r="G33587" s="2"/>
      <c r="H33587" s="2"/>
    </row>
    <row r="33588" spans="2:8">
      <c r="B33588" s="2" t="s">
        <v>34036</v>
      </c>
      <c r="C33588" s="2">
        <v>33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32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31</v>
      </c>
      <c r="D33595" s="2" t="s">
        <v>464</v>
      </c>
      <c r="E33595" s="2"/>
      <c r="F33595" s="2"/>
      <c r="G33595" s="2"/>
      <c r="H33595" s="2"/>
    </row>
    <row r="33596" spans="2:8">
      <c r="B33596" s="2" t="s">
        <v>34044</v>
      </c>
      <c r="C33596" s="2">
        <v>30</v>
      </c>
      <c r="D33596" s="2" t="s">
        <v>464</v>
      </c>
      <c r="E33596" s="2"/>
      <c r="F33596" s="2"/>
      <c r="G33596" s="2"/>
      <c r="H33596" s="2"/>
    </row>
    <row r="33597" spans="2:8">
      <c r="B33597" s="2" t="s">
        <v>34045</v>
      </c>
      <c r="C33597" s="2">
        <v>29</v>
      </c>
      <c r="D33597" s="2" t="s">
        <v>464</v>
      </c>
      <c r="E33597" s="2"/>
      <c r="F33597" s="2"/>
      <c r="G33597" s="2"/>
      <c r="H33597" s="2"/>
    </row>
    <row r="33598" spans="2:8">
      <c r="B33598" s="2" t="s">
        <v>34046</v>
      </c>
      <c r="C33598" s="2">
        <v>37</v>
      </c>
      <c r="D33598" s="2" t="s">
        <v>464</v>
      </c>
      <c r="E33598" s="2"/>
      <c r="F33598" s="2"/>
      <c r="G33598" s="2"/>
      <c r="H33598" s="2"/>
    </row>
    <row r="33599" spans="2:8">
      <c r="B33599" s="2" t="s">
        <v>34047</v>
      </c>
      <c r="C33599" s="2">
        <v>38</v>
      </c>
      <c r="D33599" s="2" t="s">
        <v>464</v>
      </c>
      <c r="E33599" s="2"/>
      <c r="F33599" s="2"/>
      <c r="G33599" s="2"/>
      <c r="H33599" s="2"/>
    </row>
    <row r="33600" spans="2:8">
      <c r="B33600" s="2" t="s">
        <v>34048</v>
      </c>
      <c r="C33600" s="2">
        <v>39</v>
      </c>
      <c r="D33600" s="2" t="s">
        <v>464</v>
      </c>
      <c r="E33600" s="2"/>
      <c r="F33600" s="2"/>
      <c r="G33600" s="2"/>
      <c r="H33600" s="2"/>
    </row>
    <row r="33601" spans="2:8">
      <c r="B33601" s="2" t="s">
        <v>34049</v>
      </c>
      <c r="C33601" s="2">
        <v>33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25</v>
      </c>
      <c r="D33605" s="2" t="s">
        <v>464</v>
      </c>
      <c r="E33605" s="2"/>
      <c r="F33605" s="2"/>
      <c r="G33605" s="2"/>
      <c r="H33605" s="2"/>
    </row>
    <row r="33606" spans="2:8">
      <c r="B33606" s="2" t="s">
        <v>34054</v>
      </c>
      <c r="C33606" s="2">
        <v>24</v>
      </c>
      <c r="D33606" s="2" t="s">
        <v>464</v>
      </c>
      <c r="E33606" s="2"/>
      <c r="F33606" s="2"/>
      <c r="G33606" s="2"/>
      <c r="H33606" s="2"/>
    </row>
    <row r="33607" spans="2:8">
      <c r="B33607" s="2" t="s">
        <v>34055</v>
      </c>
      <c r="C33607" s="2">
        <v>23</v>
      </c>
      <c r="D33607" s="2" t="s">
        <v>464</v>
      </c>
      <c r="E33607" s="2"/>
      <c r="F33607" s="2"/>
      <c r="G33607" s="2"/>
      <c r="H33607" s="2"/>
    </row>
    <row r="33608" spans="2:8">
      <c r="B33608" s="2" t="s">
        <v>34056</v>
      </c>
      <c r="C33608" s="2">
        <v>21</v>
      </c>
      <c r="D33608" s="2" t="s">
        <v>464</v>
      </c>
      <c r="E33608" s="2"/>
      <c r="F33608" s="2"/>
      <c r="G33608" s="2"/>
      <c r="H33608" s="2"/>
    </row>
    <row r="33609" spans="2:8">
      <c r="B33609" s="2" t="s">
        <v>34057</v>
      </c>
      <c r="C33609" s="2">
        <v>51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58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31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33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35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16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21</v>
      </c>
      <c r="D33634" s="2" t="s">
        <v>464</v>
      </c>
      <c r="E33634" s="2"/>
      <c r="F33634" s="2"/>
      <c r="G33634" s="2"/>
      <c r="H33634" s="2"/>
    </row>
    <row r="33635" spans="2:8">
      <c r="B33635" s="2" t="s">
        <v>34083</v>
      </c>
      <c r="C33635" s="2">
        <v>22</v>
      </c>
      <c r="D33635" s="2" t="s">
        <v>464</v>
      </c>
      <c r="E33635" s="2"/>
      <c r="F33635" s="2"/>
      <c r="G33635" s="2"/>
      <c r="H33635" s="2"/>
    </row>
    <row r="33636" spans="2:8">
      <c r="B33636" s="2" t="s">
        <v>34084</v>
      </c>
      <c r="C33636" s="2">
        <v>17</v>
      </c>
      <c r="D33636" s="2" t="s">
        <v>464</v>
      </c>
      <c r="E33636" s="2"/>
      <c r="F33636" s="2"/>
      <c r="G33636" s="2"/>
      <c r="H33636" s="2"/>
    </row>
    <row r="33637" spans="2:8">
      <c r="B33637" s="2" t="s">
        <v>34085</v>
      </c>
      <c r="C33637" s="2">
        <v>18</v>
      </c>
      <c r="D33637" s="2" t="s">
        <v>464</v>
      </c>
      <c r="E33637" s="2"/>
      <c r="F33637" s="2"/>
      <c r="G33637" s="2"/>
      <c r="H33637" s="2"/>
    </row>
    <row r="33638" spans="2:8">
      <c r="B33638" s="2" t="s">
        <v>34086</v>
      </c>
      <c r="C33638" s="2">
        <v>26</v>
      </c>
      <c r="D33638" s="2" t="s">
        <v>464</v>
      </c>
      <c r="E33638" s="2"/>
      <c r="F33638" s="2"/>
      <c r="G33638" s="2"/>
      <c r="H33638" s="2"/>
    </row>
    <row r="33639" spans="2:8">
      <c r="B33639" s="2" t="s">
        <v>34087</v>
      </c>
      <c r="C33639" s="2">
        <v>28</v>
      </c>
      <c r="D33639" s="2" t="s">
        <v>464</v>
      </c>
      <c r="E33639" s="2"/>
      <c r="F33639" s="2"/>
      <c r="G33639" s="2"/>
      <c r="H33639" s="2"/>
    </row>
    <row r="33640" spans="2:8">
      <c r="B33640" s="2" t="s">
        <v>34088</v>
      </c>
      <c r="C33640" s="2">
        <v>28</v>
      </c>
      <c r="D33640" s="2" t="s">
        <v>464</v>
      </c>
      <c r="E33640" s="2"/>
      <c r="F33640" s="2"/>
      <c r="G33640" s="2"/>
      <c r="H33640" s="2"/>
    </row>
    <row r="33641" spans="2:8">
      <c r="B33641" s="2" t="s">
        <v>34089</v>
      </c>
      <c r="C33641" s="2">
        <v>28</v>
      </c>
      <c r="D33641" s="2" t="s">
        <v>464</v>
      </c>
      <c r="E33641" s="2"/>
      <c r="F33641" s="2"/>
      <c r="G33641" s="2"/>
      <c r="H33641" s="2"/>
    </row>
    <row r="33642" spans="2:8">
      <c r="B33642" s="2" t="s">
        <v>34090</v>
      </c>
      <c r="C33642" s="2">
        <v>28</v>
      </c>
      <c r="D33642" s="2" t="s">
        <v>464</v>
      </c>
      <c r="E33642" s="2"/>
      <c r="F33642" s="2"/>
      <c r="G33642" s="2"/>
      <c r="H33642" s="2"/>
    </row>
    <row r="33643" spans="2:8">
      <c r="B33643" s="2" t="s">
        <v>34091</v>
      </c>
      <c r="C33643" s="2">
        <v>25</v>
      </c>
      <c r="D33643" s="2" t="s">
        <v>464</v>
      </c>
      <c r="E33643" s="2"/>
      <c r="F33643" s="2"/>
      <c r="G33643" s="2"/>
      <c r="H33643" s="2"/>
    </row>
    <row r="33644" spans="2:8">
      <c r="B33644" s="2" t="s">
        <v>34092</v>
      </c>
      <c r="C33644" s="2">
        <v>18</v>
      </c>
      <c r="D33644" s="2" t="s">
        <v>464</v>
      </c>
      <c r="E33644" s="2"/>
      <c r="F33644" s="2"/>
      <c r="G33644" s="2"/>
      <c r="H33644" s="2"/>
    </row>
    <row r="33645" spans="2:8">
      <c r="B33645" s="2" t="s">
        <v>34093</v>
      </c>
      <c r="C33645" s="2">
        <v>28</v>
      </c>
      <c r="D33645" s="2" t="s">
        <v>464</v>
      </c>
      <c r="E33645" s="2"/>
      <c r="F33645" s="2"/>
      <c r="G33645" s="2"/>
      <c r="H33645" s="2"/>
    </row>
    <row r="33646" spans="2:8">
      <c r="B33646" s="2" t="s">
        <v>34094</v>
      </c>
      <c r="C33646" s="2">
        <v>29</v>
      </c>
      <c r="D33646" s="2" t="s">
        <v>464</v>
      </c>
      <c r="E33646" s="2"/>
      <c r="F33646" s="2"/>
      <c r="G33646" s="2"/>
      <c r="H33646" s="2"/>
    </row>
    <row r="33647" spans="2:8">
      <c r="B33647" s="2" t="s">
        <v>34095</v>
      </c>
      <c r="C33647" s="2">
        <v>28</v>
      </c>
      <c r="D33647" s="2" t="s">
        <v>464</v>
      </c>
      <c r="E33647" s="2"/>
      <c r="F33647" s="2"/>
      <c r="G33647" s="2"/>
      <c r="H33647" s="2"/>
    </row>
    <row r="33648" spans="2:8">
      <c r="B33648" s="2" t="s">
        <v>34096</v>
      </c>
      <c r="C33648" s="2">
        <v>27</v>
      </c>
      <c r="D33648" s="2" t="s">
        <v>464</v>
      </c>
      <c r="E33648" s="2"/>
      <c r="F33648" s="2"/>
      <c r="G33648" s="2"/>
      <c r="H33648" s="2"/>
    </row>
    <row r="33649" spans="2:8">
      <c r="B33649" s="2" t="s">
        <v>34097</v>
      </c>
      <c r="C33649" s="2">
        <v>27</v>
      </c>
      <c r="D33649" s="2" t="s">
        <v>464</v>
      </c>
      <c r="E33649" s="2"/>
      <c r="F33649" s="2"/>
      <c r="G33649" s="2"/>
      <c r="H33649" s="2"/>
    </row>
    <row r="33650" spans="2:8">
      <c r="B33650" s="2" t="s">
        <v>34098</v>
      </c>
      <c r="C33650" s="2">
        <v>28</v>
      </c>
      <c r="D33650" s="2" t="s">
        <v>464</v>
      </c>
      <c r="E33650" s="2"/>
      <c r="F33650" s="2"/>
      <c r="G33650" s="2"/>
      <c r="H33650" s="2"/>
    </row>
    <row r="33651" spans="2:8">
      <c r="B33651" s="2" t="s">
        <v>34099</v>
      </c>
      <c r="C33651" s="2">
        <v>26</v>
      </c>
      <c r="D33651" s="2" t="s">
        <v>464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464</v>
      </c>
      <c r="E33652" s="2"/>
      <c r="F33652" s="2"/>
      <c r="G33652" s="2"/>
      <c r="H33652" s="2"/>
    </row>
    <row r="33653" spans="2:8">
      <c r="B33653" s="2" t="s">
        <v>34101</v>
      </c>
      <c r="C33653" s="2">
        <v>34</v>
      </c>
      <c r="D33653" s="2" t="s">
        <v>464</v>
      </c>
      <c r="E33653" s="2"/>
      <c r="F33653" s="2"/>
      <c r="G33653" s="2"/>
      <c r="H33653" s="2"/>
    </row>
    <row r="33654" spans="2:8">
      <c r="B33654" s="2" t="s">
        <v>34102</v>
      </c>
      <c r="C33654" s="2">
        <v>34</v>
      </c>
      <c r="D33654" s="2" t="s">
        <v>464</v>
      </c>
      <c r="E33654" s="2"/>
      <c r="F33654" s="2"/>
      <c r="G33654" s="2"/>
      <c r="H33654" s="2"/>
    </row>
    <row r="33655" spans="2:8">
      <c r="B33655" s="2" t="s">
        <v>34103</v>
      </c>
      <c r="C33655" s="2">
        <v>32</v>
      </c>
      <c r="D33655" s="2" t="s">
        <v>464</v>
      </c>
      <c r="E33655" s="2"/>
      <c r="F33655" s="2"/>
      <c r="G33655" s="2"/>
      <c r="H33655" s="2"/>
    </row>
    <row r="33656" spans="2:8">
      <c r="B33656" s="2" t="s">
        <v>34104</v>
      </c>
      <c r="C33656" s="2">
        <v>30</v>
      </c>
      <c r="D33656" s="2" t="s">
        <v>464</v>
      </c>
      <c r="E33656" s="2"/>
      <c r="F33656" s="2"/>
      <c r="G33656" s="2"/>
      <c r="H33656" s="2"/>
    </row>
    <row r="33657" spans="2:8">
      <c r="B33657" s="2" t="s">
        <v>34105</v>
      </c>
      <c r="C33657" s="2">
        <v>34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31</v>
      </c>
      <c r="D33663" s="2" t="s">
        <v>464</v>
      </c>
      <c r="E33663" s="2"/>
      <c r="F33663" s="2"/>
      <c r="G33663" s="2"/>
      <c r="H33663" s="2"/>
    </row>
    <row r="33664" spans="2:8">
      <c r="B33664" s="2" t="s">
        <v>34112</v>
      </c>
      <c r="C33664" s="2">
        <v>37</v>
      </c>
      <c r="D33664" s="2" t="s">
        <v>464</v>
      </c>
      <c r="E33664" s="2"/>
      <c r="F33664" s="2"/>
      <c r="G33664" s="2"/>
      <c r="H33664" s="2"/>
    </row>
    <row r="33665" spans="2:8">
      <c r="B33665" s="2" t="s">
        <v>34113</v>
      </c>
      <c r="C33665" s="2">
        <v>38</v>
      </c>
      <c r="D33665" s="2" t="s">
        <v>464</v>
      </c>
      <c r="E33665" s="2"/>
      <c r="F33665" s="2"/>
      <c r="G33665" s="2"/>
      <c r="H33665" s="2"/>
    </row>
    <row r="33666" spans="2:8">
      <c r="B33666" s="2" t="s">
        <v>34114</v>
      </c>
      <c r="C33666" s="2">
        <v>39</v>
      </c>
      <c r="D33666" s="2" t="s">
        <v>464</v>
      </c>
      <c r="E33666" s="2"/>
      <c r="F33666" s="2"/>
      <c r="G33666" s="2"/>
      <c r="H33666" s="2"/>
    </row>
    <row r="33667" spans="2:8">
      <c r="B33667" s="2" t="s">
        <v>34115</v>
      </c>
      <c r="C33667" s="2">
        <v>37</v>
      </c>
      <c r="D33667" s="2" t="s">
        <v>464</v>
      </c>
      <c r="E33667" s="2"/>
      <c r="F33667" s="2"/>
      <c r="G33667" s="2"/>
      <c r="H33667" s="2"/>
    </row>
    <row r="33668" spans="2:8">
      <c r="B33668" s="2" t="s">
        <v>34116</v>
      </c>
      <c r="C33668" s="2">
        <v>34</v>
      </c>
      <c r="D33668" s="2" t="s">
        <v>464</v>
      </c>
      <c r="E33668" s="2"/>
      <c r="F33668" s="2"/>
      <c r="G33668" s="2"/>
      <c r="H33668" s="2"/>
    </row>
    <row r="33669" spans="2:8">
      <c r="B33669" s="2" t="s">
        <v>34117</v>
      </c>
      <c r="C33669" s="2">
        <v>30</v>
      </c>
      <c r="D33669" s="2" t="s">
        <v>464</v>
      </c>
      <c r="E33669" s="2"/>
      <c r="F33669" s="2"/>
      <c r="G33669" s="2"/>
      <c r="H33669" s="2"/>
    </row>
    <row r="33670" spans="2:8">
      <c r="B33670" s="2" t="s">
        <v>34118</v>
      </c>
      <c r="C33670" s="2">
        <v>31</v>
      </c>
      <c r="D33670" s="2" t="s">
        <v>464</v>
      </c>
      <c r="E33670" s="2"/>
      <c r="F33670" s="2"/>
      <c r="G33670" s="2"/>
      <c r="H33670" s="2"/>
    </row>
    <row r="33671" spans="2:8">
      <c r="B33671" s="2" t="s">
        <v>34119</v>
      </c>
      <c r="C33671" s="2">
        <v>31</v>
      </c>
      <c r="D33671" s="2" t="s">
        <v>464</v>
      </c>
      <c r="E33671" s="2"/>
      <c r="F33671" s="2"/>
      <c r="G33671" s="2"/>
      <c r="H33671" s="2"/>
    </row>
    <row r="33672" spans="2:8">
      <c r="B33672" s="2" t="s">
        <v>34120</v>
      </c>
      <c r="C33672" s="2">
        <v>31</v>
      </c>
      <c r="D33672" s="2" t="s">
        <v>464</v>
      </c>
      <c r="E33672" s="2"/>
      <c r="F33672" s="2"/>
      <c r="G33672" s="2"/>
      <c r="H33672" s="2"/>
    </row>
    <row r="33673" spans="2:8">
      <c r="B33673" s="2" t="s">
        <v>34121</v>
      </c>
      <c r="C33673" s="2">
        <v>30</v>
      </c>
      <c r="D33673" s="2" t="s">
        <v>464</v>
      </c>
      <c r="E33673" s="2"/>
      <c r="F33673" s="2"/>
      <c r="G33673" s="2"/>
      <c r="H33673" s="2"/>
    </row>
    <row r="33674" spans="2:8">
      <c r="B33674" s="2" t="s">
        <v>34122</v>
      </c>
      <c r="C33674" s="2">
        <v>26</v>
      </c>
      <c r="D33674" s="2" t="s">
        <v>464</v>
      </c>
      <c r="E33674" s="2"/>
      <c r="F33674" s="2"/>
      <c r="G33674" s="2"/>
      <c r="H33674" s="2"/>
    </row>
    <row r="33675" spans="2:8">
      <c r="B33675" s="2" t="s">
        <v>34123</v>
      </c>
      <c r="C33675" s="2">
        <v>27</v>
      </c>
      <c r="D33675" s="2" t="s">
        <v>464</v>
      </c>
      <c r="E33675" s="2"/>
      <c r="F33675" s="2"/>
      <c r="G33675" s="2"/>
      <c r="H33675" s="2"/>
    </row>
    <row r="33676" spans="2:8">
      <c r="B33676" s="2" t="s">
        <v>34124</v>
      </c>
      <c r="C33676" s="2">
        <v>33</v>
      </c>
      <c r="D33676" s="2" t="s">
        <v>464</v>
      </c>
      <c r="E33676" s="2"/>
      <c r="F33676" s="2"/>
      <c r="G33676" s="2"/>
      <c r="H33676" s="2"/>
    </row>
    <row r="33677" spans="2:8">
      <c r="B33677" s="2" t="s">
        <v>34125</v>
      </c>
      <c r="C33677" s="2">
        <v>36</v>
      </c>
      <c r="D33677" s="2" t="s">
        <v>464</v>
      </c>
      <c r="E33677" s="2"/>
      <c r="F33677" s="2"/>
      <c r="G33677" s="2"/>
      <c r="H33677" s="2"/>
    </row>
    <row r="33678" spans="2:8">
      <c r="B33678" s="2" t="s">
        <v>34126</v>
      </c>
      <c r="C33678" s="2">
        <v>36</v>
      </c>
      <c r="D33678" s="2" t="s">
        <v>464</v>
      </c>
      <c r="E33678" s="2"/>
      <c r="F33678" s="2"/>
      <c r="G33678" s="2"/>
      <c r="H33678" s="2"/>
    </row>
    <row r="33679" spans="2:8">
      <c r="B33679" s="2" t="s">
        <v>34127</v>
      </c>
      <c r="C33679" s="2">
        <v>35</v>
      </c>
      <c r="D33679" s="2" t="s">
        <v>464</v>
      </c>
      <c r="E33679" s="2"/>
      <c r="F33679" s="2"/>
      <c r="G33679" s="2"/>
      <c r="H33679" s="2"/>
    </row>
    <row r="33680" spans="2:8">
      <c r="B33680" s="2" t="s">
        <v>34128</v>
      </c>
      <c r="C33680" s="2">
        <v>35</v>
      </c>
      <c r="D33680" s="2" t="s">
        <v>464</v>
      </c>
      <c r="E33680" s="2"/>
      <c r="F33680" s="2"/>
      <c r="G33680" s="2"/>
      <c r="H33680" s="2"/>
    </row>
    <row r="33681" spans="2:8">
      <c r="B33681" s="2" t="s">
        <v>34129</v>
      </c>
      <c r="C33681" s="2">
        <v>35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26</v>
      </c>
      <c r="D33685" s="2" t="s">
        <v>464</v>
      </c>
      <c r="E33685" s="2"/>
      <c r="F33685" s="2"/>
      <c r="G33685" s="2"/>
      <c r="H33685" s="2"/>
    </row>
    <row r="33686" spans="2:8">
      <c r="B33686" s="2" t="s">
        <v>34134</v>
      </c>
      <c r="C33686" s="2">
        <v>24</v>
      </c>
      <c r="D33686" s="2" t="s">
        <v>464</v>
      </c>
      <c r="E33686" s="2"/>
      <c r="F33686" s="2"/>
      <c r="G33686" s="2"/>
      <c r="H33686" s="2"/>
    </row>
    <row r="33687" spans="2:8">
      <c r="B33687" s="2" t="s">
        <v>34135</v>
      </c>
      <c r="C33687" s="2">
        <v>22</v>
      </c>
      <c r="D33687" s="2" t="s">
        <v>464</v>
      </c>
      <c r="E33687" s="2"/>
      <c r="F33687" s="2"/>
      <c r="G33687" s="2"/>
      <c r="H33687" s="2"/>
    </row>
    <row r="33688" spans="2:8">
      <c r="B33688" s="2" t="s">
        <v>34136</v>
      </c>
      <c r="C33688" s="2">
        <v>25</v>
      </c>
      <c r="D33688" s="2" t="s">
        <v>464</v>
      </c>
      <c r="E33688" s="2"/>
      <c r="F33688" s="2"/>
      <c r="G33688" s="2"/>
      <c r="H33688" s="2"/>
    </row>
    <row r="33689" spans="2:8">
      <c r="B33689" s="2" t="s">
        <v>34137</v>
      </c>
      <c r="C33689" s="2">
        <v>25</v>
      </c>
      <c r="D33689" s="2" t="s">
        <v>464</v>
      </c>
      <c r="E33689" s="2"/>
      <c r="F33689" s="2"/>
      <c r="G33689" s="2"/>
      <c r="H33689" s="2"/>
    </row>
    <row r="33690" spans="2:8">
      <c r="B33690" s="2" t="s">
        <v>34138</v>
      </c>
      <c r="C33690" s="2">
        <v>29</v>
      </c>
      <c r="D33690" s="2" t="s">
        <v>464</v>
      </c>
      <c r="E33690" s="2"/>
      <c r="F33690" s="2"/>
      <c r="G33690" s="2"/>
      <c r="H33690" s="2"/>
    </row>
    <row r="33691" spans="2:8">
      <c r="B33691" s="2" t="s">
        <v>34139</v>
      </c>
      <c r="C33691" s="2">
        <v>33</v>
      </c>
      <c r="D33691" s="2" t="s">
        <v>464</v>
      </c>
      <c r="E33691" s="2"/>
      <c r="F33691" s="2"/>
      <c r="G33691" s="2"/>
      <c r="H33691" s="2"/>
    </row>
    <row r="33692" spans="2:8">
      <c r="B33692" s="2" t="s">
        <v>34140</v>
      </c>
      <c r="C33692" s="2">
        <v>36</v>
      </c>
      <c r="D33692" s="2" t="s">
        <v>464</v>
      </c>
      <c r="E33692" s="2"/>
      <c r="F33692" s="2"/>
      <c r="G33692" s="2"/>
      <c r="H33692" s="2"/>
    </row>
    <row r="33693" spans="2:8">
      <c r="B33693" s="2" t="s">
        <v>34141</v>
      </c>
      <c r="C33693" s="2">
        <v>36</v>
      </c>
      <c r="D33693" s="2" t="s">
        <v>464</v>
      </c>
      <c r="E33693" s="2"/>
      <c r="F33693" s="2"/>
      <c r="G33693" s="2"/>
      <c r="H33693" s="2"/>
    </row>
    <row r="33694" spans="2:8">
      <c r="B33694" s="2" t="s">
        <v>34142</v>
      </c>
      <c r="C33694" s="2">
        <v>35</v>
      </c>
      <c r="D33694" s="2" t="s">
        <v>464</v>
      </c>
      <c r="E33694" s="2"/>
      <c r="F33694" s="2"/>
      <c r="G33694" s="2"/>
      <c r="H33694" s="2"/>
    </row>
    <row r="33695" spans="2:8">
      <c r="B33695" s="2" t="s">
        <v>34143</v>
      </c>
      <c r="C33695" s="2">
        <v>34</v>
      </c>
      <c r="D33695" s="2" t="s">
        <v>464</v>
      </c>
      <c r="E33695" s="2"/>
      <c r="F33695" s="2"/>
      <c r="G33695" s="2"/>
      <c r="H33695" s="2"/>
    </row>
    <row r="33696" spans="2:8">
      <c r="B33696" s="2" t="s">
        <v>34144</v>
      </c>
      <c r="C33696" s="2">
        <v>19</v>
      </c>
      <c r="D33696" s="2" t="s">
        <v>464</v>
      </c>
      <c r="E33696" s="2"/>
      <c r="F33696" s="2"/>
      <c r="G33696" s="2"/>
      <c r="H33696" s="2"/>
    </row>
    <row r="33697" spans="2:8">
      <c r="B33697" s="2" t="s">
        <v>34145</v>
      </c>
      <c r="C33697" s="2">
        <v>20</v>
      </c>
      <c r="D33697" s="2" t="s">
        <v>464</v>
      </c>
      <c r="E33697" s="2"/>
      <c r="F33697" s="2"/>
      <c r="G33697" s="2"/>
      <c r="H33697" s="2"/>
    </row>
    <row r="33698" spans="2:8">
      <c r="B33698" s="2" t="s">
        <v>34146</v>
      </c>
      <c r="C33698" s="2">
        <v>22</v>
      </c>
      <c r="D33698" s="2" t="s">
        <v>464</v>
      </c>
      <c r="E33698" s="2"/>
      <c r="F33698" s="2"/>
      <c r="G33698" s="2"/>
      <c r="H33698" s="2"/>
    </row>
    <row r="33699" spans="2:8">
      <c r="B33699" s="2" t="s">
        <v>34147</v>
      </c>
      <c r="C33699" s="2">
        <v>27</v>
      </c>
      <c r="D33699" s="2" t="s">
        <v>464</v>
      </c>
      <c r="E33699" s="2"/>
      <c r="F33699" s="2"/>
      <c r="G33699" s="2"/>
      <c r="H33699" s="2"/>
    </row>
    <row r="33700" spans="2:8">
      <c r="B33700" s="2" t="s">
        <v>34148</v>
      </c>
      <c r="C33700" s="2">
        <v>28</v>
      </c>
      <c r="D33700" s="2" t="s">
        <v>464</v>
      </c>
      <c r="E33700" s="2"/>
      <c r="F33700" s="2"/>
      <c r="G33700" s="2"/>
      <c r="H33700" s="2"/>
    </row>
    <row r="33701" spans="2:8">
      <c r="B33701" s="2" t="s">
        <v>34149</v>
      </c>
      <c r="C33701" s="2">
        <v>27</v>
      </c>
      <c r="D33701" s="2" t="s">
        <v>464</v>
      </c>
      <c r="E33701" s="2"/>
      <c r="F33701" s="2"/>
      <c r="G33701" s="2"/>
      <c r="H33701" s="2"/>
    </row>
    <row r="33702" spans="2:8">
      <c r="B33702" s="2" t="s">
        <v>34150</v>
      </c>
      <c r="C33702" s="2">
        <v>27</v>
      </c>
      <c r="D33702" s="2" t="s">
        <v>464</v>
      </c>
      <c r="E33702" s="2"/>
      <c r="F33702" s="2"/>
      <c r="G33702" s="2"/>
      <c r="H33702" s="2"/>
    </row>
    <row r="33703" spans="2:8">
      <c r="B33703" s="2" t="s">
        <v>34151</v>
      </c>
      <c r="C33703" s="2">
        <v>35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35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19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12</v>
      </c>
      <c r="D33717" s="2" t="s">
        <v>464</v>
      </c>
      <c r="E33717" s="2"/>
      <c r="F33717" s="2"/>
      <c r="G33717" s="2"/>
      <c r="H33717" s="2"/>
    </row>
    <row r="33718" spans="2:8">
      <c r="B33718" s="2" t="s">
        <v>34166</v>
      </c>
      <c r="C33718" s="2">
        <v>29</v>
      </c>
      <c r="D33718" s="2" t="s">
        <v>464</v>
      </c>
      <c r="E33718" s="2"/>
      <c r="F33718" s="2"/>
      <c r="G33718" s="2"/>
      <c r="H33718" s="2"/>
    </row>
    <row r="33719" spans="2:8">
      <c r="B33719" s="2" t="s">
        <v>34167</v>
      </c>
      <c r="C33719" s="2">
        <v>32</v>
      </c>
      <c r="D33719" s="2" t="s">
        <v>464</v>
      </c>
      <c r="E33719" s="2"/>
      <c r="F33719" s="2"/>
      <c r="G33719" s="2"/>
      <c r="H33719" s="2"/>
    </row>
    <row r="33720" spans="2:8">
      <c r="B33720" s="2" t="s">
        <v>34168</v>
      </c>
      <c r="C33720" s="2">
        <v>27</v>
      </c>
      <c r="D33720" s="2" t="s">
        <v>464</v>
      </c>
      <c r="E33720" s="2"/>
      <c r="F33720" s="2"/>
      <c r="G33720" s="2"/>
      <c r="H33720" s="2"/>
    </row>
    <row r="33721" spans="2:8">
      <c r="B33721" s="2" t="s">
        <v>34169</v>
      </c>
      <c r="C33721" s="2">
        <v>25</v>
      </c>
      <c r="D33721" s="2" t="s">
        <v>464</v>
      </c>
      <c r="E33721" s="2"/>
      <c r="F33721" s="2"/>
      <c r="G33721" s="2"/>
      <c r="H33721" s="2"/>
    </row>
    <row r="33722" spans="2:8">
      <c r="B33722" s="2" t="s">
        <v>34170</v>
      </c>
      <c r="C33722" s="2">
        <v>25</v>
      </c>
      <c r="D33722" s="2" t="s">
        <v>464</v>
      </c>
      <c r="E33722" s="2"/>
      <c r="F33722" s="2"/>
      <c r="G33722" s="2"/>
      <c r="H33722" s="2"/>
    </row>
    <row r="33723" spans="2:8">
      <c r="B33723" s="2" t="s">
        <v>34171</v>
      </c>
      <c r="C33723" s="2">
        <v>25</v>
      </c>
      <c r="D33723" s="2" t="s">
        <v>464</v>
      </c>
      <c r="E33723" s="2"/>
      <c r="F33723" s="2"/>
      <c r="G33723" s="2"/>
      <c r="H33723" s="2"/>
    </row>
    <row r="33724" spans="2:8">
      <c r="B33724" s="2" t="s">
        <v>34172</v>
      </c>
      <c r="C33724" s="2">
        <v>25</v>
      </c>
      <c r="D33724" s="2" t="s">
        <v>464</v>
      </c>
      <c r="E33724" s="2"/>
      <c r="F33724" s="2"/>
      <c r="G33724" s="2"/>
      <c r="H33724" s="2"/>
    </row>
    <row r="33725" spans="2:8">
      <c r="B33725" s="2" t="s">
        <v>34173</v>
      </c>
      <c r="C33725" s="2">
        <v>25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26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37</v>
      </c>
      <c r="D33732" s="2" t="s">
        <v>464</v>
      </c>
      <c r="E33732" s="2"/>
      <c r="F33732" s="2"/>
      <c r="G33732" s="2"/>
      <c r="H33732" s="2"/>
    </row>
    <row r="33733" spans="2:8">
      <c r="B33733" s="2" t="s">
        <v>34181</v>
      </c>
      <c r="C33733" s="2">
        <v>39</v>
      </c>
      <c r="D33733" s="2" t="s">
        <v>464</v>
      </c>
      <c r="E33733" s="2"/>
      <c r="F33733" s="2"/>
      <c r="G33733" s="2"/>
      <c r="H33733" s="2"/>
    </row>
    <row r="33734" spans="2:8">
      <c r="B33734" s="2" t="s">
        <v>34182</v>
      </c>
      <c r="C33734" s="2">
        <v>38</v>
      </c>
      <c r="D33734" s="2" t="s">
        <v>464</v>
      </c>
      <c r="E33734" s="2"/>
      <c r="F33734" s="2"/>
      <c r="G33734" s="2"/>
      <c r="H33734" s="2"/>
    </row>
    <row r="33735" spans="2:8">
      <c r="B33735" s="2" t="s">
        <v>34183</v>
      </c>
      <c r="C33735" s="2">
        <v>20</v>
      </c>
      <c r="D33735" s="2" t="s">
        <v>464</v>
      </c>
      <c r="E33735" s="2"/>
      <c r="F33735" s="2"/>
      <c r="G33735" s="2"/>
      <c r="H33735" s="2"/>
    </row>
    <row r="33736" spans="2:8">
      <c r="B33736" s="2" t="s">
        <v>34184</v>
      </c>
      <c r="C33736" s="2">
        <v>29</v>
      </c>
      <c r="D33736" s="2" t="s">
        <v>464</v>
      </c>
      <c r="E33736" s="2"/>
      <c r="F33736" s="2"/>
      <c r="G33736" s="2"/>
      <c r="H33736" s="2"/>
    </row>
    <row r="33737" spans="2:8">
      <c r="B33737" s="2" t="s">
        <v>34185</v>
      </c>
      <c r="C33737" s="2">
        <v>31</v>
      </c>
      <c r="D33737" s="2" t="s">
        <v>464</v>
      </c>
      <c r="E33737" s="2"/>
      <c r="F33737" s="2"/>
      <c r="G33737" s="2"/>
      <c r="H33737" s="2"/>
    </row>
    <row r="33738" spans="2:8">
      <c r="B33738" s="2" t="s">
        <v>34186</v>
      </c>
      <c r="C33738" s="2">
        <v>32</v>
      </c>
      <c r="D33738" s="2" t="s">
        <v>464</v>
      </c>
      <c r="E33738" s="2"/>
      <c r="F33738" s="2"/>
      <c r="G33738" s="2"/>
      <c r="H33738" s="2"/>
    </row>
    <row r="33739" spans="2:8">
      <c r="B33739" s="2" t="s">
        <v>34187</v>
      </c>
      <c r="C33739" s="2">
        <v>31</v>
      </c>
      <c r="D33739" s="2" t="s">
        <v>464</v>
      </c>
      <c r="E33739" s="2"/>
      <c r="F33739" s="2"/>
      <c r="G33739" s="2"/>
      <c r="H33739" s="2"/>
    </row>
    <row r="33740" spans="2:8">
      <c r="B33740" s="2" t="s">
        <v>34188</v>
      </c>
      <c r="C33740" s="2">
        <v>29</v>
      </c>
      <c r="D33740" s="2" t="s">
        <v>464</v>
      </c>
      <c r="E33740" s="2"/>
      <c r="F33740" s="2"/>
      <c r="G33740" s="2"/>
      <c r="H33740" s="2"/>
    </row>
    <row r="33741" spans="2:8">
      <c r="B33741" s="2" t="s">
        <v>34189</v>
      </c>
      <c r="C33741" s="2">
        <v>28</v>
      </c>
      <c r="D33741" s="2" t="s">
        <v>464</v>
      </c>
      <c r="E33741" s="2"/>
      <c r="F33741" s="2"/>
      <c r="G33741" s="2"/>
      <c r="H33741" s="2"/>
    </row>
    <row r="33742" spans="2:8">
      <c r="B33742" s="2" t="s">
        <v>34190</v>
      </c>
      <c r="C33742" s="2">
        <v>30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32</v>
      </c>
      <c r="D33749" s="2" t="s">
        <v>464</v>
      </c>
      <c r="E33749" s="2"/>
      <c r="F33749" s="2"/>
      <c r="G33749" s="2"/>
      <c r="H33749" s="2"/>
    </row>
    <row r="33750" spans="2:8">
      <c r="B33750" s="2" t="s">
        <v>34198</v>
      </c>
      <c r="C33750" s="2">
        <v>36</v>
      </c>
      <c r="D33750" s="2" t="s">
        <v>464</v>
      </c>
      <c r="E33750" s="2"/>
      <c r="F33750" s="2"/>
      <c r="G33750" s="2"/>
      <c r="H33750" s="2"/>
    </row>
    <row r="33751" spans="2:8">
      <c r="B33751" s="2" t="s">
        <v>34199</v>
      </c>
      <c r="C33751" s="2">
        <v>38</v>
      </c>
      <c r="D33751" s="2" t="s">
        <v>464</v>
      </c>
      <c r="E33751" s="2"/>
      <c r="F33751" s="2"/>
      <c r="G33751" s="2"/>
      <c r="H33751" s="2"/>
    </row>
    <row r="33752" spans="2:8">
      <c r="B33752" s="2" t="s">
        <v>34200</v>
      </c>
      <c r="C33752" s="2">
        <v>38</v>
      </c>
      <c r="D33752" s="2" t="s">
        <v>464</v>
      </c>
      <c r="E33752" s="2"/>
      <c r="F33752" s="2"/>
      <c r="G33752" s="2"/>
      <c r="H33752" s="2"/>
    </row>
    <row r="33753" spans="2:8">
      <c r="B33753" s="2" t="s">
        <v>34201</v>
      </c>
      <c r="C33753" s="2">
        <v>37</v>
      </c>
      <c r="D33753" s="2" t="s">
        <v>464</v>
      </c>
      <c r="E33753" s="2"/>
      <c r="F33753" s="2"/>
      <c r="G33753" s="2"/>
      <c r="H33753" s="2"/>
    </row>
    <row r="33754" spans="2:8">
      <c r="B33754" s="2" t="s">
        <v>34202</v>
      </c>
      <c r="C33754" s="2">
        <v>35</v>
      </c>
      <c r="D33754" s="2" t="s">
        <v>464</v>
      </c>
      <c r="E33754" s="2"/>
      <c r="F33754" s="2"/>
      <c r="G33754" s="2"/>
      <c r="H33754" s="2"/>
    </row>
    <row r="33755" spans="2:8">
      <c r="B33755" s="2" t="s">
        <v>34203</v>
      </c>
      <c r="C33755" s="2">
        <v>27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23</v>
      </c>
      <c r="D33762" s="2" t="s">
        <v>464</v>
      </c>
      <c r="E33762" s="2"/>
      <c r="F33762" s="2"/>
      <c r="G33762" s="2"/>
      <c r="H33762" s="2"/>
    </row>
    <row r="33763" spans="2:8">
      <c r="B33763" s="2" t="s">
        <v>34211</v>
      </c>
      <c r="C33763" s="2">
        <v>28</v>
      </c>
      <c r="D33763" s="2" t="s">
        <v>464</v>
      </c>
      <c r="E33763" s="2"/>
      <c r="F33763" s="2"/>
      <c r="G33763" s="2"/>
      <c r="H33763" s="2"/>
    </row>
    <row r="33764" spans="2:8">
      <c r="B33764" s="2" t="s">
        <v>34212</v>
      </c>
      <c r="C33764" s="2">
        <v>31</v>
      </c>
      <c r="D33764" s="2" t="s">
        <v>464</v>
      </c>
      <c r="E33764" s="2"/>
      <c r="F33764" s="2"/>
      <c r="G33764" s="2"/>
      <c r="H33764" s="2"/>
    </row>
    <row r="33765" spans="2:8">
      <c r="B33765" s="2" t="s">
        <v>34213</v>
      </c>
      <c r="C33765" s="2">
        <v>31</v>
      </c>
      <c r="D33765" s="2" t="s">
        <v>464</v>
      </c>
      <c r="E33765" s="2"/>
      <c r="F33765" s="2"/>
      <c r="G33765" s="2"/>
      <c r="H33765" s="2"/>
    </row>
    <row r="33766" spans="2:8">
      <c r="B33766" s="2" t="s">
        <v>34214</v>
      </c>
      <c r="C33766" s="2">
        <v>31</v>
      </c>
      <c r="D33766" s="2" t="s">
        <v>464</v>
      </c>
      <c r="E33766" s="2"/>
      <c r="F33766" s="2"/>
      <c r="G33766" s="2"/>
      <c r="H33766" s="2"/>
    </row>
    <row r="33767" spans="2:8">
      <c r="B33767" s="2" t="s">
        <v>34215</v>
      </c>
      <c r="C33767" s="2">
        <v>29</v>
      </c>
      <c r="D33767" s="2" t="s">
        <v>464</v>
      </c>
      <c r="E33767" s="2"/>
      <c r="F33767" s="2"/>
      <c r="G33767" s="2"/>
      <c r="H33767" s="2"/>
    </row>
    <row r="33768" spans="2:8">
      <c r="B33768" s="2" t="s">
        <v>34216</v>
      </c>
      <c r="C33768" s="2">
        <v>28</v>
      </c>
      <c r="D33768" s="2" t="s">
        <v>464</v>
      </c>
      <c r="E33768" s="2"/>
      <c r="F33768" s="2"/>
      <c r="G33768" s="2"/>
      <c r="H33768" s="2"/>
    </row>
    <row r="33769" spans="2:8">
      <c r="B33769" s="2" t="s">
        <v>34217</v>
      </c>
      <c r="C33769" s="2">
        <v>26</v>
      </c>
      <c r="D33769" s="2" t="s">
        <v>464</v>
      </c>
      <c r="E33769" s="2"/>
      <c r="F33769" s="2"/>
      <c r="G33769" s="2"/>
      <c r="H33769" s="2"/>
    </row>
    <row r="33770" spans="2:8">
      <c r="B33770" s="2" t="s">
        <v>34218</v>
      </c>
      <c r="C33770" s="2">
        <v>37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39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40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19</v>
      </c>
      <c r="D33776" s="2" t="s">
        <v>464</v>
      </c>
      <c r="E33776" s="2"/>
      <c r="F33776" s="2"/>
      <c r="G33776" s="2"/>
      <c r="H33776" s="2"/>
    </row>
    <row r="33777" spans="2:8">
      <c r="B33777" s="2" t="s">
        <v>34225</v>
      </c>
      <c r="C33777" s="2">
        <v>26</v>
      </c>
      <c r="D33777" s="2" t="s">
        <v>464</v>
      </c>
      <c r="E33777" s="2"/>
      <c r="F33777" s="2"/>
      <c r="G33777" s="2"/>
      <c r="H33777" s="2"/>
    </row>
    <row r="33778" spans="2:8">
      <c r="B33778" s="2" t="s">
        <v>34226</v>
      </c>
      <c r="C33778" s="2">
        <v>32</v>
      </c>
      <c r="D33778" s="2" t="s">
        <v>464</v>
      </c>
      <c r="E33778" s="2"/>
      <c r="F33778" s="2"/>
      <c r="G33778" s="2"/>
      <c r="H33778" s="2"/>
    </row>
    <row r="33779" spans="2:8">
      <c r="B33779" s="2" t="s">
        <v>34227</v>
      </c>
      <c r="C33779" s="2">
        <v>38</v>
      </c>
      <c r="D33779" s="2" t="s">
        <v>464</v>
      </c>
      <c r="E33779" s="2"/>
      <c r="F33779" s="2"/>
      <c r="G33779" s="2"/>
      <c r="H33779" s="2"/>
    </row>
    <row r="33780" spans="2:8">
      <c r="B33780" s="2" t="s">
        <v>34228</v>
      </c>
      <c r="C33780" s="2">
        <v>39</v>
      </c>
      <c r="D33780" s="2" t="s">
        <v>464</v>
      </c>
      <c r="E33780" s="2"/>
      <c r="F33780" s="2"/>
      <c r="G33780" s="2"/>
      <c r="H33780" s="2"/>
    </row>
    <row r="33781" spans="2:8">
      <c r="B33781" s="2" t="s">
        <v>34229</v>
      </c>
      <c r="C33781" s="2">
        <v>38</v>
      </c>
      <c r="D33781" s="2" t="s">
        <v>464</v>
      </c>
      <c r="E33781" s="2"/>
      <c r="F33781" s="2"/>
      <c r="G33781" s="2"/>
      <c r="H33781" s="2"/>
    </row>
    <row r="33782" spans="2:8">
      <c r="B33782" s="2" t="s">
        <v>34230</v>
      </c>
      <c r="C33782" s="2">
        <v>39</v>
      </c>
      <c r="D33782" s="2" t="s">
        <v>464</v>
      </c>
      <c r="E33782" s="2"/>
      <c r="F33782" s="2"/>
      <c r="G33782" s="2"/>
      <c r="H33782" s="2"/>
    </row>
    <row r="33783" spans="2:8">
      <c r="B33783" s="2" t="s">
        <v>34231</v>
      </c>
      <c r="C33783" s="2">
        <v>21</v>
      </c>
      <c r="D33783" s="2" t="s">
        <v>464</v>
      </c>
      <c r="E33783" s="2"/>
      <c r="F33783" s="2"/>
      <c r="G33783" s="2"/>
      <c r="H33783" s="2"/>
    </row>
    <row r="33784" spans="2:8">
      <c r="B33784" s="2" t="s">
        <v>34232</v>
      </c>
      <c r="C33784" s="2">
        <v>22</v>
      </c>
      <c r="D33784" s="2" t="s">
        <v>464</v>
      </c>
      <c r="E33784" s="2"/>
      <c r="F33784" s="2"/>
      <c r="G33784" s="2"/>
      <c r="H33784" s="2"/>
    </row>
    <row r="33785" spans="2:8">
      <c r="B33785" s="2" t="s">
        <v>34233</v>
      </c>
      <c r="C33785" s="2">
        <v>23</v>
      </c>
      <c r="D33785" s="2" t="s">
        <v>464</v>
      </c>
      <c r="E33785" s="2"/>
      <c r="F33785" s="2"/>
      <c r="G33785" s="2"/>
      <c r="H33785" s="2"/>
    </row>
    <row r="33786" spans="2:8">
      <c r="B33786" s="2" t="s">
        <v>34234</v>
      </c>
      <c r="C33786" s="2">
        <v>24</v>
      </c>
      <c r="D33786" s="2" t="s">
        <v>464</v>
      </c>
      <c r="E33786" s="2"/>
      <c r="F33786" s="2"/>
      <c r="G33786" s="2"/>
      <c r="H33786" s="2"/>
    </row>
    <row r="33787" spans="2:8">
      <c r="B33787" s="2" t="s">
        <v>34235</v>
      </c>
      <c r="C33787" s="2">
        <v>25</v>
      </c>
      <c r="D33787" s="2" t="s">
        <v>464</v>
      </c>
      <c r="E33787" s="2"/>
      <c r="F33787" s="2"/>
      <c r="G33787" s="2"/>
      <c r="H33787" s="2"/>
    </row>
    <row r="33788" spans="2:8">
      <c r="B33788" s="2" t="s">
        <v>34236</v>
      </c>
      <c r="C33788" s="2">
        <v>24</v>
      </c>
      <c r="D33788" s="2" t="s">
        <v>464</v>
      </c>
      <c r="E33788" s="2"/>
      <c r="F33788" s="2"/>
      <c r="G33788" s="2"/>
      <c r="H33788" s="2"/>
    </row>
    <row r="33789" spans="2:8">
      <c r="B33789" s="2" t="s">
        <v>34237</v>
      </c>
      <c r="C33789" s="2">
        <v>23</v>
      </c>
      <c r="D33789" s="2" t="s">
        <v>464</v>
      </c>
      <c r="E33789" s="2"/>
      <c r="F33789" s="2"/>
      <c r="G33789" s="2"/>
      <c r="H33789" s="2"/>
    </row>
    <row r="33790" spans="2:8">
      <c r="B33790" s="2" t="s">
        <v>34238</v>
      </c>
      <c r="C33790" s="2">
        <v>22</v>
      </c>
      <c r="D33790" s="2" t="s">
        <v>464</v>
      </c>
      <c r="E33790" s="2"/>
      <c r="F33790" s="2"/>
      <c r="G33790" s="2"/>
      <c r="H33790" s="2"/>
    </row>
    <row r="33791" spans="2:8">
      <c r="B33791" s="2" t="s">
        <v>34239</v>
      </c>
      <c r="C33791" s="2">
        <v>25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26</v>
      </c>
      <c r="D33805" s="2" t="s">
        <v>464</v>
      </c>
      <c r="E33805" s="2"/>
      <c r="F33805" s="2"/>
      <c r="G33805" s="2"/>
      <c r="H33805" s="2"/>
    </row>
    <row r="33806" spans="2:8">
      <c r="B33806" s="2" t="s">
        <v>34254</v>
      </c>
      <c r="C33806" s="2">
        <v>29</v>
      </c>
      <c r="D33806" s="2" t="s">
        <v>464</v>
      </c>
      <c r="E33806" s="2"/>
      <c r="F33806" s="2"/>
      <c r="G33806" s="2"/>
      <c r="H33806" s="2"/>
    </row>
    <row r="33807" spans="2:8">
      <c r="B33807" s="2" t="s">
        <v>34255</v>
      </c>
      <c r="C33807" s="2">
        <v>30</v>
      </c>
      <c r="D33807" s="2" t="s">
        <v>464</v>
      </c>
      <c r="E33807" s="2"/>
      <c r="F33807" s="2"/>
      <c r="G33807" s="2"/>
      <c r="H33807" s="2"/>
    </row>
    <row r="33808" spans="2:8">
      <c r="B33808" s="2" t="s">
        <v>34256</v>
      </c>
      <c r="C33808" s="2">
        <v>31</v>
      </c>
      <c r="D33808" s="2" t="s">
        <v>464</v>
      </c>
      <c r="E33808" s="2"/>
      <c r="F33808" s="2"/>
      <c r="G33808" s="2"/>
      <c r="H33808" s="2"/>
    </row>
    <row r="33809" spans="2:8">
      <c r="B33809" s="2" t="s">
        <v>34257</v>
      </c>
      <c r="C33809" s="2">
        <v>30</v>
      </c>
      <c r="D33809" s="2" t="s">
        <v>464</v>
      </c>
      <c r="E33809" s="2"/>
      <c r="F33809" s="2"/>
      <c r="G33809" s="2"/>
      <c r="H33809" s="2"/>
    </row>
    <row r="33810" spans="2:8">
      <c r="B33810" s="2" t="s">
        <v>34258</v>
      </c>
      <c r="C33810" s="2">
        <v>25</v>
      </c>
      <c r="D33810" s="2" t="s">
        <v>464</v>
      </c>
      <c r="E33810" s="2"/>
      <c r="F33810" s="2"/>
      <c r="G33810" s="2"/>
      <c r="H33810" s="2"/>
    </row>
    <row r="33811" spans="2:8">
      <c r="B33811" s="2" t="s">
        <v>34259</v>
      </c>
      <c r="C33811" s="2">
        <v>40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40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24</v>
      </c>
      <c r="D33817" s="2" t="s">
        <v>464</v>
      </c>
      <c r="E33817" s="2"/>
      <c r="F33817" s="2"/>
      <c r="G33817" s="2"/>
      <c r="H33817" s="2"/>
    </row>
    <row r="33818" spans="2:8">
      <c r="B33818" s="2" t="s">
        <v>34266</v>
      </c>
      <c r="C33818" s="2">
        <v>29</v>
      </c>
      <c r="D33818" s="2" t="s">
        <v>464</v>
      </c>
      <c r="E33818" s="2"/>
      <c r="F33818" s="2"/>
      <c r="G33818" s="2"/>
      <c r="H33818" s="2"/>
    </row>
    <row r="33819" spans="2:8">
      <c r="B33819" s="2" t="s">
        <v>34267</v>
      </c>
      <c r="C33819" s="2">
        <v>33</v>
      </c>
      <c r="D33819" s="2" t="s">
        <v>464</v>
      </c>
      <c r="E33819" s="2"/>
      <c r="F33819" s="2"/>
      <c r="G33819" s="2"/>
      <c r="H33819" s="2"/>
    </row>
    <row r="33820" spans="2:8">
      <c r="B33820" s="2" t="s">
        <v>34268</v>
      </c>
      <c r="C33820" s="2">
        <v>36</v>
      </c>
      <c r="D33820" s="2" t="s">
        <v>464</v>
      </c>
      <c r="E33820" s="2"/>
      <c r="F33820" s="2"/>
      <c r="G33820" s="2"/>
      <c r="H33820" s="2"/>
    </row>
    <row r="33821" spans="2:8">
      <c r="B33821" s="2" t="s">
        <v>34269</v>
      </c>
      <c r="C33821" s="2">
        <v>37</v>
      </c>
      <c r="D33821" s="2" t="s">
        <v>464</v>
      </c>
      <c r="E33821" s="2"/>
      <c r="F33821" s="2"/>
      <c r="G33821" s="2"/>
      <c r="H33821" s="2"/>
    </row>
    <row r="33822" spans="2:8">
      <c r="B33822" s="2" t="s">
        <v>34270</v>
      </c>
      <c r="C33822" s="2">
        <v>37</v>
      </c>
      <c r="D33822" s="2" t="s">
        <v>464</v>
      </c>
      <c r="E33822" s="2"/>
      <c r="F33822" s="2"/>
      <c r="G33822" s="2"/>
      <c r="H33822" s="2"/>
    </row>
    <row r="33823" spans="2:8">
      <c r="B33823" s="2" t="s">
        <v>34271</v>
      </c>
      <c r="C33823" s="2">
        <v>34</v>
      </c>
      <c r="D33823" s="2" t="s">
        <v>464</v>
      </c>
      <c r="E33823" s="2"/>
      <c r="F33823" s="2"/>
      <c r="G33823" s="2"/>
      <c r="H33823" s="2"/>
    </row>
    <row r="33824" spans="2:8">
      <c r="B33824" s="2" t="s">
        <v>34272</v>
      </c>
      <c r="C33824" s="2">
        <v>15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16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17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13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14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18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34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40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41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43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30</v>
      </c>
      <c r="D33839" s="2" t="s">
        <v>464</v>
      </c>
      <c r="E33839" s="2"/>
      <c r="F33839" s="2"/>
      <c r="G33839" s="2"/>
      <c r="H33839" s="2"/>
    </row>
    <row r="33840" spans="2:8">
      <c r="B33840" s="2" t="s">
        <v>34288</v>
      </c>
      <c r="C33840" s="2">
        <v>35</v>
      </c>
      <c r="D33840" s="2" t="s">
        <v>464</v>
      </c>
      <c r="E33840" s="2"/>
      <c r="F33840" s="2"/>
      <c r="G33840" s="2"/>
      <c r="H33840" s="2"/>
    </row>
    <row r="33841" spans="2:8">
      <c r="B33841" s="2" t="s">
        <v>34289</v>
      </c>
      <c r="C33841" s="2">
        <v>38</v>
      </c>
      <c r="D33841" s="2" t="s">
        <v>464</v>
      </c>
      <c r="E33841" s="2"/>
      <c r="F33841" s="2"/>
      <c r="G33841" s="2"/>
      <c r="H33841" s="2"/>
    </row>
    <row r="33842" spans="2:8">
      <c r="B33842" s="2" t="s">
        <v>34290</v>
      </c>
      <c r="C33842" s="2">
        <v>37</v>
      </c>
      <c r="D33842" s="2" t="s">
        <v>464</v>
      </c>
      <c r="E33842" s="2"/>
      <c r="F33842" s="2"/>
      <c r="G33842" s="2"/>
      <c r="H33842" s="2"/>
    </row>
    <row r="33843" spans="2:8">
      <c r="B33843" s="2" t="s">
        <v>34291</v>
      </c>
      <c r="C33843" s="2">
        <v>36</v>
      </c>
      <c r="D33843" s="2" t="s">
        <v>464</v>
      </c>
      <c r="E33843" s="2"/>
      <c r="F33843" s="2"/>
      <c r="G33843" s="2"/>
      <c r="H33843" s="2"/>
    </row>
    <row r="33844" spans="2:8">
      <c r="B33844" s="2" t="s">
        <v>34292</v>
      </c>
      <c r="C33844" s="2">
        <v>33</v>
      </c>
      <c r="D33844" s="2" t="s">
        <v>464</v>
      </c>
      <c r="E33844" s="2"/>
      <c r="F33844" s="2"/>
      <c r="G33844" s="2"/>
      <c r="H33844" s="2"/>
    </row>
    <row r="33845" spans="2:8">
      <c r="B33845" s="2" t="s">
        <v>34293</v>
      </c>
      <c r="C33845" s="2">
        <v>28</v>
      </c>
      <c r="D33845" s="2" t="s">
        <v>464</v>
      </c>
      <c r="E33845" s="2"/>
      <c r="F33845" s="2"/>
      <c r="G33845" s="2"/>
      <c r="H33845" s="2"/>
    </row>
    <row r="33846" spans="2:8">
      <c r="B33846" s="2" t="s">
        <v>34294</v>
      </c>
      <c r="C33846" s="2">
        <v>32</v>
      </c>
      <c r="D33846" s="2" t="s">
        <v>464</v>
      </c>
      <c r="E33846" s="2"/>
      <c r="F33846" s="2"/>
      <c r="G33846" s="2"/>
      <c r="H33846" s="2"/>
    </row>
    <row r="33847" spans="2:8">
      <c r="B33847" s="2" t="s">
        <v>34295</v>
      </c>
      <c r="C33847" s="2">
        <v>37</v>
      </c>
      <c r="D33847" s="2" t="s">
        <v>464</v>
      </c>
      <c r="E33847" s="2"/>
      <c r="F33847" s="2"/>
      <c r="G33847" s="2"/>
      <c r="H33847" s="2"/>
    </row>
    <row r="33848" spans="2:8">
      <c r="B33848" s="2" t="s">
        <v>34296</v>
      </c>
      <c r="C33848" s="2">
        <v>40</v>
      </c>
      <c r="D33848" s="2" t="s">
        <v>464</v>
      </c>
      <c r="E33848" s="2"/>
      <c r="F33848" s="2"/>
      <c r="G33848" s="2"/>
      <c r="H33848" s="2"/>
    </row>
    <row r="33849" spans="2:8">
      <c r="B33849" s="2" t="s">
        <v>34297</v>
      </c>
      <c r="C33849" s="2">
        <v>42</v>
      </c>
      <c r="D33849" s="2" t="s">
        <v>464</v>
      </c>
      <c r="E33849" s="2"/>
      <c r="F33849" s="2"/>
      <c r="G33849" s="2"/>
      <c r="H33849" s="2"/>
    </row>
    <row r="33850" spans="2:8">
      <c r="B33850" s="2" t="s">
        <v>34298</v>
      </c>
      <c r="C33850" s="2">
        <v>43</v>
      </c>
      <c r="D33850" s="2" t="s">
        <v>464</v>
      </c>
      <c r="E33850" s="2"/>
      <c r="F33850" s="2"/>
      <c r="G33850" s="2"/>
      <c r="H33850" s="2"/>
    </row>
    <row r="33851" spans="2:8">
      <c r="B33851" s="2" t="s">
        <v>34299</v>
      </c>
      <c r="C33851" s="2">
        <v>26</v>
      </c>
      <c r="D33851" s="2" t="s">
        <v>464</v>
      </c>
      <c r="E33851" s="2"/>
      <c r="F33851" s="2"/>
      <c r="G33851" s="2"/>
      <c r="H33851" s="2"/>
    </row>
    <row r="33852" spans="2:8">
      <c r="B33852" s="2" t="s">
        <v>34300</v>
      </c>
      <c r="C33852" s="2">
        <v>31</v>
      </c>
      <c r="D33852" s="2" t="s">
        <v>464</v>
      </c>
      <c r="E33852" s="2"/>
      <c r="F33852" s="2"/>
      <c r="G33852" s="2"/>
      <c r="H33852" s="2"/>
    </row>
    <row r="33853" spans="2:8">
      <c r="B33853" s="2" t="s">
        <v>34301</v>
      </c>
      <c r="C33853" s="2">
        <v>33</v>
      </c>
      <c r="D33853" s="2" t="s">
        <v>464</v>
      </c>
      <c r="E33853" s="2"/>
      <c r="F33853" s="2"/>
      <c r="G33853" s="2"/>
      <c r="H33853" s="2"/>
    </row>
    <row r="33854" spans="2:8">
      <c r="B33854" s="2" t="s">
        <v>34302</v>
      </c>
      <c r="C33854" s="2">
        <v>33</v>
      </c>
      <c r="D33854" s="2" t="s">
        <v>464</v>
      </c>
      <c r="E33854" s="2"/>
      <c r="F33854" s="2"/>
      <c r="G33854" s="2"/>
      <c r="H33854" s="2"/>
    </row>
    <row r="33855" spans="2:8">
      <c r="B33855" s="2" t="s">
        <v>34303</v>
      </c>
      <c r="C33855" s="2">
        <v>32</v>
      </c>
      <c r="D33855" s="2" t="s">
        <v>464</v>
      </c>
      <c r="E33855" s="2"/>
      <c r="F33855" s="2"/>
      <c r="G33855" s="2"/>
      <c r="H33855" s="2"/>
    </row>
    <row r="33856" spans="2:8">
      <c r="B33856" s="2" t="s">
        <v>34304</v>
      </c>
      <c r="C33856" s="2">
        <v>29</v>
      </c>
      <c r="D33856" s="2" t="s">
        <v>464</v>
      </c>
      <c r="E33856" s="2"/>
      <c r="F33856" s="2"/>
      <c r="G33856" s="2"/>
      <c r="H33856" s="2"/>
    </row>
    <row r="33857" spans="2:8">
      <c r="B33857" s="2" t="s">
        <v>34305</v>
      </c>
      <c r="C33857" s="2">
        <v>27</v>
      </c>
      <c r="D33857" s="2" t="s">
        <v>464</v>
      </c>
      <c r="E33857" s="2"/>
      <c r="F33857" s="2"/>
      <c r="G33857" s="2"/>
      <c r="H33857" s="2"/>
    </row>
    <row r="33858" spans="2:8">
      <c r="B33858" s="2" t="s">
        <v>34306</v>
      </c>
      <c r="C33858" s="2">
        <v>21</v>
      </c>
      <c r="D33858" s="2" t="s">
        <v>464</v>
      </c>
      <c r="E33858" s="2"/>
      <c r="F33858" s="2"/>
      <c r="G33858" s="2"/>
      <c r="H33858" s="2"/>
    </row>
    <row r="33859" spans="2:8">
      <c r="B33859" s="2" t="s">
        <v>34307</v>
      </c>
      <c r="C33859" s="2">
        <v>22</v>
      </c>
      <c r="D33859" s="2" t="s">
        <v>464</v>
      </c>
      <c r="E33859" s="2"/>
      <c r="F33859" s="2"/>
      <c r="G33859" s="2"/>
      <c r="H33859" s="2"/>
    </row>
    <row r="33860" spans="2:8">
      <c r="B33860" s="2" t="s">
        <v>34308</v>
      </c>
      <c r="C33860" s="2">
        <v>22</v>
      </c>
      <c r="D33860" s="2" t="s">
        <v>464</v>
      </c>
      <c r="E33860" s="2"/>
      <c r="F33860" s="2"/>
      <c r="G33860" s="2"/>
      <c r="H33860" s="2"/>
    </row>
    <row r="33861" spans="2:8">
      <c r="B33861" s="2" t="s">
        <v>34309</v>
      </c>
      <c r="C33861" s="2">
        <v>21</v>
      </c>
      <c r="D33861" s="2" t="s">
        <v>464</v>
      </c>
      <c r="E33861" s="2"/>
      <c r="F33861" s="2"/>
      <c r="G33861" s="2"/>
      <c r="H33861" s="2"/>
    </row>
    <row r="33862" spans="2:8">
      <c r="B33862" s="2" t="s">
        <v>34310</v>
      </c>
      <c r="C33862" s="2">
        <v>21</v>
      </c>
      <c r="D33862" s="2" t="s">
        <v>464</v>
      </c>
      <c r="E33862" s="2"/>
      <c r="F33862" s="2"/>
      <c r="G33862" s="2"/>
      <c r="H33862" s="2"/>
    </row>
    <row r="33863" spans="2:8">
      <c r="B33863" s="2" t="s">
        <v>34311</v>
      </c>
      <c r="C33863" s="2">
        <v>21</v>
      </c>
      <c r="D33863" s="2" t="s">
        <v>464</v>
      </c>
      <c r="E33863" s="2"/>
      <c r="F33863" s="2"/>
      <c r="G33863" s="2"/>
      <c r="H33863" s="2"/>
    </row>
    <row r="33864" spans="2:8">
      <c r="B33864" s="2" t="s">
        <v>34312</v>
      </c>
      <c r="C33864" s="2">
        <v>21</v>
      </c>
      <c r="D33864" s="2" t="s">
        <v>464</v>
      </c>
      <c r="E33864" s="2"/>
      <c r="F33864" s="2"/>
      <c r="G33864" s="2"/>
      <c r="H33864" s="2"/>
    </row>
    <row r="33865" spans="2:8">
      <c r="B33865" s="2" t="s">
        <v>34313</v>
      </c>
      <c r="C33865" s="2">
        <v>25</v>
      </c>
      <c r="D33865" s="2" t="s">
        <v>464</v>
      </c>
      <c r="E33865" s="2"/>
      <c r="F33865" s="2"/>
      <c r="G33865" s="2"/>
      <c r="H33865" s="2"/>
    </row>
    <row r="33866" spans="2:8">
      <c r="B33866" s="2" t="s">
        <v>34314</v>
      </c>
      <c r="C33866" s="2">
        <v>33</v>
      </c>
      <c r="D33866" s="2" t="s">
        <v>464</v>
      </c>
      <c r="E33866" s="2"/>
      <c r="F33866" s="2"/>
      <c r="G33866" s="2"/>
      <c r="H33866" s="2"/>
    </row>
    <row r="33867" spans="2:8">
      <c r="B33867" s="2" t="s">
        <v>34315</v>
      </c>
      <c r="C33867" s="2">
        <v>36</v>
      </c>
      <c r="D33867" s="2" t="s">
        <v>464</v>
      </c>
      <c r="E33867" s="2"/>
      <c r="F33867" s="2"/>
      <c r="G33867" s="2"/>
      <c r="H33867" s="2"/>
    </row>
    <row r="33868" spans="2:8">
      <c r="B33868" s="2" t="s">
        <v>34316</v>
      </c>
      <c r="C33868" s="2">
        <v>35</v>
      </c>
      <c r="D33868" s="2" t="s">
        <v>464</v>
      </c>
      <c r="E33868" s="2"/>
      <c r="F33868" s="2"/>
      <c r="G33868" s="2"/>
      <c r="H33868" s="2"/>
    </row>
    <row r="33869" spans="2:8">
      <c r="B33869" s="2" t="s">
        <v>34317</v>
      </c>
      <c r="C33869" s="2">
        <v>32</v>
      </c>
      <c r="D33869" s="2" t="s">
        <v>464</v>
      </c>
      <c r="E33869" s="2"/>
      <c r="F33869" s="2"/>
      <c r="G33869" s="2"/>
      <c r="H33869" s="2"/>
    </row>
    <row r="33870" spans="2:8">
      <c r="B33870" s="2" t="s">
        <v>34318</v>
      </c>
      <c r="C33870" s="2">
        <v>28</v>
      </c>
      <c r="D33870" s="2" t="s">
        <v>464</v>
      </c>
      <c r="E33870" s="2"/>
      <c r="F33870" s="2"/>
      <c r="G33870" s="2"/>
      <c r="H33870" s="2"/>
    </row>
    <row r="33871" spans="2:8">
      <c r="B33871" s="2" t="s">
        <v>34319</v>
      </c>
      <c r="C33871" s="2">
        <v>42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43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44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43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34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30</v>
      </c>
      <c r="D33876" s="2" t="s">
        <v>464</v>
      </c>
      <c r="E33876" s="2"/>
      <c r="F33876" s="2"/>
      <c r="G33876" s="2"/>
      <c r="H33876" s="2"/>
    </row>
    <row r="33877" spans="2:8">
      <c r="B33877" s="2" t="s">
        <v>34325</v>
      </c>
      <c r="C33877" s="2">
        <v>32</v>
      </c>
      <c r="D33877" s="2" t="s">
        <v>464</v>
      </c>
      <c r="E33877" s="2"/>
      <c r="F33877" s="2"/>
      <c r="G33877" s="2"/>
      <c r="H33877" s="2"/>
    </row>
    <row r="33878" spans="2:8">
      <c r="B33878" s="2" t="s">
        <v>34326</v>
      </c>
      <c r="C33878" s="2">
        <v>33</v>
      </c>
      <c r="D33878" s="2" t="s">
        <v>464</v>
      </c>
      <c r="E33878" s="2"/>
      <c r="F33878" s="2"/>
      <c r="G33878" s="2"/>
      <c r="H33878" s="2"/>
    </row>
    <row r="33879" spans="2:8">
      <c r="B33879" s="2" t="s">
        <v>34327</v>
      </c>
      <c r="C33879" s="2">
        <v>31</v>
      </c>
      <c r="D33879" s="2" t="s">
        <v>464</v>
      </c>
      <c r="E33879" s="2"/>
      <c r="F33879" s="2"/>
      <c r="G33879" s="2"/>
      <c r="H33879" s="2"/>
    </row>
    <row r="33880" spans="2:8">
      <c r="B33880" s="2" t="s">
        <v>34328</v>
      </c>
      <c r="C33880" s="2">
        <v>30</v>
      </c>
      <c r="D33880" s="2" t="s">
        <v>464</v>
      </c>
      <c r="E33880" s="2"/>
      <c r="F33880" s="2"/>
      <c r="G33880" s="2"/>
      <c r="H33880" s="2"/>
    </row>
    <row r="33881" spans="2:8">
      <c r="B33881" s="2" t="s">
        <v>34329</v>
      </c>
      <c r="C33881" s="2">
        <v>29</v>
      </c>
      <c r="D33881" s="2" t="s">
        <v>464</v>
      </c>
      <c r="E33881" s="2"/>
      <c r="F33881" s="2"/>
      <c r="G33881" s="2"/>
      <c r="H33881" s="2"/>
    </row>
    <row r="33882" spans="2:8">
      <c r="B33882" s="2" t="s">
        <v>34330</v>
      </c>
      <c r="C33882" s="2">
        <v>32</v>
      </c>
      <c r="D33882" s="2" t="s">
        <v>464</v>
      </c>
      <c r="E33882" s="2"/>
      <c r="F33882" s="2"/>
      <c r="G33882" s="2"/>
      <c r="H33882" s="2"/>
    </row>
    <row r="33883" spans="2:8">
      <c r="B33883" s="2" t="s">
        <v>34331</v>
      </c>
      <c r="C33883" s="2">
        <v>31</v>
      </c>
      <c r="D33883" s="2" t="s">
        <v>464</v>
      </c>
      <c r="E33883" s="2"/>
      <c r="F33883" s="2"/>
      <c r="G33883" s="2"/>
      <c r="H33883" s="2"/>
    </row>
    <row r="33884" spans="2:8">
      <c r="B33884" s="2" t="s">
        <v>34332</v>
      </c>
      <c r="C33884" s="2">
        <v>30</v>
      </c>
      <c r="D33884" s="2" t="s">
        <v>464</v>
      </c>
      <c r="E33884" s="2"/>
      <c r="F33884" s="2"/>
      <c r="G33884" s="2"/>
      <c r="H33884" s="2"/>
    </row>
    <row r="33885" spans="2:8">
      <c r="B33885" s="2" t="s">
        <v>34333</v>
      </c>
      <c r="C33885" s="2">
        <v>31</v>
      </c>
      <c r="D33885" s="2" t="s">
        <v>464</v>
      </c>
      <c r="E33885" s="2"/>
      <c r="F33885" s="2"/>
      <c r="G33885" s="2"/>
      <c r="H33885" s="2"/>
    </row>
    <row r="33886" spans="2:8">
      <c r="B33886" s="2" t="s">
        <v>34334</v>
      </c>
      <c r="C33886" s="2">
        <v>27</v>
      </c>
      <c r="D33886" s="2" t="s">
        <v>464</v>
      </c>
      <c r="E33886" s="2"/>
      <c r="F33886" s="2"/>
      <c r="G33886" s="2"/>
      <c r="H33886" s="2"/>
    </row>
    <row r="33887" spans="2:8">
      <c r="B33887" s="2" t="s">
        <v>34335</v>
      </c>
      <c r="C33887" s="2">
        <v>32</v>
      </c>
      <c r="D33887" s="2" t="s">
        <v>464</v>
      </c>
      <c r="E33887" s="2"/>
      <c r="F33887" s="2"/>
      <c r="G33887" s="2"/>
      <c r="H33887" s="2"/>
    </row>
    <row r="33888" spans="2:8">
      <c r="B33888" s="2" t="s">
        <v>34336</v>
      </c>
      <c r="C33888" s="2">
        <v>33</v>
      </c>
      <c r="D33888" s="2" t="s">
        <v>464</v>
      </c>
      <c r="E33888" s="2"/>
      <c r="F33888" s="2"/>
      <c r="G33888" s="2"/>
      <c r="H33888" s="2"/>
    </row>
    <row r="33889" spans="2:8">
      <c r="B33889" s="2" t="s">
        <v>34337</v>
      </c>
      <c r="C33889" s="2">
        <v>33</v>
      </c>
      <c r="D33889" s="2" t="s">
        <v>464</v>
      </c>
      <c r="E33889" s="2"/>
      <c r="F33889" s="2"/>
      <c r="G33889" s="2"/>
      <c r="H33889" s="2"/>
    </row>
    <row r="33890" spans="2:8">
      <c r="B33890" s="2" t="s">
        <v>34338</v>
      </c>
      <c r="C33890" s="2">
        <v>33</v>
      </c>
      <c r="D33890" s="2" t="s">
        <v>464</v>
      </c>
      <c r="E33890" s="2"/>
      <c r="F33890" s="2"/>
      <c r="G33890" s="2"/>
      <c r="H33890" s="2"/>
    </row>
    <row r="33891" spans="2:8">
      <c r="B33891" s="2" t="s">
        <v>34339</v>
      </c>
      <c r="C33891" s="2">
        <v>32</v>
      </c>
      <c r="D33891" s="2" t="s">
        <v>464</v>
      </c>
      <c r="E33891" s="2"/>
      <c r="F33891" s="2"/>
      <c r="G33891" s="2"/>
      <c r="H33891" s="2"/>
    </row>
    <row r="33892" spans="2:8">
      <c r="B33892" s="2" t="s">
        <v>34340</v>
      </c>
      <c r="C33892" s="2">
        <v>31</v>
      </c>
      <c r="D33892" s="2" t="s">
        <v>464</v>
      </c>
      <c r="E33892" s="2"/>
      <c r="F33892" s="2"/>
      <c r="G33892" s="2"/>
      <c r="H33892" s="2"/>
    </row>
    <row r="33893" spans="2:8">
      <c r="B33893" s="2" t="s">
        <v>34341</v>
      </c>
      <c r="C33893" s="2">
        <v>22</v>
      </c>
      <c r="D33893" s="2" t="s">
        <v>464</v>
      </c>
      <c r="E33893" s="2"/>
      <c r="F33893" s="2"/>
      <c r="G33893" s="2"/>
      <c r="H33893" s="2"/>
    </row>
    <row r="33894" spans="2:8">
      <c r="B33894" s="2" t="s">
        <v>34342</v>
      </c>
      <c r="C33894" s="2">
        <v>27</v>
      </c>
      <c r="D33894" s="2" t="s">
        <v>464</v>
      </c>
      <c r="E33894" s="2"/>
      <c r="F33894" s="2"/>
      <c r="G33894" s="2"/>
      <c r="H33894" s="2"/>
    </row>
    <row r="33895" spans="2:8">
      <c r="B33895" s="2" t="s">
        <v>34343</v>
      </c>
      <c r="C33895" s="2">
        <v>32</v>
      </c>
      <c r="D33895" s="2" t="s">
        <v>464</v>
      </c>
      <c r="E33895" s="2"/>
      <c r="F33895" s="2"/>
      <c r="G33895" s="2"/>
      <c r="H33895" s="2"/>
    </row>
    <row r="33896" spans="2:8">
      <c r="B33896" s="2" t="s">
        <v>34344</v>
      </c>
      <c r="C33896" s="2">
        <v>33</v>
      </c>
      <c r="D33896" s="2" t="s">
        <v>464</v>
      </c>
      <c r="E33896" s="2"/>
      <c r="F33896" s="2"/>
      <c r="G33896" s="2"/>
      <c r="H33896" s="2"/>
    </row>
    <row r="33897" spans="2:8">
      <c r="B33897" s="2" t="s">
        <v>34345</v>
      </c>
      <c r="C33897" s="2">
        <v>30</v>
      </c>
      <c r="D33897" s="2" t="s">
        <v>464</v>
      </c>
      <c r="E33897" s="2"/>
      <c r="F33897" s="2"/>
      <c r="G33897" s="2"/>
      <c r="H33897" s="2"/>
    </row>
    <row r="33898" spans="2:8">
      <c r="B33898" s="2" t="s">
        <v>34346</v>
      </c>
      <c r="C33898" s="2">
        <v>28</v>
      </c>
      <c r="D33898" s="2" t="s">
        <v>464</v>
      </c>
      <c r="E33898" s="2"/>
      <c r="F33898" s="2"/>
      <c r="G33898" s="2"/>
      <c r="H33898" s="2"/>
    </row>
    <row r="33899" spans="2:8">
      <c r="B33899" s="2" t="s">
        <v>34347</v>
      </c>
      <c r="C33899" s="2">
        <v>29</v>
      </c>
      <c r="D33899" s="2" t="s">
        <v>464</v>
      </c>
      <c r="E33899" s="2"/>
      <c r="F33899" s="2"/>
      <c r="G33899" s="2"/>
      <c r="H33899" s="2"/>
    </row>
    <row r="33900" spans="2:8">
      <c r="B33900" s="2" t="s">
        <v>34348</v>
      </c>
      <c r="C33900" s="2">
        <v>29</v>
      </c>
      <c r="D33900" s="2" t="s">
        <v>464</v>
      </c>
      <c r="E33900" s="2"/>
      <c r="F33900" s="2"/>
      <c r="G33900" s="2"/>
      <c r="H33900" s="2"/>
    </row>
    <row r="33901" spans="2:8">
      <c r="B33901" s="2" t="s">
        <v>34349</v>
      </c>
      <c r="C33901" s="2">
        <v>30</v>
      </c>
      <c r="D33901" s="2" t="s">
        <v>464</v>
      </c>
      <c r="E33901" s="2"/>
      <c r="F33901" s="2"/>
      <c r="G33901" s="2"/>
      <c r="H33901" s="2"/>
    </row>
    <row r="33902" spans="2:8">
      <c r="B33902" s="2" t="s">
        <v>34350</v>
      </c>
      <c r="C33902" s="2">
        <v>31</v>
      </c>
      <c r="D33902" s="2" t="s">
        <v>464</v>
      </c>
      <c r="E33902" s="2"/>
      <c r="F33902" s="2"/>
      <c r="G33902" s="2"/>
      <c r="H33902" s="2"/>
    </row>
    <row r="33903" spans="2:8">
      <c r="B33903" s="2" t="s">
        <v>34351</v>
      </c>
      <c r="C33903" s="2">
        <v>31</v>
      </c>
      <c r="D33903" s="2" t="s">
        <v>464</v>
      </c>
      <c r="E33903" s="2"/>
      <c r="F33903" s="2"/>
      <c r="G33903" s="2"/>
      <c r="H33903" s="2"/>
    </row>
    <row r="33904" spans="2:8">
      <c r="B33904" s="2" t="s">
        <v>34352</v>
      </c>
      <c r="C33904" s="2">
        <v>28</v>
      </c>
      <c r="D33904" s="2" t="s">
        <v>464</v>
      </c>
      <c r="E33904" s="2"/>
      <c r="F33904" s="2"/>
      <c r="G33904" s="2"/>
      <c r="H33904" s="2"/>
    </row>
    <row r="33905" spans="2:8">
      <c r="B33905" s="2" t="s">
        <v>34353</v>
      </c>
      <c r="C33905" s="2">
        <v>28</v>
      </c>
      <c r="D33905" s="2" t="s">
        <v>464</v>
      </c>
      <c r="E33905" s="2"/>
      <c r="F33905" s="2"/>
      <c r="G33905" s="2"/>
      <c r="H33905" s="2"/>
    </row>
    <row r="33906" spans="2:8">
      <c r="B33906" s="2" t="s">
        <v>34354</v>
      </c>
      <c r="C33906" s="2">
        <v>30</v>
      </c>
      <c r="D33906" s="2" t="s">
        <v>464</v>
      </c>
      <c r="E33906" s="2"/>
      <c r="F33906" s="2"/>
      <c r="G33906" s="2"/>
      <c r="H33906" s="2"/>
    </row>
    <row r="33907" spans="2:8">
      <c r="B33907" s="2" t="s">
        <v>34355</v>
      </c>
      <c r="C33907" s="2">
        <v>29</v>
      </c>
      <c r="D33907" s="2" t="s">
        <v>464</v>
      </c>
      <c r="E33907" s="2"/>
      <c r="F33907" s="2"/>
      <c r="G33907" s="2"/>
      <c r="H33907" s="2"/>
    </row>
    <row r="33908" spans="2:8">
      <c r="B33908" s="2" t="s">
        <v>34356</v>
      </c>
      <c r="C33908" s="2">
        <v>32</v>
      </c>
      <c r="D33908" s="2" t="s">
        <v>464</v>
      </c>
      <c r="E33908" s="2"/>
      <c r="F33908" s="2"/>
      <c r="G33908" s="2"/>
      <c r="H33908" s="2"/>
    </row>
    <row r="33909" spans="2:8">
      <c r="B33909" s="2" t="s">
        <v>34357</v>
      </c>
      <c r="C33909" s="2">
        <v>34</v>
      </c>
      <c r="D33909" s="2" t="s">
        <v>464</v>
      </c>
      <c r="E33909" s="2"/>
      <c r="F33909" s="2"/>
      <c r="G33909" s="2"/>
      <c r="H33909" s="2"/>
    </row>
    <row r="33910" spans="2:8">
      <c r="B33910" s="2" t="s">
        <v>34358</v>
      </c>
      <c r="C33910" s="2">
        <v>34</v>
      </c>
      <c r="D33910" s="2" t="s">
        <v>464</v>
      </c>
      <c r="E33910" s="2"/>
      <c r="F33910" s="2"/>
      <c r="G33910" s="2"/>
      <c r="H33910" s="2"/>
    </row>
    <row r="33911" spans="2:8">
      <c r="B33911" s="2" t="s">
        <v>34359</v>
      </c>
      <c r="C33911" s="2">
        <v>34</v>
      </c>
      <c r="D33911" s="2" t="s">
        <v>464</v>
      </c>
      <c r="E33911" s="2"/>
      <c r="F33911" s="2"/>
      <c r="G33911" s="2"/>
      <c r="H33911" s="2"/>
    </row>
    <row r="33912" spans="2:8">
      <c r="B33912" s="2" t="s">
        <v>34360</v>
      </c>
      <c r="C33912" s="2">
        <v>34</v>
      </c>
      <c r="D33912" s="2" t="s">
        <v>464</v>
      </c>
      <c r="E33912" s="2"/>
      <c r="F33912" s="2"/>
      <c r="G33912" s="2"/>
      <c r="H33912" s="2"/>
    </row>
    <row r="33913" spans="2:8">
      <c r="B33913" s="2" t="s">
        <v>34361</v>
      </c>
      <c r="C33913" s="2">
        <v>32</v>
      </c>
      <c r="D33913" s="2" t="s">
        <v>464</v>
      </c>
      <c r="E33913" s="2"/>
      <c r="F33913" s="2"/>
      <c r="G33913" s="2"/>
      <c r="H33913" s="2"/>
    </row>
    <row r="33914" spans="2:8">
      <c r="B33914" s="2" t="s">
        <v>34362</v>
      </c>
      <c r="C33914" s="2">
        <v>29</v>
      </c>
      <c r="D33914" s="2" t="s">
        <v>464</v>
      </c>
      <c r="E33914" s="2"/>
      <c r="F33914" s="2"/>
      <c r="G33914" s="2"/>
      <c r="H33914" s="2"/>
    </row>
    <row r="33915" spans="2:8">
      <c r="B33915" s="2" t="s">
        <v>34363</v>
      </c>
      <c r="C33915" s="2">
        <v>33</v>
      </c>
      <c r="D33915" s="2" t="s">
        <v>464</v>
      </c>
      <c r="E33915" s="2"/>
      <c r="F33915" s="2"/>
      <c r="G33915" s="2"/>
      <c r="H33915" s="2"/>
    </row>
    <row r="33916" spans="2:8">
      <c r="B33916" s="2" t="s">
        <v>34364</v>
      </c>
      <c r="C33916" s="2">
        <v>37</v>
      </c>
      <c r="D33916" s="2" t="s">
        <v>464</v>
      </c>
      <c r="E33916" s="2"/>
      <c r="F33916" s="2"/>
      <c r="G33916" s="2"/>
      <c r="H33916" s="2"/>
    </row>
    <row r="33917" spans="2:8">
      <c r="B33917" s="2" t="s">
        <v>34365</v>
      </c>
      <c r="C33917" s="2">
        <v>36</v>
      </c>
      <c r="D33917" s="2" t="s">
        <v>464</v>
      </c>
      <c r="E33917" s="2"/>
      <c r="F33917" s="2"/>
      <c r="G33917" s="2"/>
      <c r="H33917" s="2"/>
    </row>
    <row r="33918" spans="2:8">
      <c r="B33918" s="2" t="s">
        <v>34366</v>
      </c>
      <c r="C33918" s="2">
        <v>34</v>
      </c>
      <c r="D33918" s="2" t="s">
        <v>464</v>
      </c>
      <c r="E33918" s="2"/>
      <c r="F33918" s="2"/>
      <c r="G33918" s="2"/>
      <c r="H33918" s="2"/>
    </row>
    <row r="33919" spans="2:8">
      <c r="B33919" s="2" t="s">
        <v>34367</v>
      </c>
      <c r="C33919" s="2">
        <v>32</v>
      </c>
      <c r="D33919" s="2" t="s">
        <v>464</v>
      </c>
      <c r="E33919" s="2"/>
      <c r="F33919" s="2"/>
      <c r="G33919" s="2"/>
      <c r="H33919" s="2"/>
    </row>
    <row r="33920" spans="2:8">
      <c r="B33920" s="2" t="s">
        <v>34368</v>
      </c>
      <c r="C33920" s="2">
        <v>25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26</v>
      </c>
      <c r="D33928" s="2" t="s">
        <v>464</v>
      </c>
      <c r="E33928" s="2"/>
      <c r="F33928" s="2"/>
      <c r="G33928" s="2"/>
      <c r="H33928" s="2"/>
    </row>
    <row r="33929" spans="2:8">
      <c r="B33929" s="2" t="s">
        <v>34377</v>
      </c>
      <c r="C33929" s="2">
        <v>29</v>
      </c>
      <c r="D33929" s="2" t="s">
        <v>464</v>
      </c>
      <c r="E33929" s="2"/>
      <c r="F33929" s="2"/>
      <c r="G33929" s="2"/>
      <c r="H33929" s="2"/>
    </row>
    <row r="33930" spans="2:8">
      <c r="B33930" s="2" t="s">
        <v>34378</v>
      </c>
      <c r="C33930" s="2">
        <v>31</v>
      </c>
      <c r="D33930" s="2" t="s">
        <v>464</v>
      </c>
      <c r="E33930" s="2"/>
      <c r="F33930" s="2"/>
      <c r="G33930" s="2"/>
      <c r="H33930" s="2"/>
    </row>
    <row r="33931" spans="2:8">
      <c r="B33931" s="2" t="s">
        <v>34379</v>
      </c>
      <c r="C33931" s="2">
        <v>30</v>
      </c>
      <c r="D33931" s="2" t="s">
        <v>464</v>
      </c>
      <c r="E33931" s="2"/>
      <c r="F33931" s="2"/>
      <c r="G33931" s="2"/>
      <c r="H33931" s="2"/>
    </row>
    <row r="33932" spans="2:8">
      <c r="B33932" s="2" t="s">
        <v>34380</v>
      </c>
      <c r="C33932" s="2">
        <v>30</v>
      </c>
      <c r="D33932" s="2" t="s">
        <v>464</v>
      </c>
      <c r="E33932" s="2"/>
      <c r="F33932" s="2"/>
      <c r="G33932" s="2"/>
      <c r="H33932" s="2"/>
    </row>
    <row r="33933" spans="2:8">
      <c r="B33933" s="2" t="s">
        <v>34381</v>
      </c>
      <c r="C33933" s="2">
        <v>29</v>
      </c>
      <c r="D33933" s="2" t="s">
        <v>464</v>
      </c>
      <c r="E33933" s="2"/>
      <c r="F33933" s="2"/>
      <c r="G33933" s="2"/>
      <c r="H33933" s="2"/>
    </row>
    <row r="33934" spans="2:8">
      <c r="B33934" s="2" t="s">
        <v>34382</v>
      </c>
      <c r="C33934" s="2">
        <v>29</v>
      </c>
      <c r="D33934" s="2" t="s">
        <v>464</v>
      </c>
      <c r="E33934" s="2"/>
      <c r="F33934" s="2"/>
      <c r="G33934" s="2"/>
      <c r="H33934" s="2"/>
    </row>
    <row r="33935" spans="2:8">
      <c r="B33935" s="2" t="s">
        <v>34383</v>
      </c>
      <c r="C33935" s="2">
        <v>27</v>
      </c>
      <c r="D33935" s="2" t="s">
        <v>464</v>
      </c>
      <c r="E33935" s="2"/>
      <c r="F33935" s="2"/>
      <c r="G33935" s="2"/>
      <c r="H33935" s="2"/>
    </row>
    <row r="33936" spans="2:8">
      <c r="B33936" s="2" t="s">
        <v>34384</v>
      </c>
      <c r="C33936" s="2">
        <v>35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32</v>
      </c>
      <c r="D33941" s="2" t="s">
        <v>464</v>
      </c>
      <c r="E33941" s="2"/>
      <c r="F33941" s="2"/>
      <c r="G33941" s="2"/>
      <c r="H33941" s="2"/>
    </row>
    <row r="33942" spans="2:8">
      <c r="B33942" s="2" t="s">
        <v>34390</v>
      </c>
      <c r="C33942" s="2">
        <v>31</v>
      </c>
      <c r="D33942" s="2" t="s">
        <v>464</v>
      </c>
      <c r="E33942" s="2"/>
      <c r="F33942" s="2"/>
      <c r="G33942" s="2"/>
      <c r="H33942" s="2"/>
    </row>
    <row r="33943" spans="2:8">
      <c r="B33943" s="2" t="s">
        <v>34391</v>
      </c>
      <c r="C33943" s="2">
        <v>31</v>
      </c>
      <c r="D33943" s="2" t="s">
        <v>464</v>
      </c>
      <c r="E33943" s="2"/>
      <c r="F33943" s="2"/>
      <c r="G33943" s="2"/>
      <c r="H33943" s="2"/>
    </row>
    <row r="33944" spans="2:8">
      <c r="B33944" s="2" t="s">
        <v>34392</v>
      </c>
      <c r="C33944" s="2">
        <v>31</v>
      </c>
      <c r="D33944" s="2" t="s">
        <v>464</v>
      </c>
      <c r="E33944" s="2"/>
      <c r="F33944" s="2"/>
      <c r="G33944" s="2"/>
      <c r="H33944" s="2"/>
    </row>
    <row r="33945" spans="2:8">
      <c r="B33945" s="2" t="s">
        <v>34393</v>
      </c>
      <c r="C33945" s="2">
        <v>33</v>
      </c>
      <c r="D33945" s="2" t="s">
        <v>464</v>
      </c>
      <c r="E33945" s="2"/>
      <c r="F33945" s="2"/>
      <c r="G33945" s="2"/>
      <c r="H33945" s="2"/>
    </row>
    <row r="33946" spans="2:8">
      <c r="B33946" s="2" t="s">
        <v>34394</v>
      </c>
      <c r="C33946" s="2">
        <v>34</v>
      </c>
      <c r="D33946" s="2" t="s">
        <v>464</v>
      </c>
      <c r="E33946" s="2"/>
      <c r="F33946" s="2"/>
      <c r="G33946" s="2"/>
      <c r="H33946" s="2"/>
    </row>
    <row r="33947" spans="2:8">
      <c r="B33947" s="2" t="s">
        <v>34395</v>
      </c>
      <c r="C33947" s="2">
        <v>33</v>
      </c>
      <c r="D33947" s="2" t="s">
        <v>464</v>
      </c>
      <c r="E33947" s="2"/>
      <c r="F33947" s="2"/>
      <c r="G33947" s="2"/>
      <c r="H33947" s="2"/>
    </row>
    <row r="33948" spans="2:8">
      <c r="B33948" s="2" t="s">
        <v>34396</v>
      </c>
      <c r="C33948" s="2">
        <v>34</v>
      </c>
      <c r="D33948" s="2" t="s">
        <v>464</v>
      </c>
      <c r="E33948" s="2"/>
      <c r="F33948" s="2"/>
      <c r="G33948" s="2"/>
      <c r="H33948" s="2"/>
    </row>
    <row r="33949" spans="2:8">
      <c r="B33949" s="2" t="s">
        <v>34397</v>
      </c>
      <c r="C33949" s="2">
        <v>33</v>
      </c>
      <c r="D33949" s="2" t="s">
        <v>464</v>
      </c>
      <c r="E33949" s="2"/>
      <c r="F33949" s="2"/>
      <c r="G33949" s="2"/>
      <c r="H33949" s="2"/>
    </row>
    <row r="33950" spans="2:8">
      <c r="B33950" s="2" t="s">
        <v>34398</v>
      </c>
      <c r="C33950" s="2">
        <v>31</v>
      </c>
      <c r="D33950" s="2" t="s">
        <v>464</v>
      </c>
      <c r="E33950" s="2"/>
      <c r="F33950" s="2"/>
      <c r="G33950" s="2"/>
      <c r="H33950" s="2"/>
    </row>
    <row r="33951" spans="2:8">
      <c r="B33951" s="2" t="s">
        <v>34399</v>
      </c>
      <c r="C33951" s="2">
        <v>25</v>
      </c>
      <c r="D33951" s="2" t="s">
        <v>464</v>
      </c>
      <c r="E33951" s="2"/>
      <c r="F33951" s="2"/>
      <c r="G33951" s="2"/>
      <c r="H33951" s="2"/>
    </row>
    <row r="33952" spans="2:8">
      <c r="B33952" s="2" t="s">
        <v>34400</v>
      </c>
      <c r="C33952" s="2">
        <v>27</v>
      </c>
      <c r="D33952" s="2" t="s">
        <v>464</v>
      </c>
      <c r="E33952" s="2"/>
      <c r="F33952" s="2"/>
      <c r="G33952" s="2"/>
      <c r="H33952" s="2"/>
    </row>
    <row r="33953" spans="2:8">
      <c r="B33953" s="2" t="s">
        <v>34401</v>
      </c>
      <c r="C33953" s="2">
        <v>29</v>
      </c>
      <c r="D33953" s="2" t="s">
        <v>464</v>
      </c>
      <c r="E33953" s="2"/>
      <c r="F33953" s="2"/>
      <c r="G33953" s="2"/>
      <c r="H33953" s="2"/>
    </row>
    <row r="33954" spans="2:8">
      <c r="B33954" s="2" t="s">
        <v>34402</v>
      </c>
      <c r="C33954" s="2">
        <v>29</v>
      </c>
      <c r="D33954" s="2" t="s">
        <v>464</v>
      </c>
      <c r="E33954" s="2"/>
      <c r="F33954" s="2"/>
      <c r="G33954" s="2"/>
      <c r="H33954" s="2"/>
    </row>
    <row r="33955" spans="2:8">
      <c r="B33955" s="2" t="s">
        <v>34403</v>
      </c>
      <c r="C33955" s="2">
        <v>29</v>
      </c>
      <c r="D33955" s="2" t="s">
        <v>464</v>
      </c>
      <c r="E33955" s="2"/>
      <c r="F33955" s="2"/>
      <c r="G33955" s="2"/>
      <c r="H33955" s="2"/>
    </row>
    <row r="33956" spans="2:8">
      <c r="B33956" s="2" t="s">
        <v>34404</v>
      </c>
      <c r="C33956" s="2">
        <v>27</v>
      </c>
      <c r="D33956" s="2" t="s">
        <v>464</v>
      </c>
      <c r="E33956" s="2"/>
      <c r="F33956" s="2"/>
      <c r="G33956" s="2"/>
      <c r="H33956" s="2"/>
    </row>
    <row r="33957" spans="2:8">
      <c r="B33957" s="2" t="s">
        <v>34405</v>
      </c>
      <c r="C33957" s="2">
        <v>26</v>
      </c>
      <c r="D33957" s="2" t="s">
        <v>464</v>
      </c>
      <c r="E33957" s="2"/>
      <c r="F33957" s="2"/>
      <c r="G33957" s="2"/>
      <c r="H33957" s="2"/>
    </row>
    <row r="33958" spans="2:8">
      <c r="B33958" s="2" t="s">
        <v>34406</v>
      </c>
      <c r="C33958" s="2">
        <v>24</v>
      </c>
      <c r="D33958" s="2" t="s">
        <v>464</v>
      </c>
      <c r="E33958" s="2"/>
      <c r="F33958" s="2"/>
      <c r="G33958" s="2"/>
      <c r="H33958" s="2"/>
    </row>
    <row r="33959" spans="2:8">
      <c r="B33959" s="2" t="s">
        <v>34407</v>
      </c>
      <c r="C33959" s="2">
        <v>27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25</v>
      </c>
      <c r="D33967" s="2" t="s">
        <v>464</v>
      </c>
      <c r="E33967" s="2"/>
      <c r="F33967" s="2"/>
      <c r="G33967" s="2"/>
      <c r="H33967" s="2"/>
    </row>
    <row r="33968" spans="2:8">
      <c r="B33968" s="2" t="s">
        <v>34416</v>
      </c>
      <c r="C33968" s="2">
        <v>27</v>
      </c>
      <c r="D33968" s="2" t="s">
        <v>464</v>
      </c>
      <c r="E33968" s="2"/>
      <c r="F33968" s="2"/>
      <c r="G33968" s="2"/>
      <c r="H33968" s="2"/>
    </row>
    <row r="33969" spans="2:8">
      <c r="B33969" s="2" t="s">
        <v>34417</v>
      </c>
      <c r="C33969" s="2">
        <v>28</v>
      </c>
      <c r="D33969" s="2" t="s">
        <v>464</v>
      </c>
      <c r="E33969" s="2"/>
      <c r="F33969" s="2"/>
      <c r="G33969" s="2"/>
      <c r="H33969" s="2"/>
    </row>
    <row r="33970" spans="2:8">
      <c r="B33970" s="2" t="s">
        <v>34418</v>
      </c>
      <c r="C33970" s="2">
        <v>28</v>
      </c>
      <c r="D33970" s="2" t="s">
        <v>464</v>
      </c>
      <c r="E33970" s="2"/>
      <c r="F33970" s="2"/>
      <c r="G33970" s="2"/>
      <c r="H33970" s="2"/>
    </row>
    <row r="33971" spans="2:8">
      <c r="B33971" s="2" t="s">
        <v>34419</v>
      </c>
      <c r="C33971" s="2">
        <v>27</v>
      </c>
      <c r="D33971" s="2" t="s">
        <v>464</v>
      </c>
      <c r="E33971" s="2"/>
      <c r="F33971" s="2"/>
      <c r="G33971" s="2"/>
      <c r="H33971" s="2"/>
    </row>
    <row r="33972" spans="2:8">
      <c r="B33972" s="2" t="s">
        <v>34420</v>
      </c>
      <c r="C33972" s="2">
        <v>27</v>
      </c>
      <c r="D33972" s="2" t="s">
        <v>464</v>
      </c>
      <c r="E33972" s="2"/>
      <c r="F33972" s="2"/>
      <c r="G33972" s="2"/>
      <c r="H33972" s="2"/>
    </row>
    <row r="33973" spans="2:8">
      <c r="B33973" s="2" t="s">
        <v>34421</v>
      </c>
      <c r="C33973" s="2">
        <v>25</v>
      </c>
      <c r="D33973" s="2" t="s">
        <v>464</v>
      </c>
      <c r="E33973" s="2"/>
      <c r="F33973" s="2"/>
      <c r="G33973" s="2"/>
      <c r="H33973" s="2"/>
    </row>
    <row r="33974" spans="2:8">
      <c r="B33974" s="2" t="s">
        <v>34422</v>
      </c>
      <c r="C33974" s="2">
        <v>22</v>
      </c>
      <c r="D33974" s="2" t="s">
        <v>464</v>
      </c>
      <c r="E33974" s="2"/>
      <c r="F33974" s="2"/>
      <c r="G33974" s="2"/>
      <c r="H33974" s="2"/>
    </row>
    <row r="33975" spans="2:8">
      <c r="B33975" s="2" t="s">
        <v>34423</v>
      </c>
      <c r="C33975" s="2">
        <v>21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30</v>
      </c>
      <c r="D33978" s="2" t="s">
        <v>464</v>
      </c>
      <c r="E33978" s="2"/>
      <c r="F33978" s="2"/>
      <c r="G33978" s="2"/>
      <c r="H33978" s="2"/>
    </row>
    <row r="33979" spans="2:8">
      <c r="B33979" s="2" t="s">
        <v>34427</v>
      </c>
      <c r="C33979" s="2">
        <v>32</v>
      </c>
      <c r="D33979" s="2" t="s">
        <v>464</v>
      </c>
      <c r="E33979" s="2"/>
      <c r="F33979" s="2"/>
      <c r="G33979" s="2"/>
      <c r="H33979" s="2"/>
    </row>
    <row r="33980" spans="2:8">
      <c r="B33980" s="2" t="s">
        <v>34428</v>
      </c>
      <c r="C33980" s="2">
        <v>31</v>
      </c>
      <c r="D33980" s="2" t="s">
        <v>464</v>
      </c>
      <c r="E33980" s="2"/>
      <c r="F33980" s="2"/>
      <c r="G33980" s="2"/>
      <c r="H33980" s="2"/>
    </row>
    <row r="33981" spans="2:8">
      <c r="B33981" s="2" t="s">
        <v>34429</v>
      </c>
      <c r="C33981" s="2">
        <v>30</v>
      </c>
      <c r="D33981" s="2" t="s">
        <v>464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464</v>
      </c>
      <c r="E33982" s="2"/>
      <c r="F33982" s="2"/>
      <c r="G33982" s="2"/>
      <c r="H33982" s="2"/>
    </row>
    <row r="33983" spans="2:8">
      <c r="B33983" s="2" t="s">
        <v>34431</v>
      </c>
      <c r="C33983" s="2">
        <v>24</v>
      </c>
      <c r="D33983" s="2" t="s">
        <v>464</v>
      </c>
      <c r="E33983" s="2"/>
      <c r="F33983" s="2"/>
      <c r="G33983" s="2"/>
      <c r="H33983" s="2"/>
    </row>
    <row r="33984" spans="2:8">
      <c r="B33984" s="2" t="s">
        <v>34432</v>
      </c>
      <c r="C33984" s="2">
        <v>28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18</v>
      </c>
      <c r="D33986" s="2" t="s">
        <v>464</v>
      </c>
      <c r="E33986" s="2"/>
      <c r="F33986" s="2"/>
      <c r="G33986" s="2"/>
      <c r="H33986" s="2"/>
    </row>
    <row r="33987" spans="2:8">
      <c r="B33987" s="2" t="s">
        <v>34435</v>
      </c>
      <c r="C33987" s="2">
        <v>22</v>
      </c>
      <c r="D33987" s="2" t="s">
        <v>464</v>
      </c>
      <c r="E33987" s="2"/>
      <c r="F33987" s="2"/>
      <c r="G33987" s="2"/>
      <c r="H33987" s="2"/>
    </row>
    <row r="33988" spans="2:8">
      <c r="B33988" s="2" t="s">
        <v>34436</v>
      </c>
      <c r="C33988" s="2">
        <v>24</v>
      </c>
      <c r="D33988" s="2" t="s">
        <v>464</v>
      </c>
      <c r="E33988" s="2"/>
      <c r="F33988" s="2"/>
      <c r="G33988" s="2"/>
      <c r="H33988" s="2"/>
    </row>
    <row r="33989" spans="2:8">
      <c r="B33989" s="2" t="s">
        <v>34437</v>
      </c>
      <c r="C33989" s="2">
        <v>25</v>
      </c>
      <c r="D33989" s="2" t="s">
        <v>464</v>
      </c>
      <c r="E33989" s="2"/>
      <c r="F33989" s="2"/>
      <c r="G33989" s="2"/>
      <c r="H33989" s="2"/>
    </row>
    <row r="33990" spans="2:8">
      <c r="B33990" s="2" t="s">
        <v>34438</v>
      </c>
      <c r="C33990" s="2">
        <v>24</v>
      </c>
      <c r="D33990" s="2" t="s">
        <v>464</v>
      </c>
      <c r="E33990" s="2"/>
      <c r="F33990" s="2"/>
      <c r="G33990" s="2"/>
      <c r="H33990" s="2"/>
    </row>
    <row r="33991" spans="2:8">
      <c r="B33991" s="2" t="s">
        <v>34439</v>
      </c>
      <c r="C33991" s="2">
        <v>22</v>
      </c>
      <c r="D33991" s="2" t="s">
        <v>464</v>
      </c>
      <c r="E33991" s="2"/>
      <c r="F33991" s="2"/>
      <c r="G33991" s="2"/>
      <c r="H33991" s="2"/>
    </row>
    <row r="33992" spans="2:8">
      <c r="B33992" s="2" t="s">
        <v>34440</v>
      </c>
      <c r="C33992" s="2">
        <v>21</v>
      </c>
      <c r="D33992" s="2" t="s">
        <v>464</v>
      </c>
      <c r="E33992" s="2"/>
      <c r="F33992" s="2"/>
      <c r="G33992" s="2"/>
      <c r="H33992" s="2"/>
    </row>
    <row r="33993" spans="2:8">
      <c r="B33993" s="2" t="s">
        <v>34441</v>
      </c>
      <c r="C33993" s="2">
        <v>24</v>
      </c>
      <c r="D33993" s="2" t="s">
        <v>464</v>
      </c>
      <c r="E33993" s="2"/>
      <c r="F33993" s="2"/>
      <c r="G33993" s="2"/>
      <c r="H33993" s="2"/>
    </row>
    <row r="33994" spans="2:8">
      <c r="B33994" s="2" t="s">
        <v>34442</v>
      </c>
      <c r="C33994" s="2">
        <v>26</v>
      </c>
      <c r="D33994" s="2" t="s">
        <v>464</v>
      </c>
      <c r="E33994" s="2"/>
      <c r="F33994" s="2"/>
      <c r="G33994" s="2"/>
      <c r="H33994" s="2"/>
    </row>
    <row r="33995" spans="2:8">
      <c r="B33995" s="2" t="s">
        <v>34443</v>
      </c>
      <c r="C33995" s="2">
        <v>29</v>
      </c>
      <c r="D33995" s="2" t="s">
        <v>464</v>
      </c>
      <c r="E33995" s="2"/>
      <c r="F33995" s="2"/>
      <c r="G33995" s="2"/>
      <c r="H33995" s="2"/>
    </row>
    <row r="33996" spans="2:8">
      <c r="B33996" s="2" t="s">
        <v>34444</v>
      </c>
      <c r="C33996" s="2">
        <v>28</v>
      </c>
      <c r="D33996" s="2" t="s">
        <v>464</v>
      </c>
      <c r="E33996" s="2"/>
      <c r="F33996" s="2"/>
      <c r="G33996" s="2"/>
      <c r="H33996" s="2"/>
    </row>
    <row r="33997" spans="2:8">
      <c r="B33997" s="2" t="s">
        <v>34445</v>
      </c>
      <c r="C33997" s="2">
        <v>27</v>
      </c>
      <c r="D33997" s="2" t="s">
        <v>464</v>
      </c>
      <c r="E33997" s="2"/>
      <c r="F33997" s="2"/>
      <c r="G33997" s="2"/>
      <c r="H33997" s="2"/>
    </row>
    <row r="33998" spans="2:8">
      <c r="B33998" s="2" t="s">
        <v>34446</v>
      </c>
      <c r="C33998" s="2">
        <v>27</v>
      </c>
      <c r="D33998" s="2" t="s">
        <v>464</v>
      </c>
      <c r="E33998" s="2"/>
      <c r="F33998" s="2"/>
      <c r="G33998" s="2"/>
      <c r="H33998" s="2"/>
    </row>
    <row r="33999" spans="2:8">
      <c r="B33999" s="2" t="s">
        <v>34447</v>
      </c>
      <c r="C33999" s="2">
        <v>35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36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25</v>
      </c>
      <c r="D34008" s="2" t="s">
        <v>464</v>
      </c>
      <c r="E34008" s="2"/>
      <c r="F34008" s="2"/>
      <c r="G34008" s="2"/>
      <c r="H34008" s="2"/>
    </row>
    <row r="34009" spans="2:8">
      <c r="B34009" s="2" t="s">
        <v>34457</v>
      </c>
      <c r="C34009" s="2">
        <v>30</v>
      </c>
      <c r="D34009" s="2" t="s">
        <v>464</v>
      </c>
      <c r="E34009" s="2"/>
      <c r="F34009" s="2"/>
      <c r="G34009" s="2"/>
      <c r="H34009" s="2"/>
    </row>
    <row r="34010" spans="2:8">
      <c r="B34010" s="2" t="s">
        <v>34458</v>
      </c>
      <c r="C34010" s="2">
        <v>35</v>
      </c>
      <c r="D34010" s="2" t="s">
        <v>464</v>
      </c>
      <c r="E34010" s="2"/>
      <c r="F34010" s="2"/>
      <c r="G34010" s="2"/>
      <c r="H34010" s="2"/>
    </row>
    <row r="34011" spans="2:8">
      <c r="B34011" s="2" t="s">
        <v>34459</v>
      </c>
      <c r="C34011" s="2">
        <v>34</v>
      </c>
      <c r="D34011" s="2" t="s">
        <v>464</v>
      </c>
      <c r="E34011" s="2"/>
      <c r="F34011" s="2"/>
      <c r="G34011" s="2"/>
      <c r="H34011" s="2"/>
    </row>
    <row r="34012" spans="2:8">
      <c r="B34012" s="2" t="s">
        <v>34460</v>
      </c>
      <c r="C34012" s="2">
        <v>35</v>
      </c>
      <c r="D34012" s="2" t="s">
        <v>464</v>
      </c>
      <c r="E34012" s="2"/>
      <c r="F34012" s="2"/>
      <c r="G34012" s="2"/>
      <c r="H34012" s="2"/>
    </row>
    <row r="34013" spans="2:8">
      <c r="B34013" s="2" t="s">
        <v>34461</v>
      </c>
      <c r="C34013" s="2">
        <v>35</v>
      </c>
      <c r="D34013" s="2" t="s">
        <v>464</v>
      </c>
      <c r="E34013" s="2"/>
      <c r="F34013" s="2"/>
      <c r="G34013" s="2"/>
      <c r="H34013" s="2"/>
    </row>
    <row r="34014" spans="2:8">
      <c r="B34014" s="2" t="s">
        <v>34462</v>
      </c>
      <c r="C34014" s="2">
        <v>33</v>
      </c>
      <c r="D34014" s="2" t="s">
        <v>464</v>
      </c>
      <c r="E34014" s="2"/>
      <c r="F34014" s="2"/>
      <c r="G34014" s="2"/>
      <c r="H34014" s="2"/>
    </row>
    <row r="34015" spans="2:8">
      <c r="B34015" s="2" t="s">
        <v>34463</v>
      </c>
      <c r="C34015" s="2">
        <v>28</v>
      </c>
      <c r="D34015" s="2" t="s">
        <v>464</v>
      </c>
      <c r="E34015" s="2"/>
      <c r="F34015" s="2"/>
      <c r="G34015" s="2"/>
      <c r="H34015" s="2"/>
    </row>
    <row r="34016" spans="2:8">
      <c r="B34016" s="2" t="s">
        <v>34464</v>
      </c>
      <c r="C34016" s="2">
        <v>31</v>
      </c>
      <c r="D34016" s="2" t="s">
        <v>464</v>
      </c>
      <c r="E34016" s="2"/>
      <c r="F34016" s="2"/>
      <c r="G34016" s="2"/>
      <c r="H34016" s="2"/>
    </row>
    <row r="34017" spans="2:8">
      <c r="B34017" s="2" t="s">
        <v>34465</v>
      </c>
      <c r="C34017" s="2">
        <v>34</v>
      </c>
      <c r="D34017" s="2" t="s">
        <v>464</v>
      </c>
      <c r="E34017" s="2"/>
      <c r="F34017" s="2"/>
      <c r="G34017" s="2"/>
      <c r="H34017" s="2"/>
    </row>
    <row r="34018" spans="2:8">
      <c r="B34018" s="2" t="s">
        <v>34466</v>
      </c>
      <c r="C34018" s="2">
        <v>35</v>
      </c>
      <c r="D34018" s="2" t="s">
        <v>464</v>
      </c>
      <c r="E34018" s="2"/>
      <c r="F34018" s="2"/>
      <c r="G34018" s="2"/>
      <c r="H34018" s="2"/>
    </row>
    <row r="34019" spans="2:8">
      <c r="B34019" s="2" t="s">
        <v>34467</v>
      </c>
      <c r="C34019" s="2">
        <v>36</v>
      </c>
      <c r="D34019" s="2" t="s">
        <v>464</v>
      </c>
      <c r="E34019" s="2"/>
      <c r="F34019" s="2"/>
      <c r="G34019" s="2"/>
      <c r="H34019" s="2"/>
    </row>
    <row r="34020" spans="2:8">
      <c r="B34020" s="2" t="s">
        <v>34468</v>
      </c>
      <c r="C34020" s="2">
        <v>35</v>
      </c>
      <c r="D34020" s="2" t="s">
        <v>464</v>
      </c>
      <c r="E34020" s="2"/>
      <c r="F34020" s="2"/>
      <c r="G34020" s="2"/>
      <c r="H34020" s="2"/>
    </row>
    <row r="34021" spans="2:8">
      <c r="B34021" s="2" t="s">
        <v>34469</v>
      </c>
      <c r="C34021" s="2">
        <v>32</v>
      </c>
      <c r="D34021" s="2" t="s">
        <v>464</v>
      </c>
      <c r="E34021" s="2"/>
      <c r="F34021" s="2"/>
      <c r="G34021" s="2"/>
      <c r="H34021" s="2"/>
    </row>
    <row r="34022" spans="2:8">
      <c r="B34022" s="2" t="s">
        <v>34470</v>
      </c>
      <c r="C34022" s="2">
        <v>37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39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25</v>
      </c>
      <c r="D34027" s="2" t="s">
        <v>464</v>
      </c>
      <c r="E34027" s="2"/>
      <c r="F34027" s="2"/>
      <c r="G34027" s="2"/>
      <c r="H34027" s="2"/>
    </row>
    <row r="34028" spans="2:8">
      <c r="B34028" s="2" t="s">
        <v>34476</v>
      </c>
      <c r="C34028" s="2">
        <v>27</v>
      </c>
      <c r="D34028" s="2" t="s">
        <v>464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464</v>
      </c>
      <c r="E34029" s="2"/>
      <c r="F34029" s="2"/>
      <c r="G34029" s="2"/>
      <c r="H34029" s="2"/>
    </row>
    <row r="34030" spans="2:8">
      <c r="B34030" s="2" t="s">
        <v>34478</v>
      </c>
      <c r="C34030" s="2">
        <v>29</v>
      </c>
      <c r="D34030" s="2" t="s">
        <v>464</v>
      </c>
      <c r="E34030" s="2"/>
      <c r="F34030" s="2"/>
      <c r="G34030" s="2"/>
      <c r="H34030" s="2"/>
    </row>
    <row r="34031" spans="2:8">
      <c r="B34031" s="2" t="s">
        <v>34479</v>
      </c>
      <c r="C34031" s="2">
        <v>30</v>
      </c>
      <c r="D34031" s="2" t="s">
        <v>464</v>
      </c>
      <c r="E34031" s="2"/>
      <c r="F34031" s="2"/>
      <c r="G34031" s="2"/>
      <c r="H34031" s="2"/>
    </row>
    <row r="34032" spans="2:8">
      <c r="B34032" s="2" t="s">
        <v>34480</v>
      </c>
      <c r="C34032" s="2">
        <v>28</v>
      </c>
      <c r="D34032" s="2" t="s">
        <v>464</v>
      </c>
      <c r="E34032" s="2"/>
      <c r="F34032" s="2"/>
      <c r="G34032" s="2"/>
      <c r="H34032" s="2"/>
    </row>
    <row r="34033" spans="2:8">
      <c r="B34033" s="2" t="s">
        <v>34481</v>
      </c>
      <c r="C34033" s="2">
        <v>28</v>
      </c>
      <c r="D34033" s="2" t="s">
        <v>464</v>
      </c>
      <c r="E34033" s="2"/>
      <c r="F34033" s="2"/>
      <c r="G34033" s="2"/>
      <c r="H34033" s="2"/>
    </row>
    <row r="34034" spans="2:8">
      <c r="B34034" s="2" t="s">
        <v>34482</v>
      </c>
      <c r="C34034" s="2">
        <v>27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31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31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22</v>
      </c>
      <c r="D34050" s="2" t="s">
        <v>464</v>
      </c>
      <c r="E34050" s="2"/>
      <c r="F34050" s="2"/>
      <c r="G34050" s="2"/>
      <c r="H34050" s="2"/>
    </row>
    <row r="34051" spans="2:8">
      <c r="B34051" s="2" t="s">
        <v>34499</v>
      </c>
      <c r="C34051" s="2">
        <v>24</v>
      </c>
      <c r="D34051" s="2" t="s">
        <v>464</v>
      </c>
      <c r="E34051" s="2"/>
      <c r="F34051" s="2"/>
      <c r="G34051" s="2"/>
      <c r="H34051" s="2"/>
    </row>
    <row r="34052" spans="2:8">
      <c r="B34052" s="2" t="s">
        <v>34500</v>
      </c>
      <c r="C34052" s="2">
        <v>24</v>
      </c>
      <c r="D34052" s="2" t="s">
        <v>464</v>
      </c>
      <c r="E34052" s="2"/>
      <c r="F34052" s="2"/>
      <c r="G34052" s="2"/>
      <c r="H34052" s="2"/>
    </row>
    <row r="34053" spans="2:8">
      <c r="B34053" s="2" t="s">
        <v>34501</v>
      </c>
      <c r="C34053" s="2">
        <v>24</v>
      </c>
      <c r="D34053" s="2" t="s">
        <v>464</v>
      </c>
      <c r="E34053" s="2"/>
      <c r="F34053" s="2"/>
      <c r="G34053" s="2"/>
      <c r="H34053" s="2"/>
    </row>
    <row r="34054" spans="2:8">
      <c r="B34054" s="2" t="s">
        <v>34502</v>
      </c>
      <c r="C34054" s="2">
        <v>23</v>
      </c>
      <c r="D34054" s="2" t="s">
        <v>464</v>
      </c>
      <c r="E34054" s="2"/>
      <c r="F34054" s="2"/>
      <c r="G34054" s="2"/>
      <c r="H34054" s="2"/>
    </row>
    <row r="34055" spans="2:8">
      <c r="B34055" s="2" t="s">
        <v>34503</v>
      </c>
      <c r="C34055" s="2">
        <v>23</v>
      </c>
      <c r="D34055" s="2" t="s">
        <v>464</v>
      </c>
      <c r="E34055" s="2"/>
      <c r="F34055" s="2"/>
      <c r="G34055" s="2"/>
      <c r="H34055" s="2"/>
    </row>
    <row r="34056" spans="2:8">
      <c r="B34056" s="2" t="s">
        <v>34504</v>
      </c>
      <c r="C34056" s="2">
        <v>23</v>
      </c>
      <c r="D34056" s="2" t="s">
        <v>464</v>
      </c>
      <c r="E34056" s="2"/>
      <c r="F34056" s="2"/>
      <c r="G34056" s="2"/>
      <c r="H34056" s="2"/>
    </row>
    <row r="34057" spans="2:8">
      <c r="B34057" s="2" t="s">
        <v>34505</v>
      </c>
      <c r="C34057" s="2">
        <v>23</v>
      </c>
      <c r="D34057" s="2" t="s">
        <v>464</v>
      </c>
      <c r="E34057" s="2"/>
      <c r="F34057" s="2"/>
      <c r="G34057" s="2"/>
      <c r="H34057" s="2"/>
    </row>
    <row r="34058" spans="2:8">
      <c r="B34058" s="2" t="s">
        <v>34506</v>
      </c>
      <c r="C34058" s="2">
        <v>20</v>
      </c>
      <c r="D34058" s="2" t="s">
        <v>464</v>
      </c>
      <c r="E34058" s="2"/>
      <c r="F34058" s="2"/>
      <c r="G34058" s="2"/>
      <c r="H34058" s="2"/>
    </row>
    <row r="34059" spans="2:8">
      <c r="B34059" s="2" t="s">
        <v>34507</v>
      </c>
      <c r="C34059" s="2">
        <v>28</v>
      </c>
      <c r="D34059" s="2" t="s">
        <v>464</v>
      </c>
      <c r="E34059" s="2"/>
      <c r="F34059" s="2"/>
      <c r="G34059" s="2"/>
      <c r="H34059" s="2"/>
    </row>
    <row r="34060" spans="2:8">
      <c r="B34060" s="2" t="s">
        <v>34508</v>
      </c>
      <c r="C34060" s="2">
        <v>33</v>
      </c>
      <c r="D34060" s="2" t="s">
        <v>464</v>
      </c>
      <c r="E34060" s="2"/>
      <c r="F34060" s="2"/>
      <c r="G34060" s="2"/>
      <c r="H34060" s="2"/>
    </row>
    <row r="34061" spans="2:8">
      <c r="B34061" s="2" t="s">
        <v>34509</v>
      </c>
      <c r="C34061" s="2">
        <v>35</v>
      </c>
      <c r="D34061" s="2" t="s">
        <v>464</v>
      </c>
      <c r="E34061" s="2"/>
      <c r="F34061" s="2"/>
      <c r="G34061" s="2"/>
      <c r="H34061" s="2"/>
    </row>
    <row r="34062" spans="2:8">
      <c r="B34062" s="2" t="s">
        <v>34510</v>
      </c>
      <c r="C34062" s="2">
        <v>33</v>
      </c>
      <c r="D34062" s="2" t="s">
        <v>464</v>
      </c>
      <c r="E34062" s="2"/>
      <c r="F34062" s="2"/>
      <c r="G34062" s="2"/>
      <c r="H34062" s="2"/>
    </row>
    <row r="34063" spans="2:8">
      <c r="B34063" s="2" t="s">
        <v>34511</v>
      </c>
      <c r="C34063" s="2">
        <v>36</v>
      </c>
      <c r="D34063" s="2" t="s">
        <v>464</v>
      </c>
      <c r="E34063" s="2"/>
      <c r="F34063" s="2"/>
      <c r="G34063" s="2"/>
      <c r="H34063" s="2"/>
    </row>
    <row r="34064" spans="2:8">
      <c r="B34064" s="2" t="s">
        <v>34512</v>
      </c>
      <c r="C34064" s="2">
        <v>31</v>
      </c>
      <c r="D34064" s="2" t="s">
        <v>464</v>
      </c>
      <c r="E34064" s="2"/>
      <c r="F34064" s="2"/>
      <c r="G34064" s="2"/>
      <c r="H34064" s="2"/>
    </row>
    <row r="34065" spans="2:8">
      <c r="B34065" s="2" t="s">
        <v>34513</v>
      </c>
      <c r="C34065" s="2">
        <v>38</v>
      </c>
      <c r="D34065" s="2" t="s">
        <v>464</v>
      </c>
      <c r="E34065" s="2"/>
      <c r="F34065" s="2"/>
      <c r="G34065" s="2"/>
      <c r="H34065" s="2"/>
    </row>
    <row r="34066" spans="2:8">
      <c r="B34066" s="2" t="s">
        <v>34514</v>
      </c>
      <c r="C34066" s="2">
        <v>35</v>
      </c>
      <c r="D34066" s="2" t="s">
        <v>464</v>
      </c>
      <c r="E34066" s="2"/>
      <c r="F34066" s="2"/>
      <c r="G34066" s="2"/>
      <c r="H34066" s="2"/>
    </row>
    <row r="34067" spans="2:8">
      <c r="B34067" s="2" t="s">
        <v>34515</v>
      </c>
      <c r="C34067" s="2">
        <v>30</v>
      </c>
      <c r="D34067" s="2" t="s">
        <v>464</v>
      </c>
      <c r="E34067" s="2"/>
      <c r="F34067" s="2"/>
      <c r="G34067" s="2"/>
      <c r="H34067" s="2"/>
    </row>
    <row r="34068" spans="2:8">
      <c r="B34068" s="2" t="s">
        <v>34516</v>
      </c>
      <c r="C34068" s="2">
        <v>25</v>
      </c>
      <c r="D34068" s="2" t="s">
        <v>464</v>
      </c>
      <c r="E34068" s="2"/>
      <c r="F34068" s="2"/>
      <c r="G34068" s="2"/>
      <c r="H34068" s="2"/>
    </row>
    <row r="34069" spans="2:8">
      <c r="B34069" s="2" t="s">
        <v>34517</v>
      </c>
      <c r="C34069" s="2">
        <v>30</v>
      </c>
      <c r="D34069" s="2" t="s">
        <v>464</v>
      </c>
      <c r="E34069" s="2"/>
      <c r="F34069" s="2"/>
      <c r="G34069" s="2"/>
      <c r="H34069" s="2"/>
    </row>
    <row r="34070" spans="2:8">
      <c r="B34070" s="2" t="s">
        <v>34518</v>
      </c>
      <c r="C34070" s="2">
        <v>32</v>
      </c>
      <c r="D34070" s="2" t="s">
        <v>464</v>
      </c>
      <c r="E34070" s="2"/>
      <c r="F34070" s="2"/>
      <c r="G34070" s="2"/>
      <c r="H34070" s="2"/>
    </row>
    <row r="34071" spans="2:8">
      <c r="B34071" s="2" t="s">
        <v>34519</v>
      </c>
      <c r="C34071" s="2">
        <v>33</v>
      </c>
      <c r="D34071" s="2" t="s">
        <v>464</v>
      </c>
      <c r="E34071" s="2"/>
      <c r="F34071" s="2"/>
      <c r="G34071" s="2"/>
      <c r="H34071" s="2"/>
    </row>
    <row r="34072" spans="2:8">
      <c r="B34072" s="2" t="s">
        <v>34520</v>
      </c>
      <c r="C34072" s="2">
        <v>33</v>
      </c>
      <c r="D34072" s="2" t="s">
        <v>464</v>
      </c>
      <c r="E34072" s="2"/>
      <c r="F34072" s="2"/>
      <c r="G34072" s="2"/>
      <c r="H34072" s="2"/>
    </row>
    <row r="34073" spans="2:8">
      <c r="B34073" s="2" t="s">
        <v>34521</v>
      </c>
      <c r="C34073" s="2">
        <v>33</v>
      </c>
      <c r="D34073" s="2" t="s">
        <v>464</v>
      </c>
      <c r="E34073" s="2"/>
      <c r="F34073" s="2"/>
      <c r="G34073" s="2"/>
      <c r="H34073" s="2"/>
    </row>
    <row r="34074" spans="2:8">
      <c r="B34074" s="2" t="s">
        <v>34522</v>
      </c>
      <c r="C34074" s="2">
        <v>31</v>
      </c>
      <c r="D34074" s="2" t="s">
        <v>464</v>
      </c>
      <c r="E34074" s="2"/>
      <c r="F34074" s="2"/>
      <c r="G34074" s="2"/>
      <c r="H34074" s="2"/>
    </row>
    <row r="34075" spans="2:8">
      <c r="B34075" s="2" t="s">
        <v>34523</v>
      </c>
      <c r="C34075" s="2">
        <v>22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19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17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33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37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21</v>
      </c>
      <c r="D34092" s="2" t="s">
        <v>464</v>
      </c>
      <c r="E34092" s="2"/>
      <c r="F34092" s="2"/>
      <c r="G34092" s="2"/>
      <c r="H34092" s="2"/>
    </row>
    <row r="34093" spans="2:8">
      <c r="B34093" s="2" t="s">
        <v>34541</v>
      </c>
      <c r="C34093" s="2">
        <v>23</v>
      </c>
      <c r="D34093" s="2" t="s">
        <v>464</v>
      </c>
      <c r="E34093" s="2"/>
      <c r="F34093" s="2"/>
      <c r="G34093" s="2"/>
      <c r="H34093" s="2"/>
    </row>
    <row r="34094" spans="2:8">
      <c r="B34094" s="2" t="s">
        <v>34542</v>
      </c>
      <c r="C34094" s="2">
        <v>25</v>
      </c>
      <c r="D34094" s="2" t="s">
        <v>464</v>
      </c>
      <c r="E34094" s="2"/>
      <c r="F34094" s="2"/>
      <c r="G34094" s="2"/>
      <c r="H34094" s="2"/>
    </row>
    <row r="34095" spans="2:8">
      <c r="B34095" s="2" t="s">
        <v>34543</v>
      </c>
      <c r="C34095" s="2">
        <v>25</v>
      </c>
      <c r="D34095" s="2" t="s">
        <v>464</v>
      </c>
      <c r="E34095" s="2"/>
      <c r="F34095" s="2"/>
      <c r="G34095" s="2"/>
      <c r="H34095" s="2"/>
    </row>
    <row r="34096" spans="2:8">
      <c r="B34096" s="2" t="s">
        <v>34544</v>
      </c>
      <c r="C34096" s="2">
        <v>24</v>
      </c>
      <c r="D34096" s="2" t="s">
        <v>464</v>
      </c>
      <c r="E34096" s="2"/>
      <c r="F34096" s="2"/>
      <c r="G34096" s="2"/>
      <c r="H34096" s="2"/>
    </row>
    <row r="34097" spans="2:8">
      <c r="B34097" s="2" t="s">
        <v>34545</v>
      </c>
      <c r="C34097" s="2">
        <v>25</v>
      </c>
      <c r="D34097" s="2" t="s">
        <v>464</v>
      </c>
      <c r="E34097" s="2"/>
      <c r="F34097" s="2"/>
      <c r="G34097" s="2"/>
      <c r="H34097" s="2"/>
    </row>
    <row r="34098" spans="2:8">
      <c r="B34098" s="2" t="s">
        <v>34546</v>
      </c>
      <c r="C34098" s="2">
        <v>25</v>
      </c>
      <c r="D34098" s="2" t="s">
        <v>464</v>
      </c>
      <c r="E34098" s="2"/>
      <c r="F34098" s="2"/>
      <c r="G34098" s="2"/>
      <c r="H34098" s="2"/>
    </row>
    <row r="34099" spans="2:8">
      <c r="B34099" s="2" t="s">
        <v>34547</v>
      </c>
      <c r="C34099" s="2">
        <v>25</v>
      </c>
      <c r="D34099" s="2" t="s">
        <v>464</v>
      </c>
      <c r="E34099" s="2"/>
      <c r="F34099" s="2"/>
      <c r="G34099" s="2"/>
      <c r="H34099" s="2"/>
    </row>
    <row r="34100" spans="2:8">
      <c r="B34100" s="2" t="s">
        <v>34548</v>
      </c>
      <c r="C34100" s="2">
        <v>23</v>
      </c>
      <c r="D34100" s="2" t="s">
        <v>464</v>
      </c>
      <c r="E34100" s="2"/>
      <c r="F34100" s="2"/>
      <c r="G34100" s="2"/>
      <c r="H34100" s="2"/>
    </row>
    <row r="34101" spans="2:8">
      <c r="B34101" s="2" t="s">
        <v>34549</v>
      </c>
      <c r="C34101" s="2">
        <v>30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30</v>
      </c>
      <c r="D34107" s="2" t="s">
        <v>464</v>
      </c>
      <c r="E34107" s="2"/>
      <c r="F34107" s="2"/>
      <c r="G34107" s="2"/>
      <c r="H34107" s="2"/>
    </row>
    <row r="34108" spans="2:8">
      <c r="B34108" s="2" t="s">
        <v>34556</v>
      </c>
      <c r="C34108" s="2">
        <v>32</v>
      </c>
      <c r="D34108" s="2" t="s">
        <v>464</v>
      </c>
      <c r="E34108" s="2"/>
      <c r="F34108" s="2"/>
      <c r="G34108" s="2"/>
      <c r="H34108" s="2"/>
    </row>
    <row r="34109" spans="2:8">
      <c r="B34109" s="2" t="s">
        <v>34557</v>
      </c>
      <c r="C34109" s="2">
        <v>33</v>
      </c>
      <c r="D34109" s="2" t="s">
        <v>464</v>
      </c>
      <c r="E34109" s="2"/>
      <c r="F34109" s="2"/>
      <c r="G34109" s="2"/>
      <c r="H34109" s="2"/>
    </row>
    <row r="34110" spans="2:8">
      <c r="B34110" s="2" t="s">
        <v>34558</v>
      </c>
      <c r="C34110" s="2">
        <v>34</v>
      </c>
      <c r="D34110" s="2" t="s">
        <v>464</v>
      </c>
      <c r="E34110" s="2"/>
      <c r="F34110" s="2"/>
      <c r="G34110" s="2"/>
      <c r="H34110" s="2"/>
    </row>
    <row r="34111" spans="2:8">
      <c r="B34111" s="2" t="s">
        <v>34559</v>
      </c>
      <c r="C34111" s="2">
        <v>31</v>
      </c>
      <c r="D34111" s="2" t="s">
        <v>464</v>
      </c>
      <c r="E34111" s="2"/>
      <c r="F34111" s="2"/>
      <c r="G34111" s="2"/>
      <c r="H34111" s="2"/>
    </row>
    <row r="34112" spans="2:8">
      <c r="B34112" s="2" t="s">
        <v>34560</v>
      </c>
      <c r="C34112" s="2">
        <v>26</v>
      </c>
      <c r="D34112" s="2" t="s">
        <v>464</v>
      </c>
      <c r="E34112" s="2"/>
      <c r="F34112" s="2"/>
      <c r="G34112" s="2"/>
      <c r="H34112" s="2"/>
    </row>
    <row r="34113" spans="2:8">
      <c r="B34113" s="2" t="s">
        <v>34561</v>
      </c>
      <c r="C34113" s="2">
        <v>25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28</v>
      </c>
      <c r="D34130" s="2" t="s">
        <v>464</v>
      </c>
      <c r="E34130" s="2"/>
      <c r="F34130" s="2"/>
      <c r="G34130" s="2"/>
      <c r="H34130" s="2"/>
    </row>
    <row r="34131" spans="2:8">
      <c r="B34131" s="2" t="s">
        <v>34579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30</v>
      </c>
      <c r="D34135" s="2" t="s">
        <v>464</v>
      </c>
      <c r="E34135" s="2"/>
      <c r="F34135" s="2"/>
      <c r="G34135" s="2"/>
      <c r="H34135" s="2"/>
    </row>
    <row r="34136" spans="2:8">
      <c r="B34136" s="2" t="s">
        <v>34584</v>
      </c>
      <c r="C34136" s="2">
        <v>33</v>
      </c>
      <c r="D34136" s="2" t="s">
        <v>464</v>
      </c>
      <c r="E34136" s="2"/>
      <c r="F34136" s="2"/>
      <c r="G34136" s="2"/>
      <c r="H34136" s="2"/>
    </row>
    <row r="34137" spans="2:8">
      <c r="B34137" s="2" t="s">
        <v>34585</v>
      </c>
      <c r="C34137" s="2">
        <v>30</v>
      </c>
      <c r="D34137" s="2" t="s">
        <v>464</v>
      </c>
      <c r="E34137" s="2"/>
      <c r="F34137" s="2"/>
      <c r="G34137" s="2"/>
      <c r="H34137" s="2"/>
    </row>
    <row r="34138" spans="2:8">
      <c r="B34138" s="2" t="s">
        <v>34586</v>
      </c>
      <c r="C34138" s="2">
        <v>29</v>
      </c>
      <c r="D34138" s="2" t="s">
        <v>464</v>
      </c>
      <c r="E34138" s="2"/>
      <c r="F34138" s="2"/>
      <c r="G34138" s="2"/>
      <c r="H34138" s="2"/>
    </row>
    <row r="34139" spans="2:8">
      <c r="B34139" s="2" t="s">
        <v>34587</v>
      </c>
      <c r="C34139" s="2">
        <v>28</v>
      </c>
      <c r="D34139" s="2" t="s">
        <v>464</v>
      </c>
      <c r="E34139" s="2"/>
      <c r="F34139" s="2"/>
      <c r="G34139" s="2"/>
      <c r="H34139" s="2"/>
    </row>
    <row r="34140" spans="2:8">
      <c r="B34140" s="2" t="s">
        <v>34588</v>
      </c>
      <c r="C34140" s="2">
        <v>28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30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27</v>
      </c>
      <c r="D34148" s="2" t="s">
        <v>464</v>
      </c>
      <c r="E34148" s="2"/>
      <c r="F34148" s="2"/>
      <c r="G34148" s="2"/>
      <c r="H34148" s="2"/>
    </row>
    <row r="34149" spans="2:8">
      <c r="B34149" s="2" t="s">
        <v>34597</v>
      </c>
      <c r="C34149" s="2">
        <v>27</v>
      </c>
      <c r="D34149" s="2" t="s">
        <v>464</v>
      </c>
      <c r="E34149" s="2"/>
      <c r="F34149" s="2"/>
      <c r="G34149" s="2"/>
      <c r="H34149" s="2"/>
    </row>
    <row r="34150" spans="2:8">
      <c r="B34150" s="2" t="s">
        <v>34598</v>
      </c>
      <c r="C34150" s="2">
        <v>30</v>
      </c>
      <c r="D34150" s="2" t="s">
        <v>464</v>
      </c>
      <c r="E34150" s="2"/>
      <c r="F34150" s="2"/>
      <c r="G34150" s="2"/>
      <c r="H34150" s="2"/>
    </row>
    <row r="34151" spans="2:8">
      <c r="B34151" s="2" t="s">
        <v>34599</v>
      </c>
      <c r="C34151" s="2">
        <v>29</v>
      </c>
      <c r="D34151" s="2" t="s">
        <v>464</v>
      </c>
      <c r="E34151" s="2"/>
      <c r="F34151" s="2"/>
      <c r="G34151" s="2"/>
      <c r="H34151" s="2"/>
    </row>
    <row r="34152" spans="2:8">
      <c r="B34152" s="2" t="s">
        <v>34600</v>
      </c>
      <c r="C34152" s="2">
        <v>29</v>
      </c>
      <c r="D34152" s="2" t="s">
        <v>464</v>
      </c>
      <c r="E34152" s="2"/>
      <c r="F34152" s="2"/>
      <c r="G34152" s="2"/>
      <c r="H34152" s="2"/>
    </row>
    <row r="34153" spans="2:8">
      <c r="B34153" s="2" t="s">
        <v>34601</v>
      </c>
      <c r="C34153" s="2">
        <v>28</v>
      </c>
      <c r="D34153" s="2" t="s">
        <v>464</v>
      </c>
      <c r="E34153" s="2"/>
      <c r="F34153" s="2"/>
      <c r="G34153" s="2"/>
      <c r="H34153" s="2"/>
    </row>
    <row r="34154" spans="2:8">
      <c r="B34154" s="2" t="s">
        <v>34602</v>
      </c>
      <c r="C34154" s="2">
        <v>26</v>
      </c>
      <c r="D34154" s="2" t="s">
        <v>464</v>
      </c>
      <c r="E34154" s="2"/>
      <c r="F34154" s="2"/>
      <c r="G34154" s="2"/>
      <c r="H34154" s="2"/>
    </row>
    <row r="34155" spans="2:8">
      <c r="B34155" s="2" t="s">
        <v>34603</v>
      </c>
      <c r="C34155" s="2">
        <v>23</v>
      </c>
      <c r="D34155" s="2" t="s">
        <v>464</v>
      </c>
      <c r="E34155" s="2"/>
      <c r="F34155" s="2"/>
      <c r="G34155" s="2"/>
      <c r="H34155" s="2"/>
    </row>
    <row r="34156" spans="2:8">
      <c r="B34156" s="2" t="s">
        <v>34604</v>
      </c>
      <c r="C34156" s="2">
        <v>28</v>
      </c>
      <c r="D34156" s="2" t="s">
        <v>464</v>
      </c>
      <c r="E34156" s="2"/>
      <c r="F34156" s="2"/>
      <c r="G34156" s="2"/>
      <c r="H34156" s="2"/>
    </row>
    <row r="34157" spans="2:8">
      <c r="B34157" s="2" t="s">
        <v>34605</v>
      </c>
      <c r="C34157" s="2">
        <v>33</v>
      </c>
      <c r="D34157" s="2" t="s">
        <v>464</v>
      </c>
      <c r="E34157" s="2"/>
      <c r="F34157" s="2"/>
      <c r="G34157" s="2"/>
      <c r="H34157" s="2"/>
    </row>
    <row r="34158" spans="2:8">
      <c r="B34158" s="2" t="s">
        <v>34606</v>
      </c>
      <c r="C34158" s="2">
        <v>33</v>
      </c>
      <c r="D34158" s="2" t="s">
        <v>464</v>
      </c>
      <c r="E34158" s="2"/>
      <c r="F34158" s="2"/>
      <c r="G34158" s="2"/>
      <c r="H34158" s="2"/>
    </row>
    <row r="34159" spans="2:8">
      <c r="B34159" s="2" t="s">
        <v>34607</v>
      </c>
      <c r="C34159" s="2">
        <v>32</v>
      </c>
      <c r="D34159" s="2" t="s">
        <v>464</v>
      </c>
      <c r="E34159" s="2"/>
      <c r="F34159" s="2"/>
      <c r="G34159" s="2"/>
      <c r="H34159" s="2"/>
    </row>
    <row r="34160" spans="2:8">
      <c r="B34160" s="2" t="s">
        <v>34608</v>
      </c>
      <c r="C34160" s="2">
        <v>32</v>
      </c>
      <c r="D34160" s="2" t="s">
        <v>464</v>
      </c>
      <c r="E34160" s="2"/>
      <c r="F34160" s="2"/>
      <c r="G34160" s="2"/>
      <c r="H34160" s="2"/>
    </row>
    <row r="34161" spans="2:8">
      <c r="B34161" s="2" t="s">
        <v>34609</v>
      </c>
      <c r="C34161" s="2">
        <v>28</v>
      </c>
      <c r="D34161" s="2" t="s">
        <v>464</v>
      </c>
      <c r="E34161" s="2"/>
      <c r="F34161" s="2"/>
      <c r="G34161" s="2"/>
      <c r="H34161" s="2"/>
    </row>
    <row r="34162" spans="2:8">
      <c r="B34162" s="2" t="s">
        <v>34610</v>
      </c>
      <c r="C34162" s="2">
        <v>24</v>
      </c>
      <c r="D34162" s="2" t="s">
        <v>464</v>
      </c>
      <c r="E34162" s="2"/>
      <c r="F34162" s="2"/>
      <c r="G34162" s="2"/>
      <c r="H34162" s="2"/>
    </row>
    <row r="34163" spans="2:8">
      <c r="B34163" s="2" t="s">
        <v>34611</v>
      </c>
      <c r="C34163" s="2">
        <v>28</v>
      </c>
      <c r="D34163" s="2" t="s">
        <v>464</v>
      </c>
      <c r="E34163" s="2"/>
      <c r="F34163" s="2"/>
      <c r="G34163" s="2"/>
      <c r="H34163" s="2"/>
    </row>
    <row r="34164" spans="2:8">
      <c r="B34164" s="2" t="s">
        <v>34612</v>
      </c>
      <c r="C34164" s="2">
        <v>29</v>
      </c>
      <c r="D34164" s="2" t="s">
        <v>464</v>
      </c>
      <c r="E34164" s="2"/>
      <c r="F34164" s="2"/>
      <c r="G34164" s="2"/>
      <c r="H34164" s="2"/>
    </row>
    <row r="34165" spans="2:8">
      <c r="B34165" s="2" t="s">
        <v>34613</v>
      </c>
      <c r="C34165" s="2">
        <v>30</v>
      </c>
      <c r="D34165" s="2" t="s">
        <v>464</v>
      </c>
      <c r="E34165" s="2"/>
      <c r="F34165" s="2"/>
      <c r="G34165" s="2"/>
      <c r="H34165" s="2"/>
    </row>
    <row r="34166" spans="2:8">
      <c r="B34166" s="2" t="s">
        <v>34614</v>
      </c>
      <c r="C34166" s="2">
        <v>30</v>
      </c>
      <c r="D34166" s="2" t="s">
        <v>464</v>
      </c>
      <c r="E34166" s="2"/>
      <c r="F34166" s="2"/>
      <c r="G34166" s="2"/>
      <c r="H34166" s="2"/>
    </row>
    <row r="34167" spans="2:8">
      <c r="B34167" s="2" t="s">
        <v>34615</v>
      </c>
      <c r="C34167" s="2">
        <v>30</v>
      </c>
      <c r="D34167" s="2" t="s">
        <v>464</v>
      </c>
      <c r="E34167" s="2"/>
      <c r="F34167" s="2"/>
      <c r="G34167" s="2"/>
      <c r="H34167" s="2"/>
    </row>
    <row r="34168" spans="2:8">
      <c r="B34168" s="2" t="s">
        <v>34616</v>
      </c>
      <c r="C34168" s="2">
        <v>31</v>
      </c>
      <c r="D34168" s="2" t="s">
        <v>464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464</v>
      </c>
      <c r="E34169" s="2"/>
      <c r="F34169" s="2"/>
      <c r="G34169" s="2"/>
      <c r="H34169" s="2"/>
    </row>
    <row r="34170" spans="2:8">
      <c r="B34170" s="2" t="s">
        <v>34618</v>
      </c>
      <c r="C34170" s="2">
        <v>27</v>
      </c>
      <c r="D34170" s="2" t="s">
        <v>464</v>
      </c>
      <c r="E34170" s="2"/>
      <c r="F34170" s="2"/>
      <c r="G34170" s="2"/>
      <c r="H34170" s="2"/>
    </row>
    <row r="34171" spans="2:8">
      <c r="B34171" s="2" t="s">
        <v>34619</v>
      </c>
      <c r="C34171" s="2">
        <v>30</v>
      </c>
      <c r="D34171" s="2" t="s">
        <v>464</v>
      </c>
      <c r="E34171" s="2"/>
      <c r="F34171" s="2"/>
      <c r="G34171" s="2"/>
      <c r="H34171" s="2"/>
    </row>
    <row r="34172" spans="2:8">
      <c r="B34172" s="2" t="s">
        <v>34620</v>
      </c>
      <c r="C34172" s="2">
        <v>29</v>
      </c>
      <c r="D34172" s="2" t="s">
        <v>464</v>
      </c>
      <c r="E34172" s="2"/>
      <c r="F34172" s="2"/>
      <c r="G34172" s="2"/>
      <c r="H34172" s="2"/>
    </row>
    <row r="34173" spans="2:8">
      <c r="B34173" s="2" t="s">
        <v>34621</v>
      </c>
      <c r="C34173" s="2">
        <v>28</v>
      </c>
      <c r="D34173" s="2" t="s">
        <v>464</v>
      </c>
      <c r="E34173" s="2"/>
      <c r="F34173" s="2"/>
      <c r="G34173" s="2"/>
      <c r="H34173" s="2"/>
    </row>
    <row r="34174" spans="2:8">
      <c r="B34174" s="2" t="s">
        <v>34622</v>
      </c>
      <c r="C34174" s="2">
        <v>28</v>
      </c>
      <c r="D34174" s="2" t="s">
        <v>464</v>
      </c>
      <c r="E34174" s="2"/>
      <c r="F34174" s="2"/>
      <c r="G34174" s="2"/>
      <c r="H34174" s="2"/>
    </row>
    <row r="34175" spans="2:8">
      <c r="B34175" s="2" t="s">
        <v>34623</v>
      </c>
      <c r="C34175" s="2">
        <v>27</v>
      </c>
      <c r="D34175" s="2" t="s">
        <v>464</v>
      </c>
      <c r="E34175" s="2"/>
      <c r="F34175" s="2"/>
      <c r="G34175" s="2"/>
      <c r="H34175" s="2"/>
    </row>
    <row r="34176" spans="2:8">
      <c r="B34176" s="2" t="s">
        <v>34624</v>
      </c>
      <c r="C34176" s="2">
        <v>24</v>
      </c>
      <c r="D34176" s="2" t="s">
        <v>464</v>
      </c>
      <c r="E34176" s="2"/>
      <c r="F34176" s="2"/>
      <c r="G34176" s="2"/>
      <c r="H34176" s="2"/>
    </row>
    <row r="34177" spans="2:8">
      <c r="B34177" s="2" t="s">
        <v>34625</v>
      </c>
      <c r="C34177" s="2">
        <v>28</v>
      </c>
      <c r="D34177" s="2" t="s">
        <v>464</v>
      </c>
      <c r="E34177" s="2"/>
      <c r="F34177" s="2"/>
      <c r="G34177" s="2"/>
      <c r="H34177" s="2"/>
    </row>
    <row r="34178" spans="2:8">
      <c r="B34178" s="2" t="s">
        <v>34626</v>
      </c>
      <c r="C34178" s="2">
        <v>30</v>
      </c>
      <c r="D34178" s="2" t="s">
        <v>464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464</v>
      </c>
      <c r="E34179" s="2"/>
      <c r="F34179" s="2"/>
      <c r="G34179" s="2"/>
      <c r="H34179" s="2"/>
    </row>
    <row r="34180" spans="2:8">
      <c r="B34180" s="2" t="s">
        <v>34628</v>
      </c>
      <c r="C34180" s="2">
        <v>32</v>
      </c>
      <c r="D34180" s="2" t="s">
        <v>464</v>
      </c>
      <c r="E34180" s="2"/>
      <c r="F34180" s="2"/>
      <c r="G34180" s="2"/>
      <c r="H34180" s="2"/>
    </row>
    <row r="34181" spans="2:8">
      <c r="B34181" s="2" t="s">
        <v>34629</v>
      </c>
      <c r="C34181" s="2">
        <v>31</v>
      </c>
      <c r="D34181" s="2" t="s">
        <v>464</v>
      </c>
      <c r="E34181" s="2"/>
      <c r="F34181" s="2"/>
      <c r="G34181" s="2"/>
      <c r="H34181" s="2"/>
    </row>
    <row r="34182" spans="2:8">
      <c r="B34182" s="2" t="s">
        <v>34630</v>
      </c>
      <c r="C34182" s="2">
        <v>30</v>
      </c>
      <c r="D34182" s="2" t="s">
        <v>464</v>
      </c>
      <c r="E34182" s="2"/>
      <c r="F34182" s="2"/>
      <c r="G34182" s="2"/>
      <c r="H34182" s="2"/>
    </row>
    <row r="34183" spans="2:8">
      <c r="B34183" s="2" t="s">
        <v>34631</v>
      </c>
      <c r="C34183" s="2">
        <v>27</v>
      </c>
      <c r="D34183" s="2" t="s">
        <v>464</v>
      </c>
      <c r="E34183" s="2"/>
      <c r="F34183" s="2"/>
      <c r="G34183" s="2"/>
      <c r="H34183" s="2"/>
    </row>
    <row r="34184" spans="2:8">
      <c r="B34184" s="2" t="s">
        <v>34632</v>
      </c>
      <c r="C34184" s="2">
        <v>24</v>
      </c>
      <c r="D34184" s="2" t="s">
        <v>464</v>
      </c>
      <c r="E34184" s="2"/>
      <c r="F34184" s="2"/>
      <c r="G34184" s="2"/>
      <c r="H34184" s="2"/>
    </row>
    <row r="34185" spans="2:8">
      <c r="B34185" s="2" t="s">
        <v>34633</v>
      </c>
      <c r="C34185" s="2">
        <v>32</v>
      </c>
      <c r="D34185" s="2" t="s">
        <v>464</v>
      </c>
      <c r="E34185" s="2"/>
      <c r="F34185" s="2"/>
      <c r="G34185" s="2"/>
      <c r="H34185" s="2"/>
    </row>
    <row r="34186" spans="2:8">
      <c r="B34186" s="2" t="s">
        <v>34634</v>
      </c>
      <c r="C34186" s="2">
        <v>33</v>
      </c>
      <c r="D34186" s="2" t="s">
        <v>464</v>
      </c>
      <c r="E34186" s="2"/>
      <c r="F34186" s="2"/>
      <c r="G34186" s="2"/>
      <c r="H34186" s="2"/>
    </row>
    <row r="34187" spans="2:8">
      <c r="B34187" s="2" t="s">
        <v>34635</v>
      </c>
      <c r="C34187" s="2">
        <v>33</v>
      </c>
      <c r="D34187" s="2" t="s">
        <v>464</v>
      </c>
      <c r="E34187" s="2"/>
      <c r="F34187" s="2"/>
      <c r="G34187" s="2"/>
      <c r="H34187" s="2"/>
    </row>
    <row r="34188" spans="2:8">
      <c r="B34188" s="2" t="s">
        <v>34636</v>
      </c>
      <c r="C34188" s="2">
        <v>31</v>
      </c>
      <c r="D34188" s="2" t="s">
        <v>464</v>
      </c>
      <c r="E34188" s="2"/>
      <c r="F34188" s="2"/>
      <c r="G34188" s="2"/>
      <c r="H34188" s="2"/>
    </row>
    <row r="34189" spans="2:8">
      <c r="B34189" s="2" t="s">
        <v>34637</v>
      </c>
      <c r="C34189" s="2">
        <v>29</v>
      </c>
      <c r="D34189" s="2" t="s">
        <v>464</v>
      </c>
      <c r="E34189" s="2"/>
      <c r="F34189" s="2"/>
      <c r="G34189" s="2"/>
      <c r="H34189" s="2"/>
    </row>
    <row r="34190" spans="2:8">
      <c r="B34190" s="2" t="s">
        <v>34638</v>
      </c>
      <c r="C34190" s="2">
        <v>26</v>
      </c>
      <c r="D34190" s="2" t="s">
        <v>464</v>
      </c>
      <c r="E34190" s="2"/>
      <c r="F34190" s="2"/>
      <c r="G34190" s="2"/>
      <c r="H34190" s="2"/>
    </row>
    <row r="34191" spans="2:8">
      <c r="B34191" s="2" t="s">
        <v>34639</v>
      </c>
      <c r="C34191" s="2">
        <v>14</v>
      </c>
      <c r="D34191" s="2" t="s">
        <v>464</v>
      </c>
      <c r="E34191" s="2"/>
      <c r="F34191" s="2"/>
      <c r="G34191" s="2"/>
      <c r="H34191" s="2"/>
    </row>
    <row r="34192" spans="2:8">
      <c r="B34192" s="2" t="s">
        <v>34640</v>
      </c>
      <c r="C34192" s="2">
        <v>18</v>
      </c>
      <c r="D34192" s="2" t="s">
        <v>464</v>
      </c>
      <c r="E34192" s="2"/>
      <c r="F34192" s="2"/>
      <c r="G34192" s="2"/>
      <c r="H34192" s="2"/>
    </row>
    <row r="34193" spans="2:8">
      <c r="B34193" s="2" t="s">
        <v>34641</v>
      </c>
      <c r="C34193" s="2">
        <v>23</v>
      </c>
      <c r="D34193" s="2" t="s">
        <v>464</v>
      </c>
      <c r="E34193" s="2"/>
      <c r="F34193" s="2"/>
      <c r="G34193" s="2"/>
      <c r="H34193" s="2"/>
    </row>
    <row r="34194" spans="2:8">
      <c r="B34194" s="2" t="s">
        <v>34642</v>
      </c>
      <c r="C34194" s="2">
        <v>28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25</v>
      </c>
      <c r="D34200" s="2" t="s">
        <v>464</v>
      </c>
      <c r="E34200" s="2"/>
      <c r="F34200" s="2"/>
      <c r="G34200" s="2"/>
      <c r="H34200" s="2"/>
    </row>
    <row r="34201" spans="2:8">
      <c r="B34201" s="2" t="s">
        <v>34649</v>
      </c>
      <c r="C34201" s="2">
        <v>26</v>
      </c>
      <c r="D34201" s="2" t="s">
        <v>464</v>
      </c>
      <c r="E34201" s="2"/>
      <c r="F34201" s="2"/>
      <c r="G34201" s="2"/>
      <c r="H34201" s="2"/>
    </row>
    <row r="34202" spans="2:8">
      <c r="B34202" s="2" t="s">
        <v>34650</v>
      </c>
      <c r="C34202" s="2">
        <v>27</v>
      </c>
      <c r="D34202" s="2" t="s">
        <v>464</v>
      </c>
      <c r="E34202" s="2"/>
      <c r="F34202" s="2"/>
      <c r="G34202" s="2"/>
      <c r="H34202" s="2"/>
    </row>
    <row r="34203" spans="2:8">
      <c r="B34203" s="2" t="s">
        <v>34651</v>
      </c>
      <c r="C34203" s="2">
        <v>26</v>
      </c>
      <c r="D34203" s="2" t="s">
        <v>464</v>
      </c>
      <c r="E34203" s="2"/>
      <c r="F34203" s="2"/>
      <c r="G34203" s="2"/>
      <c r="H34203" s="2"/>
    </row>
    <row r="34204" spans="2:8">
      <c r="B34204" s="2" t="s">
        <v>34652</v>
      </c>
      <c r="C34204" s="2">
        <v>25</v>
      </c>
      <c r="D34204" s="2" t="s">
        <v>464</v>
      </c>
      <c r="E34204" s="2"/>
      <c r="F34204" s="2"/>
      <c r="G34204" s="2"/>
      <c r="H34204" s="2"/>
    </row>
    <row r="34205" spans="2:8">
      <c r="B34205" s="2" t="s">
        <v>34653</v>
      </c>
      <c r="C34205" s="2">
        <v>24</v>
      </c>
      <c r="D34205" s="2" t="s">
        <v>464</v>
      </c>
      <c r="E34205" s="2"/>
      <c r="F34205" s="2"/>
      <c r="G34205" s="2"/>
      <c r="H34205" s="2"/>
    </row>
    <row r="34206" spans="2:8">
      <c r="B34206" s="2" t="s">
        <v>34654</v>
      </c>
      <c r="C34206" s="2">
        <v>24</v>
      </c>
      <c r="D34206" s="2" t="s">
        <v>464</v>
      </c>
      <c r="E34206" s="2"/>
      <c r="F34206" s="2"/>
      <c r="G34206" s="2"/>
      <c r="H34206" s="2"/>
    </row>
    <row r="34207" spans="2:8">
      <c r="B34207" s="2" t="s">
        <v>34655</v>
      </c>
      <c r="C34207" s="2">
        <v>21</v>
      </c>
      <c r="D34207" s="2" t="s">
        <v>464</v>
      </c>
      <c r="E34207" s="2"/>
      <c r="F34207" s="2"/>
      <c r="G34207" s="2"/>
      <c r="H34207" s="2"/>
    </row>
    <row r="34208" spans="2:8">
      <c r="B34208" s="2" t="s">
        <v>34656</v>
      </c>
      <c r="C34208" s="2">
        <v>29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34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19</v>
      </c>
      <c r="D34220" s="2" t="s">
        <v>464</v>
      </c>
      <c r="E34220" s="2"/>
      <c r="F34220" s="2"/>
      <c r="G34220" s="2"/>
      <c r="H34220" s="2"/>
    </row>
    <row r="34221" spans="2:8">
      <c r="B34221" s="2" t="s">
        <v>34669</v>
      </c>
      <c r="C34221" s="2">
        <v>24</v>
      </c>
      <c r="D34221" s="2" t="s">
        <v>464</v>
      </c>
      <c r="E34221" s="2"/>
      <c r="F34221" s="2"/>
      <c r="G34221" s="2"/>
      <c r="H34221" s="2"/>
    </row>
    <row r="34222" spans="2:8">
      <c r="B34222" s="2" t="s">
        <v>34670</v>
      </c>
      <c r="C34222" s="2">
        <v>24</v>
      </c>
      <c r="D34222" s="2" t="s">
        <v>464</v>
      </c>
      <c r="E34222" s="2"/>
      <c r="F34222" s="2"/>
      <c r="G34222" s="2"/>
      <c r="H34222" s="2"/>
    </row>
    <row r="34223" spans="2:8">
      <c r="B34223" s="2" t="s">
        <v>34671</v>
      </c>
      <c r="C34223" s="2">
        <v>21</v>
      </c>
      <c r="D34223" s="2" t="s">
        <v>464</v>
      </c>
      <c r="E34223" s="2"/>
      <c r="F34223" s="2"/>
      <c r="G34223" s="2"/>
      <c r="H34223" s="2"/>
    </row>
    <row r="34224" spans="2:8">
      <c r="B34224" s="2" t="s">
        <v>34672</v>
      </c>
      <c r="C34224" s="2">
        <v>25</v>
      </c>
      <c r="D34224" s="2" t="s">
        <v>464</v>
      </c>
      <c r="E34224" s="2"/>
      <c r="F34224" s="2"/>
      <c r="G34224" s="2"/>
      <c r="H34224" s="2"/>
    </row>
    <row r="34225" spans="2:8">
      <c r="B34225" s="2" t="s">
        <v>34673</v>
      </c>
      <c r="C34225" s="2">
        <v>27</v>
      </c>
      <c r="D34225" s="2" t="s">
        <v>464</v>
      </c>
      <c r="E34225" s="2"/>
      <c r="F34225" s="2"/>
      <c r="G34225" s="2"/>
      <c r="H34225" s="2"/>
    </row>
    <row r="34226" spans="2:8">
      <c r="B34226" s="2" t="s">
        <v>34674</v>
      </c>
      <c r="C34226" s="2">
        <v>32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30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33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24</v>
      </c>
      <c r="D34234" s="2" t="s">
        <v>464</v>
      </c>
      <c r="E34234" s="2"/>
      <c r="F34234" s="2"/>
      <c r="G34234" s="2"/>
      <c r="H34234" s="2"/>
    </row>
    <row r="34235" spans="2:8">
      <c r="B34235" s="2" t="s">
        <v>34683</v>
      </c>
      <c r="C34235" s="2">
        <v>27</v>
      </c>
      <c r="D34235" s="2" t="s">
        <v>464</v>
      </c>
      <c r="E34235" s="2"/>
      <c r="F34235" s="2"/>
      <c r="G34235" s="2"/>
      <c r="H34235" s="2"/>
    </row>
    <row r="34236" spans="2:8">
      <c r="B34236" s="2" t="s">
        <v>34684</v>
      </c>
      <c r="C34236" s="2">
        <v>29</v>
      </c>
      <c r="D34236" s="2" t="s">
        <v>464</v>
      </c>
      <c r="E34236" s="2"/>
      <c r="F34236" s="2"/>
      <c r="G34236" s="2"/>
      <c r="H34236" s="2"/>
    </row>
    <row r="34237" spans="2:8">
      <c r="B34237" s="2" t="s">
        <v>34685</v>
      </c>
      <c r="C34237" s="2">
        <v>33</v>
      </c>
      <c r="D34237" s="2" t="s">
        <v>464</v>
      </c>
      <c r="E34237" s="2"/>
      <c r="F34237" s="2"/>
      <c r="G34237" s="2"/>
      <c r="H34237" s="2"/>
    </row>
    <row r="34238" spans="2:8">
      <c r="B34238" s="2" t="s">
        <v>34686</v>
      </c>
      <c r="C34238" s="2">
        <v>32</v>
      </c>
      <c r="D34238" s="2" t="s">
        <v>464</v>
      </c>
      <c r="E34238" s="2"/>
      <c r="F34238" s="2"/>
      <c r="G34238" s="2"/>
      <c r="H34238" s="2"/>
    </row>
    <row r="34239" spans="2:8">
      <c r="B34239" s="2" t="s">
        <v>34687</v>
      </c>
      <c r="C34239" s="2">
        <v>26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19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17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19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17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17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17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17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17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17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16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21</v>
      </c>
      <c r="D34252" s="2" t="s">
        <v>464</v>
      </c>
      <c r="E34252" s="2"/>
      <c r="F34252" s="2"/>
      <c r="G34252" s="2"/>
      <c r="H34252" s="2"/>
    </row>
    <row r="34253" spans="2:8">
      <c r="B34253" s="2" t="s">
        <v>34701</v>
      </c>
      <c r="C34253" s="2">
        <v>22</v>
      </c>
      <c r="D34253" s="2" t="s">
        <v>464</v>
      </c>
      <c r="E34253" s="2"/>
      <c r="F34253" s="2"/>
      <c r="G34253" s="2"/>
      <c r="H34253" s="2"/>
    </row>
    <row r="34254" spans="2:8">
      <c r="B34254" s="2" t="s">
        <v>34702</v>
      </c>
      <c r="C34254" s="2">
        <v>24</v>
      </c>
      <c r="D34254" s="2" t="s">
        <v>464</v>
      </c>
      <c r="E34254" s="2"/>
      <c r="F34254" s="2"/>
      <c r="G34254" s="2"/>
      <c r="H34254" s="2"/>
    </row>
    <row r="34255" spans="2:8">
      <c r="B34255" s="2" t="s">
        <v>34703</v>
      </c>
      <c r="C34255" s="2">
        <v>24</v>
      </c>
      <c r="D34255" s="2" t="s">
        <v>464</v>
      </c>
      <c r="E34255" s="2"/>
      <c r="F34255" s="2"/>
      <c r="G34255" s="2"/>
      <c r="H34255" s="2"/>
    </row>
    <row r="34256" spans="2:8">
      <c r="B34256" s="2" t="s">
        <v>34704</v>
      </c>
      <c r="C34256" s="2">
        <v>24</v>
      </c>
      <c r="D34256" s="2" t="s">
        <v>464</v>
      </c>
      <c r="E34256" s="2"/>
      <c r="F34256" s="2"/>
      <c r="G34256" s="2"/>
      <c r="H34256" s="2"/>
    </row>
    <row r="34257" spans="2:8">
      <c r="B34257" s="2" t="s">
        <v>34705</v>
      </c>
      <c r="C34257" s="2">
        <v>24</v>
      </c>
      <c r="D34257" s="2" t="s">
        <v>464</v>
      </c>
      <c r="E34257" s="2"/>
      <c r="F34257" s="2"/>
      <c r="G34257" s="2"/>
      <c r="H34257" s="2"/>
    </row>
    <row r="34258" spans="2:8">
      <c r="B34258" s="2" t="s">
        <v>34706</v>
      </c>
      <c r="C34258" s="2">
        <v>24</v>
      </c>
      <c r="D34258" s="2" t="s">
        <v>464</v>
      </c>
      <c r="E34258" s="2"/>
      <c r="F34258" s="2"/>
      <c r="G34258" s="2"/>
      <c r="H34258" s="2"/>
    </row>
    <row r="34259" spans="2:8">
      <c r="B34259" s="2" t="s">
        <v>34707</v>
      </c>
      <c r="C34259" s="2">
        <v>23</v>
      </c>
      <c r="D34259" s="2" t="s">
        <v>464</v>
      </c>
      <c r="E34259" s="2"/>
      <c r="F34259" s="2"/>
      <c r="G34259" s="2"/>
      <c r="H34259" s="2"/>
    </row>
    <row r="34260" spans="2:8">
      <c r="B34260" s="2" t="s">
        <v>34708</v>
      </c>
      <c r="C34260" s="2">
        <v>28</v>
      </c>
      <c r="D34260" s="2" t="s">
        <v>464</v>
      </c>
      <c r="E34260" s="2"/>
      <c r="F34260" s="2"/>
      <c r="G34260" s="2"/>
      <c r="H34260" s="2"/>
    </row>
    <row r="34261" spans="2:8">
      <c r="B34261" s="2" t="s">
        <v>34709</v>
      </c>
      <c r="C34261" s="2">
        <v>32</v>
      </c>
      <c r="D34261" s="2" t="s">
        <v>464</v>
      </c>
      <c r="E34261" s="2"/>
      <c r="F34261" s="2"/>
      <c r="G34261" s="2"/>
      <c r="H34261" s="2"/>
    </row>
    <row r="34262" spans="2:8">
      <c r="B34262" s="2" t="s">
        <v>34710</v>
      </c>
      <c r="C34262" s="2">
        <v>34</v>
      </c>
      <c r="D34262" s="2" t="s">
        <v>464</v>
      </c>
      <c r="E34262" s="2"/>
      <c r="F34262" s="2"/>
      <c r="G34262" s="2"/>
      <c r="H34262" s="2"/>
    </row>
    <row r="34263" spans="2:8">
      <c r="B34263" s="2" t="s">
        <v>34711</v>
      </c>
      <c r="C34263" s="2">
        <v>34</v>
      </c>
      <c r="D34263" s="2" t="s">
        <v>464</v>
      </c>
      <c r="E34263" s="2"/>
      <c r="F34263" s="2"/>
      <c r="G34263" s="2"/>
      <c r="H34263" s="2"/>
    </row>
    <row r="34264" spans="2:8">
      <c r="B34264" s="2" t="s">
        <v>34712</v>
      </c>
      <c r="C34264" s="2">
        <v>34</v>
      </c>
      <c r="D34264" s="2" t="s">
        <v>464</v>
      </c>
      <c r="E34264" s="2"/>
      <c r="F34264" s="2"/>
      <c r="G34264" s="2"/>
      <c r="H34264" s="2"/>
    </row>
    <row r="34265" spans="2:8">
      <c r="B34265" s="2" t="s">
        <v>34713</v>
      </c>
      <c r="C34265" s="2">
        <v>30</v>
      </c>
      <c r="D34265" s="2" t="s">
        <v>464</v>
      </c>
      <c r="E34265" s="2"/>
      <c r="F34265" s="2"/>
      <c r="G34265" s="2"/>
      <c r="H34265" s="2"/>
    </row>
    <row r="34266" spans="2:8">
      <c r="B34266" s="2" t="s">
        <v>34714</v>
      </c>
      <c r="C34266" s="2">
        <v>26</v>
      </c>
      <c r="D34266" s="2" t="s">
        <v>464</v>
      </c>
      <c r="E34266" s="2"/>
      <c r="F34266" s="2"/>
      <c r="G34266" s="2"/>
      <c r="H34266" s="2"/>
    </row>
    <row r="34267" spans="2:8">
      <c r="B34267" s="2" t="s">
        <v>34715</v>
      </c>
      <c r="C34267" s="2">
        <v>28</v>
      </c>
      <c r="D34267" s="2" t="s">
        <v>464</v>
      </c>
      <c r="E34267" s="2"/>
      <c r="F34267" s="2"/>
      <c r="G34267" s="2"/>
      <c r="H34267" s="2"/>
    </row>
    <row r="34268" spans="2:8">
      <c r="B34268" s="2" t="s">
        <v>34716</v>
      </c>
      <c r="C34268" s="2">
        <v>34</v>
      </c>
      <c r="D34268" s="2" t="s">
        <v>464</v>
      </c>
      <c r="E34268" s="2"/>
      <c r="F34268" s="2"/>
      <c r="G34268" s="2"/>
      <c r="H34268" s="2"/>
    </row>
    <row r="34269" spans="2:8">
      <c r="B34269" s="2" t="s">
        <v>34717</v>
      </c>
      <c r="C34269" s="2">
        <v>38</v>
      </c>
      <c r="D34269" s="2" t="s">
        <v>464</v>
      </c>
      <c r="E34269" s="2"/>
      <c r="F34269" s="2"/>
      <c r="G34269" s="2"/>
      <c r="H34269" s="2"/>
    </row>
    <row r="34270" spans="2:8">
      <c r="B34270" s="2" t="s">
        <v>34718</v>
      </c>
      <c r="C34270" s="2">
        <v>38</v>
      </c>
      <c r="D34270" s="2" t="s">
        <v>464</v>
      </c>
      <c r="E34270" s="2"/>
      <c r="F34270" s="2"/>
      <c r="G34270" s="2"/>
      <c r="H34270" s="2"/>
    </row>
    <row r="34271" spans="2:8">
      <c r="B34271" s="2" t="s">
        <v>34719</v>
      </c>
      <c r="C34271" s="2">
        <v>31</v>
      </c>
      <c r="D34271" s="2" t="s">
        <v>464</v>
      </c>
      <c r="E34271" s="2"/>
      <c r="F34271" s="2"/>
      <c r="G34271" s="2"/>
      <c r="H34271" s="2"/>
    </row>
    <row r="34272" spans="2:8">
      <c r="B34272" s="2" t="s">
        <v>34720</v>
      </c>
      <c r="C34272" s="2">
        <v>33</v>
      </c>
      <c r="D34272" s="2" t="s">
        <v>464</v>
      </c>
      <c r="E34272" s="2"/>
      <c r="F34272" s="2"/>
      <c r="G34272" s="2"/>
      <c r="H34272" s="2"/>
    </row>
    <row r="34273" spans="2:8">
      <c r="B34273" s="2" t="s">
        <v>34721</v>
      </c>
      <c r="C34273" s="2">
        <v>29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31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28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464</v>
      </c>
      <c r="E34280" s="2"/>
      <c r="F34280" s="2"/>
      <c r="G34280" s="2"/>
      <c r="H34280" s="2"/>
    </row>
    <row r="34281" spans="2:8">
      <c r="B34281" s="2" t="s">
        <v>34729</v>
      </c>
      <c r="C34281" s="2">
        <v>33</v>
      </c>
      <c r="D34281" s="2" t="s">
        <v>464</v>
      </c>
      <c r="E34281" s="2"/>
      <c r="F34281" s="2"/>
      <c r="G34281" s="2"/>
      <c r="H34281" s="2"/>
    </row>
    <row r="34282" spans="2:8">
      <c r="B34282" s="2" t="s">
        <v>34730</v>
      </c>
      <c r="C34282" s="2">
        <v>40</v>
      </c>
      <c r="D34282" s="2" t="s">
        <v>464</v>
      </c>
      <c r="E34282" s="2"/>
      <c r="F34282" s="2"/>
      <c r="G34282" s="2"/>
      <c r="H34282" s="2"/>
    </row>
    <row r="34283" spans="2:8">
      <c r="B34283" s="2" t="s">
        <v>34731</v>
      </c>
      <c r="C34283" s="2">
        <v>41</v>
      </c>
      <c r="D34283" s="2" t="s">
        <v>464</v>
      </c>
      <c r="E34283" s="2"/>
      <c r="F34283" s="2"/>
      <c r="G34283" s="2"/>
      <c r="H34283" s="2"/>
    </row>
    <row r="34284" spans="2:8">
      <c r="B34284" s="2" t="s">
        <v>34732</v>
      </c>
      <c r="C34284" s="2">
        <v>40</v>
      </c>
      <c r="D34284" s="2" t="s">
        <v>464</v>
      </c>
      <c r="E34284" s="2"/>
      <c r="F34284" s="2"/>
      <c r="G34284" s="2"/>
      <c r="H34284" s="2"/>
    </row>
    <row r="34285" spans="2:8">
      <c r="B34285" s="2" t="s">
        <v>34733</v>
      </c>
      <c r="C34285" s="2">
        <v>37</v>
      </c>
      <c r="D34285" s="2" t="s">
        <v>464</v>
      </c>
      <c r="E34285" s="2"/>
      <c r="F34285" s="2"/>
      <c r="G34285" s="2"/>
      <c r="H34285" s="2"/>
    </row>
    <row r="34286" spans="2:8">
      <c r="B34286" s="2" t="s">
        <v>34734</v>
      </c>
      <c r="C34286" s="2">
        <v>22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33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34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33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31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33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33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26</v>
      </c>
      <c r="D34310" s="2" t="s">
        <v>464</v>
      </c>
      <c r="E34310" s="2"/>
      <c r="F34310" s="2"/>
      <c r="G34310" s="2"/>
      <c r="H34310" s="2"/>
    </row>
    <row r="34311" spans="2:8">
      <c r="B34311" s="2" t="s">
        <v>34759</v>
      </c>
      <c r="C34311" s="2">
        <v>26</v>
      </c>
      <c r="D34311" s="2" t="s">
        <v>464</v>
      </c>
      <c r="E34311" s="2"/>
      <c r="F34311" s="2"/>
      <c r="G34311" s="2"/>
      <c r="H34311" s="2"/>
    </row>
    <row r="34312" spans="2:8">
      <c r="B34312" s="2" t="s">
        <v>34760</v>
      </c>
      <c r="C34312" s="2">
        <v>28</v>
      </c>
      <c r="D34312" s="2" t="s">
        <v>464</v>
      </c>
      <c r="E34312" s="2"/>
      <c r="F34312" s="2"/>
      <c r="G34312" s="2"/>
      <c r="H34312" s="2"/>
    </row>
    <row r="34313" spans="2:8">
      <c r="B34313" s="2" t="s">
        <v>34761</v>
      </c>
      <c r="C34313" s="2">
        <v>28</v>
      </c>
      <c r="D34313" s="2" t="s">
        <v>464</v>
      </c>
      <c r="E34313" s="2"/>
      <c r="F34313" s="2"/>
      <c r="G34313" s="2"/>
      <c r="H34313" s="2"/>
    </row>
    <row r="34314" spans="2:8">
      <c r="B34314" s="2" t="s">
        <v>34762</v>
      </c>
      <c r="C34314" s="2">
        <v>30</v>
      </c>
      <c r="D34314" s="2" t="s">
        <v>464</v>
      </c>
      <c r="E34314" s="2"/>
      <c r="F34314" s="2"/>
      <c r="G34314" s="2"/>
      <c r="H34314" s="2"/>
    </row>
    <row r="34315" spans="2:8">
      <c r="B34315" s="2" t="s">
        <v>34763</v>
      </c>
      <c r="C34315" s="2">
        <v>28</v>
      </c>
      <c r="D34315" s="2" t="s">
        <v>464</v>
      </c>
      <c r="E34315" s="2"/>
      <c r="F34315" s="2"/>
      <c r="G34315" s="2"/>
      <c r="H34315" s="2"/>
    </row>
    <row r="34316" spans="2:8">
      <c r="B34316" s="2" t="s">
        <v>34764</v>
      </c>
      <c r="C34316" s="2">
        <v>28</v>
      </c>
      <c r="D34316" s="2" t="s">
        <v>464</v>
      </c>
      <c r="E34316" s="2"/>
      <c r="F34316" s="2"/>
      <c r="G34316" s="2"/>
      <c r="H34316" s="2"/>
    </row>
    <row r="34317" spans="2:8">
      <c r="B34317" s="2" t="s">
        <v>34765</v>
      </c>
      <c r="C34317" s="2">
        <v>24</v>
      </c>
      <c r="D34317" s="2" t="s">
        <v>464</v>
      </c>
      <c r="E34317" s="2"/>
      <c r="F34317" s="2"/>
      <c r="G34317" s="2"/>
      <c r="H34317" s="2"/>
    </row>
    <row r="34318" spans="2:8">
      <c r="B34318" s="2" t="s">
        <v>34766</v>
      </c>
      <c r="C34318" s="2">
        <v>35</v>
      </c>
      <c r="D34318" s="2" t="s">
        <v>464</v>
      </c>
      <c r="E34318" s="2"/>
      <c r="F34318" s="2"/>
      <c r="G34318" s="2"/>
      <c r="H34318" s="2"/>
    </row>
    <row r="34319" spans="2:8">
      <c r="B34319" s="2" t="s">
        <v>34767</v>
      </c>
      <c r="C34319" s="2">
        <v>37</v>
      </c>
      <c r="D34319" s="2" t="s">
        <v>464</v>
      </c>
      <c r="E34319" s="2"/>
      <c r="F34319" s="2"/>
      <c r="G34319" s="2"/>
      <c r="H34319" s="2"/>
    </row>
    <row r="34320" spans="2:8">
      <c r="B34320" s="2" t="s">
        <v>34768</v>
      </c>
      <c r="C34320" s="2">
        <v>35</v>
      </c>
      <c r="D34320" s="2" t="s">
        <v>464</v>
      </c>
      <c r="E34320" s="2"/>
      <c r="F34320" s="2"/>
      <c r="G34320" s="2"/>
      <c r="H34320" s="2"/>
    </row>
    <row r="34321" spans="2:8">
      <c r="B34321" s="2" t="s">
        <v>34769</v>
      </c>
      <c r="C34321" s="2">
        <v>32</v>
      </c>
      <c r="D34321" s="2" t="s">
        <v>464</v>
      </c>
      <c r="E34321" s="2"/>
      <c r="F34321" s="2"/>
      <c r="G34321" s="2"/>
      <c r="H34321" s="2"/>
    </row>
    <row r="34322" spans="2:8">
      <c r="B34322" s="2" t="s">
        <v>34770</v>
      </c>
      <c r="C34322" s="2">
        <v>25</v>
      </c>
      <c r="D34322" s="2" t="s">
        <v>464</v>
      </c>
      <c r="E34322" s="2"/>
      <c r="F34322" s="2"/>
      <c r="G34322" s="2"/>
      <c r="H34322" s="2"/>
    </row>
    <row r="34323" spans="2:8">
      <c r="B34323" s="2" t="s">
        <v>34771</v>
      </c>
      <c r="C34323" s="2">
        <v>29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32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32</v>
      </c>
      <c r="D34330" s="2" t="s">
        <v>464</v>
      </c>
      <c r="E34330" s="2"/>
      <c r="F34330" s="2"/>
      <c r="G34330" s="2"/>
      <c r="H34330" s="2"/>
    </row>
    <row r="34331" spans="2:8">
      <c r="B34331" s="2" t="s">
        <v>34779</v>
      </c>
      <c r="C34331" s="2">
        <v>34</v>
      </c>
      <c r="D34331" s="2" t="s">
        <v>464</v>
      </c>
      <c r="E34331" s="2"/>
      <c r="F34331" s="2"/>
      <c r="G34331" s="2"/>
      <c r="H34331" s="2"/>
    </row>
    <row r="34332" spans="2:8">
      <c r="B34332" s="2" t="s">
        <v>34780</v>
      </c>
      <c r="C34332" s="2">
        <v>35</v>
      </c>
      <c r="D34332" s="2" t="s">
        <v>464</v>
      </c>
      <c r="E34332" s="2"/>
      <c r="F34332" s="2"/>
      <c r="G34332" s="2"/>
      <c r="H34332" s="2"/>
    </row>
    <row r="34333" spans="2:8">
      <c r="B34333" s="2" t="s">
        <v>34781</v>
      </c>
      <c r="C34333" s="2">
        <v>35</v>
      </c>
      <c r="D34333" s="2" t="s">
        <v>464</v>
      </c>
      <c r="E34333" s="2"/>
      <c r="F34333" s="2"/>
      <c r="G34333" s="2"/>
      <c r="H34333" s="2"/>
    </row>
    <row r="34334" spans="2:8">
      <c r="B34334" s="2" t="s">
        <v>34782</v>
      </c>
      <c r="C34334" s="2">
        <v>33</v>
      </c>
      <c r="D34334" s="2" t="s">
        <v>464</v>
      </c>
      <c r="E34334" s="2"/>
      <c r="F34334" s="2"/>
      <c r="G34334" s="2"/>
      <c r="H34334" s="2"/>
    </row>
    <row r="34335" spans="2:8">
      <c r="B34335" s="2" t="s">
        <v>34783</v>
      </c>
      <c r="C34335" s="2">
        <v>32</v>
      </c>
      <c r="D34335" s="2" t="s">
        <v>464</v>
      </c>
      <c r="E34335" s="2"/>
      <c r="F34335" s="2"/>
      <c r="G34335" s="2"/>
      <c r="H34335" s="2"/>
    </row>
    <row r="34336" spans="2:8">
      <c r="B34336" s="2" t="s">
        <v>34784</v>
      </c>
      <c r="C34336" s="2">
        <v>29</v>
      </c>
      <c r="D34336" s="2" t="s">
        <v>464</v>
      </c>
      <c r="E34336" s="2"/>
      <c r="F34336" s="2"/>
      <c r="G34336" s="2"/>
      <c r="H34336" s="2"/>
    </row>
    <row r="34337" spans="2:8">
      <c r="B34337" s="2" t="s">
        <v>34785</v>
      </c>
      <c r="C34337" s="2">
        <v>31</v>
      </c>
      <c r="D34337" s="2" t="s">
        <v>464</v>
      </c>
      <c r="E34337" s="2"/>
      <c r="F34337" s="2"/>
      <c r="G34337" s="2"/>
      <c r="H34337" s="2"/>
    </row>
    <row r="34338" spans="2:8">
      <c r="B34338" s="2" t="s">
        <v>34786</v>
      </c>
      <c r="C34338" s="2">
        <v>31</v>
      </c>
      <c r="D34338" s="2" t="s">
        <v>464</v>
      </c>
      <c r="E34338" s="2"/>
      <c r="F34338" s="2"/>
      <c r="G34338" s="2"/>
      <c r="H34338" s="2"/>
    </row>
    <row r="34339" spans="2:8">
      <c r="B34339" s="2" t="s">
        <v>34787</v>
      </c>
      <c r="C34339" s="2">
        <v>29</v>
      </c>
      <c r="D34339" s="2" t="s">
        <v>464</v>
      </c>
      <c r="E34339" s="2"/>
      <c r="F34339" s="2"/>
      <c r="G34339" s="2"/>
      <c r="H34339" s="2"/>
    </row>
    <row r="34340" spans="2:8">
      <c r="B34340" s="2" t="s">
        <v>34788</v>
      </c>
      <c r="C34340" s="2">
        <v>29</v>
      </c>
      <c r="D34340" s="2" t="s">
        <v>464</v>
      </c>
      <c r="E34340" s="2"/>
      <c r="F34340" s="2"/>
      <c r="G34340" s="2"/>
      <c r="H34340" s="2"/>
    </row>
    <row r="34341" spans="2:8">
      <c r="B34341" s="2" t="s">
        <v>34789</v>
      </c>
      <c r="C34341" s="2">
        <v>28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26</v>
      </c>
      <c r="D34348" s="2" t="s">
        <v>464</v>
      </c>
      <c r="E34348" s="2"/>
      <c r="F34348" s="2"/>
      <c r="G34348" s="2"/>
      <c r="H34348" s="2"/>
    </row>
    <row r="34349" spans="2:8">
      <c r="B34349" s="2" t="s">
        <v>34797</v>
      </c>
      <c r="C34349" s="2">
        <v>27</v>
      </c>
      <c r="D34349" s="2" t="s">
        <v>464</v>
      </c>
      <c r="E34349" s="2"/>
      <c r="F34349" s="2"/>
      <c r="G34349" s="2"/>
      <c r="H34349" s="2"/>
    </row>
    <row r="34350" spans="2:8">
      <c r="B34350" s="2" t="s">
        <v>34798</v>
      </c>
      <c r="C34350" s="2">
        <v>27</v>
      </c>
      <c r="D34350" s="2" t="s">
        <v>464</v>
      </c>
      <c r="E34350" s="2"/>
      <c r="F34350" s="2"/>
      <c r="G34350" s="2"/>
      <c r="H34350" s="2"/>
    </row>
    <row r="34351" spans="2:8">
      <c r="B34351" s="2" t="s">
        <v>34799</v>
      </c>
      <c r="C34351" s="2">
        <v>25</v>
      </c>
      <c r="D34351" s="2" t="s">
        <v>464</v>
      </c>
      <c r="E34351" s="2"/>
      <c r="F34351" s="2"/>
      <c r="G34351" s="2"/>
      <c r="H34351" s="2"/>
    </row>
    <row r="34352" spans="2:8">
      <c r="B34352" s="2" t="s">
        <v>34800</v>
      </c>
      <c r="C34352" s="2">
        <v>24</v>
      </c>
      <c r="D34352" s="2" t="s">
        <v>464</v>
      </c>
      <c r="E34352" s="2"/>
      <c r="F34352" s="2"/>
      <c r="G34352" s="2"/>
      <c r="H34352" s="2"/>
    </row>
    <row r="34353" spans="2:8">
      <c r="B34353" s="2" t="s">
        <v>34801</v>
      </c>
      <c r="C34353" s="2">
        <v>24</v>
      </c>
      <c r="D34353" s="2" t="s">
        <v>464</v>
      </c>
      <c r="E34353" s="2"/>
      <c r="F34353" s="2"/>
      <c r="G34353" s="2"/>
      <c r="H34353" s="2"/>
    </row>
    <row r="34354" spans="2:8">
      <c r="B34354" s="2" t="s">
        <v>34802</v>
      </c>
      <c r="C34354" s="2">
        <v>23</v>
      </c>
      <c r="D34354" s="2" t="s">
        <v>464</v>
      </c>
      <c r="E34354" s="2"/>
      <c r="F34354" s="2"/>
      <c r="G34354" s="2"/>
      <c r="H34354" s="2"/>
    </row>
    <row r="34355" spans="2:8">
      <c r="B34355" s="2" t="s">
        <v>34803</v>
      </c>
      <c r="C34355" s="2">
        <v>20</v>
      </c>
      <c r="D34355" s="2" t="s">
        <v>464</v>
      </c>
      <c r="E34355" s="2"/>
      <c r="F34355" s="2"/>
      <c r="G34355" s="2"/>
      <c r="H34355" s="2"/>
    </row>
    <row r="34356" spans="2:8">
      <c r="B34356" s="2" t="s">
        <v>34804</v>
      </c>
      <c r="C34356" s="2">
        <v>27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30</v>
      </c>
      <c r="D34361" s="2" t="s">
        <v>464</v>
      </c>
      <c r="E34361" s="2"/>
      <c r="F34361" s="2"/>
      <c r="G34361" s="2"/>
      <c r="H34361" s="2"/>
    </row>
    <row r="34362" spans="2:8">
      <c r="B34362" s="2" t="s">
        <v>34810</v>
      </c>
      <c r="C34362" s="2">
        <v>28</v>
      </c>
      <c r="D34362" s="2" t="s">
        <v>464</v>
      </c>
      <c r="E34362" s="2"/>
      <c r="F34362" s="2"/>
      <c r="G34362" s="2"/>
      <c r="H34362" s="2"/>
    </row>
    <row r="34363" spans="2:8">
      <c r="B34363" s="2" t="s">
        <v>34811</v>
      </c>
      <c r="C34363" s="2">
        <v>28</v>
      </c>
      <c r="D34363" s="2" t="s">
        <v>464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464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464</v>
      </c>
      <c r="E34365" s="2"/>
      <c r="F34365" s="2"/>
      <c r="G34365" s="2"/>
      <c r="H34365" s="2"/>
    </row>
    <row r="34366" spans="2:8">
      <c r="B34366" s="2" t="s">
        <v>34814</v>
      </c>
      <c r="C34366" s="2">
        <v>28</v>
      </c>
      <c r="D34366" s="2" t="s">
        <v>464</v>
      </c>
      <c r="E34366" s="2"/>
      <c r="F34366" s="2"/>
      <c r="G34366" s="2"/>
      <c r="H34366" s="2"/>
    </row>
    <row r="34367" spans="2:8">
      <c r="B34367" s="2" t="s">
        <v>34815</v>
      </c>
      <c r="C34367" s="2">
        <v>28</v>
      </c>
      <c r="D34367" s="2" t="s">
        <v>464</v>
      </c>
      <c r="E34367" s="2"/>
      <c r="F34367" s="2"/>
      <c r="G34367" s="2"/>
      <c r="H34367" s="2"/>
    </row>
    <row r="34368" spans="2:8">
      <c r="B34368" s="2" t="s">
        <v>34816</v>
      </c>
      <c r="C34368" s="2">
        <v>29</v>
      </c>
      <c r="D34368" s="2" t="s">
        <v>464</v>
      </c>
      <c r="E34368" s="2"/>
      <c r="F34368" s="2"/>
      <c r="G34368" s="2"/>
      <c r="H34368" s="2"/>
    </row>
    <row r="34369" spans="2:8">
      <c r="B34369" s="2" t="s">
        <v>34817</v>
      </c>
      <c r="C34369" s="2">
        <v>36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30</v>
      </c>
      <c r="D34380" s="2" t="s">
        <v>464</v>
      </c>
      <c r="E34380" s="2"/>
      <c r="F34380" s="2"/>
      <c r="G34380" s="2"/>
      <c r="H34380" s="2"/>
    </row>
    <row r="34381" spans="2:8">
      <c r="B34381" s="2" t="s">
        <v>34829</v>
      </c>
      <c r="C34381" s="2">
        <v>34</v>
      </c>
      <c r="D34381" s="2" t="s">
        <v>464</v>
      </c>
      <c r="E34381" s="2"/>
      <c r="F34381" s="2"/>
      <c r="G34381" s="2"/>
      <c r="H34381" s="2"/>
    </row>
    <row r="34382" spans="2:8">
      <c r="B34382" s="2" t="s">
        <v>34830</v>
      </c>
      <c r="C34382" s="2">
        <v>33</v>
      </c>
      <c r="D34382" s="2" t="s">
        <v>464</v>
      </c>
      <c r="E34382" s="2"/>
      <c r="F34382" s="2"/>
      <c r="G34382" s="2"/>
      <c r="H34382" s="2"/>
    </row>
    <row r="34383" spans="2:8">
      <c r="B34383" s="2" t="s">
        <v>34831</v>
      </c>
      <c r="C34383" s="2">
        <v>32</v>
      </c>
      <c r="D34383" s="2" t="s">
        <v>464</v>
      </c>
      <c r="E34383" s="2"/>
      <c r="F34383" s="2"/>
      <c r="G34383" s="2"/>
      <c r="H34383" s="2"/>
    </row>
    <row r="34384" spans="2:8">
      <c r="B34384" s="2" t="s">
        <v>34832</v>
      </c>
      <c r="C34384" s="2">
        <v>32</v>
      </c>
      <c r="D34384" s="2" t="s">
        <v>464</v>
      </c>
      <c r="E34384" s="2"/>
      <c r="F34384" s="2"/>
      <c r="G34384" s="2"/>
      <c r="H34384" s="2"/>
    </row>
    <row r="34385" spans="2:8">
      <c r="B34385" s="2" t="s">
        <v>34833</v>
      </c>
      <c r="C34385" s="2">
        <v>35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40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31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22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26</v>
      </c>
      <c r="D34396" s="2" t="s">
        <v>464</v>
      </c>
      <c r="E34396" s="2"/>
      <c r="F34396" s="2"/>
      <c r="G34396" s="2"/>
      <c r="H34396" s="2"/>
    </row>
    <row r="34397" spans="2:8">
      <c r="B34397" s="2" t="s">
        <v>34845</v>
      </c>
      <c r="C34397" s="2">
        <v>33</v>
      </c>
      <c r="D34397" s="2" t="s">
        <v>464</v>
      </c>
      <c r="E34397" s="2"/>
      <c r="F34397" s="2"/>
      <c r="G34397" s="2"/>
      <c r="H34397" s="2"/>
    </row>
    <row r="34398" spans="2:8">
      <c r="B34398" s="2" t="s">
        <v>34846</v>
      </c>
      <c r="C34398" s="2">
        <v>38</v>
      </c>
      <c r="D34398" s="2" t="s">
        <v>464</v>
      </c>
      <c r="E34398" s="2"/>
      <c r="F34398" s="2"/>
      <c r="G34398" s="2"/>
      <c r="H34398" s="2"/>
    </row>
    <row r="34399" spans="2:8">
      <c r="B34399" s="2" t="s">
        <v>34847</v>
      </c>
      <c r="C34399" s="2">
        <v>37</v>
      </c>
      <c r="D34399" s="2" t="s">
        <v>464</v>
      </c>
      <c r="E34399" s="2"/>
      <c r="F34399" s="2"/>
      <c r="G34399" s="2"/>
      <c r="H34399" s="2"/>
    </row>
    <row r="34400" spans="2:8">
      <c r="B34400" s="2" t="s">
        <v>34848</v>
      </c>
      <c r="C34400" s="2">
        <v>35</v>
      </c>
      <c r="D34400" s="2" t="s">
        <v>464</v>
      </c>
      <c r="E34400" s="2"/>
      <c r="F34400" s="2"/>
      <c r="G34400" s="2"/>
      <c r="H34400" s="2"/>
    </row>
    <row r="34401" spans="2:8">
      <c r="B34401" s="2" t="s">
        <v>34849</v>
      </c>
      <c r="C34401" s="2">
        <v>37</v>
      </c>
      <c r="D34401" s="2" t="s">
        <v>464</v>
      </c>
      <c r="E34401" s="2"/>
      <c r="F34401" s="2"/>
      <c r="G34401" s="2"/>
      <c r="H34401" s="2"/>
    </row>
    <row r="34402" spans="2:8">
      <c r="B34402" s="2" t="s">
        <v>34850</v>
      </c>
      <c r="C34402" s="2">
        <v>32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31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31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32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31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22</v>
      </c>
      <c r="D34414" s="2" t="s">
        <v>464</v>
      </c>
      <c r="E34414" s="2"/>
      <c r="F34414" s="2"/>
      <c r="G34414" s="2"/>
      <c r="H34414" s="2"/>
    </row>
    <row r="34415" spans="2:8">
      <c r="B34415" s="2" t="s">
        <v>34863</v>
      </c>
      <c r="C34415" s="2">
        <v>24</v>
      </c>
      <c r="D34415" s="2" t="s">
        <v>464</v>
      </c>
      <c r="E34415" s="2"/>
      <c r="F34415" s="2"/>
      <c r="G34415" s="2"/>
      <c r="H34415" s="2"/>
    </row>
    <row r="34416" spans="2:8">
      <c r="B34416" s="2" t="s">
        <v>34864</v>
      </c>
      <c r="C34416" s="2">
        <v>23</v>
      </c>
      <c r="D34416" s="2" t="s">
        <v>464</v>
      </c>
      <c r="E34416" s="2"/>
      <c r="F34416" s="2"/>
      <c r="G34416" s="2"/>
      <c r="H34416" s="2"/>
    </row>
    <row r="34417" spans="2:8">
      <c r="B34417" s="2" t="s">
        <v>34865</v>
      </c>
      <c r="C34417" s="2">
        <v>23</v>
      </c>
      <c r="D34417" s="2" t="s">
        <v>464</v>
      </c>
      <c r="E34417" s="2"/>
      <c r="F34417" s="2"/>
      <c r="G34417" s="2"/>
      <c r="H34417" s="2"/>
    </row>
    <row r="34418" spans="2:8">
      <c r="B34418" s="2" t="s">
        <v>34866</v>
      </c>
      <c r="C34418" s="2">
        <v>24</v>
      </c>
      <c r="D34418" s="2" t="s">
        <v>464</v>
      </c>
      <c r="E34418" s="2"/>
      <c r="F34418" s="2"/>
      <c r="G34418" s="2"/>
      <c r="H34418" s="2"/>
    </row>
    <row r="34419" spans="2:8">
      <c r="B34419" s="2" t="s">
        <v>34867</v>
      </c>
      <c r="C34419" s="2">
        <v>24</v>
      </c>
      <c r="D34419" s="2" t="s">
        <v>464</v>
      </c>
      <c r="E34419" s="2"/>
      <c r="F34419" s="2"/>
      <c r="G34419" s="2"/>
      <c r="H34419" s="2"/>
    </row>
    <row r="34420" spans="2:8">
      <c r="B34420" s="2" t="s">
        <v>34868</v>
      </c>
      <c r="C34420" s="2">
        <v>21</v>
      </c>
      <c r="D34420" s="2" t="s">
        <v>464</v>
      </c>
      <c r="E34420" s="2"/>
      <c r="F34420" s="2"/>
      <c r="G34420" s="2"/>
      <c r="H34420" s="2"/>
    </row>
    <row r="34421" spans="2:8">
      <c r="B34421" s="2" t="s">
        <v>34869</v>
      </c>
      <c r="C34421" s="2">
        <v>22</v>
      </c>
      <c r="D34421" s="2" t="s">
        <v>464</v>
      </c>
      <c r="E34421" s="2"/>
      <c r="F34421" s="2"/>
      <c r="G34421" s="2"/>
      <c r="H34421" s="2"/>
    </row>
    <row r="34422" spans="2:8">
      <c r="B34422" s="2" t="s">
        <v>34870</v>
      </c>
      <c r="C34422" s="2">
        <v>31</v>
      </c>
      <c r="D34422" s="2" t="s">
        <v>464</v>
      </c>
      <c r="E34422" s="2"/>
      <c r="F34422" s="2"/>
      <c r="G34422" s="2"/>
      <c r="H34422" s="2"/>
    </row>
    <row r="34423" spans="2:8">
      <c r="B34423" s="2" t="s">
        <v>34871</v>
      </c>
      <c r="C34423" s="2">
        <v>29</v>
      </c>
      <c r="D34423" s="2" t="s">
        <v>464</v>
      </c>
      <c r="E34423" s="2"/>
      <c r="F34423" s="2"/>
      <c r="G34423" s="2"/>
      <c r="H34423" s="2"/>
    </row>
    <row r="34424" spans="2:8">
      <c r="B34424" s="2" t="s">
        <v>34872</v>
      </c>
      <c r="C34424" s="2">
        <v>28</v>
      </c>
      <c r="D34424" s="2" t="s">
        <v>464</v>
      </c>
      <c r="E34424" s="2"/>
      <c r="F34424" s="2"/>
      <c r="G34424" s="2"/>
      <c r="H34424" s="2"/>
    </row>
    <row r="34425" spans="2:8">
      <c r="B34425" s="2" t="s">
        <v>34873</v>
      </c>
      <c r="C34425" s="2">
        <v>31</v>
      </c>
      <c r="D34425" s="2" t="s">
        <v>464</v>
      </c>
      <c r="E34425" s="2"/>
      <c r="F34425" s="2"/>
      <c r="G34425" s="2"/>
      <c r="H34425" s="2"/>
    </row>
    <row r="34426" spans="2:8">
      <c r="B34426" s="2" t="s">
        <v>34874</v>
      </c>
      <c r="C34426" s="2">
        <v>36</v>
      </c>
      <c r="D34426" s="2" t="s">
        <v>464</v>
      </c>
      <c r="E34426" s="2"/>
      <c r="F34426" s="2"/>
      <c r="G34426" s="2"/>
      <c r="H34426" s="2"/>
    </row>
    <row r="34427" spans="2:8">
      <c r="B34427" s="2" t="s">
        <v>34875</v>
      </c>
      <c r="C34427" s="2">
        <v>31</v>
      </c>
      <c r="D34427" s="2" t="s">
        <v>464</v>
      </c>
      <c r="E34427" s="2"/>
      <c r="F34427" s="2"/>
      <c r="G34427" s="2"/>
      <c r="H34427" s="2"/>
    </row>
    <row r="34428" spans="2:8">
      <c r="B34428" s="2" t="s">
        <v>34876</v>
      </c>
      <c r="C34428" s="2">
        <v>23</v>
      </c>
      <c r="D34428" s="2" t="s">
        <v>464</v>
      </c>
      <c r="E34428" s="2"/>
      <c r="F34428" s="2"/>
      <c r="G34428" s="2"/>
      <c r="H34428" s="2"/>
    </row>
    <row r="34429" spans="2:8">
      <c r="B34429" s="2" t="s">
        <v>34877</v>
      </c>
      <c r="C34429" s="2">
        <v>25</v>
      </c>
      <c r="D34429" s="2" t="s">
        <v>464</v>
      </c>
      <c r="E34429" s="2"/>
      <c r="F34429" s="2"/>
      <c r="G34429" s="2"/>
      <c r="H34429" s="2"/>
    </row>
    <row r="34430" spans="2:8">
      <c r="B34430" s="2" t="s">
        <v>34878</v>
      </c>
      <c r="C34430" s="2">
        <v>27</v>
      </c>
      <c r="D34430" s="2" t="s">
        <v>464</v>
      </c>
      <c r="E34430" s="2"/>
      <c r="F34430" s="2"/>
      <c r="G34430" s="2"/>
      <c r="H34430" s="2"/>
    </row>
    <row r="34431" spans="2:8">
      <c r="B34431" s="2" t="s">
        <v>34879</v>
      </c>
      <c r="C34431" s="2">
        <v>29</v>
      </c>
      <c r="D34431" s="2" t="s">
        <v>464</v>
      </c>
      <c r="E34431" s="2"/>
      <c r="F34431" s="2"/>
      <c r="G34431" s="2"/>
      <c r="H34431" s="2"/>
    </row>
    <row r="34432" spans="2:8">
      <c r="B34432" s="2" t="s">
        <v>34880</v>
      </c>
      <c r="C34432" s="2">
        <v>29</v>
      </c>
      <c r="D34432" s="2" t="s">
        <v>464</v>
      </c>
      <c r="E34432" s="2"/>
      <c r="F34432" s="2"/>
      <c r="G34432" s="2"/>
      <c r="H34432" s="2"/>
    </row>
    <row r="34433" spans="2:8">
      <c r="B34433" s="2" t="s">
        <v>34881</v>
      </c>
      <c r="C34433" s="2">
        <v>29</v>
      </c>
      <c r="D34433" s="2" t="s">
        <v>464</v>
      </c>
      <c r="E34433" s="2"/>
      <c r="F34433" s="2"/>
      <c r="G34433" s="2"/>
      <c r="H34433" s="2"/>
    </row>
    <row r="34434" spans="2:8">
      <c r="B34434" s="2" t="s">
        <v>34882</v>
      </c>
      <c r="C34434" s="2">
        <v>27</v>
      </c>
      <c r="D34434" s="2" t="s">
        <v>464</v>
      </c>
      <c r="E34434" s="2"/>
      <c r="F34434" s="2"/>
      <c r="G34434" s="2"/>
      <c r="H34434" s="2"/>
    </row>
    <row r="34435" spans="2:8">
      <c r="B34435" s="2" t="s">
        <v>34883</v>
      </c>
      <c r="C34435" s="2">
        <v>30</v>
      </c>
      <c r="D34435" s="2" t="s">
        <v>464</v>
      </c>
      <c r="E34435" s="2"/>
      <c r="F34435" s="2"/>
      <c r="G34435" s="2"/>
      <c r="H34435" s="2"/>
    </row>
    <row r="34436" spans="2:8">
      <c r="B34436" s="2" t="s">
        <v>34884</v>
      </c>
      <c r="C34436" s="2">
        <v>28</v>
      </c>
      <c r="D34436" s="2" t="s">
        <v>464</v>
      </c>
      <c r="E34436" s="2"/>
      <c r="F34436" s="2"/>
      <c r="G34436" s="2"/>
      <c r="H34436" s="2"/>
    </row>
    <row r="34437" spans="2:8">
      <c r="B34437" s="2" t="s">
        <v>34885</v>
      </c>
      <c r="C34437" s="2">
        <v>26</v>
      </c>
      <c r="D34437" s="2" t="s">
        <v>464</v>
      </c>
      <c r="E34437" s="2"/>
      <c r="F34437" s="2"/>
      <c r="G34437" s="2"/>
      <c r="H34437" s="2"/>
    </row>
    <row r="34438" spans="2:8">
      <c r="B34438" s="2" t="s">
        <v>34886</v>
      </c>
      <c r="C34438" s="2">
        <v>25</v>
      </c>
      <c r="D34438" s="2" t="s">
        <v>464</v>
      </c>
      <c r="E34438" s="2"/>
      <c r="F34438" s="2"/>
      <c r="G34438" s="2"/>
      <c r="H34438" s="2"/>
    </row>
    <row r="34439" spans="2:8">
      <c r="B34439" s="2" t="s">
        <v>34887</v>
      </c>
      <c r="C34439" s="2">
        <v>34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24</v>
      </c>
      <c r="D34444" s="2" t="s">
        <v>464</v>
      </c>
      <c r="E34444" s="2"/>
      <c r="F34444" s="2"/>
      <c r="G34444" s="2"/>
      <c r="H34444" s="2"/>
    </row>
    <row r="34445" spans="2:8">
      <c r="B34445" s="2" t="s">
        <v>34893</v>
      </c>
      <c r="C34445" s="2">
        <v>27</v>
      </c>
      <c r="D34445" s="2" t="s">
        <v>464</v>
      </c>
      <c r="E34445" s="2"/>
      <c r="F34445" s="2"/>
      <c r="G34445" s="2"/>
      <c r="H34445" s="2"/>
    </row>
    <row r="34446" spans="2:8">
      <c r="B34446" s="2" t="s">
        <v>34894</v>
      </c>
      <c r="C34446" s="2">
        <v>29</v>
      </c>
      <c r="D34446" s="2" t="s">
        <v>464</v>
      </c>
      <c r="E34446" s="2"/>
      <c r="F34446" s="2"/>
      <c r="G34446" s="2"/>
      <c r="H34446" s="2"/>
    </row>
    <row r="34447" spans="2:8">
      <c r="B34447" s="2" t="s">
        <v>34895</v>
      </c>
      <c r="C34447" s="2">
        <v>28</v>
      </c>
      <c r="D34447" s="2" t="s">
        <v>464</v>
      </c>
      <c r="E34447" s="2"/>
      <c r="F34447" s="2"/>
      <c r="G34447" s="2"/>
      <c r="H34447" s="2"/>
    </row>
    <row r="34448" spans="2:8">
      <c r="B34448" s="2" t="s">
        <v>34896</v>
      </c>
      <c r="C34448" s="2">
        <v>28</v>
      </c>
      <c r="D34448" s="2" t="s">
        <v>464</v>
      </c>
      <c r="E34448" s="2"/>
      <c r="F34448" s="2"/>
      <c r="G34448" s="2"/>
      <c r="H34448" s="2"/>
    </row>
    <row r="34449" spans="2:8">
      <c r="B34449" s="2" t="s">
        <v>34897</v>
      </c>
      <c r="C34449" s="2">
        <v>29</v>
      </c>
      <c r="D34449" s="2" t="s">
        <v>464</v>
      </c>
      <c r="E34449" s="2"/>
      <c r="F34449" s="2"/>
      <c r="G34449" s="2"/>
      <c r="H34449" s="2"/>
    </row>
    <row r="34450" spans="2:8">
      <c r="B34450" s="2" t="s">
        <v>34898</v>
      </c>
      <c r="C34450" s="2">
        <v>28</v>
      </c>
      <c r="D34450" s="2" t="s">
        <v>464</v>
      </c>
      <c r="E34450" s="2"/>
      <c r="F34450" s="2"/>
      <c r="G34450" s="2"/>
      <c r="H34450" s="2"/>
    </row>
    <row r="34451" spans="2:8">
      <c r="B34451" s="2" t="s">
        <v>34899</v>
      </c>
      <c r="C34451" s="2">
        <v>27</v>
      </c>
      <c r="D34451" s="2" t="s">
        <v>464</v>
      </c>
      <c r="E34451" s="2"/>
      <c r="F34451" s="2"/>
      <c r="G34451" s="2"/>
      <c r="H34451" s="2"/>
    </row>
    <row r="34452" spans="2:8">
      <c r="B34452" s="2" t="s">
        <v>34900</v>
      </c>
      <c r="C34452" s="2">
        <v>34</v>
      </c>
      <c r="D34452" s="2" t="s">
        <v>464</v>
      </c>
      <c r="E34452" s="2"/>
      <c r="F34452" s="2"/>
      <c r="G34452" s="2"/>
      <c r="H34452" s="2"/>
    </row>
    <row r="34453" spans="2:8">
      <c r="B34453" s="2" t="s">
        <v>34901</v>
      </c>
      <c r="C34453" s="2">
        <v>35</v>
      </c>
      <c r="D34453" s="2" t="s">
        <v>464</v>
      </c>
      <c r="E34453" s="2"/>
      <c r="F34453" s="2"/>
      <c r="G34453" s="2"/>
      <c r="H34453" s="2"/>
    </row>
    <row r="34454" spans="2:8">
      <c r="B34454" s="2" t="s">
        <v>34902</v>
      </c>
      <c r="C34454" s="2">
        <v>36</v>
      </c>
      <c r="D34454" s="2" t="s">
        <v>464</v>
      </c>
      <c r="E34454" s="2"/>
      <c r="F34454" s="2"/>
      <c r="G34454" s="2"/>
      <c r="H34454" s="2"/>
    </row>
    <row r="34455" spans="2:8">
      <c r="B34455" s="2" t="s">
        <v>34903</v>
      </c>
      <c r="C34455" s="2">
        <v>36</v>
      </c>
      <c r="D34455" s="2" t="s">
        <v>464</v>
      </c>
      <c r="E34455" s="2"/>
      <c r="F34455" s="2"/>
      <c r="G34455" s="2"/>
      <c r="H34455" s="2"/>
    </row>
    <row r="34456" spans="2:8">
      <c r="B34456" s="2" t="s">
        <v>34904</v>
      </c>
      <c r="C34456" s="2">
        <v>36</v>
      </c>
      <c r="D34456" s="2" t="s">
        <v>464</v>
      </c>
      <c r="E34456" s="2"/>
      <c r="F34456" s="2"/>
      <c r="G34456" s="2"/>
      <c r="H34456" s="2"/>
    </row>
    <row r="34457" spans="2:8">
      <c r="B34457" s="2" t="s">
        <v>34905</v>
      </c>
      <c r="C34457" s="2">
        <v>23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13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32</v>
      </c>
      <c r="D34460" s="2" t="s">
        <v>464</v>
      </c>
      <c r="E34460" s="2"/>
      <c r="F34460" s="2"/>
      <c r="G34460" s="2"/>
      <c r="H34460" s="2"/>
    </row>
    <row r="34461" spans="2:8">
      <c r="B34461" s="2" t="s">
        <v>34909</v>
      </c>
      <c r="C34461" s="2">
        <v>30</v>
      </c>
      <c r="D34461" s="2" t="s">
        <v>464</v>
      </c>
      <c r="E34461" s="2"/>
      <c r="F34461" s="2"/>
      <c r="G34461" s="2"/>
      <c r="H34461" s="2"/>
    </row>
    <row r="34462" spans="2:8">
      <c r="B34462" s="2" t="s">
        <v>34910</v>
      </c>
      <c r="C34462" s="2">
        <v>27</v>
      </c>
      <c r="D34462" s="2" t="s">
        <v>464</v>
      </c>
      <c r="E34462" s="2"/>
      <c r="F34462" s="2"/>
      <c r="G34462" s="2"/>
      <c r="H34462" s="2"/>
    </row>
    <row r="34463" spans="2:8">
      <c r="B34463" s="2" t="s">
        <v>34911</v>
      </c>
      <c r="C34463" s="2">
        <v>26</v>
      </c>
      <c r="D34463" s="2" t="s">
        <v>464</v>
      </c>
      <c r="E34463" s="2"/>
      <c r="F34463" s="2"/>
      <c r="G34463" s="2"/>
      <c r="H34463" s="2"/>
    </row>
    <row r="34464" spans="2:8">
      <c r="B34464" s="2" t="s">
        <v>34912</v>
      </c>
      <c r="C34464" s="2">
        <v>24</v>
      </c>
      <c r="D34464" s="2" t="s">
        <v>464</v>
      </c>
      <c r="E34464" s="2"/>
      <c r="F34464" s="2"/>
      <c r="G34464" s="2"/>
      <c r="H34464" s="2"/>
    </row>
    <row r="34465" spans="2:8">
      <c r="B34465" s="2" t="s">
        <v>34913</v>
      </c>
      <c r="C34465" s="2">
        <v>23</v>
      </c>
      <c r="D34465" s="2" t="s">
        <v>464</v>
      </c>
      <c r="E34465" s="2"/>
      <c r="F34465" s="2"/>
      <c r="G34465" s="2"/>
      <c r="H34465" s="2"/>
    </row>
    <row r="34466" spans="2:8">
      <c r="B34466" s="2" t="s">
        <v>34914</v>
      </c>
      <c r="C34466" s="2">
        <v>26</v>
      </c>
      <c r="D34466" s="2" t="s">
        <v>464</v>
      </c>
      <c r="E34466" s="2"/>
      <c r="F34466" s="2"/>
      <c r="G34466" s="2"/>
      <c r="H34466" s="2"/>
    </row>
    <row r="34467" spans="2:8">
      <c r="B34467" s="2" t="s">
        <v>34915</v>
      </c>
      <c r="C34467" s="2">
        <v>29</v>
      </c>
      <c r="D34467" s="2" t="s">
        <v>464</v>
      </c>
      <c r="E34467" s="2"/>
      <c r="F34467" s="2"/>
      <c r="G34467" s="2"/>
      <c r="H34467" s="2"/>
    </row>
    <row r="34468" spans="2:8">
      <c r="B34468" s="2" t="s">
        <v>34916</v>
      </c>
      <c r="C34468" s="2">
        <v>30</v>
      </c>
      <c r="D34468" s="2" t="s">
        <v>464</v>
      </c>
      <c r="E34468" s="2"/>
      <c r="F34468" s="2"/>
      <c r="G34468" s="2"/>
      <c r="H34468" s="2"/>
    </row>
    <row r="34469" spans="2:8">
      <c r="B34469" s="2" t="s">
        <v>34917</v>
      </c>
      <c r="C34469" s="2">
        <v>31</v>
      </c>
      <c r="D34469" s="2" t="s">
        <v>464</v>
      </c>
      <c r="E34469" s="2"/>
      <c r="F34469" s="2"/>
      <c r="G34469" s="2"/>
      <c r="H34469" s="2"/>
    </row>
    <row r="34470" spans="2:8">
      <c r="B34470" s="2" t="s">
        <v>34918</v>
      </c>
      <c r="C34470" s="2">
        <v>30</v>
      </c>
      <c r="D34470" s="2" t="s">
        <v>464</v>
      </c>
      <c r="E34470" s="2"/>
      <c r="F34470" s="2"/>
      <c r="G34470" s="2"/>
      <c r="H34470" s="2"/>
    </row>
    <row r="34471" spans="2:8">
      <c r="B34471" s="2" t="s">
        <v>34919</v>
      </c>
      <c r="C34471" s="2">
        <v>28</v>
      </c>
      <c r="D34471" s="2" t="s">
        <v>464</v>
      </c>
      <c r="E34471" s="2"/>
      <c r="F34471" s="2"/>
      <c r="G34471" s="2"/>
      <c r="H34471" s="2"/>
    </row>
    <row r="34472" spans="2:8">
      <c r="B34472" s="2" t="s">
        <v>34920</v>
      </c>
      <c r="C34472" s="2">
        <v>24</v>
      </c>
      <c r="D34472" s="2" t="s">
        <v>464</v>
      </c>
      <c r="E34472" s="2"/>
      <c r="F34472" s="2"/>
      <c r="G34472" s="2"/>
      <c r="H34472" s="2"/>
    </row>
    <row r="34473" spans="2:8">
      <c r="B34473" s="2" t="s">
        <v>34921</v>
      </c>
      <c r="C34473" s="2">
        <v>28</v>
      </c>
      <c r="D34473" s="2" t="s">
        <v>464</v>
      </c>
      <c r="E34473" s="2"/>
      <c r="F34473" s="2"/>
      <c r="G34473" s="2"/>
      <c r="H34473" s="2"/>
    </row>
    <row r="34474" spans="2:8">
      <c r="B34474" s="2" t="s">
        <v>34922</v>
      </c>
      <c r="C34474" s="2">
        <v>31</v>
      </c>
      <c r="D34474" s="2" t="s">
        <v>464</v>
      </c>
      <c r="E34474" s="2"/>
      <c r="F34474" s="2"/>
      <c r="G34474" s="2"/>
      <c r="H34474" s="2"/>
    </row>
    <row r="34475" spans="2:8">
      <c r="B34475" s="2" t="s">
        <v>34923</v>
      </c>
      <c r="C34475" s="2">
        <v>32</v>
      </c>
      <c r="D34475" s="2" t="s">
        <v>464</v>
      </c>
      <c r="E34475" s="2"/>
      <c r="F34475" s="2"/>
      <c r="G34475" s="2"/>
      <c r="H34475" s="2"/>
    </row>
    <row r="34476" spans="2:8">
      <c r="B34476" s="2" t="s">
        <v>34924</v>
      </c>
      <c r="C34476" s="2">
        <v>31</v>
      </c>
      <c r="D34476" s="2" t="s">
        <v>464</v>
      </c>
      <c r="E34476" s="2"/>
      <c r="F34476" s="2"/>
      <c r="G34476" s="2"/>
      <c r="H34476" s="2"/>
    </row>
    <row r="34477" spans="2:8">
      <c r="B34477" s="2" t="s">
        <v>34925</v>
      </c>
      <c r="C34477" s="2">
        <v>32</v>
      </c>
      <c r="D34477" s="2" t="s">
        <v>464</v>
      </c>
      <c r="E34477" s="2"/>
      <c r="F34477" s="2"/>
      <c r="G34477" s="2"/>
      <c r="H34477" s="2"/>
    </row>
    <row r="34478" spans="2:8">
      <c r="B34478" s="2" t="s">
        <v>34926</v>
      </c>
      <c r="C34478" s="2">
        <v>29</v>
      </c>
      <c r="D34478" s="2" t="s">
        <v>464</v>
      </c>
      <c r="E34478" s="2"/>
      <c r="F34478" s="2"/>
      <c r="G34478" s="2"/>
      <c r="H34478" s="2"/>
    </row>
    <row r="34479" spans="2:8">
      <c r="B34479" s="2" t="s">
        <v>34927</v>
      </c>
      <c r="C34479" s="2">
        <v>29</v>
      </c>
      <c r="D34479" s="2" t="s">
        <v>464</v>
      </c>
      <c r="E34479" s="2"/>
      <c r="F34479" s="2"/>
      <c r="G34479" s="2"/>
      <c r="H34479" s="2"/>
    </row>
    <row r="34480" spans="2:8">
      <c r="B34480" s="2" t="s">
        <v>34928</v>
      </c>
      <c r="C34480" s="2">
        <v>19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25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17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18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18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19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19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19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19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19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17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16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15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29</v>
      </c>
      <c r="D34499" s="2" t="s">
        <v>464</v>
      </c>
      <c r="E34499" s="2"/>
      <c r="F34499" s="2"/>
      <c r="G34499" s="2"/>
      <c r="H34499" s="2"/>
    </row>
    <row r="34500" spans="2:8">
      <c r="B34500" s="2" t="s">
        <v>34948</v>
      </c>
      <c r="C34500" s="2">
        <v>30</v>
      </c>
      <c r="D34500" s="2" t="s">
        <v>464</v>
      </c>
      <c r="E34500" s="2"/>
      <c r="F34500" s="2"/>
      <c r="G34500" s="2"/>
      <c r="H34500" s="2"/>
    </row>
    <row r="34501" spans="2:8">
      <c r="B34501" s="2" t="s">
        <v>34949</v>
      </c>
      <c r="C34501" s="2">
        <v>29</v>
      </c>
      <c r="D34501" s="2" t="s">
        <v>464</v>
      </c>
      <c r="E34501" s="2"/>
      <c r="F34501" s="2"/>
      <c r="G34501" s="2"/>
      <c r="H34501" s="2"/>
    </row>
    <row r="34502" spans="2:8">
      <c r="B34502" s="2" t="s">
        <v>34950</v>
      </c>
      <c r="C34502" s="2">
        <v>28</v>
      </c>
      <c r="D34502" s="2" t="s">
        <v>464</v>
      </c>
      <c r="E34502" s="2"/>
      <c r="F34502" s="2"/>
      <c r="G34502" s="2"/>
      <c r="H34502" s="2"/>
    </row>
    <row r="34503" spans="2:8">
      <c r="B34503" s="2" t="s">
        <v>34951</v>
      </c>
      <c r="C34503" s="2">
        <v>26</v>
      </c>
      <c r="D34503" s="2" t="s">
        <v>464</v>
      </c>
      <c r="E34503" s="2"/>
      <c r="F34503" s="2"/>
      <c r="G34503" s="2"/>
      <c r="H34503" s="2"/>
    </row>
    <row r="34504" spans="2:8">
      <c r="B34504" s="2" t="s">
        <v>34952</v>
      </c>
      <c r="C34504" s="2">
        <v>30</v>
      </c>
      <c r="D34504" s="2" t="s">
        <v>464</v>
      </c>
      <c r="E34504" s="2"/>
      <c r="F34504" s="2"/>
      <c r="G34504" s="2"/>
      <c r="H34504" s="2"/>
    </row>
    <row r="34505" spans="2:8">
      <c r="B34505" s="2" t="s">
        <v>34953</v>
      </c>
      <c r="C34505" s="2">
        <v>33</v>
      </c>
      <c r="D34505" s="2" t="s">
        <v>464</v>
      </c>
      <c r="E34505" s="2"/>
      <c r="F34505" s="2"/>
      <c r="G34505" s="2"/>
      <c r="H34505" s="2"/>
    </row>
    <row r="34506" spans="2:8">
      <c r="B34506" s="2" t="s">
        <v>34954</v>
      </c>
      <c r="C34506" s="2">
        <v>33</v>
      </c>
      <c r="D34506" s="2" t="s">
        <v>464</v>
      </c>
      <c r="E34506" s="2"/>
      <c r="F34506" s="2"/>
      <c r="G34506" s="2"/>
      <c r="H34506" s="2"/>
    </row>
    <row r="34507" spans="2:8">
      <c r="B34507" s="2" t="s">
        <v>34955</v>
      </c>
      <c r="C34507" s="2">
        <v>34</v>
      </c>
      <c r="D34507" s="2" t="s">
        <v>464</v>
      </c>
      <c r="E34507" s="2"/>
      <c r="F34507" s="2"/>
      <c r="G34507" s="2"/>
      <c r="H34507" s="2"/>
    </row>
    <row r="34508" spans="2:8">
      <c r="B34508" s="2" t="s">
        <v>34956</v>
      </c>
      <c r="C34508" s="2">
        <v>35</v>
      </c>
      <c r="D34508" s="2" t="s">
        <v>464</v>
      </c>
      <c r="E34508" s="2"/>
      <c r="F34508" s="2"/>
      <c r="G34508" s="2"/>
      <c r="H34508" s="2"/>
    </row>
    <row r="34509" spans="2:8">
      <c r="B34509" s="2" t="s">
        <v>34957</v>
      </c>
      <c r="C34509" s="2">
        <v>35</v>
      </c>
      <c r="D34509" s="2" t="s">
        <v>464</v>
      </c>
      <c r="E34509" s="2"/>
      <c r="F34509" s="2"/>
      <c r="G34509" s="2"/>
      <c r="H34509" s="2"/>
    </row>
    <row r="34510" spans="2:8">
      <c r="B34510" s="2" t="s">
        <v>34958</v>
      </c>
      <c r="C34510" s="2">
        <v>34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34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33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33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26</v>
      </c>
      <c r="D34516" s="2" t="s">
        <v>464</v>
      </c>
      <c r="E34516" s="2"/>
      <c r="F34516" s="2"/>
      <c r="G34516" s="2"/>
      <c r="H34516" s="2"/>
    </row>
    <row r="34517" spans="2:8">
      <c r="B34517" s="2" t="s">
        <v>34965</v>
      </c>
      <c r="C34517" s="2">
        <v>25</v>
      </c>
      <c r="D34517" s="2" t="s">
        <v>464</v>
      </c>
      <c r="E34517" s="2"/>
      <c r="F34517" s="2"/>
      <c r="G34517" s="2"/>
      <c r="H34517" s="2"/>
    </row>
    <row r="34518" spans="2:8">
      <c r="B34518" s="2" t="s">
        <v>34966</v>
      </c>
      <c r="C34518" s="2">
        <v>22</v>
      </c>
      <c r="D34518" s="2" t="s">
        <v>464</v>
      </c>
      <c r="E34518" s="2"/>
      <c r="F34518" s="2"/>
      <c r="G34518" s="2"/>
      <c r="H34518" s="2"/>
    </row>
    <row r="34519" spans="2:8">
      <c r="B34519" s="2" t="s">
        <v>34967</v>
      </c>
      <c r="C34519" s="2">
        <v>21</v>
      </c>
      <c r="D34519" s="2" t="s">
        <v>464</v>
      </c>
      <c r="E34519" s="2"/>
      <c r="F34519" s="2"/>
      <c r="G34519" s="2"/>
      <c r="H34519" s="2"/>
    </row>
    <row r="34520" spans="2:8">
      <c r="B34520" s="2" t="s">
        <v>34968</v>
      </c>
      <c r="C34520" s="2">
        <v>21</v>
      </c>
      <c r="D34520" s="2" t="s">
        <v>464</v>
      </c>
      <c r="E34520" s="2"/>
      <c r="F34520" s="2"/>
      <c r="G34520" s="2"/>
      <c r="H34520" s="2"/>
    </row>
    <row r="34521" spans="2:8">
      <c r="B34521" s="2" t="s">
        <v>34969</v>
      </c>
      <c r="C34521" s="2">
        <v>22</v>
      </c>
      <c r="D34521" s="2" t="s">
        <v>464</v>
      </c>
      <c r="E34521" s="2"/>
      <c r="F34521" s="2"/>
      <c r="G34521" s="2"/>
      <c r="H34521" s="2"/>
    </row>
    <row r="34522" spans="2:8">
      <c r="B34522" s="2" t="s">
        <v>34970</v>
      </c>
      <c r="C34522" s="2">
        <v>24</v>
      </c>
      <c r="D34522" s="2" t="s">
        <v>464</v>
      </c>
      <c r="E34522" s="2"/>
      <c r="F34522" s="2"/>
      <c r="G34522" s="2"/>
      <c r="H34522" s="2"/>
    </row>
    <row r="34523" spans="2:8">
      <c r="B34523" s="2" t="s">
        <v>34971</v>
      </c>
      <c r="C34523" s="2">
        <v>27</v>
      </c>
      <c r="D34523" s="2" t="s">
        <v>464</v>
      </c>
      <c r="E34523" s="2"/>
      <c r="F34523" s="2"/>
      <c r="G34523" s="2"/>
      <c r="H34523" s="2"/>
    </row>
    <row r="34524" spans="2:8">
      <c r="B34524" s="2" t="s">
        <v>34972</v>
      </c>
      <c r="C34524" s="2">
        <v>29</v>
      </c>
      <c r="D34524" s="2" t="s">
        <v>464</v>
      </c>
      <c r="E34524" s="2"/>
      <c r="F34524" s="2"/>
      <c r="G34524" s="2"/>
      <c r="H34524" s="2"/>
    </row>
    <row r="34525" spans="2:8">
      <c r="B34525" s="2" t="s">
        <v>34973</v>
      </c>
      <c r="C34525" s="2">
        <v>30</v>
      </c>
      <c r="D34525" s="2" t="s">
        <v>464</v>
      </c>
      <c r="E34525" s="2"/>
      <c r="F34525" s="2"/>
      <c r="G34525" s="2"/>
      <c r="H34525" s="2"/>
    </row>
    <row r="34526" spans="2:8">
      <c r="B34526" s="2" t="s">
        <v>34974</v>
      </c>
      <c r="C34526" s="2">
        <v>29</v>
      </c>
      <c r="D34526" s="2" t="s">
        <v>464</v>
      </c>
      <c r="E34526" s="2"/>
      <c r="F34526" s="2"/>
      <c r="G34526" s="2"/>
      <c r="H34526" s="2"/>
    </row>
    <row r="34527" spans="2:8">
      <c r="B34527" s="2" t="s">
        <v>34975</v>
      </c>
      <c r="C34527" s="2">
        <v>28</v>
      </c>
      <c r="D34527" s="2" t="s">
        <v>464</v>
      </c>
      <c r="E34527" s="2"/>
      <c r="F34527" s="2"/>
      <c r="G34527" s="2"/>
      <c r="H34527" s="2"/>
    </row>
    <row r="34528" spans="2:8">
      <c r="B34528" s="2" t="s">
        <v>34976</v>
      </c>
      <c r="C34528" s="2">
        <v>27</v>
      </c>
      <c r="D34528" s="2" t="s">
        <v>464</v>
      </c>
      <c r="E34528" s="2"/>
      <c r="F34528" s="2"/>
      <c r="G34528" s="2"/>
      <c r="H34528" s="2"/>
    </row>
    <row r="34529" spans="2:8">
      <c r="B34529" s="2" t="s">
        <v>34977</v>
      </c>
      <c r="C34529" s="2">
        <v>24</v>
      </c>
      <c r="D34529" s="2" t="s">
        <v>464</v>
      </c>
      <c r="E34529" s="2"/>
      <c r="F34529" s="2"/>
      <c r="G34529" s="2"/>
      <c r="H34529" s="2"/>
    </row>
    <row r="34530" spans="2:8">
      <c r="B34530" s="2" t="s">
        <v>34978</v>
      </c>
      <c r="C34530" s="2">
        <v>29</v>
      </c>
      <c r="D34530" s="2" t="s">
        <v>464</v>
      </c>
      <c r="E34530" s="2"/>
      <c r="F34530" s="2"/>
      <c r="G34530" s="2"/>
      <c r="H34530" s="2"/>
    </row>
    <row r="34531" spans="2:8">
      <c r="B34531" s="2" t="s">
        <v>34979</v>
      </c>
      <c r="C34531" s="2">
        <v>31</v>
      </c>
      <c r="D34531" s="2" t="s">
        <v>464</v>
      </c>
      <c r="E34531" s="2"/>
      <c r="F34531" s="2"/>
      <c r="G34531" s="2"/>
      <c r="H34531" s="2"/>
    </row>
    <row r="34532" spans="2:8">
      <c r="B34532" s="2" t="s">
        <v>34980</v>
      </c>
      <c r="C34532" s="2">
        <v>32</v>
      </c>
      <c r="D34532" s="2" t="s">
        <v>464</v>
      </c>
      <c r="E34532" s="2"/>
      <c r="F34532" s="2"/>
      <c r="G34532" s="2"/>
      <c r="H34532" s="2"/>
    </row>
    <row r="34533" spans="2:8">
      <c r="B34533" s="2" t="s">
        <v>34981</v>
      </c>
      <c r="C34533" s="2">
        <v>33</v>
      </c>
      <c r="D34533" s="2" t="s">
        <v>464</v>
      </c>
      <c r="E34533" s="2"/>
      <c r="F34533" s="2"/>
      <c r="G34533" s="2"/>
      <c r="H34533" s="2"/>
    </row>
    <row r="34534" spans="2:8">
      <c r="B34534" s="2" t="s">
        <v>34982</v>
      </c>
      <c r="C34534" s="2">
        <v>33</v>
      </c>
      <c r="D34534" s="2" t="s">
        <v>464</v>
      </c>
      <c r="E34534" s="2"/>
      <c r="F34534" s="2"/>
      <c r="G34534" s="2"/>
      <c r="H34534" s="2"/>
    </row>
    <row r="34535" spans="2:8">
      <c r="B34535" s="2" t="s">
        <v>34983</v>
      </c>
      <c r="C34535" s="2">
        <v>26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27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29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30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30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32</v>
      </c>
      <c r="D34551" s="2" t="s">
        <v>464</v>
      </c>
      <c r="E34551" s="2"/>
      <c r="F34551" s="2"/>
      <c r="G34551" s="2"/>
      <c r="H34551" s="2"/>
    </row>
    <row r="34552" spans="2:8">
      <c r="B34552" s="2" t="s">
        <v>35000</v>
      </c>
      <c r="C34552" s="2">
        <v>29</v>
      </c>
      <c r="D34552" s="2" t="s">
        <v>464</v>
      </c>
      <c r="E34552" s="2"/>
      <c r="F34552" s="2"/>
      <c r="G34552" s="2"/>
      <c r="H34552" s="2"/>
    </row>
    <row r="34553" spans="2:8">
      <c r="B34553" s="2" t="s">
        <v>35001</v>
      </c>
      <c r="C34553" s="2">
        <v>26</v>
      </c>
      <c r="D34553" s="2" t="s">
        <v>464</v>
      </c>
      <c r="E34553" s="2"/>
      <c r="F34553" s="2"/>
      <c r="G34553" s="2"/>
      <c r="H34553" s="2"/>
    </row>
    <row r="34554" spans="2:8">
      <c r="B34554" s="2" t="s">
        <v>35002</v>
      </c>
      <c r="C34554" s="2">
        <v>25</v>
      </c>
      <c r="D34554" s="2" t="s">
        <v>464</v>
      </c>
      <c r="E34554" s="2"/>
      <c r="F34554" s="2"/>
      <c r="G34554" s="2"/>
      <c r="H34554" s="2"/>
    </row>
    <row r="34555" spans="2:8">
      <c r="B34555" s="2" t="s">
        <v>35003</v>
      </c>
      <c r="C34555" s="2">
        <v>25</v>
      </c>
      <c r="D34555" s="2" t="s">
        <v>464</v>
      </c>
      <c r="E34555" s="2"/>
      <c r="F34555" s="2"/>
      <c r="G34555" s="2"/>
      <c r="H34555" s="2"/>
    </row>
    <row r="34556" spans="2:8">
      <c r="B34556" s="2" t="s">
        <v>35004</v>
      </c>
      <c r="C34556" s="2">
        <v>23</v>
      </c>
      <c r="D34556" s="2" t="s">
        <v>464</v>
      </c>
      <c r="E34556" s="2"/>
      <c r="F34556" s="2"/>
      <c r="G34556" s="2"/>
      <c r="H34556" s="2"/>
    </row>
    <row r="34557" spans="2:8">
      <c r="B34557" s="2" t="s">
        <v>35005</v>
      </c>
      <c r="C34557" s="2">
        <v>20</v>
      </c>
      <c r="D34557" s="2" t="s">
        <v>464</v>
      </c>
      <c r="E34557" s="2"/>
      <c r="F34557" s="2"/>
      <c r="G34557" s="2"/>
      <c r="H34557" s="2"/>
    </row>
    <row r="34558" spans="2:8">
      <c r="B34558" s="2" t="s">
        <v>35006</v>
      </c>
      <c r="C34558" s="2">
        <v>27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26</v>
      </c>
      <c r="D34572" s="2" t="s">
        <v>464</v>
      </c>
      <c r="E34572" s="2"/>
      <c r="F34572" s="2"/>
      <c r="G34572" s="2"/>
      <c r="H34572" s="2"/>
    </row>
    <row r="34573" spans="2:8">
      <c r="B34573" s="2" t="s">
        <v>35021</v>
      </c>
      <c r="C34573" s="2">
        <v>28</v>
      </c>
      <c r="D34573" s="2" t="s">
        <v>464</v>
      </c>
      <c r="E34573" s="2"/>
      <c r="F34573" s="2"/>
      <c r="G34573" s="2"/>
      <c r="H34573" s="2"/>
    </row>
    <row r="34574" spans="2:8">
      <c r="B34574" s="2" t="s">
        <v>35022</v>
      </c>
      <c r="C34574" s="2">
        <v>30</v>
      </c>
      <c r="D34574" s="2" t="s">
        <v>464</v>
      </c>
      <c r="E34574" s="2"/>
      <c r="F34574" s="2"/>
      <c r="G34574" s="2"/>
      <c r="H34574" s="2"/>
    </row>
    <row r="34575" spans="2:8">
      <c r="B34575" s="2" t="s">
        <v>35023</v>
      </c>
      <c r="C34575" s="2">
        <v>29</v>
      </c>
      <c r="D34575" s="2" t="s">
        <v>464</v>
      </c>
      <c r="E34575" s="2"/>
      <c r="F34575" s="2"/>
      <c r="G34575" s="2"/>
      <c r="H34575" s="2"/>
    </row>
    <row r="34576" spans="2:8">
      <c r="B34576" s="2" t="s">
        <v>35024</v>
      </c>
      <c r="C34576" s="2">
        <v>26</v>
      </c>
      <c r="D34576" s="2" t="s">
        <v>464</v>
      </c>
      <c r="E34576" s="2"/>
      <c r="F34576" s="2"/>
      <c r="G34576" s="2"/>
      <c r="H34576" s="2"/>
    </row>
    <row r="34577" spans="2:8">
      <c r="B34577" s="2" t="s">
        <v>35025</v>
      </c>
      <c r="C34577" s="2">
        <v>28</v>
      </c>
      <c r="D34577" s="2" t="s">
        <v>464</v>
      </c>
      <c r="E34577" s="2"/>
      <c r="F34577" s="2"/>
      <c r="G34577" s="2"/>
      <c r="H34577" s="2"/>
    </row>
    <row r="34578" spans="2:8">
      <c r="B34578" s="2" t="s">
        <v>35026</v>
      </c>
      <c r="C34578" s="2">
        <v>29</v>
      </c>
      <c r="D34578" s="2" t="s">
        <v>464</v>
      </c>
      <c r="E34578" s="2"/>
      <c r="F34578" s="2"/>
      <c r="G34578" s="2"/>
      <c r="H34578" s="2"/>
    </row>
    <row r="34579" spans="2:8">
      <c r="B34579" s="2" t="s">
        <v>35027</v>
      </c>
      <c r="C34579" s="2">
        <v>35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27</v>
      </c>
      <c r="D34592" s="2" t="s">
        <v>464</v>
      </c>
      <c r="E34592" s="2"/>
      <c r="F34592" s="2"/>
      <c r="G34592" s="2"/>
      <c r="H34592" s="2"/>
    </row>
    <row r="34593" spans="2:8">
      <c r="B34593" s="2" t="s">
        <v>35041</v>
      </c>
      <c r="C34593" s="2">
        <v>27</v>
      </c>
      <c r="D34593" s="2" t="s">
        <v>464</v>
      </c>
      <c r="E34593" s="2"/>
      <c r="F34593" s="2"/>
      <c r="G34593" s="2"/>
      <c r="H34593" s="2"/>
    </row>
    <row r="34594" spans="2:8">
      <c r="B34594" s="2" t="s">
        <v>35042</v>
      </c>
      <c r="C34594" s="2">
        <v>28</v>
      </c>
      <c r="D34594" s="2" t="s">
        <v>464</v>
      </c>
      <c r="E34594" s="2"/>
      <c r="F34594" s="2"/>
      <c r="G34594" s="2"/>
      <c r="H34594" s="2"/>
    </row>
    <row r="34595" spans="2:8">
      <c r="B34595" s="2" t="s">
        <v>35043</v>
      </c>
      <c r="C34595" s="2">
        <v>30</v>
      </c>
      <c r="D34595" s="2" t="s">
        <v>464</v>
      </c>
      <c r="E34595" s="2"/>
      <c r="F34595" s="2"/>
      <c r="G34595" s="2"/>
      <c r="H34595" s="2"/>
    </row>
    <row r="34596" spans="2:8">
      <c r="B34596" s="2" t="s">
        <v>35044</v>
      </c>
      <c r="C34596" s="2">
        <v>33</v>
      </c>
      <c r="D34596" s="2" t="s">
        <v>464</v>
      </c>
      <c r="E34596" s="2"/>
      <c r="F34596" s="2"/>
      <c r="G34596" s="2"/>
      <c r="H34596" s="2"/>
    </row>
    <row r="34597" spans="2:8">
      <c r="B34597" s="2" t="s">
        <v>35045</v>
      </c>
      <c r="C34597" s="2">
        <v>31</v>
      </c>
      <c r="D34597" s="2" t="s">
        <v>464</v>
      </c>
      <c r="E34597" s="2"/>
      <c r="F34597" s="2"/>
      <c r="G34597" s="2"/>
      <c r="H34597" s="2"/>
    </row>
    <row r="34598" spans="2:8">
      <c r="B34598" s="2" t="s">
        <v>35046</v>
      </c>
      <c r="C34598" s="2">
        <v>28</v>
      </c>
      <c r="D34598" s="2" t="s">
        <v>464</v>
      </c>
      <c r="E34598" s="2"/>
      <c r="F34598" s="2"/>
      <c r="G34598" s="2"/>
      <c r="H34598" s="2"/>
    </row>
    <row r="34599" spans="2:8">
      <c r="B34599" s="2" t="s">
        <v>35047</v>
      </c>
      <c r="C34599" s="2">
        <v>22</v>
      </c>
      <c r="D34599" s="2" t="s">
        <v>464</v>
      </c>
      <c r="E34599" s="2"/>
      <c r="F34599" s="2"/>
      <c r="G34599" s="2"/>
      <c r="H34599" s="2"/>
    </row>
    <row r="34600" spans="2:8">
      <c r="B34600" s="2" t="s">
        <v>35048</v>
      </c>
      <c r="C34600" s="2">
        <v>25</v>
      </c>
      <c r="D34600" s="2" t="s">
        <v>464</v>
      </c>
      <c r="E34600" s="2"/>
      <c r="F34600" s="2"/>
      <c r="G34600" s="2"/>
      <c r="H34600" s="2"/>
    </row>
    <row r="34601" spans="2:8">
      <c r="B34601" s="2" t="s">
        <v>35049</v>
      </c>
      <c r="C34601" s="2">
        <v>29</v>
      </c>
      <c r="D34601" s="2" t="s">
        <v>464</v>
      </c>
      <c r="E34601" s="2"/>
      <c r="F34601" s="2"/>
      <c r="G34601" s="2"/>
      <c r="H34601" s="2"/>
    </row>
    <row r="34602" spans="2:8">
      <c r="B34602" s="2" t="s">
        <v>35050</v>
      </c>
      <c r="C34602" s="2">
        <v>28</v>
      </c>
      <c r="D34602" s="2" t="s">
        <v>464</v>
      </c>
      <c r="E34602" s="2"/>
      <c r="F34602" s="2"/>
      <c r="G34602" s="2"/>
      <c r="H34602" s="2"/>
    </row>
    <row r="34603" spans="2:8">
      <c r="B34603" s="2" t="s">
        <v>35051</v>
      </c>
      <c r="C34603" s="2">
        <v>26</v>
      </c>
      <c r="D34603" s="2" t="s">
        <v>464</v>
      </c>
      <c r="E34603" s="2"/>
      <c r="F34603" s="2"/>
      <c r="G34603" s="2"/>
      <c r="H34603" s="2"/>
    </row>
    <row r="34604" spans="2:8">
      <c r="B34604" s="2" t="s">
        <v>35052</v>
      </c>
      <c r="C34604" s="2">
        <v>24</v>
      </c>
      <c r="D34604" s="2" t="s">
        <v>464</v>
      </c>
      <c r="E34604" s="2"/>
      <c r="F34604" s="2"/>
      <c r="G34604" s="2"/>
      <c r="H34604" s="2"/>
    </row>
    <row r="34605" spans="2:8">
      <c r="B34605" s="2" t="s">
        <v>35053</v>
      </c>
      <c r="C34605" s="2">
        <v>11</v>
      </c>
      <c r="D34605" s="2" t="s">
        <v>464</v>
      </c>
      <c r="E34605" s="2"/>
      <c r="F34605" s="2"/>
      <c r="G34605" s="2"/>
      <c r="H34605" s="2"/>
    </row>
    <row r="34606" spans="2:8">
      <c r="B34606" s="2" t="s">
        <v>35054</v>
      </c>
      <c r="C34606" s="2">
        <v>37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28</v>
      </c>
      <c r="D34612" s="2" t="s">
        <v>464</v>
      </c>
      <c r="E34612" s="2"/>
      <c r="F34612" s="2"/>
      <c r="G34612" s="2"/>
      <c r="H34612" s="2"/>
    </row>
    <row r="34613" spans="2:8">
      <c r="B34613" s="2" t="s">
        <v>35061</v>
      </c>
      <c r="C34613" s="2">
        <v>29</v>
      </c>
      <c r="D34613" s="2" t="s">
        <v>464</v>
      </c>
      <c r="E34613" s="2"/>
      <c r="F34613" s="2"/>
      <c r="G34613" s="2"/>
      <c r="H34613" s="2"/>
    </row>
    <row r="34614" spans="2:8">
      <c r="B34614" s="2" t="s">
        <v>35062</v>
      </c>
      <c r="C34614" s="2">
        <v>28</v>
      </c>
      <c r="D34614" s="2" t="s">
        <v>464</v>
      </c>
      <c r="E34614" s="2"/>
      <c r="F34614" s="2"/>
      <c r="G34614" s="2"/>
      <c r="H34614" s="2"/>
    </row>
    <row r="34615" spans="2:8">
      <c r="B34615" s="2" t="s">
        <v>35063</v>
      </c>
      <c r="C34615" s="2">
        <v>27</v>
      </c>
      <c r="D34615" s="2" t="s">
        <v>464</v>
      </c>
      <c r="E34615" s="2"/>
      <c r="F34615" s="2"/>
      <c r="G34615" s="2"/>
      <c r="H34615" s="2"/>
    </row>
    <row r="34616" spans="2:8">
      <c r="B34616" s="2" t="s">
        <v>35064</v>
      </c>
      <c r="C34616" s="2">
        <v>27</v>
      </c>
      <c r="D34616" s="2" t="s">
        <v>464</v>
      </c>
      <c r="E34616" s="2"/>
      <c r="F34616" s="2"/>
      <c r="G34616" s="2"/>
      <c r="H34616" s="2"/>
    </row>
    <row r="34617" spans="2:8">
      <c r="B34617" s="2" t="s">
        <v>35065</v>
      </c>
      <c r="C34617" s="2">
        <v>36</v>
      </c>
      <c r="D34617" s="2" t="s">
        <v>464</v>
      </c>
      <c r="E34617" s="2"/>
      <c r="F34617" s="2"/>
      <c r="G34617" s="2"/>
      <c r="H34617" s="2"/>
    </row>
    <row r="34618" spans="2:8">
      <c r="B34618" s="2" t="s">
        <v>35066</v>
      </c>
      <c r="C34618" s="2">
        <v>35</v>
      </c>
      <c r="D34618" s="2" t="s">
        <v>464</v>
      </c>
      <c r="E34618" s="2"/>
      <c r="F34618" s="2"/>
      <c r="G34618" s="2"/>
      <c r="H34618" s="2"/>
    </row>
    <row r="34619" spans="2:8">
      <c r="B34619" s="2" t="s">
        <v>35067</v>
      </c>
      <c r="C34619" s="2">
        <v>36</v>
      </c>
      <c r="D34619" s="2" t="s">
        <v>464</v>
      </c>
      <c r="E34619" s="2"/>
      <c r="F34619" s="2"/>
      <c r="G34619" s="2"/>
      <c r="H34619" s="2"/>
    </row>
    <row r="34620" spans="2:8">
      <c r="B34620" s="2" t="s">
        <v>35068</v>
      </c>
      <c r="C34620" s="2">
        <v>36</v>
      </c>
      <c r="D34620" s="2" t="s">
        <v>464</v>
      </c>
      <c r="E34620" s="2"/>
      <c r="F34620" s="2"/>
      <c r="G34620" s="2"/>
      <c r="H34620" s="2"/>
    </row>
    <row r="34621" spans="2:8">
      <c r="B34621" s="2" t="s">
        <v>35069</v>
      </c>
      <c r="C34621" s="2">
        <v>29</v>
      </c>
      <c r="D34621" s="2" t="s">
        <v>464</v>
      </c>
      <c r="E34621" s="2"/>
      <c r="F34621" s="2"/>
      <c r="G34621" s="2"/>
      <c r="H34621" s="2"/>
    </row>
    <row r="34622" spans="2:8">
      <c r="B34622" s="2" t="s">
        <v>35070</v>
      </c>
      <c r="C34622" s="2">
        <v>33</v>
      </c>
      <c r="D34622" s="2" t="s">
        <v>464</v>
      </c>
      <c r="E34622" s="2"/>
      <c r="F34622" s="2"/>
      <c r="G34622" s="2"/>
      <c r="H34622" s="2"/>
    </row>
    <row r="34623" spans="2:8">
      <c r="B34623" s="2" t="s">
        <v>35071</v>
      </c>
      <c r="C34623" s="2">
        <v>37</v>
      </c>
      <c r="D34623" s="2" t="s">
        <v>464</v>
      </c>
      <c r="E34623" s="2"/>
      <c r="F34623" s="2"/>
      <c r="G34623" s="2"/>
      <c r="H34623" s="2"/>
    </row>
    <row r="34624" spans="2:8">
      <c r="B34624" s="2" t="s">
        <v>35072</v>
      </c>
      <c r="C34624" s="2">
        <v>35</v>
      </c>
      <c r="D34624" s="2" t="s">
        <v>464</v>
      </c>
      <c r="E34624" s="2"/>
      <c r="F34624" s="2"/>
      <c r="G34624" s="2"/>
      <c r="H34624" s="2"/>
    </row>
    <row r="34625" spans="2:8">
      <c r="B34625" s="2" t="s">
        <v>35073</v>
      </c>
      <c r="C34625" s="2">
        <v>32</v>
      </c>
      <c r="D34625" s="2" t="s">
        <v>464</v>
      </c>
      <c r="E34625" s="2"/>
      <c r="F34625" s="2"/>
      <c r="G34625" s="2"/>
      <c r="H34625" s="2"/>
    </row>
    <row r="34626" spans="2:8">
      <c r="B34626" s="2" t="s">
        <v>35074</v>
      </c>
      <c r="C34626" s="2">
        <v>29</v>
      </c>
      <c r="D34626" s="2" t="s">
        <v>464</v>
      </c>
      <c r="E34626" s="2"/>
      <c r="F34626" s="2"/>
      <c r="G34626" s="2"/>
      <c r="H34626" s="2"/>
    </row>
    <row r="34627" spans="2:8">
      <c r="B34627" s="2" t="s">
        <v>35075</v>
      </c>
      <c r="C34627" s="2">
        <v>24</v>
      </c>
      <c r="D34627" s="2" t="s">
        <v>464</v>
      </c>
      <c r="E34627" s="2"/>
      <c r="F34627" s="2"/>
      <c r="G34627" s="2"/>
      <c r="H34627" s="2"/>
    </row>
    <row r="34628" spans="2:8">
      <c r="B34628" s="2" t="s">
        <v>35076</v>
      </c>
      <c r="C34628" s="2">
        <v>26</v>
      </c>
      <c r="D34628" s="2" t="s">
        <v>464</v>
      </c>
      <c r="E34628" s="2"/>
      <c r="F34628" s="2"/>
      <c r="G34628" s="2"/>
      <c r="H34628" s="2"/>
    </row>
    <row r="34629" spans="2:8">
      <c r="B34629" s="2" t="s">
        <v>35077</v>
      </c>
      <c r="C34629" s="2">
        <v>28</v>
      </c>
      <c r="D34629" s="2" t="s">
        <v>464</v>
      </c>
      <c r="E34629" s="2"/>
      <c r="F34629" s="2"/>
      <c r="G34629" s="2"/>
      <c r="H34629" s="2"/>
    </row>
    <row r="34630" spans="2:8">
      <c r="B34630" s="2" t="s">
        <v>35078</v>
      </c>
      <c r="C34630" s="2">
        <v>29</v>
      </c>
      <c r="D34630" s="2" t="s">
        <v>464</v>
      </c>
      <c r="E34630" s="2"/>
      <c r="F34630" s="2"/>
      <c r="G34630" s="2"/>
      <c r="H34630" s="2"/>
    </row>
    <row r="34631" spans="2:8">
      <c r="B34631" s="2" t="s">
        <v>35079</v>
      </c>
      <c r="C34631" s="2">
        <v>30</v>
      </c>
      <c r="D34631" s="2" t="s">
        <v>464</v>
      </c>
      <c r="E34631" s="2"/>
      <c r="F34631" s="2"/>
      <c r="G34631" s="2"/>
      <c r="H34631" s="2"/>
    </row>
    <row r="34632" spans="2:8">
      <c r="B34632" s="2" t="s">
        <v>35080</v>
      </c>
      <c r="C34632" s="2">
        <v>30</v>
      </c>
      <c r="D34632" s="2" t="s">
        <v>464</v>
      </c>
      <c r="E34632" s="2"/>
      <c r="F34632" s="2"/>
      <c r="G34632" s="2"/>
      <c r="H34632" s="2"/>
    </row>
    <row r="34633" spans="2:8">
      <c r="B34633" s="2" t="s">
        <v>35081</v>
      </c>
      <c r="C34633" s="2">
        <v>30</v>
      </c>
      <c r="D34633" s="2" t="s">
        <v>464</v>
      </c>
      <c r="E34633" s="2"/>
      <c r="F34633" s="2"/>
      <c r="G34633" s="2"/>
      <c r="H34633" s="2"/>
    </row>
    <row r="34634" spans="2:8">
      <c r="B34634" s="2" t="s">
        <v>35082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30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29</v>
      </c>
      <c r="D34649" s="2" t="s">
        <v>464</v>
      </c>
      <c r="E34649" s="2"/>
      <c r="F34649" s="2"/>
      <c r="G34649" s="2"/>
      <c r="H34649" s="2"/>
    </row>
    <row r="34650" spans="2:8">
      <c r="B34650" s="2" t="s">
        <v>35098</v>
      </c>
      <c r="C34650" s="2">
        <v>30</v>
      </c>
      <c r="D34650" s="2" t="s">
        <v>464</v>
      </c>
      <c r="E34650" s="2"/>
      <c r="F34650" s="2"/>
      <c r="G34650" s="2"/>
      <c r="H34650" s="2"/>
    </row>
    <row r="34651" spans="2:8">
      <c r="B34651" s="2" t="s">
        <v>35099</v>
      </c>
      <c r="C34651" s="2">
        <v>30</v>
      </c>
      <c r="D34651" s="2" t="s">
        <v>464</v>
      </c>
      <c r="E34651" s="2"/>
      <c r="F34651" s="2"/>
      <c r="G34651" s="2"/>
      <c r="H34651" s="2"/>
    </row>
    <row r="34652" spans="2:8">
      <c r="B34652" s="2" t="s">
        <v>35100</v>
      </c>
      <c r="C34652" s="2">
        <v>29</v>
      </c>
      <c r="D34652" s="2" t="s">
        <v>464</v>
      </c>
      <c r="E34652" s="2"/>
      <c r="F34652" s="2"/>
      <c r="G34652" s="2"/>
      <c r="H34652" s="2"/>
    </row>
    <row r="34653" spans="2:8">
      <c r="B34653" s="2" t="s">
        <v>35101</v>
      </c>
      <c r="C34653" s="2">
        <v>27</v>
      </c>
      <c r="D34653" s="2" t="s">
        <v>464</v>
      </c>
      <c r="E34653" s="2"/>
      <c r="F34653" s="2"/>
      <c r="G34653" s="2"/>
      <c r="H34653" s="2"/>
    </row>
    <row r="34654" spans="2:8">
      <c r="B34654" s="2" t="s">
        <v>35102</v>
      </c>
      <c r="C34654" s="2">
        <v>26</v>
      </c>
      <c r="D34654" s="2" t="s">
        <v>464</v>
      </c>
      <c r="E34654" s="2"/>
      <c r="F34654" s="2"/>
      <c r="G34654" s="2"/>
      <c r="H34654" s="2"/>
    </row>
    <row r="34655" spans="2:8">
      <c r="B34655" s="2" t="s">
        <v>35103</v>
      </c>
      <c r="C34655" s="2">
        <v>22</v>
      </c>
      <c r="D34655" s="2" t="s">
        <v>464</v>
      </c>
      <c r="E34655" s="2"/>
      <c r="F34655" s="2"/>
      <c r="G34655" s="2"/>
      <c r="H34655" s="2"/>
    </row>
    <row r="34656" spans="2:8">
      <c r="B34656" s="2" t="s">
        <v>35104</v>
      </c>
      <c r="C34656" s="2">
        <v>26</v>
      </c>
      <c r="D34656" s="2" t="s">
        <v>464</v>
      </c>
      <c r="E34656" s="2"/>
      <c r="F34656" s="2"/>
      <c r="G34656" s="2"/>
      <c r="H34656" s="2"/>
    </row>
    <row r="34657" spans="2:8">
      <c r="B34657" s="2" t="s">
        <v>35105</v>
      </c>
      <c r="C34657" s="2">
        <v>29</v>
      </c>
      <c r="D34657" s="2" t="s">
        <v>464</v>
      </c>
      <c r="E34657" s="2"/>
      <c r="F34657" s="2"/>
      <c r="G34657" s="2"/>
      <c r="H34657" s="2"/>
    </row>
    <row r="34658" spans="2:8">
      <c r="B34658" s="2" t="s">
        <v>35106</v>
      </c>
      <c r="C34658" s="2">
        <v>32</v>
      </c>
      <c r="D34658" s="2" t="s">
        <v>464</v>
      </c>
      <c r="E34658" s="2"/>
      <c r="F34658" s="2"/>
      <c r="G34658" s="2"/>
      <c r="H34658" s="2"/>
    </row>
    <row r="34659" spans="2:8">
      <c r="B34659" s="2" t="s">
        <v>35107</v>
      </c>
      <c r="C34659" s="2">
        <v>30</v>
      </c>
      <c r="D34659" s="2" t="s">
        <v>464</v>
      </c>
      <c r="E34659" s="2"/>
      <c r="F34659" s="2"/>
      <c r="G34659" s="2"/>
      <c r="H34659" s="2"/>
    </row>
    <row r="34660" spans="2:8">
      <c r="B34660" s="2" t="s">
        <v>35108</v>
      </c>
      <c r="C34660" s="2">
        <v>29</v>
      </c>
      <c r="D34660" s="2" t="s">
        <v>464</v>
      </c>
      <c r="E34660" s="2"/>
      <c r="F34660" s="2"/>
      <c r="G34660" s="2"/>
      <c r="H34660" s="2"/>
    </row>
    <row r="34661" spans="2:8">
      <c r="B34661" s="2" t="s">
        <v>35109</v>
      </c>
      <c r="C34661" s="2">
        <v>28</v>
      </c>
      <c r="D34661" s="2" t="s">
        <v>464</v>
      </c>
      <c r="E34661" s="2"/>
      <c r="F34661" s="2"/>
      <c r="G34661" s="2"/>
      <c r="H34661" s="2"/>
    </row>
    <row r="34662" spans="2:8">
      <c r="B34662" s="2" t="s">
        <v>35110</v>
      </c>
      <c r="C34662" s="2">
        <v>28</v>
      </c>
      <c r="D34662" s="2" t="s">
        <v>464</v>
      </c>
      <c r="E34662" s="2"/>
      <c r="F34662" s="2"/>
      <c r="G34662" s="2"/>
      <c r="H34662" s="2"/>
    </row>
    <row r="34663" spans="2:8">
      <c r="B34663" s="2" t="s">
        <v>35111</v>
      </c>
      <c r="C34663" s="2">
        <v>33</v>
      </c>
      <c r="D34663" s="2" t="s">
        <v>464</v>
      </c>
      <c r="E34663" s="2"/>
      <c r="F34663" s="2"/>
      <c r="G34663" s="2"/>
      <c r="H34663" s="2"/>
    </row>
    <row r="34664" spans="2:8">
      <c r="B34664" s="2" t="s">
        <v>35112</v>
      </c>
      <c r="C34664" s="2">
        <v>34</v>
      </c>
      <c r="D34664" s="2" t="s">
        <v>464</v>
      </c>
      <c r="E34664" s="2"/>
      <c r="F34664" s="2"/>
      <c r="G34664" s="2"/>
      <c r="H34664" s="2"/>
    </row>
    <row r="34665" spans="2:8">
      <c r="B34665" s="2" t="s">
        <v>35113</v>
      </c>
      <c r="C34665" s="2">
        <v>32</v>
      </c>
      <c r="D34665" s="2" t="s">
        <v>464</v>
      </c>
      <c r="E34665" s="2"/>
      <c r="F34665" s="2"/>
      <c r="G34665" s="2"/>
      <c r="H34665" s="2"/>
    </row>
    <row r="34666" spans="2:8">
      <c r="B34666" s="2" t="s">
        <v>35114</v>
      </c>
      <c r="C34666" s="2">
        <v>17</v>
      </c>
      <c r="D34666" s="2" t="s">
        <v>464</v>
      </c>
      <c r="E34666" s="2"/>
      <c r="F34666" s="2"/>
      <c r="G34666" s="2"/>
      <c r="H34666" s="2"/>
    </row>
    <row r="34667" spans="2:8">
      <c r="B34667" s="2" t="s">
        <v>35115</v>
      </c>
      <c r="C34667" s="2">
        <v>34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30</v>
      </c>
      <c r="D34670" s="2" t="s">
        <v>464</v>
      </c>
      <c r="E34670" s="2"/>
      <c r="F34670" s="2"/>
      <c r="G34670" s="2"/>
      <c r="H34670" s="2"/>
    </row>
    <row r="34671" spans="2:8">
      <c r="B34671" s="2" t="s">
        <v>35119</v>
      </c>
      <c r="C34671" s="2">
        <v>33</v>
      </c>
      <c r="D34671" s="2" t="s">
        <v>464</v>
      </c>
      <c r="E34671" s="2"/>
      <c r="F34671" s="2"/>
      <c r="G34671" s="2"/>
      <c r="H34671" s="2"/>
    </row>
    <row r="34672" spans="2:8">
      <c r="B34672" s="2" t="s">
        <v>35120</v>
      </c>
      <c r="C34672" s="2">
        <v>34</v>
      </c>
      <c r="D34672" s="2" t="s">
        <v>464</v>
      </c>
      <c r="E34672" s="2"/>
      <c r="F34672" s="2"/>
      <c r="G34672" s="2"/>
      <c r="H34672" s="2"/>
    </row>
    <row r="34673" spans="2:8">
      <c r="B34673" s="2" t="s">
        <v>35121</v>
      </c>
      <c r="C34673" s="2">
        <v>34</v>
      </c>
      <c r="D34673" s="2" t="s">
        <v>464</v>
      </c>
      <c r="E34673" s="2"/>
      <c r="F34673" s="2"/>
      <c r="G34673" s="2"/>
      <c r="H34673" s="2"/>
    </row>
    <row r="34674" spans="2:8">
      <c r="B34674" s="2" t="s">
        <v>35122</v>
      </c>
      <c r="C34674" s="2">
        <v>34</v>
      </c>
      <c r="D34674" s="2" t="s">
        <v>464</v>
      </c>
      <c r="E34674" s="2"/>
      <c r="F34674" s="2"/>
      <c r="G34674" s="2"/>
      <c r="H34674" s="2"/>
    </row>
    <row r="34675" spans="2:8">
      <c r="B34675" s="2" t="s">
        <v>35123</v>
      </c>
      <c r="C34675" s="2">
        <v>33</v>
      </c>
      <c r="D34675" s="2" t="s">
        <v>464</v>
      </c>
      <c r="E34675" s="2"/>
      <c r="F34675" s="2"/>
      <c r="G34675" s="2"/>
      <c r="H34675" s="2"/>
    </row>
    <row r="34676" spans="2:8">
      <c r="B34676" s="2" t="s">
        <v>35124</v>
      </c>
      <c r="C34676" s="2">
        <v>26</v>
      </c>
      <c r="D34676" s="2" t="s">
        <v>464</v>
      </c>
      <c r="E34676" s="2"/>
      <c r="F34676" s="2"/>
      <c r="G34676" s="2"/>
      <c r="H34676" s="2"/>
    </row>
    <row r="34677" spans="2:8">
      <c r="B34677" s="2" t="s">
        <v>35125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34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23</v>
      </c>
      <c r="D34683" s="2" t="s">
        <v>464</v>
      </c>
      <c r="E34683" s="2"/>
      <c r="F34683" s="2"/>
      <c r="G34683" s="2"/>
      <c r="H34683" s="2"/>
    </row>
    <row r="34684" spans="2:8">
      <c r="B34684" s="2" t="s">
        <v>35132</v>
      </c>
      <c r="C34684" s="2">
        <v>24</v>
      </c>
      <c r="D34684" s="2" t="s">
        <v>464</v>
      </c>
      <c r="E34684" s="2"/>
      <c r="F34684" s="2"/>
      <c r="G34684" s="2"/>
      <c r="H34684" s="2"/>
    </row>
    <row r="34685" spans="2:8">
      <c r="B34685" s="2" t="s">
        <v>35133</v>
      </c>
      <c r="C34685" s="2">
        <v>25</v>
      </c>
      <c r="D34685" s="2" t="s">
        <v>464</v>
      </c>
      <c r="E34685" s="2"/>
      <c r="F34685" s="2"/>
      <c r="G34685" s="2"/>
      <c r="H34685" s="2"/>
    </row>
    <row r="34686" spans="2:8">
      <c r="B34686" s="2" t="s">
        <v>35134</v>
      </c>
      <c r="C34686" s="2">
        <v>25</v>
      </c>
      <c r="D34686" s="2" t="s">
        <v>464</v>
      </c>
      <c r="E34686" s="2"/>
      <c r="F34686" s="2"/>
      <c r="G34686" s="2"/>
      <c r="H34686" s="2"/>
    </row>
    <row r="34687" spans="2:8">
      <c r="B34687" s="2" t="s">
        <v>35135</v>
      </c>
      <c r="C34687" s="2">
        <v>26</v>
      </c>
      <c r="D34687" s="2" t="s">
        <v>464</v>
      </c>
      <c r="E34687" s="2"/>
      <c r="F34687" s="2"/>
      <c r="G34687" s="2"/>
      <c r="H34687" s="2"/>
    </row>
    <row r="34688" spans="2:8">
      <c r="B34688" s="2" t="s">
        <v>35136</v>
      </c>
      <c r="C34688" s="2">
        <v>26</v>
      </c>
      <c r="D34688" s="2" t="s">
        <v>464</v>
      </c>
      <c r="E34688" s="2"/>
      <c r="F34688" s="2"/>
      <c r="G34688" s="2"/>
      <c r="H34688" s="2"/>
    </row>
    <row r="34689" spans="2:8">
      <c r="B34689" s="2" t="s">
        <v>35137</v>
      </c>
      <c r="C34689" s="2">
        <v>26</v>
      </c>
      <c r="D34689" s="2" t="s">
        <v>464</v>
      </c>
      <c r="E34689" s="2"/>
      <c r="F34689" s="2"/>
      <c r="G34689" s="2"/>
      <c r="H34689" s="2"/>
    </row>
    <row r="34690" spans="2:8">
      <c r="B34690" s="2" t="s">
        <v>35138</v>
      </c>
      <c r="C34690" s="2">
        <v>25</v>
      </c>
      <c r="D34690" s="2" t="s">
        <v>464</v>
      </c>
      <c r="E34690" s="2"/>
      <c r="F34690" s="2"/>
      <c r="G34690" s="2"/>
      <c r="H34690" s="2"/>
    </row>
    <row r="34691" spans="2:8">
      <c r="B34691" s="2" t="s">
        <v>35139</v>
      </c>
      <c r="C34691" s="2">
        <v>24</v>
      </c>
      <c r="D34691" s="2" t="s">
        <v>464</v>
      </c>
      <c r="E34691" s="2"/>
      <c r="F34691" s="2"/>
      <c r="G34691" s="2"/>
      <c r="H34691" s="2"/>
    </row>
    <row r="34692" spans="2:8">
      <c r="B34692" s="2" t="s">
        <v>35140</v>
      </c>
      <c r="C34692" s="2">
        <v>19</v>
      </c>
      <c r="D34692" s="2" t="s">
        <v>464</v>
      </c>
      <c r="E34692" s="2"/>
      <c r="F34692" s="2"/>
      <c r="G34692" s="2"/>
      <c r="H34692" s="2"/>
    </row>
    <row r="34693" spans="2:8">
      <c r="B34693" s="2" t="s">
        <v>35141</v>
      </c>
      <c r="C34693" s="2">
        <v>20</v>
      </c>
      <c r="D34693" s="2" t="s">
        <v>464</v>
      </c>
      <c r="E34693" s="2"/>
      <c r="F34693" s="2"/>
      <c r="G34693" s="2"/>
      <c r="H34693" s="2"/>
    </row>
    <row r="34694" spans="2:8">
      <c r="B34694" s="2" t="s">
        <v>35142</v>
      </c>
      <c r="C34694" s="2">
        <v>21</v>
      </c>
      <c r="D34694" s="2" t="s">
        <v>464</v>
      </c>
      <c r="E34694" s="2"/>
      <c r="F34694" s="2"/>
      <c r="G34694" s="2"/>
      <c r="H34694" s="2"/>
    </row>
    <row r="34695" spans="2:8">
      <c r="B34695" s="2" t="s">
        <v>35143</v>
      </c>
      <c r="C34695" s="2">
        <v>20</v>
      </c>
      <c r="D34695" s="2" t="s">
        <v>464</v>
      </c>
      <c r="E34695" s="2"/>
      <c r="F34695" s="2"/>
      <c r="G34695" s="2"/>
      <c r="H34695" s="2"/>
    </row>
    <row r="34696" spans="2:8">
      <c r="B34696" s="2" t="s">
        <v>35144</v>
      </c>
      <c r="C34696" s="2">
        <v>20</v>
      </c>
      <c r="D34696" s="2" t="s">
        <v>464</v>
      </c>
      <c r="E34696" s="2"/>
      <c r="F34696" s="2"/>
      <c r="G34696" s="2"/>
      <c r="H34696" s="2"/>
    </row>
    <row r="34697" spans="2:8">
      <c r="B34697" s="2" t="s">
        <v>35145</v>
      </c>
      <c r="C34697" s="2">
        <v>20</v>
      </c>
      <c r="D34697" s="2" t="s">
        <v>464</v>
      </c>
      <c r="E34697" s="2"/>
      <c r="F34697" s="2"/>
      <c r="G34697" s="2"/>
      <c r="H34697" s="2"/>
    </row>
    <row r="34698" spans="2:8">
      <c r="B34698" s="2" t="s">
        <v>35146</v>
      </c>
      <c r="C34698" s="2">
        <v>21</v>
      </c>
      <c r="D34698" s="2" t="s">
        <v>464</v>
      </c>
      <c r="E34698" s="2"/>
      <c r="F34698" s="2"/>
      <c r="G34698" s="2"/>
      <c r="H34698" s="2"/>
    </row>
    <row r="34699" spans="2:8">
      <c r="B34699" s="2" t="s">
        <v>35147</v>
      </c>
      <c r="C34699" s="2">
        <v>21</v>
      </c>
      <c r="D34699" s="2" t="s">
        <v>464</v>
      </c>
      <c r="E34699" s="2"/>
      <c r="F34699" s="2"/>
      <c r="G34699" s="2"/>
      <c r="H34699" s="2"/>
    </row>
    <row r="34700" spans="2:8">
      <c r="B34700" s="2" t="s">
        <v>35148</v>
      </c>
      <c r="C34700" s="2">
        <v>20</v>
      </c>
      <c r="D34700" s="2" t="s">
        <v>464</v>
      </c>
      <c r="E34700" s="2"/>
      <c r="F34700" s="2"/>
      <c r="G34700" s="2"/>
      <c r="H34700" s="2"/>
    </row>
    <row r="34701" spans="2:8">
      <c r="B34701" s="2" t="s">
        <v>35149</v>
      </c>
      <c r="C34701" s="2">
        <v>25</v>
      </c>
      <c r="D34701" s="2" t="s">
        <v>464</v>
      </c>
      <c r="E34701" s="2"/>
      <c r="F34701" s="2"/>
      <c r="G34701" s="2"/>
      <c r="H34701" s="2"/>
    </row>
    <row r="34702" spans="2:8">
      <c r="B34702" s="2" t="s">
        <v>35150</v>
      </c>
      <c r="C34702" s="2">
        <v>27</v>
      </c>
      <c r="D34702" s="2" t="s">
        <v>464</v>
      </c>
      <c r="E34702" s="2"/>
      <c r="F34702" s="2"/>
      <c r="G34702" s="2"/>
      <c r="H34702" s="2"/>
    </row>
    <row r="34703" spans="2:8">
      <c r="B34703" s="2" t="s">
        <v>35151</v>
      </c>
      <c r="C34703" s="2">
        <v>25</v>
      </c>
      <c r="D34703" s="2" t="s">
        <v>464</v>
      </c>
      <c r="E34703" s="2"/>
      <c r="F34703" s="2"/>
      <c r="G34703" s="2"/>
      <c r="H34703" s="2"/>
    </row>
    <row r="34704" spans="2:8">
      <c r="B34704" s="2" t="s">
        <v>35152</v>
      </c>
      <c r="C34704" s="2">
        <v>26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21</v>
      </c>
      <c r="D34709" s="2" t="s">
        <v>464</v>
      </c>
      <c r="E34709" s="2"/>
      <c r="F34709" s="2"/>
      <c r="G34709" s="2"/>
      <c r="H34709" s="2"/>
    </row>
    <row r="34710" spans="2:8">
      <c r="B34710" s="2" t="s">
        <v>35158</v>
      </c>
      <c r="C34710" s="2">
        <v>21</v>
      </c>
      <c r="D34710" s="2" t="s">
        <v>464</v>
      </c>
      <c r="E34710" s="2"/>
      <c r="F34710" s="2"/>
      <c r="G34710" s="2"/>
      <c r="H34710" s="2"/>
    </row>
    <row r="34711" spans="2:8">
      <c r="B34711" s="2" t="s">
        <v>35159</v>
      </c>
      <c r="C34711" s="2">
        <v>26</v>
      </c>
      <c r="D34711" s="2" t="s">
        <v>464</v>
      </c>
      <c r="E34711" s="2"/>
      <c r="F34711" s="2"/>
      <c r="G34711" s="2"/>
      <c r="H34711" s="2"/>
    </row>
    <row r="34712" spans="2:8">
      <c r="B34712" s="2" t="s">
        <v>35160</v>
      </c>
      <c r="C34712" s="2">
        <v>33</v>
      </c>
      <c r="D34712" s="2" t="s">
        <v>464</v>
      </c>
      <c r="E34712" s="2"/>
      <c r="F34712" s="2"/>
      <c r="G34712" s="2"/>
      <c r="H34712" s="2"/>
    </row>
    <row r="34713" spans="2:8">
      <c r="B34713" s="2" t="s">
        <v>35161</v>
      </c>
      <c r="C34713" s="2">
        <v>33</v>
      </c>
      <c r="D34713" s="2" t="s">
        <v>464</v>
      </c>
      <c r="E34713" s="2"/>
      <c r="F34713" s="2"/>
      <c r="G34713" s="2"/>
      <c r="H34713" s="2"/>
    </row>
    <row r="34714" spans="2:8">
      <c r="B34714" s="2" t="s">
        <v>35162</v>
      </c>
      <c r="C34714" s="2">
        <v>32</v>
      </c>
      <c r="D34714" s="2" t="s">
        <v>464</v>
      </c>
      <c r="E34714" s="2"/>
      <c r="F34714" s="2"/>
      <c r="G34714" s="2"/>
      <c r="H34714" s="2"/>
    </row>
    <row r="34715" spans="2:8">
      <c r="B34715" s="2" t="s">
        <v>35163</v>
      </c>
      <c r="C34715" s="2">
        <v>33</v>
      </c>
      <c r="D34715" s="2" t="s">
        <v>464</v>
      </c>
      <c r="E34715" s="2"/>
      <c r="F34715" s="2"/>
      <c r="G34715" s="2"/>
      <c r="H34715" s="2"/>
    </row>
    <row r="34716" spans="2:8">
      <c r="B34716" s="2" t="s">
        <v>35164</v>
      </c>
      <c r="C34716" s="2">
        <v>33</v>
      </c>
      <c r="D34716" s="2" t="s">
        <v>464</v>
      </c>
      <c r="E34716" s="2"/>
      <c r="F34716" s="2"/>
      <c r="G34716" s="2"/>
      <c r="H34716" s="2"/>
    </row>
    <row r="34717" spans="2:8">
      <c r="B34717" s="2" t="s">
        <v>35165</v>
      </c>
      <c r="C34717" s="2">
        <v>29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33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25</v>
      </c>
      <c r="D34724" s="2" t="s">
        <v>464</v>
      </c>
      <c r="E34724" s="2"/>
      <c r="F34724" s="2"/>
      <c r="G34724" s="2"/>
      <c r="H34724" s="2"/>
    </row>
    <row r="34725" spans="2:8">
      <c r="B34725" s="2" t="s">
        <v>35173</v>
      </c>
      <c r="C34725" s="2">
        <v>33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30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24</v>
      </c>
      <c r="D34730" s="2" t="s">
        <v>464</v>
      </c>
      <c r="E34730" s="2"/>
      <c r="F34730" s="2"/>
      <c r="G34730" s="2"/>
      <c r="H34730" s="2"/>
    </row>
    <row r="34731" spans="2:8">
      <c r="B34731" s="2" t="s">
        <v>35179</v>
      </c>
      <c r="C34731" s="2">
        <v>28</v>
      </c>
      <c r="D34731" s="2" t="s">
        <v>464</v>
      </c>
      <c r="E34731" s="2"/>
      <c r="F34731" s="2"/>
      <c r="G34731" s="2"/>
      <c r="H34731" s="2"/>
    </row>
    <row r="34732" spans="2:8">
      <c r="B34732" s="2" t="s">
        <v>35180</v>
      </c>
      <c r="C34732" s="2">
        <v>22</v>
      </c>
      <c r="D34732" s="2" t="s">
        <v>464</v>
      </c>
      <c r="E34732" s="2"/>
      <c r="F34732" s="2"/>
      <c r="G34732" s="2"/>
      <c r="H34732" s="2"/>
    </row>
    <row r="34733" spans="2:8">
      <c r="B34733" s="2" t="s">
        <v>35181</v>
      </c>
      <c r="C34733" s="2">
        <v>22</v>
      </c>
      <c r="D34733" s="2" t="s">
        <v>464</v>
      </c>
      <c r="E34733" s="2"/>
      <c r="F34733" s="2"/>
      <c r="G34733" s="2"/>
      <c r="H34733" s="2"/>
    </row>
    <row r="34734" spans="2:8">
      <c r="B34734" s="2" t="s">
        <v>35182</v>
      </c>
      <c r="C34734" s="2">
        <v>26</v>
      </c>
      <c r="D34734" s="2" t="s">
        <v>464</v>
      </c>
      <c r="E34734" s="2"/>
      <c r="F34734" s="2"/>
      <c r="G34734" s="2"/>
      <c r="H34734" s="2"/>
    </row>
    <row r="34735" spans="2:8">
      <c r="B34735" s="2" t="s">
        <v>35183</v>
      </c>
      <c r="C34735" s="2">
        <v>28</v>
      </c>
      <c r="D34735" s="2" t="s">
        <v>464</v>
      </c>
      <c r="E34735" s="2"/>
      <c r="F34735" s="2"/>
      <c r="G34735" s="2"/>
      <c r="H34735" s="2"/>
    </row>
    <row r="34736" spans="2:8">
      <c r="B34736" s="2" t="s">
        <v>35184</v>
      </c>
      <c r="C34736" s="2">
        <v>26</v>
      </c>
      <c r="D34736" s="2" t="s">
        <v>464</v>
      </c>
      <c r="E34736" s="2"/>
      <c r="F34736" s="2"/>
      <c r="G34736" s="2"/>
      <c r="H34736" s="2"/>
    </row>
    <row r="34737" spans="2:8">
      <c r="B34737" s="2" t="s">
        <v>35185</v>
      </c>
      <c r="C34737" s="2">
        <v>20</v>
      </c>
      <c r="D34737" s="2" t="s">
        <v>464</v>
      </c>
      <c r="E34737" s="2"/>
      <c r="F34737" s="2"/>
      <c r="G34737" s="2"/>
      <c r="H34737" s="2"/>
    </row>
    <row r="34738" spans="2:8">
      <c r="B34738" s="2" t="s">
        <v>35186</v>
      </c>
      <c r="C34738" s="2">
        <v>18</v>
      </c>
      <c r="D34738" s="2" t="s">
        <v>464</v>
      </c>
      <c r="E34738" s="2"/>
      <c r="F34738" s="2"/>
      <c r="G34738" s="2"/>
      <c r="H34738" s="2"/>
    </row>
    <row r="34739" spans="2:8">
      <c r="B34739" s="2" t="s">
        <v>35187</v>
      </c>
      <c r="C34739" s="2">
        <v>18</v>
      </c>
      <c r="D34739" s="2" t="s">
        <v>464</v>
      </c>
      <c r="E34739" s="2"/>
      <c r="F34739" s="2"/>
      <c r="G34739" s="2"/>
      <c r="H34739" s="2"/>
    </row>
    <row r="34740" spans="2:8">
      <c r="B34740" s="2" t="s">
        <v>35188</v>
      </c>
      <c r="C34740" s="2">
        <v>25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30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29</v>
      </c>
      <c r="D34747" s="2" t="s">
        <v>464</v>
      </c>
      <c r="E34747" s="2"/>
      <c r="F34747" s="2"/>
      <c r="G34747" s="2"/>
      <c r="H34747" s="2"/>
    </row>
    <row r="34748" spans="2:8">
      <c r="B34748" s="2" t="s">
        <v>35196</v>
      </c>
      <c r="C34748" s="2">
        <v>30</v>
      </c>
      <c r="D34748" s="2" t="s">
        <v>464</v>
      </c>
      <c r="E34748" s="2"/>
      <c r="F34748" s="2"/>
      <c r="G34748" s="2"/>
      <c r="H34748" s="2"/>
    </row>
    <row r="34749" spans="2:8">
      <c r="B34749" s="2" t="s">
        <v>35197</v>
      </c>
      <c r="C34749" s="2">
        <v>30</v>
      </c>
      <c r="D34749" s="2" t="s">
        <v>464</v>
      </c>
      <c r="E34749" s="2"/>
      <c r="F34749" s="2"/>
      <c r="G34749" s="2"/>
      <c r="H34749" s="2"/>
    </row>
    <row r="34750" spans="2:8">
      <c r="B34750" s="2" t="s">
        <v>35198</v>
      </c>
      <c r="C34750" s="2">
        <v>30</v>
      </c>
      <c r="D34750" s="2" t="s">
        <v>464</v>
      </c>
      <c r="E34750" s="2"/>
      <c r="F34750" s="2"/>
      <c r="G34750" s="2"/>
      <c r="H34750" s="2"/>
    </row>
    <row r="34751" spans="2:8">
      <c r="B34751" s="2" t="s">
        <v>35199</v>
      </c>
      <c r="C34751" s="2">
        <v>30</v>
      </c>
      <c r="D34751" s="2" t="s">
        <v>464</v>
      </c>
      <c r="E34751" s="2"/>
      <c r="F34751" s="2"/>
      <c r="G34751" s="2"/>
      <c r="H34751" s="2"/>
    </row>
    <row r="34752" spans="2:8">
      <c r="B34752" s="2" t="s">
        <v>35200</v>
      </c>
      <c r="C34752" s="2">
        <v>29</v>
      </c>
      <c r="D34752" s="2" t="s">
        <v>464</v>
      </c>
      <c r="E34752" s="2"/>
      <c r="F34752" s="2"/>
      <c r="G34752" s="2"/>
      <c r="H34752" s="2"/>
    </row>
    <row r="34753" spans="2:8">
      <c r="B34753" s="2" t="s">
        <v>35201</v>
      </c>
      <c r="C34753" s="2">
        <v>28</v>
      </c>
      <c r="D34753" s="2" t="s">
        <v>464</v>
      </c>
      <c r="E34753" s="2"/>
      <c r="F34753" s="2"/>
      <c r="G34753" s="2"/>
      <c r="H34753" s="2"/>
    </row>
    <row r="34754" spans="2:8">
      <c r="B34754" s="2" t="s">
        <v>35202</v>
      </c>
      <c r="C34754" s="2">
        <v>27</v>
      </c>
      <c r="D34754" s="2" t="s">
        <v>464</v>
      </c>
      <c r="E34754" s="2"/>
      <c r="F34754" s="2"/>
      <c r="G34754" s="2"/>
      <c r="H34754" s="2"/>
    </row>
    <row r="34755" spans="2:8">
      <c r="B34755" s="2" t="s">
        <v>35203</v>
      </c>
      <c r="C34755" s="2">
        <v>27</v>
      </c>
      <c r="D34755" s="2" t="s">
        <v>464</v>
      </c>
      <c r="E34755" s="2"/>
      <c r="F34755" s="2"/>
      <c r="G34755" s="2"/>
      <c r="H34755" s="2"/>
    </row>
    <row r="34756" spans="2:8">
      <c r="B34756" s="2" t="s">
        <v>35204</v>
      </c>
      <c r="C34756" s="2">
        <v>26</v>
      </c>
      <c r="D34756" s="2" t="s">
        <v>464</v>
      </c>
      <c r="E34756" s="2"/>
      <c r="F34756" s="2"/>
      <c r="G34756" s="2"/>
      <c r="H34756" s="2"/>
    </row>
    <row r="34757" spans="2:8">
      <c r="B34757" s="2" t="s">
        <v>35205</v>
      </c>
      <c r="C34757" s="2">
        <v>24</v>
      </c>
      <c r="D34757" s="2" t="s">
        <v>464</v>
      </c>
      <c r="E34757" s="2"/>
      <c r="F34757" s="2"/>
      <c r="G34757" s="2"/>
      <c r="H34757" s="2"/>
    </row>
    <row r="34758" spans="2:8">
      <c r="B34758" s="2" t="s">
        <v>35206</v>
      </c>
      <c r="C34758" s="2">
        <v>24</v>
      </c>
      <c r="D34758" s="2" t="s">
        <v>464</v>
      </c>
      <c r="E34758" s="2"/>
      <c r="F34758" s="2"/>
      <c r="G34758" s="2"/>
      <c r="H34758" s="2"/>
    </row>
    <row r="34759" spans="2:8">
      <c r="B34759" s="2" t="s">
        <v>35207</v>
      </c>
      <c r="C34759" s="2">
        <v>24</v>
      </c>
      <c r="D34759" s="2" t="s">
        <v>464</v>
      </c>
      <c r="E34759" s="2"/>
      <c r="F34759" s="2"/>
      <c r="G34759" s="2"/>
      <c r="H34759" s="2"/>
    </row>
    <row r="34760" spans="2:8">
      <c r="B34760" s="2" t="s">
        <v>35208</v>
      </c>
      <c r="C34760" s="2">
        <v>31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31</v>
      </c>
      <c r="D34767" s="2" t="s">
        <v>464</v>
      </c>
      <c r="E34767" s="2"/>
      <c r="F34767" s="2"/>
      <c r="G34767" s="2"/>
      <c r="H34767" s="2"/>
    </row>
    <row r="34768" spans="2:8">
      <c r="B34768" s="2" t="s">
        <v>35216</v>
      </c>
      <c r="C34768" s="2">
        <v>31</v>
      </c>
      <c r="D34768" s="2" t="s">
        <v>464</v>
      </c>
      <c r="E34768" s="2"/>
      <c r="F34768" s="2"/>
      <c r="G34768" s="2"/>
      <c r="H34768" s="2"/>
    </row>
    <row r="34769" spans="2:8">
      <c r="B34769" s="2" t="s">
        <v>35217</v>
      </c>
      <c r="C34769" s="2">
        <v>26</v>
      </c>
      <c r="D34769" s="2" t="s">
        <v>464</v>
      </c>
      <c r="E34769" s="2"/>
      <c r="F34769" s="2"/>
      <c r="G34769" s="2"/>
      <c r="H34769" s="2"/>
    </row>
    <row r="34770" spans="2:8">
      <c r="B34770" s="2" t="s">
        <v>35218</v>
      </c>
      <c r="C34770" s="2">
        <v>23</v>
      </c>
      <c r="D34770" s="2" t="s">
        <v>464</v>
      </c>
      <c r="E34770" s="2"/>
      <c r="F34770" s="2"/>
      <c r="G34770" s="2"/>
      <c r="H34770" s="2"/>
    </row>
    <row r="34771" spans="2:8">
      <c r="B34771" s="2" t="s">
        <v>35219</v>
      </c>
      <c r="C34771" s="2">
        <v>23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27</v>
      </c>
      <c r="D34777" s="2" t="s">
        <v>464</v>
      </c>
      <c r="E34777" s="2"/>
      <c r="F34777" s="2"/>
      <c r="G34777" s="2"/>
      <c r="H34777" s="2"/>
    </row>
    <row r="34778" spans="2:8">
      <c r="B34778" s="2" t="s">
        <v>35226</v>
      </c>
      <c r="C34778" s="2">
        <v>28</v>
      </c>
      <c r="D34778" s="2" t="s">
        <v>464</v>
      </c>
      <c r="E34778" s="2"/>
      <c r="F34778" s="2"/>
      <c r="G34778" s="2"/>
      <c r="H34778" s="2"/>
    </row>
    <row r="34779" spans="2:8">
      <c r="B34779" s="2" t="s">
        <v>35227</v>
      </c>
      <c r="C34779" s="2">
        <v>28</v>
      </c>
      <c r="D34779" s="2" t="s">
        <v>464</v>
      </c>
      <c r="E34779" s="2"/>
      <c r="F34779" s="2"/>
      <c r="G34779" s="2"/>
      <c r="H34779" s="2"/>
    </row>
    <row r="34780" spans="2:8">
      <c r="B34780" s="2" t="s">
        <v>35228</v>
      </c>
      <c r="C34780" s="2">
        <v>27</v>
      </c>
      <c r="D34780" s="2" t="s">
        <v>464</v>
      </c>
      <c r="E34780" s="2"/>
      <c r="F34780" s="2"/>
      <c r="G34780" s="2"/>
      <c r="H34780" s="2"/>
    </row>
    <row r="34781" spans="2:8">
      <c r="B34781" s="2" t="s">
        <v>35229</v>
      </c>
      <c r="C34781" s="2">
        <v>23</v>
      </c>
      <c r="D34781" s="2" t="s">
        <v>464</v>
      </c>
      <c r="E34781" s="2"/>
      <c r="F34781" s="2"/>
      <c r="G34781" s="2"/>
      <c r="H34781" s="2"/>
    </row>
    <row r="34782" spans="2:8">
      <c r="B34782" s="2" t="s">
        <v>35230</v>
      </c>
      <c r="C34782" s="2">
        <v>31</v>
      </c>
      <c r="D34782" s="2" t="s">
        <v>464</v>
      </c>
      <c r="E34782" s="2"/>
      <c r="F34782" s="2"/>
      <c r="G34782" s="2"/>
      <c r="H34782" s="2"/>
    </row>
    <row r="34783" spans="2:8">
      <c r="B34783" s="2" t="s">
        <v>35231</v>
      </c>
      <c r="C34783" s="2">
        <v>33</v>
      </c>
      <c r="D34783" s="2" t="s">
        <v>464</v>
      </c>
      <c r="E34783" s="2"/>
      <c r="F34783" s="2"/>
      <c r="G34783" s="2"/>
      <c r="H34783" s="2"/>
    </row>
    <row r="34784" spans="2:8">
      <c r="B34784" s="2" t="s">
        <v>35232</v>
      </c>
      <c r="C34784" s="2">
        <v>34</v>
      </c>
      <c r="D34784" s="2" t="s">
        <v>464</v>
      </c>
      <c r="E34784" s="2"/>
      <c r="F34784" s="2"/>
      <c r="G34784" s="2"/>
      <c r="H34784" s="2"/>
    </row>
    <row r="34785" spans="2:8">
      <c r="B34785" s="2" t="s">
        <v>35233</v>
      </c>
      <c r="C34785" s="2">
        <v>37</v>
      </c>
      <c r="D34785" s="2" t="s">
        <v>464</v>
      </c>
      <c r="E34785" s="2"/>
      <c r="F34785" s="2"/>
      <c r="G34785" s="2"/>
      <c r="H34785" s="2"/>
    </row>
    <row r="34786" spans="2:8">
      <c r="B34786" s="2" t="s">
        <v>35234</v>
      </c>
      <c r="C34786" s="2">
        <v>37</v>
      </c>
      <c r="D34786" s="2" t="s">
        <v>464</v>
      </c>
      <c r="E34786" s="2"/>
      <c r="F34786" s="2"/>
      <c r="G34786" s="2"/>
      <c r="H34786" s="2"/>
    </row>
    <row r="34787" spans="2:8">
      <c r="B34787" s="2" t="s">
        <v>35235</v>
      </c>
      <c r="C34787" s="2">
        <v>37</v>
      </c>
      <c r="D34787" s="2" t="s">
        <v>464</v>
      </c>
      <c r="E34787" s="2"/>
      <c r="F34787" s="2"/>
      <c r="G34787" s="2"/>
      <c r="H34787" s="2"/>
    </row>
    <row r="34788" spans="2:8">
      <c r="B34788" s="2" t="s">
        <v>35236</v>
      </c>
      <c r="C34788" s="2">
        <v>33</v>
      </c>
      <c r="D34788" s="2" t="s">
        <v>464</v>
      </c>
      <c r="E34788" s="2"/>
      <c r="F34788" s="2"/>
      <c r="G34788" s="2"/>
      <c r="H34788" s="2"/>
    </row>
    <row r="34789" spans="2:8">
      <c r="B34789" s="2" t="s">
        <v>35237</v>
      </c>
      <c r="C34789" s="2">
        <v>36</v>
      </c>
      <c r="D34789" s="2" t="s">
        <v>464</v>
      </c>
      <c r="E34789" s="2"/>
      <c r="F34789" s="2"/>
      <c r="G34789" s="2"/>
      <c r="H34789" s="2"/>
    </row>
    <row r="34790" spans="2:8">
      <c r="B34790" s="2" t="s">
        <v>35238</v>
      </c>
      <c r="C34790" s="2">
        <v>38</v>
      </c>
      <c r="D34790" s="2" t="s">
        <v>464</v>
      </c>
      <c r="E34790" s="2"/>
      <c r="F34790" s="2"/>
      <c r="G34790" s="2"/>
      <c r="H34790" s="2"/>
    </row>
    <row r="34791" spans="2:8">
      <c r="B34791" s="2" t="s">
        <v>35239</v>
      </c>
      <c r="C34791" s="2">
        <v>37</v>
      </c>
      <c r="D34791" s="2" t="s">
        <v>464</v>
      </c>
      <c r="E34791" s="2"/>
      <c r="F34791" s="2"/>
      <c r="G34791" s="2"/>
      <c r="H34791" s="2"/>
    </row>
    <row r="34792" spans="2:8">
      <c r="B34792" s="2" t="s">
        <v>35240</v>
      </c>
      <c r="C34792" s="2">
        <v>37</v>
      </c>
      <c r="D34792" s="2" t="s">
        <v>464</v>
      </c>
      <c r="E34792" s="2"/>
      <c r="F34792" s="2"/>
      <c r="G34792" s="2"/>
      <c r="H34792" s="2"/>
    </row>
    <row r="34793" spans="2:8">
      <c r="B34793" s="2" t="s">
        <v>35241</v>
      </c>
      <c r="C34793" s="2">
        <v>27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26</v>
      </c>
      <c r="D34798" s="2" t="s">
        <v>464</v>
      </c>
      <c r="E34798" s="2"/>
      <c r="F34798" s="2"/>
      <c r="G34798" s="2"/>
      <c r="H34798" s="2"/>
    </row>
    <row r="34799" spans="2:8">
      <c r="B34799" s="2" t="s">
        <v>35247</v>
      </c>
      <c r="C34799" s="2">
        <v>26</v>
      </c>
      <c r="D34799" s="2" t="s">
        <v>464</v>
      </c>
      <c r="E34799" s="2"/>
      <c r="F34799" s="2"/>
      <c r="G34799" s="2"/>
      <c r="H34799" s="2"/>
    </row>
    <row r="34800" spans="2:8">
      <c r="B34800" s="2" t="s">
        <v>35248</v>
      </c>
      <c r="C34800" s="2">
        <v>27</v>
      </c>
      <c r="D34800" s="2" t="s">
        <v>464</v>
      </c>
      <c r="E34800" s="2"/>
      <c r="F34800" s="2"/>
      <c r="G34800" s="2"/>
      <c r="H34800" s="2"/>
    </row>
    <row r="34801" spans="2:8">
      <c r="B34801" s="2" t="s">
        <v>35249</v>
      </c>
      <c r="C34801" s="2">
        <v>24</v>
      </c>
      <c r="D34801" s="2" t="s">
        <v>464</v>
      </c>
      <c r="E34801" s="2"/>
      <c r="F34801" s="2"/>
      <c r="G34801" s="2"/>
      <c r="H34801" s="2"/>
    </row>
    <row r="34802" spans="2:8">
      <c r="B34802" s="2" t="s">
        <v>35250</v>
      </c>
      <c r="C34802" s="2">
        <v>7</v>
      </c>
      <c r="D34802" s="2" t="s">
        <v>464</v>
      </c>
      <c r="E34802" s="2"/>
      <c r="F34802" s="2"/>
      <c r="G34802" s="2"/>
      <c r="H34802" s="2"/>
    </row>
    <row r="34803" spans="2:8">
      <c r="B34803" s="2" t="s">
        <v>35251</v>
      </c>
      <c r="C34803" s="2">
        <v>7</v>
      </c>
      <c r="D34803" s="2" t="s">
        <v>464</v>
      </c>
      <c r="E34803" s="2"/>
      <c r="F34803" s="2"/>
      <c r="G34803" s="2"/>
      <c r="H34803" s="2"/>
    </row>
    <row r="34804" spans="2:8">
      <c r="B34804" s="2" t="s">
        <v>35252</v>
      </c>
      <c r="C34804" s="2">
        <v>6</v>
      </c>
      <c r="D34804" s="2" t="s">
        <v>464</v>
      </c>
      <c r="E34804" s="2"/>
      <c r="F34804" s="2"/>
      <c r="G34804" s="2"/>
      <c r="H34804" s="2"/>
    </row>
    <row r="34805" spans="2:8">
      <c r="B34805" s="2" t="s">
        <v>35253</v>
      </c>
      <c r="C34805" s="2">
        <v>6</v>
      </c>
      <c r="D34805" s="2" t="s">
        <v>464</v>
      </c>
      <c r="E34805" s="2"/>
      <c r="F34805" s="2"/>
      <c r="G34805" s="2"/>
      <c r="H34805" s="2"/>
    </row>
    <row r="34806" spans="2:8">
      <c r="B34806" s="2" t="s">
        <v>35254</v>
      </c>
      <c r="C34806" s="2">
        <v>7</v>
      </c>
      <c r="D34806" s="2" t="s">
        <v>464</v>
      </c>
      <c r="E34806" s="2"/>
      <c r="F34806" s="2"/>
      <c r="G34806" s="2"/>
      <c r="H34806" s="2"/>
    </row>
    <row r="34807" spans="2:8">
      <c r="B34807" s="2" t="s">
        <v>35255</v>
      </c>
      <c r="C34807" s="2">
        <v>7</v>
      </c>
      <c r="D34807" s="2" t="s">
        <v>464</v>
      </c>
      <c r="E34807" s="2"/>
      <c r="F34807" s="2"/>
      <c r="G34807" s="2"/>
      <c r="H34807" s="2"/>
    </row>
    <row r="34808" spans="2:8">
      <c r="B34808" s="2" t="s">
        <v>35256</v>
      </c>
      <c r="C34808" s="2">
        <v>7</v>
      </c>
      <c r="D34808" s="2" t="s">
        <v>464</v>
      </c>
      <c r="E34808" s="2"/>
      <c r="F34808" s="2"/>
      <c r="G34808" s="2"/>
      <c r="H34808" s="2"/>
    </row>
    <row r="34809" spans="2:8">
      <c r="B34809" s="2" t="s">
        <v>35257</v>
      </c>
      <c r="C34809" s="2">
        <v>7</v>
      </c>
      <c r="D34809" s="2" t="s">
        <v>464</v>
      </c>
      <c r="E34809" s="2"/>
      <c r="F34809" s="2"/>
      <c r="G34809" s="2"/>
      <c r="H34809" s="2"/>
    </row>
    <row r="34810" spans="2:8">
      <c r="B34810" s="2" t="s">
        <v>35258</v>
      </c>
      <c r="C34810" s="2">
        <v>7</v>
      </c>
      <c r="D34810" s="2" t="s">
        <v>464</v>
      </c>
      <c r="E34810" s="2"/>
      <c r="F34810" s="2"/>
      <c r="G34810" s="2"/>
      <c r="H34810" s="2"/>
    </row>
    <row r="34811" spans="2:8">
      <c r="B34811" s="2" t="s">
        <v>35259</v>
      </c>
      <c r="C34811" s="2">
        <v>7</v>
      </c>
      <c r="D34811" s="2" t="s">
        <v>464</v>
      </c>
      <c r="E34811" s="2"/>
      <c r="F34811" s="2"/>
      <c r="G34811" s="2"/>
      <c r="H34811" s="2"/>
    </row>
    <row r="34812" spans="2:8">
      <c r="B34812" s="2" t="s">
        <v>35260</v>
      </c>
      <c r="C34812" s="2">
        <v>7</v>
      </c>
      <c r="D34812" s="2" t="s">
        <v>464</v>
      </c>
      <c r="E34812" s="2"/>
      <c r="F34812" s="2"/>
      <c r="G34812" s="2"/>
      <c r="H34812" s="2"/>
    </row>
    <row r="34813" spans="2:8">
      <c r="B34813" s="2" t="s">
        <v>35261</v>
      </c>
      <c r="C34813" s="2">
        <v>7</v>
      </c>
      <c r="D34813" s="2" t="s">
        <v>464</v>
      </c>
      <c r="E34813" s="2"/>
      <c r="F34813" s="2"/>
      <c r="G34813" s="2"/>
      <c r="H34813" s="2"/>
    </row>
    <row r="34814" spans="2:8">
      <c r="B34814" s="2" t="s">
        <v>35262</v>
      </c>
      <c r="C34814" s="2">
        <v>7</v>
      </c>
      <c r="D34814" s="2" t="s">
        <v>464</v>
      </c>
      <c r="E34814" s="2"/>
      <c r="F34814" s="2"/>
      <c r="G34814" s="2"/>
      <c r="H34814" s="2"/>
    </row>
    <row r="34815" spans="2:8">
      <c r="B34815" s="2" t="s">
        <v>35263</v>
      </c>
      <c r="C34815" s="2">
        <v>7</v>
      </c>
      <c r="D34815" s="2" t="s">
        <v>464</v>
      </c>
      <c r="E34815" s="2"/>
      <c r="F34815" s="2"/>
      <c r="G34815" s="2"/>
      <c r="H34815" s="2"/>
    </row>
    <row r="34816" spans="2:8">
      <c r="B34816" s="2" t="s">
        <v>35264</v>
      </c>
      <c r="C34816" s="2">
        <v>7</v>
      </c>
      <c r="D34816" s="2" t="s">
        <v>464</v>
      </c>
      <c r="E34816" s="2"/>
      <c r="F34816" s="2"/>
      <c r="G34816" s="2"/>
      <c r="H34816" s="2"/>
    </row>
    <row r="34817" spans="2:8">
      <c r="B34817" s="2" t="s">
        <v>35265</v>
      </c>
      <c r="C34817" s="2">
        <v>7</v>
      </c>
      <c r="D34817" s="2" t="s">
        <v>464</v>
      </c>
      <c r="E34817" s="2"/>
      <c r="F34817" s="2"/>
      <c r="G34817" s="2"/>
      <c r="H34817" s="2"/>
    </row>
    <row r="34818" spans="2:8">
      <c r="B34818" s="2" t="s">
        <v>35266</v>
      </c>
      <c r="C34818" s="2">
        <v>6</v>
      </c>
      <c r="D34818" s="2" t="s">
        <v>464</v>
      </c>
      <c r="E34818" s="2"/>
      <c r="F34818" s="2"/>
      <c r="G34818" s="2"/>
      <c r="H34818" s="2"/>
    </row>
    <row r="34819" spans="2:8">
      <c r="B34819" s="2" t="s">
        <v>35267</v>
      </c>
      <c r="C34819" s="2">
        <v>6</v>
      </c>
      <c r="D34819" s="2" t="s">
        <v>464</v>
      </c>
      <c r="E34819" s="2"/>
      <c r="F34819" s="2"/>
      <c r="G34819" s="2"/>
      <c r="H34819" s="2"/>
    </row>
    <row r="34820" spans="2:8">
      <c r="B34820" s="2" t="s">
        <v>35268</v>
      </c>
      <c r="C34820" s="2">
        <v>5</v>
      </c>
      <c r="D34820" s="2" t="s">
        <v>464</v>
      </c>
      <c r="E34820" s="2"/>
      <c r="F34820" s="2"/>
      <c r="G34820" s="2"/>
      <c r="H34820" s="2"/>
    </row>
    <row r="34821" spans="2:8">
      <c r="B34821" s="2" t="s">
        <v>35269</v>
      </c>
      <c r="C34821" s="2">
        <v>28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16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20</v>
      </c>
      <c r="D34828" s="2" t="s">
        <v>464</v>
      </c>
      <c r="E34828" s="2"/>
      <c r="F34828" s="2"/>
      <c r="G34828" s="2"/>
      <c r="H34828" s="2"/>
    </row>
    <row r="34829" spans="2:8">
      <c r="B34829" s="2" t="s">
        <v>35277</v>
      </c>
      <c r="C34829" s="2">
        <v>23</v>
      </c>
      <c r="D34829" s="2" t="s">
        <v>464</v>
      </c>
      <c r="E34829" s="2"/>
      <c r="F34829" s="2"/>
      <c r="G34829" s="2"/>
      <c r="H34829" s="2"/>
    </row>
    <row r="34830" spans="2:8">
      <c r="B34830" s="2" t="s">
        <v>35278</v>
      </c>
      <c r="C34830" s="2">
        <v>24</v>
      </c>
      <c r="D34830" s="2" t="s">
        <v>464</v>
      </c>
      <c r="E34830" s="2"/>
      <c r="F34830" s="2"/>
      <c r="G34830" s="2"/>
      <c r="H34830" s="2"/>
    </row>
    <row r="34831" spans="2:8">
      <c r="B34831" s="2" t="s">
        <v>35279</v>
      </c>
      <c r="C34831" s="2">
        <v>25</v>
      </c>
      <c r="D34831" s="2" t="s">
        <v>464</v>
      </c>
      <c r="E34831" s="2"/>
      <c r="F34831" s="2"/>
      <c r="G34831" s="2"/>
      <c r="H34831" s="2"/>
    </row>
    <row r="34832" spans="2:8">
      <c r="B34832" s="2" t="s">
        <v>35280</v>
      </c>
      <c r="C34832" s="2">
        <v>22</v>
      </c>
      <c r="D34832" s="2" t="s">
        <v>464</v>
      </c>
      <c r="E34832" s="2"/>
      <c r="F34832" s="2"/>
      <c r="G34832" s="2"/>
      <c r="H34832" s="2"/>
    </row>
    <row r="34833" spans="2:8">
      <c r="B34833" s="2" t="s">
        <v>35281</v>
      </c>
      <c r="C34833" s="2">
        <v>21</v>
      </c>
      <c r="D34833" s="2" t="s">
        <v>464</v>
      </c>
      <c r="E34833" s="2"/>
      <c r="F34833" s="2"/>
      <c r="G34833" s="2"/>
      <c r="H34833" s="2"/>
    </row>
    <row r="34834" spans="2:8">
      <c r="B34834" s="2" t="s">
        <v>35282</v>
      </c>
      <c r="C34834" s="2">
        <v>24</v>
      </c>
      <c r="D34834" s="2" t="s">
        <v>464</v>
      </c>
      <c r="E34834" s="2"/>
      <c r="F34834" s="2"/>
      <c r="G34834" s="2"/>
      <c r="H34834" s="2"/>
    </row>
    <row r="34835" spans="2:8">
      <c r="B34835" s="2" t="s">
        <v>35283</v>
      </c>
      <c r="C34835" s="2">
        <v>20</v>
      </c>
      <c r="D34835" s="2" t="s">
        <v>464</v>
      </c>
      <c r="E34835" s="2"/>
      <c r="F34835" s="2"/>
      <c r="G34835" s="2"/>
      <c r="H34835" s="2"/>
    </row>
    <row r="34836" spans="2:8">
      <c r="B34836" s="2" t="s">
        <v>35284</v>
      </c>
      <c r="C34836" s="2">
        <v>21</v>
      </c>
      <c r="D34836" s="2" t="s">
        <v>464</v>
      </c>
      <c r="E34836" s="2"/>
      <c r="F34836" s="2"/>
      <c r="G34836" s="2"/>
      <c r="H34836" s="2"/>
    </row>
    <row r="34837" spans="2:8">
      <c r="B34837" s="2" t="s">
        <v>35285</v>
      </c>
      <c r="C34837" s="2">
        <v>20</v>
      </c>
      <c r="D34837" s="2" t="s">
        <v>464</v>
      </c>
      <c r="E34837" s="2"/>
      <c r="F34837" s="2"/>
      <c r="G34837" s="2"/>
      <c r="H34837" s="2"/>
    </row>
    <row r="34838" spans="2:8">
      <c r="B34838" s="2" t="s">
        <v>35286</v>
      </c>
      <c r="C34838" s="2">
        <v>24</v>
      </c>
      <c r="D34838" s="2" t="s">
        <v>464</v>
      </c>
      <c r="E34838" s="2"/>
      <c r="F34838" s="2"/>
      <c r="G34838" s="2"/>
      <c r="H34838" s="2"/>
    </row>
    <row r="34839" spans="2:8">
      <c r="B34839" s="2" t="s">
        <v>35287</v>
      </c>
      <c r="C34839" s="2">
        <v>26</v>
      </c>
      <c r="D34839" s="2" t="s">
        <v>464</v>
      </c>
      <c r="E34839" s="2"/>
      <c r="F34839" s="2"/>
      <c r="G34839" s="2"/>
      <c r="H34839" s="2"/>
    </row>
    <row r="34840" spans="2:8">
      <c r="B34840" s="2" t="s">
        <v>35288</v>
      </c>
      <c r="C34840" s="2">
        <v>27</v>
      </c>
      <c r="D34840" s="2" t="s">
        <v>464</v>
      </c>
      <c r="E34840" s="2"/>
      <c r="F34840" s="2"/>
      <c r="G34840" s="2"/>
      <c r="H34840" s="2"/>
    </row>
    <row r="34841" spans="2:8">
      <c r="B34841" s="2" t="s">
        <v>35289</v>
      </c>
      <c r="C34841" s="2">
        <v>26</v>
      </c>
      <c r="D34841" s="2" t="s">
        <v>464</v>
      </c>
      <c r="E34841" s="2"/>
      <c r="F34841" s="2"/>
      <c r="G34841" s="2"/>
      <c r="H34841" s="2"/>
    </row>
    <row r="34842" spans="2:8">
      <c r="B34842" s="2" t="s">
        <v>35290</v>
      </c>
      <c r="C34842" s="2">
        <v>26</v>
      </c>
      <c r="D34842" s="2" t="s">
        <v>464</v>
      </c>
      <c r="E34842" s="2"/>
      <c r="F34842" s="2"/>
      <c r="G34842" s="2"/>
      <c r="H34842" s="2"/>
    </row>
    <row r="34843" spans="2:8">
      <c r="B34843" s="2" t="s">
        <v>35291</v>
      </c>
      <c r="C34843" s="2">
        <v>25</v>
      </c>
      <c r="D34843" s="2" t="s">
        <v>464</v>
      </c>
      <c r="E34843" s="2"/>
      <c r="F34843" s="2"/>
      <c r="G34843" s="2"/>
      <c r="H34843" s="2"/>
    </row>
    <row r="34844" spans="2:8">
      <c r="B34844" s="2" t="s">
        <v>35292</v>
      </c>
      <c r="C34844" s="2">
        <v>22</v>
      </c>
      <c r="D34844" s="2" t="s">
        <v>464</v>
      </c>
      <c r="E34844" s="2"/>
      <c r="F34844" s="2"/>
      <c r="G34844" s="2"/>
      <c r="H34844" s="2"/>
    </row>
    <row r="34845" spans="2:8">
      <c r="B34845" s="2" t="s">
        <v>35293</v>
      </c>
      <c r="C34845" s="2">
        <v>18</v>
      </c>
      <c r="D34845" s="2" t="s">
        <v>464</v>
      </c>
      <c r="E34845" s="2"/>
      <c r="F34845" s="2"/>
      <c r="G34845" s="2"/>
      <c r="H34845" s="2"/>
    </row>
    <row r="34846" spans="2:8">
      <c r="B34846" s="2" t="s">
        <v>35294</v>
      </c>
      <c r="C34846" s="2">
        <v>30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18</v>
      </c>
      <c r="D34853" s="2" t="s">
        <v>464</v>
      </c>
      <c r="E34853" s="2"/>
      <c r="F34853" s="2"/>
      <c r="G34853" s="2"/>
      <c r="H34853" s="2"/>
    </row>
    <row r="34854" spans="2:8">
      <c r="B34854" s="2" t="s">
        <v>35302</v>
      </c>
      <c r="C34854" s="2">
        <v>22</v>
      </c>
      <c r="D34854" s="2" t="s">
        <v>464</v>
      </c>
      <c r="E34854" s="2"/>
      <c r="F34854" s="2"/>
      <c r="G34854" s="2"/>
      <c r="H34854" s="2"/>
    </row>
    <row r="34855" spans="2:8">
      <c r="B34855" s="2" t="s">
        <v>35303</v>
      </c>
      <c r="C34855" s="2">
        <v>25</v>
      </c>
      <c r="D34855" s="2" t="s">
        <v>464</v>
      </c>
      <c r="E34855" s="2"/>
      <c r="F34855" s="2"/>
      <c r="G34855" s="2"/>
      <c r="H34855" s="2"/>
    </row>
    <row r="34856" spans="2:8">
      <c r="B34856" s="2" t="s">
        <v>35304</v>
      </c>
      <c r="C34856" s="2">
        <v>25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24</v>
      </c>
      <c r="D34859" s="2" t="s">
        <v>464</v>
      </c>
      <c r="E34859" s="2"/>
      <c r="F34859" s="2"/>
      <c r="G34859" s="2"/>
      <c r="H34859" s="2"/>
    </row>
    <row r="34860" spans="2:8">
      <c r="B34860" s="2" t="s">
        <v>35308</v>
      </c>
      <c r="C34860" s="2">
        <v>20</v>
      </c>
      <c r="D34860" s="2" t="s">
        <v>464</v>
      </c>
      <c r="E34860" s="2"/>
      <c r="F34860" s="2"/>
      <c r="G34860" s="2"/>
      <c r="H34860" s="2"/>
    </row>
    <row r="34861" spans="2:8">
      <c r="B34861" s="2" t="s">
        <v>35309</v>
      </c>
      <c r="C34861" s="2">
        <v>26</v>
      </c>
      <c r="D34861" s="2" t="s">
        <v>464</v>
      </c>
      <c r="E34861" s="2"/>
      <c r="F34861" s="2"/>
      <c r="G34861" s="2"/>
      <c r="H34861" s="2"/>
    </row>
    <row r="34862" spans="2:8">
      <c r="B34862" s="2" t="s">
        <v>35310</v>
      </c>
      <c r="C34862" s="2">
        <v>26</v>
      </c>
      <c r="D34862" s="2" t="s">
        <v>464</v>
      </c>
      <c r="E34862" s="2"/>
      <c r="F34862" s="2"/>
      <c r="G34862" s="2"/>
      <c r="H34862" s="2"/>
    </row>
    <row r="34863" spans="2:8">
      <c r="B34863" s="2" t="s">
        <v>35311</v>
      </c>
      <c r="C34863" s="2">
        <v>23</v>
      </c>
      <c r="D34863" s="2" t="s">
        <v>464</v>
      </c>
      <c r="E34863" s="2"/>
      <c r="F34863" s="2"/>
      <c r="G34863" s="2"/>
      <c r="H34863" s="2"/>
    </row>
    <row r="34864" spans="2:8">
      <c r="B34864" s="2" t="s">
        <v>35312</v>
      </c>
      <c r="C34864" s="2">
        <v>24</v>
      </c>
      <c r="D34864" s="2" t="s">
        <v>464</v>
      </c>
      <c r="E34864" s="2"/>
      <c r="F34864" s="2"/>
      <c r="G34864" s="2"/>
      <c r="H34864" s="2"/>
    </row>
    <row r="34865" spans="2:8">
      <c r="B34865" s="2" t="s">
        <v>35313</v>
      </c>
      <c r="C34865" s="2">
        <v>22</v>
      </c>
      <c r="D34865" s="2" t="s">
        <v>464</v>
      </c>
      <c r="E34865" s="2"/>
      <c r="F34865" s="2"/>
      <c r="G34865" s="2"/>
      <c r="H34865" s="2"/>
    </row>
    <row r="34866" spans="2:8">
      <c r="B34866" s="2" t="s">
        <v>35314</v>
      </c>
      <c r="C34866" s="2">
        <v>20</v>
      </c>
      <c r="D34866" s="2" t="s">
        <v>464</v>
      </c>
      <c r="E34866" s="2"/>
      <c r="F34866" s="2"/>
      <c r="G34866" s="2"/>
      <c r="H34866" s="2"/>
    </row>
    <row r="34867" spans="2:8">
      <c r="B34867" s="2" t="s">
        <v>35315</v>
      </c>
      <c r="C34867" s="2">
        <v>16</v>
      </c>
      <c r="D34867" s="2" t="s">
        <v>464</v>
      </c>
      <c r="E34867" s="2"/>
      <c r="F34867" s="2"/>
      <c r="G34867" s="2"/>
      <c r="H34867" s="2"/>
    </row>
    <row r="34868" spans="2:8">
      <c r="B34868" s="2" t="s">
        <v>35316</v>
      </c>
      <c r="C34868" s="2">
        <v>30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35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22</v>
      </c>
      <c r="D34874" s="2" t="s">
        <v>464</v>
      </c>
      <c r="E34874" s="2"/>
      <c r="F34874" s="2"/>
      <c r="G34874" s="2"/>
      <c r="H34874" s="2"/>
    </row>
    <row r="34875" spans="2:8">
      <c r="B34875" s="2" t="s">
        <v>35323</v>
      </c>
      <c r="C34875" s="2">
        <v>25</v>
      </c>
      <c r="D34875" s="2" t="s">
        <v>464</v>
      </c>
      <c r="E34875" s="2"/>
      <c r="F34875" s="2"/>
      <c r="G34875" s="2"/>
      <c r="H34875" s="2"/>
    </row>
    <row r="34876" spans="2:8">
      <c r="B34876" s="2" t="s">
        <v>35324</v>
      </c>
      <c r="C34876" s="2">
        <v>26</v>
      </c>
      <c r="D34876" s="2" t="s">
        <v>464</v>
      </c>
      <c r="E34876" s="2"/>
      <c r="F34876" s="2"/>
      <c r="G34876" s="2"/>
      <c r="H34876" s="2"/>
    </row>
    <row r="34877" spans="2:8">
      <c r="B34877" s="2" t="s">
        <v>35325</v>
      </c>
      <c r="C34877" s="2">
        <v>25</v>
      </c>
      <c r="D34877" s="2" t="s">
        <v>464</v>
      </c>
      <c r="E34877" s="2"/>
      <c r="F34877" s="2"/>
      <c r="G34877" s="2"/>
      <c r="H34877" s="2"/>
    </row>
    <row r="34878" spans="2:8">
      <c r="B34878" s="2" t="s">
        <v>35326</v>
      </c>
      <c r="C34878" s="2">
        <v>25</v>
      </c>
      <c r="D34878" s="2" t="s">
        <v>464</v>
      </c>
      <c r="E34878" s="2"/>
      <c r="F34878" s="2"/>
      <c r="G34878" s="2"/>
      <c r="H34878" s="2"/>
    </row>
    <row r="34879" spans="2:8">
      <c r="B34879" s="2" t="s">
        <v>35327</v>
      </c>
      <c r="C34879" s="2">
        <v>24</v>
      </c>
      <c r="D34879" s="2" t="s">
        <v>464</v>
      </c>
      <c r="E34879" s="2"/>
      <c r="F34879" s="2"/>
      <c r="G34879" s="2"/>
      <c r="H34879" s="2"/>
    </row>
    <row r="34880" spans="2:8">
      <c r="B34880" s="2" t="s">
        <v>35328</v>
      </c>
      <c r="C34880" s="2">
        <v>22</v>
      </c>
      <c r="D34880" s="2" t="s">
        <v>464</v>
      </c>
      <c r="E34880" s="2"/>
      <c r="F34880" s="2"/>
      <c r="G34880" s="2"/>
      <c r="H34880" s="2"/>
    </row>
    <row r="34881" spans="2:8">
      <c r="B34881" s="2" t="s">
        <v>35329</v>
      </c>
      <c r="C34881" s="2">
        <v>21</v>
      </c>
      <c r="D34881" s="2" t="s">
        <v>464</v>
      </c>
      <c r="E34881" s="2"/>
      <c r="F34881" s="2"/>
      <c r="G34881" s="2"/>
      <c r="H34881" s="2"/>
    </row>
    <row r="34882" spans="2:8">
      <c r="B34882" s="2" t="s">
        <v>35330</v>
      </c>
      <c r="C34882" s="2">
        <v>16</v>
      </c>
      <c r="D34882" s="2" t="s">
        <v>464</v>
      </c>
      <c r="E34882" s="2"/>
      <c r="F34882" s="2"/>
      <c r="G34882" s="2"/>
      <c r="H34882" s="2"/>
    </row>
    <row r="34883" spans="2:8">
      <c r="B34883" s="2" t="s">
        <v>35331</v>
      </c>
      <c r="C34883" s="2">
        <v>27</v>
      </c>
      <c r="D34883" s="2" t="s">
        <v>464</v>
      </c>
      <c r="E34883" s="2"/>
      <c r="F34883" s="2"/>
      <c r="G34883" s="2"/>
      <c r="H34883" s="2"/>
    </row>
    <row r="34884" spans="2:8">
      <c r="B34884" s="2" t="s">
        <v>35332</v>
      </c>
      <c r="C34884" s="2">
        <v>32</v>
      </c>
      <c r="D34884" s="2" t="s">
        <v>464</v>
      </c>
      <c r="E34884" s="2"/>
      <c r="F34884" s="2"/>
      <c r="G34884" s="2"/>
      <c r="H34884" s="2"/>
    </row>
    <row r="34885" spans="2:8">
      <c r="B34885" s="2" t="s">
        <v>35333</v>
      </c>
      <c r="C34885" s="2">
        <v>36</v>
      </c>
      <c r="D34885" s="2" t="s">
        <v>464</v>
      </c>
      <c r="E34885" s="2"/>
      <c r="F34885" s="2"/>
      <c r="G34885" s="2"/>
      <c r="H34885" s="2"/>
    </row>
    <row r="34886" spans="2:8">
      <c r="B34886" s="2" t="s">
        <v>35334</v>
      </c>
      <c r="C34886" s="2">
        <v>30</v>
      </c>
      <c r="D34886" s="2" t="s">
        <v>464</v>
      </c>
      <c r="E34886" s="2"/>
      <c r="F34886" s="2"/>
      <c r="G34886" s="2"/>
      <c r="H34886" s="2"/>
    </row>
    <row r="34887" spans="2:8">
      <c r="B34887" s="2" t="s">
        <v>35335</v>
      </c>
      <c r="C34887" s="2">
        <v>26</v>
      </c>
      <c r="D34887" s="2" t="s">
        <v>464</v>
      </c>
      <c r="E34887" s="2"/>
      <c r="F34887" s="2"/>
      <c r="G34887" s="2"/>
      <c r="H34887" s="2"/>
    </row>
    <row r="34888" spans="2:8">
      <c r="B34888" s="2" t="s">
        <v>35336</v>
      </c>
      <c r="C34888" s="2">
        <v>19</v>
      </c>
      <c r="D34888" s="2" t="s">
        <v>464</v>
      </c>
      <c r="E34888" s="2"/>
      <c r="F34888" s="2"/>
      <c r="G34888" s="2"/>
      <c r="H34888" s="2"/>
    </row>
    <row r="34889" spans="2:8">
      <c r="B34889" s="2" t="s">
        <v>35337</v>
      </c>
      <c r="C34889" s="2">
        <v>24</v>
      </c>
      <c r="D34889" s="2" t="s">
        <v>464</v>
      </c>
      <c r="E34889" s="2"/>
      <c r="F34889" s="2"/>
      <c r="G34889" s="2"/>
      <c r="H34889" s="2"/>
    </row>
    <row r="34890" spans="2:8">
      <c r="B34890" s="2" t="s">
        <v>35338</v>
      </c>
      <c r="C34890" s="2">
        <v>24</v>
      </c>
      <c r="D34890" s="2" t="s">
        <v>464</v>
      </c>
      <c r="E34890" s="2"/>
      <c r="F34890" s="2"/>
      <c r="G34890" s="2"/>
      <c r="H34890" s="2"/>
    </row>
    <row r="34891" spans="2:8">
      <c r="B34891" s="2" t="s">
        <v>35339</v>
      </c>
      <c r="C34891" s="2">
        <v>23</v>
      </c>
      <c r="D34891" s="2" t="s">
        <v>464</v>
      </c>
      <c r="E34891" s="2"/>
      <c r="F34891" s="2"/>
      <c r="G34891" s="2"/>
      <c r="H34891" s="2"/>
    </row>
    <row r="34892" spans="2:8">
      <c r="B34892" s="2" t="s">
        <v>35340</v>
      </c>
      <c r="C34892" s="2">
        <v>23</v>
      </c>
      <c r="D34892" s="2" t="s">
        <v>464</v>
      </c>
      <c r="E34892" s="2"/>
      <c r="F34892" s="2"/>
      <c r="G34892" s="2"/>
      <c r="H34892" s="2"/>
    </row>
    <row r="34893" spans="2:8">
      <c r="B34893" s="2" t="s">
        <v>35341</v>
      </c>
      <c r="C34893" s="2">
        <v>22</v>
      </c>
      <c r="D34893" s="2" t="s">
        <v>464</v>
      </c>
      <c r="E34893" s="2"/>
      <c r="F34893" s="2"/>
      <c r="G34893" s="2"/>
      <c r="H34893" s="2"/>
    </row>
    <row r="34894" spans="2:8">
      <c r="B34894" s="2" t="s">
        <v>35342</v>
      </c>
      <c r="C34894" s="2">
        <v>21</v>
      </c>
      <c r="D34894" s="2" t="s">
        <v>464</v>
      </c>
      <c r="E34894" s="2"/>
      <c r="F34894" s="2"/>
      <c r="G34894" s="2"/>
      <c r="H34894" s="2"/>
    </row>
    <row r="34895" spans="2:8">
      <c r="B34895" s="2" t="s">
        <v>35343</v>
      </c>
      <c r="C34895" s="2">
        <v>19</v>
      </c>
      <c r="D34895" s="2" t="s">
        <v>464</v>
      </c>
      <c r="E34895" s="2"/>
      <c r="F34895" s="2"/>
      <c r="G34895" s="2"/>
      <c r="H34895" s="2"/>
    </row>
    <row r="34896" spans="2:8">
      <c r="B34896" s="2" t="s">
        <v>35344</v>
      </c>
      <c r="C34896" s="2">
        <v>26</v>
      </c>
      <c r="D34896" s="2" t="s">
        <v>464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464</v>
      </c>
      <c r="E34897" s="2"/>
      <c r="F34897" s="2"/>
      <c r="G34897" s="2"/>
      <c r="H34897" s="2"/>
    </row>
    <row r="34898" spans="2:8">
      <c r="B34898" s="2" t="s">
        <v>35346</v>
      </c>
      <c r="C34898" s="2">
        <v>32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27</v>
      </c>
      <c r="D34902" s="2" t="s">
        <v>464</v>
      </c>
      <c r="E34902" s="2"/>
      <c r="F34902" s="2"/>
      <c r="G34902" s="2"/>
      <c r="H34902" s="2"/>
    </row>
    <row r="34903" spans="2:8">
      <c r="B34903" s="2" t="s">
        <v>35351</v>
      </c>
      <c r="C34903" s="2">
        <v>28</v>
      </c>
      <c r="D34903" s="2" t="s">
        <v>464</v>
      </c>
      <c r="E34903" s="2"/>
      <c r="F34903" s="2"/>
      <c r="G34903" s="2"/>
      <c r="H34903" s="2"/>
    </row>
    <row r="34904" spans="2:8">
      <c r="B34904" s="2" t="s">
        <v>35352</v>
      </c>
      <c r="C34904" s="2">
        <v>27</v>
      </c>
      <c r="D34904" s="2" t="s">
        <v>464</v>
      </c>
      <c r="E34904" s="2"/>
      <c r="F34904" s="2"/>
      <c r="G34904" s="2"/>
      <c r="H34904" s="2"/>
    </row>
    <row r="34905" spans="2:8">
      <c r="B34905" s="2" t="s">
        <v>35353</v>
      </c>
      <c r="C34905" s="2">
        <v>25</v>
      </c>
      <c r="D34905" s="2" t="s">
        <v>464</v>
      </c>
      <c r="E34905" s="2"/>
      <c r="F34905" s="2"/>
      <c r="G34905" s="2"/>
      <c r="H34905" s="2"/>
    </row>
    <row r="34906" spans="2:8">
      <c r="B34906" s="2" t="s">
        <v>35354</v>
      </c>
      <c r="C34906" s="2">
        <v>24</v>
      </c>
      <c r="D34906" s="2" t="s">
        <v>464</v>
      </c>
      <c r="E34906" s="2"/>
      <c r="F34906" s="2"/>
      <c r="G34906" s="2"/>
      <c r="H34906" s="2"/>
    </row>
    <row r="34907" spans="2:8">
      <c r="B34907" s="2" t="s">
        <v>35355</v>
      </c>
      <c r="C34907" s="2">
        <v>22</v>
      </c>
      <c r="D34907" s="2" t="s">
        <v>464</v>
      </c>
      <c r="E34907" s="2"/>
      <c r="F34907" s="2"/>
      <c r="G34907" s="2"/>
      <c r="H34907" s="2"/>
    </row>
    <row r="34908" spans="2:8">
      <c r="B34908" s="2" t="s">
        <v>35356</v>
      </c>
      <c r="C34908" s="2">
        <v>25</v>
      </c>
      <c r="D34908" s="2" t="s">
        <v>464</v>
      </c>
      <c r="E34908" s="2"/>
      <c r="F34908" s="2"/>
      <c r="G34908" s="2"/>
      <c r="H34908" s="2"/>
    </row>
    <row r="34909" spans="2:8">
      <c r="B34909" s="2" t="s">
        <v>35357</v>
      </c>
      <c r="C34909" s="2">
        <v>27</v>
      </c>
      <c r="D34909" s="2" t="s">
        <v>464</v>
      </c>
      <c r="E34909" s="2"/>
      <c r="F34909" s="2"/>
      <c r="G34909" s="2"/>
      <c r="H34909" s="2"/>
    </row>
    <row r="34910" spans="2:8">
      <c r="B34910" s="2" t="s">
        <v>35358</v>
      </c>
      <c r="C34910" s="2">
        <v>25</v>
      </c>
      <c r="D34910" s="2" t="s">
        <v>464</v>
      </c>
      <c r="E34910" s="2"/>
      <c r="F34910" s="2"/>
      <c r="G34910" s="2"/>
      <c r="H34910" s="2"/>
    </row>
    <row r="34911" spans="2:8">
      <c r="B34911" s="2" t="s">
        <v>35359</v>
      </c>
      <c r="C34911" s="2">
        <v>25</v>
      </c>
      <c r="D34911" s="2" t="s">
        <v>464</v>
      </c>
      <c r="E34911" s="2"/>
      <c r="F34911" s="2"/>
      <c r="G34911" s="2"/>
      <c r="H34911" s="2"/>
    </row>
    <row r="34912" spans="2:8">
      <c r="B34912" s="2" t="s">
        <v>35360</v>
      </c>
      <c r="C34912" s="2">
        <v>24</v>
      </c>
      <c r="D34912" s="2" t="s">
        <v>464</v>
      </c>
      <c r="E34912" s="2"/>
      <c r="F34912" s="2"/>
      <c r="G34912" s="2"/>
      <c r="H34912" s="2"/>
    </row>
    <row r="34913" spans="2:8">
      <c r="B34913" s="2" t="s">
        <v>35361</v>
      </c>
      <c r="C34913" s="2">
        <v>23</v>
      </c>
      <c r="D34913" s="2" t="s">
        <v>464</v>
      </c>
      <c r="E34913" s="2"/>
      <c r="F34913" s="2"/>
      <c r="G34913" s="2"/>
      <c r="H34913" s="2"/>
    </row>
    <row r="34914" spans="2:8">
      <c r="B34914" s="2" t="s">
        <v>35362</v>
      </c>
      <c r="C34914" s="2">
        <v>20</v>
      </c>
      <c r="D34914" s="2" t="s">
        <v>464</v>
      </c>
      <c r="E34914" s="2"/>
      <c r="F34914" s="2"/>
      <c r="G34914" s="2"/>
      <c r="H34914" s="2"/>
    </row>
    <row r="34915" spans="2:8">
      <c r="B34915" s="2" t="s">
        <v>35363</v>
      </c>
      <c r="C34915" s="2">
        <v>9</v>
      </c>
      <c r="D34915" s="2" t="s">
        <v>464</v>
      </c>
      <c r="E34915" s="2"/>
      <c r="F34915" s="2"/>
      <c r="G34915" s="2"/>
      <c r="H34915" s="2"/>
    </row>
    <row r="34916" spans="2:8">
      <c r="B34916" s="2" t="s">
        <v>35364</v>
      </c>
      <c r="C34916" s="2">
        <v>24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18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27</v>
      </c>
      <c r="D34929" s="2" t="s">
        <v>464</v>
      </c>
      <c r="E34929" s="2"/>
      <c r="F34929" s="2"/>
      <c r="G34929" s="2"/>
      <c r="H34929" s="2"/>
    </row>
    <row r="34930" spans="2:8">
      <c r="B34930" s="2" t="s">
        <v>35378</v>
      </c>
      <c r="C34930" s="2">
        <v>30</v>
      </c>
      <c r="D34930" s="2" t="s">
        <v>464</v>
      </c>
      <c r="E34930" s="2"/>
      <c r="F34930" s="2"/>
      <c r="G34930" s="2"/>
      <c r="H34930" s="2"/>
    </row>
    <row r="34931" spans="2:8">
      <c r="B34931" s="2" t="s">
        <v>35379</v>
      </c>
      <c r="C34931" s="2">
        <v>30</v>
      </c>
      <c r="D34931" s="2" t="s">
        <v>464</v>
      </c>
      <c r="E34931" s="2"/>
      <c r="F34931" s="2"/>
      <c r="G34931" s="2"/>
      <c r="H34931" s="2"/>
    </row>
    <row r="34932" spans="2:8">
      <c r="B34932" s="2" t="s">
        <v>35380</v>
      </c>
      <c r="C34932" s="2">
        <v>30</v>
      </c>
      <c r="D34932" s="2" t="s">
        <v>464</v>
      </c>
      <c r="E34932" s="2"/>
      <c r="F34932" s="2"/>
      <c r="G34932" s="2"/>
      <c r="H34932" s="2"/>
    </row>
    <row r="34933" spans="2:8">
      <c r="B34933" s="2" t="s">
        <v>35381</v>
      </c>
      <c r="C34933" s="2">
        <v>30</v>
      </c>
      <c r="D34933" s="2" t="s">
        <v>464</v>
      </c>
      <c r="E34933" s="2"/>
      <c r="F34933" s="2"/>
      <c r="G34933" s="2"/>
      <c r="H34933" s="2"/>
    </row>
    <row r="34934" spans="2:8">
      <c r="B34934" s="2" t="s">
        <v>35382</v>
      </c>
      <c r="C34934" s="2">
        <v>30</v>
      </c>
      <c r="D34934" s="2" t="s">
        <v>464</v>
      </c>
      <c r="E34934" s="2"/>
      <c r="F34934" s="2"/>
      <c r="G34934" s="2"/>
      <c r="H34934" s="2"/>
    </row>
    <row r="34935" spans="2:8">
      <c r="B34935" s="2" t="s">
        <v>35383</v>
      </c>
      <c r="C34935" s="2">
        <v>23</v>
      </c>
      <c r="D34935" s="2" t="s">
        <v>464</v>
      </c>
      <c r="E34935" s="2"/>
      <c r="F34935" s="2"/>
      <c r="G34935" s="2"/>
      <c r="H34935" s="2"/>
    </row>
    <row r="34936" spans="2:8">
      <c r="B34936" s="2" t="s">
        <v>35384</v>
      </c>
      <c r="C34936" s="2">
        <v>22</v>
      </c>
      <c r="D34936" s="2" t="s">
        <v>464</v>
      </c>
      <c r="E34936" s="2"/>
      <c r="F34936" s="2"/>
      <c r="G34936" s="2"/>
      <c r="H34936" s="2"/>
    </row>
    <row r="34937" spans="2:8">
      <c r="B34937" s="2" t="s">
        <v>35385</v>
      </c>
      <c r="C34937" s="2">
        <v>27</v>
      </c>
      <c r="D34937" s="2" t="s">
        <v>464</v>
      </c>
      <c r="E34937" s="2"/>
      <c r="F34937" s="2"/>
      <c r="G34937" s="2"/>
      <c r="H34937" s="2"/>
    </row>
    <row r="34938" spans="2:8">
      <c r="B34938" s="2" t="s">
        <v>35386</v>
      </c>
      <c r="C34938" s="2">
        <v>22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19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30</v>
      </c>
      <c r="D34948" s="2" t="s">
        <v>464</v>
      </c>
      <c r="E34948" s="2"/>
      <c r="F34948" s="2"/>
      <c r="G34948" s="2"/>
      <c r="H34948" s="2"/>
    </row>
    <row r="34949" spans="2:8">
      <c r="B34949" s="2" t="s">
        <v>35397</v>
      </c>
      <c r="C34949" s="2">
        <v>34</v>
      </c>
      <c r="D34949" s="2" t="s">
        <v>464</v>
      </c>
      <c r="E34949" s="2"/>
      <c r="F34949" s="2"/>
      <c r="G34949" s="2"/>
      <c r="H34949" s="2"/>
    </row>
    <row r="34950" spans="2:8">
      <c r="B34950" s="2" t="s">
        <v>35398</v>
      </c>
      <c r="C34950" s="2">
        <v>35</v>
      </c>
      <c r="D34950" s="2" t="s">
        <v>464</v>
      </c>
      <c r="E34950" s="2"/>
      <c r="F34950" s="2"/>
      <c r="G34950" s="2"/>
      <c r="H34950" s="2"/>
    </row>
    <row r="34951" spans="2:8">
      <c r="B34951" s="2" t="s">
        <v>35399</v>
      </c>
      <c r="C34951" s="2">
        <v>34</v>
      </c>
      <c r="D34951" s="2" t="s">
        <v>464</v>
      </c>
      <c r="E34951" s="2"/>
      <c r="F34951" s="2"/>
      <c r="G34951" s="2"/>
      <c r="H34951" s="2"/>
    </row>
    <row r="34952" spans="2:8">
      <c r="B34952" s="2" t="s">
        <v>35400</v>
      </c>
      <c r="C34952" s="2">
        <v>34</v>
      </c>
      <c r="D34952" s="2" t="s">
        <v>464</v>
      </c>
      <c r="E34952" s="2"/>
      <c r="F34952" s="2"/>
      <c r="G34952" s="2"/>
      <c r="H34952" s="2"/>
    </row>
    <row r="34953" spans="2:8">
      <c r="B34953" s="2" t="s">
        <v>35401</v>
      </c>
      <c r="C34953" s="2">
        <v>33</v>
      </c>
      <c r="D34953" s="2" t="s">
        <v>464</v>
      </c>
      <c r="E34953" s="2"/>
      <c r="F34953" s="2"/>
      <c r="G34953" s="2"/>
      <c r="H34953" s="2"/>
    </row>
    <row r="34954" spans="2:8">
      <c r="B34954" s="2" t="s">
        <v>35402</v>
      </c>
      <c r="C34954" s="2">
        <v>30</v>
      </c>
      <c r="D34954" s="2" t="s">
        <v>464</v>
      </c>
      <c r="E34954" s="2"/>
      <c r="F34954" s="2"/>
      <c r="G34954" s="2"/>
      <c r="H34954" s="2"/>
    </row>
    <row r="34955" spans="2:8">
      <c r="B34955" s="2" t="s">
        <v>35403</v>
      </c>
      <c r="C34955" s="2">
        <v>28</v>
      </c>
      <c r="D34955" s="2" t="s">
        <v>464</v>
      </c>
      <c r="E34955" s="2"/>
      <c r="F34955" s="2"/>
      <c r="G34955" s="2"/>
      <c r="H34955" s="2"/>
    </row>
    <row r="34956" spans="2:8">
      <c r="B34956" s="2" t="s">
        <v>35404</v>
      </c>
      <c r="C34956" s="2">
        <v>29</v>
      </c>
      <c r="D34956" s="2" t="s">
        <v>464</v>
      </c>
      <c r="E34956" s="2"/>
      <c r="F34956" s="2"/>
      <c r="G34956" s="2"/>
      <c r="H34956" s="2"/>
    </row>
    <row r="34957" spans="2:8">
      <c r="B34957" s="2" t="s">
        <v>35405</v>
      </c>
      <c r="C34957" s="2">
        <v>30</v>
      </c>
      <c r="D34957" s="2" t="s">
        <v>464</v>
      </c>
      <c r="E34957" s="2"/>
      <c r="F34957" s="2"/>
      <c r="G34957" s="2"/>
      <c r="H34957" s="2"/>
    </row>
    <row r="34958" spans="2:8">
      <c r="B34958" s="2" t="s">
        <v>35406</v>
      </c>
      <c r="C34958" s="2">
        <v>31</v>
      </c>
      <c r="D34958" s="2" t="s">
        <v>464</v>
      </c>
      <c r="E34958" s="2"/>
      <c r="F34958" s="2"/>
      <c r="G34958" s="2"/>
      <c r="H34958" s="2"/>
    </row>
    <row r="34959" spans="2:8">
      <c r="B34959" s="2" t="s">
        <v>35407</v>
      </c>
      <c r="C34959" s="2">
        <v>29</v>
      </c>
      <c r="D34959" s="2" t="s">
        <v>464</v>
      </c>
      <c r="E34959" s="2"/>
      <c r="F34959" s="2"/>
      <c r="G34959" s="2"/>
      <c r="H34959" s="2"/>
    </row>
    <row r="34960" spans="2:8">
      <c r="B34960" s="2" t="s">
        <v>35408</v>
      </c>
      <c r="C34960" s="2">
        <v>28</v>
      </c>
      <c r="D34960" s="2" t="s">
        <v>464</v>
      </c>
      <c r="E34960" s="2"/>
      <c r="F34960" s="2"/>
      <c r="G34960" s="2"/>
      <c r="H34960" s="2"/>
    </row>
    <row r="34961" spans="2:8">
      <c r="B34961" s="2" t="s">
        <v>35409</v>
      </c>
      <c r="C34961" s="2">
        <v>21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40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29</v>
      </c>
      <c r="D34981" s="2" t="s">
        <v>464</v>
      </c>
      <c r="E34981" s="2"/>
      <c r="F34981" s="2"/>
      <c r="G34981" s="2"/>
      <c r="H34981" s="2"/>
    </row>
    <row r="34982" spans="2:8">
      <c r="B34982" s="2" t="s">
        <v>35430</v>
      </c>
      <c r="C34982" s="2">
        <v>34</v>
      </c>
      <c r="D34982" s="2" t="s">
        <v>464</v>
      </c>
      <c r="E34982" s="2"/>
      <c r="F34982" s="2"/>
      <c r="G34982" s="2"/>
      <c r="H34982" s="2"/>
    </row>
    <row r="34983" spans="2:8">
      <c r="B34983" s="2" t="s">
        <v>35431</v>
      </c>
      <c r="C34983" s="2">
        <v>37</v>
      </c>
      <c r="D34983" s="2" t="s">
        <v>464</v>
      </c>
      <c r="E34983" s="2"/>
      <c r="F34983" s="2"/>
      <c r="G34983" s="2"/>
      <c r="H34983" s="2"/>
    </row>
    <row r="34984" spans="2:8">
      <c r="B34984" s="2" t="s">
        <v>35432</v>
      </c>
      <c r="C34984" s="2">
        <v>36</v>
      </c>
      <c r="D34984" s="2" t="s">
        <v>464</v>
      </c>
      <c r="E34984" s="2"/>
      <c r="F34984" s="2"/>
      <c r="G34984" s="2"/>
      <c r="H34984" s="2"/>
    </row>
    <row r="34985" spans="2:8">
      <c r="B34985" s="2" t="s">
        <v>35433</v>
      </c>
      <c r="C34985" s="2">
        <v>34</v>
      </c>
      <c r="D34985" s="2" t="s">
        <v>464</v>
      </c>
      <c r="E34985" s="2"/>
      <c r="F34985" s="2"/>
      <c r="G34985" s="2"/>
      <c r="H34985" s="2"/>
    </row>
    <row r="34986" spans="2:8">
      <c r="B34986" s="2" t="s">
        <v>35434</v>
      </c>
      <c r="C34986" s="2">
        <v>32</v>
      </c>
      <c r="D34986" s="2" t="s">
        <v>464</v>
      </c>
      <c r="E34986" s="2"/>
      <c r="F34986" s="2"/>
      <c r="G34986" s="2"/>
      <c r="H34986" s="2"/>
    </row>
    <row r="34987" spans="2:8">
      <c r="B34987" s="2" t="s">
        <v>35435</v>
      </c>
      <c r="C34987" s="2">
        <v>19</v>
      </c>
      <c r="D34987" s="2" t="s">
        <v>464</v>
      </c>
      <c r="E34987" s="2"/>
      <c r="F34987" s="2"/>
      <c r="G34987" s="2"/>
      <c r="H34987" s="2"/>
    </row>
    <row r="34988" spans="2:8">
      <c r="B34988" s="2" t="s">
        <v>35436</v>
      </c>
      <c r="C34988" s="2">
        <v>28</v>
      </c>
      <c r="D34988" s="2" t="s">
        <v>464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464</v>
      </c>
      <c r="E34989" s="2"/>
      <c r="F34989" s="2"/>
      <c r="G34989" s="2"/>
      <c r="H34989" s="2"/>
    </row>
    <row r="34990" spans="2:8">
      <c r="B34990" s="2" t="s">
        <v>35438</v>
      </c>
      <c r="C34990" s="2">
        <v>29</v>
      </c>
      <c r="D34990" s="2" t="s">
        <v>464</v>
      </c>
      <c r="E34990" s="2"/>
      <c r="F34990" s="2"/>
      <c r="G34990" s="2"/>
      <c r="H34990" s="2"/>
    </row>
    <row r="34991" spans="2:8">
      <c r="B34991" s="2" t="s">
        <v>35439</v>
      </c>
      <c r="C34991" s="2">
        <v>27</v>
      </c>
      <c r="D34991" s="2" t="s">
        <v>464</v>
      </c>
      <c r="E34991" s="2"/>
      <c r="F34991" s="2"/>
      <c r="G34991" s="2"/>
      <c r="H34991" s="2"/>
    </row>
    <row r="34992" spans="2:8">
      <c r="B34992" s="2" t="s">
        <v>35440</v>
      </c>
      <c r="C34992" s="2">
        <v>24</v>
      </c>
      <c r="D34992" s="2" t="s">
        <v>464</v>
      </c>
      <c r="E34992" s="2"/>
      <c r="F34992" s="2"/>
      <c r="G34992" s="2"/>
      <c r="H34992" s="2"/>
    </row>
    <row r="34993" spans="2:8">
      <c r="B34993" s="2" t="s">
        <v>35441</v>
      </c>
      <c r="C34993" s="2">
        <v>34</v>
      </c>
      <c r="D34993" s="2" t="s">
        <v>464</v>
      </c>
      <c r="E34993" s="2"/>
      <c r="F34993" s="2"/>
      <c r="G34993" s="2"/>
      <c r="H34993" s="2"/>
    </row>
    <row r="34994" spans="2:8">
      <c r="B34994" s="2" t="s">
        <v>35442</v>
      </c>
      <c r="C34994" s="2">
        <v>30</v>
      </c>
      <c r="D34994" s="2" t="s">
        <v>464</v>
      </c>
      <c r="E34994" s="2"/>
      <c r="F34994" s="2"/>
      <c r="G34994" s="2"/>
      <c r="H34994" s="2"/>
    </row>
    <row r="34995" spans="2:8">
      <c r="B34995" s="2" t="s">
        <v>35443</v>
      </c>
      <c r="C34995" s="2">
        <v>26</v>
      </c>
      <c r="D34995" s="2" t="s">
        <v>464</v>
      </c>
      <c r="E34995" s="2"/>
      <c r="F34995" s="2"/>
      <c r="G34995" s="2"/>
      <c r="H34995" s="2"/>
    </row>
    <row r="34996" spans="2:8">
      <c r="B34996" s="2" t="s">
        <v>35444</v>
      </c>
      <c r="C34996" s="2">
        <v>21</v>
      </c>
      <c r="D34996" s="2" t="s">
        <v>464</v>
      </c>
      <c r="E34996" s="2"/>
      <c r="F34996" s="2"/>
      <c r="G34996" s="2"/>
      <c r="H34996" s="2"/>
    </row>
    <row r="34997" spans="2:8">
      <c r="B34997" s="2" t="s">
        <v>35445</v>
      </c>
      <c r="C34997" s="2">
        <v>23</v>
      </c>
      <c r="D34997" s="2" t="s">
        <v>464</v>
      </c>
      <c r="E34997" s="2"/>
      <c r="F34997" s="2"/>
      <c r="G34997" s="2"/>
      <c r="H34997" s="2"/>
    </row>
    <row r="34998" spans="2:8">
      <c r="B34998" s="2" t="s">
        <v>35446</v>
      </c>
      <c r="C34998" s="2">
        <v>28</v>
      </c>
      <c r="D34998" s="2" t="s">
        <v>464</v>
      </c>
      <c r="E34998" s="2"/>
      <c r="F34998" s="2"/>
      <c r="G34998" s="2"/>
      <c r="H34998" s="2"/>
    </row>
    <row r="34999" spans="2:8">
      <c r="B34999" s="2" t="s">
        <v>35447</v>
      </c>
      <c r="C34999" s="2">
        <v>28</v>
      </c>
      <c r="D34999" s="2" t="s">
        <v>464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464</v>
      </c>
      <c r="E35000" s="2"/>
      <c r="F35000" s="2"/>
      <c r="G35000" s="2"/>
      <c r="H35000" s="2"/>
    </row>
    <row r="35001" spans="2:8">
      <c r="B35001" s="2" t="s">
        <v>35449</v>
      </c>
      <c r="C35001" s="2">
        <v>28</v>
      </c>
      <c r="D35001" s="2" t="s">
        <v>464</v>
      </c>
      <c r="E35001" s="2"/>
      <c r="F35001" s="2"/>
      <c r="G35001" s="2"/>
      <c r="H35001" s="2"/>
    </row>
    <row r="35002" spans="2:8">
      <c r="B35002" s="2" t="s">
        <v>35450</v>
      </c>
      <c r="C35002" s="2">
        <v>26</v>
      </c>
      <c r="D35002" s="2" t="s">
        <v>464</v>
      </c>
      <c r="E35002" s="2"/>
      <c r="F35002" s="2"/>
      <c r="G35002" s="2"/>
      <c r="H35002" s="2"/>
    </row>
    <row r="35003" spans="2:8">
      <c r="B35003" s="2" t="s">
        <v>35451</v>
      </c>
      <c r="C35003" s="2">
        <v>24</v>
      </c>
      <c r="D35003" s="2" t="s">
        <v>464</v>
      </c>
      <c r="E35003" s="2"/>
      <c r="F35003" s="2"/>
      <c r="G35003" s="2"/>
      <c r="H35003" s="2"/>
    </row>
    <row r="35004" spans="2:8">
      <c r="B35004" s="2" t="s">
        <v>35452</v>
      </c>
      <c r="C35004" s="2">
        <v>24</v>
      </c>
      <c r="D35004" s="2" t="s">
        <v>464</v>
      </c>
      <c r="E35004" s="2"/>
      <c r="F35004" s="2"/>
      <c r="G35004" s="2"/>
      <c r="H35004" s="2"/>
    </row>
    <row r="35005" spans="2:8">
      <c r="B35005" s="2" t="s">
        <v>35453</v>
      </c>
      <c r="C35005" s="2">
        <v>14</v>
      </c>
      <c r="D35005" s="2" t="s">
        <v>464</v>
      </c>
      <c r="E35005" s="2"/>
      <c r="F35005" s="2"/>
      <c r="G35005" s="2"/>
      <c r="H35005" s="2"/>
    </row>
    <row r="35006" spans="2:8">
      <c r="B35006" s="2" t="s">
        <v>35454</v>
      </c>
      <c r="C35006" s="2">
        <v>32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34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33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27</v>
      </c>
      <c r="D35020" s="2" t="s">
        <v>464</v>
      </c>
      <c r="E35020" s="2"/>
      <c r="F35020" s="2"/>
      <c r="G35020" s="2"/>
      <c r="H35020" s="2"/>
    </row>
    <row r="35021" spans="2:8">
      <c r="B35021" s="2" t="s">
        <v>35469</v>
      </c>
      <c r="C35021" s="2">
        <v>30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29</v>
      </c>
      <c r="D35024" s="2" t="s">
        <v>464</v>
      </c>
      <c r="E35024" s="2"/>
      <c r="F35024" s="2"/>
      <c r="G35024" s="2"/>
      <c r="H35024" s="2"/>
    </row>
    <row r="35025" spans="2:8">
      <c r="B35025" s="2" t="s">
        <v>35473</v>
      </c>
      <c r="C35025" s="2">
        <v>29</v>
      </c>
      <c r="D35025" s="2" t="s">
        <v>464</v>
      </c>
      <c r="E35025" s="2"/>
      <c r="F35025" s="2"/>
      <c r="G35025" s="2"/>
      <c r="H35025" s="2"/>
    </row>
    <row r="35026" spans="2:8">
      <c r="B35026" s="2" t="s">
        <v>35474</v>
      </c>
      <c r="C35026" s="2">
        <v>28</v>
      </c>
      <c r="D35026" s="2" t="s">
        <v>464</v>
      </c>
      <c r="E35026" s="2"/>
      <c r="F35026" s="2"/>
      <c r="G35026" s="2"/>
      <c r="H35026" s="2"/>
    </row>
    <row r="35027" spans="2:8">
      <c r="B35027" s="2" t="s">
        <v>35475</v>
      </c>
      <c r="C35027" s="2">
        <v>29</v>
      </c>
      <c r="D35027" s="2" t="s">
        <v>464</v>
      </c>
      <c r="E35027" s="2"/>
      <c r="F35027" s="2"/>
      <c r="G35027" s="2"/>
      <c r="H35027" s="2"/>
    </row>
    <row r="35028" spans="2:8">
      <c r="B35028" s="2" t="s">
        <v>35476</v>
      </c>
      <c r="C35028" s="2">
        <v>22</v>
      </c>
      <c r="D35028" s="2" t="s">
        <v>464</v>
      </c>
      <c r="E35028" s="2"/>
      <c r="F35028" s="2"/>
      <c r="G35028" s="2"/>
      <c r="H35028" s="2"/>
    </row>
    <row r="35029" spans="2:8">
      <c r="B35029" s="2" t="s">
        <v>35477</v>
      </c>
      <c r="C35029" s="2">
        <v>24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30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25</v>
      </c>
      <c r="D35036" s="2" t="s">
        <v>464</v>
      </c>
      <c r="E35036" s="2"/>
      <c r="F35036" s="2"/>
      <c r="G35036" s="2"/>
      <c r="H35036" s="2"/>
    </row>
    <row r="35037" spans="2:8">
      <c r="B35037" s="2" t="s">
        <v>35485</v>
      </c>
      <c r="C35037" s="2">
        <v>29</v>
      </c>
      <c r="D35037" s="2" t="s">
        <v>464</v>
      </c>
      <c r="E35037" s="2"/>
      <c r="F35037" s="2"/>
      <c r="G35037" s="2"/>
      <c r="H35037" s="2"/>
    </row>
    <row r="35038" spans="2:8">
      <c r="B35038" s="2" t="s">
        <v>35486</v>
      </c>
      <c r="C35038" s="2">
        <v>31</v>
      </c>
      <c r="D35038" s="2" t="s">
        <v>464</v>
      </c>
      <c r="E35038" s="2"/>
      <c r="F35038" s="2"/>
      <c r="G35038" s="2"/>
      <c r="H35038" s="2"/>
    </row>
    <row r="35039" spans="2:8">
      <c r="B35039" s="2" t="s">
        <v>35487</v>
      </c>
      <c r="C35039" s="2">
        <v>31</v>
      </c>
      <c r="D35039" s="2" t="s">
        <v>464</v>
      </c>
      <c r="E35039" s="2"/>
      <c r="F35039" s="2"/>
      <c r="G35039" s="2"/>
      <c r="H35039" s="2"/>
    </row>
    <row r="35040" spans="2:8">
      <c r="B35040" s="2" t="s">
        <v>35488</v>
      </c>
      <c r="C35040" s="2">
        <v>31</v>
      </c>
      <c r="D35040" s="2" t="s">
        <v>464</v>
      </c>
      <c r="E35040" s="2"/>
      <c r="F35040" s="2"/>
      <c r="G35040" s="2"/>
      <c r="H35040" s="2"/>
    </row>
    <row r="35041" spans="2:8">
      <c r="B35041" s="2" t="s">
        <v>35489</v>
      </c>
      <c r="C35041" s="2">
        <v>30</v>
      </c>
      <c r="D35041" s="2" t="s">
        <v>464</v>
      </c>
      <c r="E35041" s="2"/>
      <c r="F35041" s="2"/>
      <c r="G35041" s="2"/>
      <c r="H35041" s="2"/>
    </row>
    <row r="35042" spans="2:8">
      <c r="B35042" s="2" t="s">
        <v>35490</v>
      </c>
      <c r="C35042" s="2">
        <v>28</v>
      </c>
      <c r="D35042" s="2" t="s">
        <v>464</v>
      </c>
      <c r="E35042" s="2"/>
      <c r="F35042" s="2"/>
      <c r="G35042" s="2"/>
      <c r="H35042" s="2"/>
    </row>
    <row r="35043" spans="2:8">
      <c r="B35043" s="2" t="s">
        <v>35491</v>
      </c>
      <c r="C35043" s="2">
        <v>27</v>
      </c>
      <c r="D35043" s="2" t="s">
        <v>464</v>
      </c>
      <c r="E35043" s="2"/>
      <c r="F35043" s="2"/>
      <c r="G35043" s="2"/>
      <c r="H35043" s="2"/>
    </row>
    <row r="35044" spans="2:8">
      <c r="B35044" s="2" t="s">
        <v>35492</v>
      </c>
      <c r="C35044" s="2">
        <v>30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19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24</v>
      </c>
      <c r="D35050" s="2" t="s">
        <v>464</v>
      </c>
      <c r="E35050" s="2"/>
      <c r="F35050" s="2"/>
      <c r="G35050" s="2"/>
      <c r="H35050" s="2"/>
    </row>
    <row r="35051" spans="2:8">
      <c r="B35051" s="2" t="s">
        <v>35499</v>
      </c>
      <c r="C35051" s="2">
        <v>28</v>
      </c>
      <c r="D35051" s="2" t="s">
        <v>464</v>
      </c>
      <c r="E35051" s="2"/>
      <c r="F35051" s="2"/>
      <c r="G35051" s="2"/>
      <c r="H35051" s="2"/>
    </row>
    <row r="35052" spans="2:8">
      <c r="B35052" s="2" t="s">
        <v>35500</v>
      </c>
      <c r="C35052" s="2">
        <v>31</v>
      </c>
      <c r="D35052" s="2" t="s">
        <v>464</v>
      </c>
      <c r="E35052" s="2"/>
      <c r="F35052" s="2"/>
      <c r="G35052" s="2"/>
      <c r="H35052" s="2"/>
    </row>
    <row r="35053" spans="2:8">
      <c r="B35053" s="2" t="s">
        <v>35501</v>
      </c>
      <c r="C35053" s="2">
        <v>30</v>
      </c>
      <c r="D35053" s="2" t="s">
        <v>464</v>
      </c>
      <c r="E35053" s="2"/>
      <c r="F35053" s="2"/>
      <c r="G35053" s="2"/>
      <c r="H35053" s="2"/>
    </row>
    <row r="35054" spans="2:8">
      <c r="B35054" s="2" t="s">
        <v>35502</v>
      </c>
      <c r="C35054" s="2">
        <v>30</v>
      </c>
      <c r="D35054" s="2" t="s">
        <v>464</v>
      </c>
      <c r="E35054" s="2"/>
      <c r="F35054" s="2"/>
      <c r="G35054" s="2"/>
      <c r="H35054" s="2"/>
    </row>
    <row r="35055" spans="2:8">
      <c r="B35055" s="2" t="s">
        <v>35503</v>
      </c>
      <c r="C35055" s="2">
        <v>34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35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34</v>
      </c>
      <c r="D35061" s="2" t="s">
        <v>464</v>
      </c>
      <c r="E35061" s="2"/>
      <c r="F35061" s="2"/>
      <c r="G35061" s="2"/>
      <c r="H35061" s="2"/>
    </row>
    <row r="35062" spans="2:8">
      <c r="B35062" s="2" t="s">
        <v>35510</v>
      </c>
      <c r="C35062" s="2">
        <v>35</v>
      </c>
      <c r="D35062" s="2" t="s">
        <v>464</v>
      </c>
      <c r="E35062" s="2"/>
      <c r="F35062" s="2"/>
      <c r="G35062" s="2"/>
      <c r="H35062" s="2"/>
    </row>
    <row r="35063" spans="2:8">
      <c r="B35063" s="2" t="s">
        <v>35511</v>
      </c>
      <c r="C35063" s="2">
        <v>35</v>
      </c>
      <c r="D35063" s="2" t="s">
        <v>464</v>
      </c>
      <c r="E35063" s="2"/>
      <c r="F35063" s="2"/>
      <c r="G35063" s="2"/>
      <c r="H35063" s="2"/>
    </row>
    <row r="35064" spans="2:8">
      <c r="B35064" s="2" t="s">
        <v>35512</v>
      </c>
      <c r="C35064" s="2">
        <v>35</v>
      </c>
      <c r="D35064" s="2" t="s">
        <v>464</v>
      </c>
      <c r="E35064" s="2"/>
      <c r="F35064" s="2"/>
      <c r="G35064" s="2"/>
      <c r="H35064" s="2"/>
    </row>
    <row r="35065" spans="2:8">
      <c r="B35065" s="2" t="s">
        <v>35513</v>
      </c>
      <c r="C35065" s="2">
        <v>32</v>
      </c>
      <c r="D35065" s="2" t="s">
        <v>464</v>
      </c>
      <c r="E35065" s="2"/>
      <c r="F35065" s="2"/>
      <c r="G35065" s="2"/>
      <c r="H35065" s="2"/>
    </row>
    <row r="35066" spans="2:8">
      <c r="B35066" s="2" t="s">
        <v>35514</v>
      </c>
      <c r="C35066" s="2">
        <v>27</v>
      </c>
      <c r="D35066" s="2" t="s">
        <v>464</v>
      </c>
      <c r="E35066" s="2"/>
      <c r="F35066" s="2"/>
      <c r="G35066" s="2"/>
      <c r="H35066" s="2"/>
    </row>
    <row r="35067" spans="2:8">
      <c r="B35067" s="2" t="s">
        <v>35515</v>
      </c>
      <c r="C35067" s="2">
        <v>29</v>
      </c>
      <c r="D35067" s="2" t="s">
        <v>464</v>
      </c>
      <c r="E35067" s="2"/>
      <c r="F35067" s="2"/>
      <c r="G35067" s="2"/>
      <c r="H35067" s="2"/>
    </row>
    <row r="35068" spans="2:8">
      <c r="B35068" s="2" t="s">
        <v>35516</v>
      </c>
      <c r="C35068" s="2">
        <v>28</v>
      </c>
      <c r="D35068" s="2" t="s">
        <v>464</v>
      </c>
      <c r="E35068" s="2"/>
      <c r="F35068" s="2"/>
      <c r="G35068" s="2"/>
      <c r="H35068" s="2"/>
    </row>
    <row r="35069" spans="2:8">
      <c r="B35069" s="2" t="s">
        <v>35517</v>
      </c>
      <c r="C35069" s="2">
        <v>29</v>
      </c>
      <c r="D35069" s="2" t="s">
        <v>464</v>
      </c>
      <c r="E35069" s="2"/>
      <c r="F35069" s="2"/>
      <c r="G35069" s="2"/>
      <c r="H35069" s="2"/>
    </row>
    <row r="35070" spans="2:8">
      <c r="B35070" s="2" t="s">
        <v>35518</v>
      </c>
      <c r="C35070" s="2">
        <v>29</v>
      </c>
      <c r="D35070" s="2" t="s">
        <v>464</v>
      </c>
      <c r="E35070" s="2"/>
      <c r="F35070" s="2"/>
      <c r="G35070" s="2"/>
      <c r="H35070" s="2"/>
    </row>
    <row r="35071" spans="2:8">
      <c r="B35071" s="2" t="s">
        <v>35519</v>
      </c>
      <c r="C35071" s="2">
        <v>28</v>
      </c>
      <c r="D35071" s="2" t="s">
        <v>464</v>
      </c>
      <c r="E35071" s="2"/>
      <c r="F35071" s="2"/>
      <c r="G35071" s="2"/>
      <c r="H35071" s="2"/>
    </row>
    <row r="35072" spans="2:8">
      <c r="B35072" s="2" t="s">
        <v>35520</v>
      </c>
      <c r="C35072" s="2">
        <v>27</v>
      </c>
      <c r="D35072" s="2" t="s">
        <v>464</v>
      </c>
      <c r="E35072" s="2"/>
      <c r="F35072" s="2"/>
      <c r="G35072" s="2"/>
      <c r="H35072" s="2"/>
    </row>
    <row r="35073" spans="2:8">
      <c r="B35073" s="2" t="s">
        <v>35521</v>
      </c>
      <c r="C35073" s="2">
        <v>27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27</v>
      </c>
      <c r="D35079" s="2" t="s">
        <v>464</v>
      </c>
      <c r="E35079" s="2"/>
      <c r="F35079" s="2"/>
      <c r="G35079" s="2"/>
      <c r="H35079" s="2"/>
    </row>
    <row r="35080" spans="2:8">
      <c r="B35080" s="2" t="s">
        <v>35528</v>
      </c>
      <c r="C35080" s="2">
        <v>29</v>
      </c>
      <c r="D35080" s="2" t="s">
        <v>464</v>
      </c>
      <c r="E35080" s="2"/>
      <c r="F35080" s="2"/>
      <c r="G35080" s="2"/>
      <c r="H35080" s="2"/>
    </row>
    <row r="35081" spans="2:8">
      <c r="B35081" s="2" t="s">
        <v>35529</v>
      </c>
      <c r="C35081" s="2">
        <v>29</v>
      </c>
      <c r="D35081" s="2" t="s">
        <v>464</v>
      </c>
      <c r="E35081" s="2"/>
      <c r="F35081" s="2"/>
      <c r="G35081" s="2"/>
      <c r="H35081" s="2"/>
    </row>
    <row r="35082" spans="2:8">
      <c r="B35082" s="2" t="s">
        <v>35530</v>
      </c>
      <c r="C35082" s="2">
        <v>29</v>
      </c>
      <c r="D35082" s="2" t="s">
        <v>464</v>
      </c>
      <c r="E35082" s="2"/>
      <c r="F35082" s="2"/>
      <c r="G35082" s="2"/>
      <c r="H35082" s="2"/>
    </row>
    <row r="35083" spans="2:8">
      <c r="B35083" s="2" t="s">
        <v>35531</v>
      </c>
      <c r="C35083" s="2">
        <v>27</v>
      </c>
      <c r="D35083" s="2" t="s">
        <v>464</v>
      </c>
      <c r="E35083" s="2"/>
      <c r="F35083" s="2"/>
      <c r="G35083" s="2"/>
      <c r="H35083" s="2"/>
    </row>
    <row r="35084" spans="2:8">
      <c r="B35084" s="2" t="s">
        <v>35532</v>
      </c>
      <c r="C35084" s="2">
        <v>27</v>
      </c>
      <c r="D35084" s="2" t="s">
        <v>464</v>
      </c>
      <c r="E35084" s="2"/>
      <c r="F35084" s="2"/>
      <c r="G35084" s="2"/>
      <c r="H35084" s="2"/>
    </row>
    <row r="35085" spans="2:8">
      <c r="B35085" s="2" t="s">
        <v>35533</v>
      </c>
      <c r="C35085" s="2">
        <v>26</v>
      </c>
      <c r="D35085" s="2" t="s">
        <v>464</v>
      </c>
      <c r="E35085" s="2"/>
      <c r="F35085" s="2"/>
      <c r="G35085" s="2"/>
      <c r="H35085" s="2"/>
    </row>
    <row r="35086" spans="2:8">
      <c r="B35086" s="2" t="s">
        <v>35534</v>
      </c>
      <c r="C35086" s="2">
        <v>29</v>
      </c>
      <c r="D35086" s="2" t="s">
        <v>464</v>
      </c>
      <c r="E35086" s="2"/>
      <c r="F35086" s="2"/>
      <c r="G35086" s="2"/>
      <c r="H35086" s="2"/>
    </row>
    <row r="35087" spans="2:8">
      <c r="B35087" s="2" t="s">
        <v>35535</v>
      </c>
      <c r="C35087" s="2">
        <v>28</v>
      </c>
      <c r="D35087" s="2" t="s">
        <v>464</v>
      </c>
      <c r="E35087" s="2"/>
      <c r="F35087" s="2"/>
      <c r="G35087" s="2"/>
      <c r="H35087" s="2"/>
    </row>
    <row r="35088" spans="2:8">
      <c r="B35088" s="2" t="s">
        <v>35536</v>
      </c>
      <c r="C35088" s="2">
        <v>26</v>
      </c>
      <c r="D35088" s="2" t="s">
        <v>464</v>
      </c>
      <c r="E35088" s="2"/>
      <c r="F35088" s="2"/>
      <c r="G35088" s="2"/>
      <c r="H35088" s="2"/>
    </row>
    <row r="35089" spans="2:8">
      <c r="B35089" s="2" t="s">
        <v>35537</v>
      </c>
      <c r="C35089" s="2">
        <v>25</v>
      </c>
      <c r="D35089" s="2" t="s">
        <v>464</v>
      </c>
      <c r="E35089" s="2"/>
      <c r="F35089" s="2"/>
      <c r="G35089" s="2"/>
      <c r="H35089" s="2"/>
    </row>
    <row r="35090" spans="2:8">
      <c r="B35090" s="2" t="s">
        <v>35538</v>
      </c>
      <c r="C35090" s="2">
        <v>22</v>
      </c>
      <c r="D35090" s="2" t="s">
        <v>464</v>
      </c>
      <c r="E35090" s="2"/>
      <c r="F35090" s="2"/>
      <c r="G35090" s="2"/>
      <c r="H35090" s="2"/>
    </row>
    <row r="35091" spans="2:8">
      <c r="B35091" s="2" t="s">
        <v>35539</v>
      </c>
      <c r="C35091" s="2">
        <v>16</v>
      </c>
      <c r="D35091" s="2" t="s">
        <v>464</v>
      </c>
      <c r="E35091" s="2"/>
      <c r="F35091" s="2"/>
      <c r="G35091" s="2"/>
      <c r="H35091" s="2"/>
    </row>
    <row r="35092" spans="2:8">
      <c r="B35092" s="2" t="s">
        <v>35540</v>
      </c>
      <c r="C35092" s="2">
        <v>18</v>
      </c>
      <c r="D35092" s="2" t="s">
        <v>464</v>
      </c>
      <c r="E35092" s="2"/>
      <c r="F35092" s="2"/>
      <c r="G35092" s="2"/>
      <c r="H35092" s="2"/>
    </row>
    <row r="35093" spans="2:8">
      <c r="B35093" s="2" t="s">
        <v>35541</v>
      </c>
      <c r="C35093" s="2">
        <v>19</v>
      </c>
      <c r="D35093" s="2" t="s">
        <v>464</v>
      </c>
      <c r="E35093" s="2"/>
      <c r="F35093" s="2"/>
      <c r="G35093" s="2"/>
      <c r="H35093" s="2"/>
    </row>
    <row r="35094" spans="2:8">
      <c r="B35094" s="2" t="s">
        <v>35542</v>
      </c>
      <c r="C35094" s="2">
        <v>20</v>
      </c>
      <c r="D35094" s="2" t="s">
        <v>464</v>
      </c>
      <c r="E35094" s="2"/>
      <c r="F35094" s="2"/>
      <c r="G35094" s="2"/>
      <c r="H35094" s="2"/>
    </row>
    <row r="35095" spans="2:8">
      <c r="B35095" s="2" t="s">
        <v>35543</v>
      </c>
      <c r="C35095" s="2">
        <v>20</v>
      </c>
      <c r="D35095" s="2" t="s">
        <v>464</v>
      </c>
      <c r="E35095" s="2"/>
      <c r="F35095" s="2"/>
      <c r="G35095" s="2"/>
      <c r="H35095" s="2"/>
    </row>
    <row r="35096" spans="2:8">
      <c r="B35096" s="2" t="s">
        <v>35544</v>
      </c>
      <c r="C35096" s="2">
        <v>19</v>
      </c>
      <c r="D35096" s="2" t="s">
        <v>464</v>
      </c>
      <c r="E35096" s="2"/>
      <c r="F35096" s="2"/>
      <c r="G35096" s="2"/>
      <c r="H35096" s="2"/>
    </row>
    <row r="35097" spans="2:8">
      <c r="B35097" s="2" t="s">
        <v>35545</v>
      </c>
      <c r="C35097" s="2">
        <v>19</v>
      </c>
      <c r="D35097" s="2" t="s">
        <v>464</v>
      </c>
      <c r="E35097" s="2"/>
      <c r="F35097" s="2"/>
      <c r="G35097" s="2"/>
      <c r="H35097" s="2"/>
    </row>
    <row r="35098" spans="2:8">
      <c r="B35098" s="2" t="s">
        <v>35546</v>
      </c>
      <c r="C35098" s="2">
        <v>18</v>
      </c>
      <c r="D35098" s="2" t="s">
        <v>464</v>
      </c>
      <c r="E35098" s="2"/>
      <c r="F35098" s="2"/>
      <c r="G35098" s="2"/>
      <c r="H35098" s="2"/>
    </row>
    <row r="35099" spans="2:8">
      <c r="B35099" s="2" t="s">
        <v>35547</v>
      </c>
      <c r="C35099" s="2">
        <v>19</v>
      </c>
      <c r="D35099" s="2" t="s">
        <v>464</v>
      </c>
      <c r="E35099" s="2"/>
      <c r="F35099" s="2"/>
      <c r="G35099" s="2"/>
      <c r="H35099" s="2"/>
    </row>
    <row r="35100" spans="2:8">
      <c r="B35100" s="2" t="s">
        <v>35548</v>
      </c>
      <c r="C35100" s="2">
        <v>18</v>
      </c>
      <c r="D35100" s="2" t="s">
        <v>464</v>
      </c>
      <c r="E35100" s="2"/>
      <c r="F35100" s="2"/>
      <c r="G35100" s="2"/>
      <c r="H35100" s="2"/>
    </row>
    <row r="35101" spans="2:8">
      <c r="B35101" s="2" t="s">
        <v>35549</v>
      </c>
      <c r="C35101" s="2">
        <v>18</v>
      </c>
      <c r="D35101" s="2" t="s">
        <v>464</v>
      </c>
      <c r="E35101" s="2"/>
      <c r="F35101" s="2"/>
      <c r="G35101" s="2"/>
      <c r="H35101" s="2"/>
    </row>
    <row r="35102" spans="2:8">
      <c r="B35102" s="2" t="s">
        <v>35550</v>
      </c>
      <c r="C35102" s="2">
        <v>21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27</v>
      </c>
      <c r="D35117" s="2" t="s">
        <v>464</v>
      </c>
      <c r="E35117" s="2"/>
      <c r="F35117" s="2"/>
      <c r="G35117" s="2"/>
      <c r="H35117" s="2"/>
    </row>
    <row r="35118" spans="2:8">
      <c r="B35118" s="2" t="s">
        <v>35566</v>
      </c>
      <c r="C35118" s="2">
        <v>30</v>
      </c>
      <c r="D35118" s="2" t="s">
        <v>464</v>
      </c>
      <c r="E35118" s="2"/>
      <c r="F35118" s="2"/>
      <c r="G35118" s="2"/>
      <c r="H35118" s="2"/>
    </row>
    <row r="35119" spans="2:8">
      <c r="B35119" s="2" t="s">
        <v>35567</v>
      </c>
      <c r="C35119" s="2">
        <v>30</v>
      </c>
      <c r="D35119" s="2" t="s">
        <v>464</v>
      </c>
      <c r="E35119" s="2"/>
      <c r="F35119" s="2"/>
      <c r="G35119" s="2"/>
      <c r="H35119" s="2"/>
    </row>
    <row r="35120" spans="2:8">
      <c r="B35120" s="2" t="s">
        <v>35568</v>
      </c>
      <c r="C35120" s="2">
        <v>31</v>
      </c>
      <c r="D35120" s="2" t="s">
        <v>464</v>
      </c>
      <c r="E35120" s="2"/>
      <c r="F35120" s="2"/>
      <c r="G35120" s="2"/>
      <c r="H35120" s="2"/>
    </row>
    <row r="35121" spans="2:8">
      <c r="B35121" s="2" t="s">
        <v>35569</v>
      </c>
      <c r="C35121" s="2">
        <v>30</v>
      </c>
      <c r="D35121" s="2" t="s">
        <v>464</v>
      </c>
      <c r="E35121" s="2"/>
      <c r="F35121" s="2"/>
      <c r="G35121" s="2"/>
      <c r="H35121" s="2"/>
    </row>
    <row r="35122" spans="2:8">
      <c r="B35122" s="2" t="s">
        <v>35570</v>
      </c>
      <c r="C35122" s="2">
        <v>28</v>
      </c>
      <c r="D35122" s="2" t="s">
        <v>464</v>
      </c>
      <c r="E35122" s="2"/>
      <c r="F35122" s="2"/>
      <c r="G35122" s="2"/>
      <c r="H35122" s="2"/>
    </row>
    <row r="35123" spans="2:8">
      <c r="B35123" s="2" t="s">
        <v>35571</v>
      </c>
      <c r="C35123" s="2">
        <v>29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30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30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19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15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28</v>
      </c>
      <c r="D35136" s="2" t="s">
        <v>464</v>
      </c>
      <c r="E35136" s="2"/>
      <c r="F35136" s="2"/>
      <c r="G35136" s="2"/>
      <c r="H35136" s="2"/>
    </row>
    <row r="35137" spans="2:8">
      <c r="B35137" s="2" t="s">
        <v>35585</v>
      </c>
      <c r="C35137" s="2">
        <v>29</v>
      </c>
      <c r="D35137" s="2" t="s">
        <v>464</v>
      </c>
      <c r="E35137" s="2"/>
      <c r="F35137" s="2"/>
      <c r="G35137" s="2"/>
      <c r="H35137" s="2"/>
    </row>
    <row r="35138" spans="2:8">
      <c r="B35138" s="2" t="s">
        <v>35586</v>
      </c>
      <c r="C35138" s="2">
        <v>39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42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44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43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18</v>
      </c>
      <c r="D35143" s="2" t="s">
        <v>464</v>
      </c>
      <c r="E35143" s="2"/>
      <c r="F35143" s="2"/>
      <c r="G35143" s="2"/>
      <c r="H35143" s="2"/>
    </row>
    <row r="35144" spans="2:8">
      <c r="B35144" s="2" t="s">
        <v>35592</v>
      </c>
      <c r="C35144" s="2">
        <v>25</v>
      </c>
      <c r="D35144" s="2" t="s">
        <v>464</v>
      </c>
      <c r="E35144" s="2"/>
      <c r="F35144" s="2"/>
      <c r="G35144" s="2"/>
      <c r="H35144" s="2"/>
    </row>
    <row r="35145" spans="2:8">
      <c r="B35145" s="2" t="s">
        <v>35593</v>
      </c>
      <c r="C35145" s="2">
        <v>18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29</v>
      </c>
      <c r="D35147" s="2" t="s">
        <v>464</v>
      </c>
      <c r="E35147" s="2"/>
      <c r="F35147" s="2"/>
      <c r="G35147" s="2"/>
      <c r="H35147" s="2"/>
    </row>
    <row r="35148" spans="2:8">
      <c r="B35148" s="2" t="s">
        <v>35596</v>
      </c>
      <c r="C35148" s="2">
        <v>33</v>
      </c>
      <c r="D35148" s="2" t="s">
        <v>464</v>
      </c>
      <c r="E35148" s="2"/>
      <c r="F35148" s="2"/>
      <c r="G35148" s="2"/>
      <c r="H35148" s="2"/>
    </row>
    <row r="35149" spans="2:8">
      <c r="B35149" s="2" t="s">
        <v>35597</v>
      </c>
      <c r="C35149" s="2">
        <v>20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18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19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18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18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17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17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18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18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17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464</v>
      </c>
      <c r="E35159" s="2"/>
      <c r="F35159" s="2"/>
      <c r="G35159" s="2"/>
      <c r="H35159" s="2"/>
    </row>
    <row r="35160" spans="2:8">
      <c r="B35160" s="2" t="s">
        <v>35608</v>
      </c>
      <c r="C35160" s="2">
        <v>29</v>
      </c>
      <c r="D35160" s="2" t="s">
        <v>464</v>
      </c>
      <c r="E35160" s="2"/>
      <c r="F35160" s="2"/>
      <c r="G35160" s="2"/>
      <c r="H35160" s="2"/>
    </row>
    <row r="35161" spans="2:8">
      <c r="B35161" s="2" t="s">
        <v>35609</v>
      </c>
      <c r="C35161" s="2">
        <v>28</v>
      </c>
      <c r="D35161" s="2" t="s">
        <v>464</v>
      </c>
      <c r="E35161" s="2"/>
      <c r="F35161" s="2"/>
      <c r="G35161" s="2"/>
      <c r="H35161" s="2"/>
    </row>
    <row r="35162" spans="2:8">
      <c r="B35162" s="2" t="s">
        <v>35610</v>
      </c>
      <c r="C35162" s="2">
        <v>24</v>
      </c>
      <c r="D35162" s="2" t="s">
        <v>464</v>
      </c>
      <c r="E35162" s="2"/>
      <c r="F35162" s="2"/>
      <c r="G35162" s="2"/>
      <c r="H35162" s="2"/>
    </row>
    <row r="35163" spans="2:8">
      <c r="B35163" s="2" t="s">
        <v>35611</v>
      </c>
      <c r="C35163" s="2">
        <v>31</v>
      </c>
      <c r="D35163" s="2" t="s">
        <v>464</v>
      </c>
      <c r="E35163" s="2"/>
      <c r="F35163" s="2"/>
      <c r="G35163" s="2"/>
      <c r="H35163" s="2"/>
    </row>
    <row r="35164" spans="2:8">
      <c r="B35164" s="2" t="s">
        <v>35612</v>
      </c>
      <c r="C35164" s="2">
        <v>29</v>
      </c>
      <c r="D35164" s="2" t="s">
        <v>464</v>
      </c>
      <c r="E35164" s="2"/>
      <c r="F35164" s="2"/>
      <c r="G35164" s="2"/>
      <c r="H35164" s="2"/>
    </row>
    <row r="35165" spans="2:8">
      <c r="B35165" s="2" t="s">
        <v>35613</v>
      </c>
      <c r="C35165" s="2">
        <v>25</v>
      </c>
      <c r="D35165" s="2" t="s">
        <v>464</v>
      </c>
      <c r="E35165" s="2"/>
      <c r="F35165" s="2"/>
      <c r="G35165" s="2"/>
      <c r="H35165" s="2"/>
    </row>
    <row r="35166" spans="2:8">
      <c r="B35166" s="2" t="s">
        <v>35614</v>
      </c>
      <c r="C35166" s="2">
        <v>27</v>
      </c>
      <c r="D35166" s="2" t="s">
        <v>464</v>
      </c>
      <c r="E35166" s="2"/>
      <c r="F35166" s="2"/>
      <c r="G35166" s="2"/>
      <c r="H35166" s="2"/>
    </row>
    <row r="35167" spans="2:8">
      <c r="B35167" s="2" t="s">
        <v>35615</v>
      </c>
      <c r="C35167" s="2">
        <v>29</v>
      </c>
      <c r="D35167" s="2" t="s">
        <v>464</v>
      </c>
      <c r="E35167" s="2"/>
      <c r="F35167" s="2"/>
      <c r="G35167" s="2"/>
      <c r="H35167" s="2"/>
    </row>
    <row r="35168" spans="2:8">
      <c r="B35168" s="2" t="s">
        <v>35616</v>
      </c>
      <c r="C35168" s="2">
        <v>25</v>
      </c>
      <c r="D35168" s="2" t="s">
        <v>464</v>
      </c>
      <c r="E35168" s="2"/>
      <c r="F35168" s="2"/>
      <c r="G35168" s="2"/>
      <c r="H35168" s="2"/>
    </row>
    <row r="35169" spans="2:8">
      <c r="B35169" s="2" t="s">
        <v>35617</v>
      </c>
      <c r="C35169" s="2">
        <v>24</v>
      </c>
      <c r="D35169" s="2" t="s">
        <v>464</v>
      </c>
      <c r="E35169" s="2"/>
      <c r="F35169" s="2"/>
      <c r="G35169" s="2"/>
      <c r="H35169" s="2"/>
    </row>
    <row r="35170" spans="2:8">
      <c r="B35170" s="2" t="s">
        <v>35618</v>
      </c>
      <c r="C35170" s="2">
        <v>22</v>
      </c>
      <c r="D35170" s="2" t="s">
        <v>464</v>
      </c>
      <c r="E35170" s="2"/>
      <c r="F35170" s="2"/>
      <c r="G35170" s="2"/>
      <c r="H35170" s="2"/>
    </row>
    <row r="35171" spans="2:8">
      <c r="B35171" s="2" t="s">
        <v>35619</v>
      </c>
      <c r="C35171" s="2">
        <v>21</v>
      </c>
      <c r="D35171" s="2" t="s">
        <v>464</v>
      </c>
      <c r="E35171" s="2"/>
      <c r="F35171" s="2"/>
      <c r="G35171" s="2"/>
      <c r="H35171" s="2"/>
    </row>
    <row r="35172" spans="2:8">
      <c r="B35172" s="2" t="s">
        <v>35620</v>
      </c>
      <c r="C35172" s="2">
        <v>23</v>
      </c>
      <c r="D35172" s="2" t="s">
        <v>464</v>
      </c>
      <c r="E35172" s="2"/>
      <c r="F35172" s="2"/>
      <c r="G35172" s="2"/>
      <c r="H35172" s="2"/>
    </row>
    <row r="35173" spans="2:8">
      <c r="B35173" s="2" t="s">
        <v>35621</v>
      </c>
      <c r="C35173" s="2">
        <v>24</v>
      </c>
      <c r="D35173" s="2" t="s">
        <v>464</v>
      </c>
      <c r="E35173" s="2"/>
      <c r="F35173" s="2"/>
      <c r="G35173" s="2"/>
      <c r="H35173" s="2"/>
    </row>
    <row r="35174" spans="2:8">
      <c r="B35174" s="2" t="s">
        <v>35622</v>
      </c>
      <c r="C35174" s="2">
        <v>24</v>
      </c>
      <c r="D35174" s="2" t="s">
        <v>464</v>
      </c>
      <c r="E35174" s="2"/>
      <c r="F35174" s="2"/>
      <c r="G35174" s="2"/>
      <c r="H35174" s="2"/>
    </row>
    <row r="35175" spans="2:8">
      <c r="B35175" s="2" t="s">
        <v>35623</v>
      </c>
      <c r="C35175" s="2">
        <v>24</v>
      </c>
      <c r="D35175" s="2" t="s">
        <v>464</v>
      </c>
      <c r="E35175" s="2"/>
      <c r="F35175" s="2"/>
      <c r="G35175" s="2"/>
      <c r="H35175" s="2"/>
    </row>
    <row r="35176" spans="2:8">
      <c r="B35176" s="2" t="s">
        <v>35624</v>
      </c>
      <c r="C35176" s="2">
        <v>23</v>
      </c>
      <c r="D35176" s="2" t="s">
        <v>464</v>
      </c>
      <c r="E35176" s="2"/>
      <c r="F35176" s="2"/>
      <c r="G35176" s="2"/>
      <c r="H35176" s="2"/>
    </row>
    <row r="35177" spans="2:8">
      <c r="B35177" s="2" t="s">
        <v>35625</v>
      </c>
      <c r="C35177" s="2">
        <v>23</v>
      </c>
      <c r="D35177" s="2" t="s">
        <v>464</v>
      </c>
      <c r="E35177" s="2"/>
      <c r="F35177" s="2"/>
      <c r="G35177" s="2"/>
      <c r="H35177" s="2"/>
    </row>
    <row r="35178" spans="2:8">
      <c r="B35178" s="2" t="s">
        <v>35626</v>
      </c>
      <c r="C35178" s="2">
        <v>22</v>
      </c>
      <c r="D35178" s="2" t="s">
        <v>464</v>
      </c>
      <c r="E35178" s="2"/>
      <c r="F35178" s="2"/>
      <c r="G35178" s="2"/>
      <c r="H35178" s="2"/>
    </row>
    <row r="35179" spans="2:8">
      <c r="B35179" s="2" t="s">
        <v>35627</v>
      </c>
      <c r="C35179" s="2">
        <v>21</v>
      </c>
      <c r="D35179" s="2" t="s">
        <v>464</v>
      </c>
      <c r="E35179" s="2"/>
      <c r="F35179" s="2"/>
      <c r="G35179" s="2"/>
      <c r="H35179" s="2"/>
    </row>
    <row r="35180" spans="2:8">
      <c r="B35180" s="2" t="s">
        <v>35628</v>
      </c>
      <c r="C35180" s="2">
        <v>19</v>
      </c>
      <c r="D35180" s="2" t="s">
        <v>464</v>
      </c>
      <c r="E35180" s="2"/>
      <c r="F35180" s="2"/>
      <c r="G35180" s="2"/>
      <c r="H35180" s="2"/>
    </row>
    <row r="35181" spans="2:8">
      <c r="B35181" s="2" t="s">
        <v>35629</v>
      </c>
      <c r="C35181" s="2">
        <v>33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39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21</v>
      </c>
      <c r="D35191" s="2" t="s">
        <v>464</v>
      </c>
      <c r="E35191" s="2"/>
      <c r="F35191" s="2"/>
      <c r="G35191" s="2"/>
      <c r="H35191" s="2"/>
    </row>
    <row r="35192" spans="2:8">
      <c r="B35192" s="2" t="s">
        <v>35640</v>
      </c>
      <c r="C35192" s="2">
        <v>25</v>
      </c>
      <c r="D35192" s="2" t="s">
        <v>464</v>
      </c>
      <c r="E35192" s="2"/>
      <c r="F35192" s="2"/>
      <c r="G35192" s="2"/>
      <c r="H35192" s="2"/>
    </row>
    <row r="35193" spans="2:8">
      <c r="B35193" s="2" t="s">
        <v>35641</v>
      </c>
      <c r="C35193" s="2">
        <v>28</v>
      </c>
      <c r="D35193" s="2" t="s">
        <v>464</v>
      </c>
      <c r="E35193" s="2"/>
      <c r="F35193" s="2"/>
      <c r="G35193" s="2"/>
      <c r="H35193" s="2"/>
    </row>
    <row r="35194" spans="2:8">
      <c r="B35194" s="2" t="s">
        <v>35642</v>
      </c>
      <c r="C35194" s="2">
        <v>28</v>
      </c>
      <c r="D35194" s="2" t="s">
        <v>464</v>
      </c>
      <c r="E35194" s="2"/>
      <c r="F35194" s="2"/>
      <c r="G35194" s="2"/>
      <c r="H35194" s="2"/>
    </row>
    <row r="35195" spans="2:8">
      <c r="B35195" s="2" t="s">
        <v>35643</v>
      </c>
      <c r="C35195" s="2">
        <v>26</v>
      </c>
      <c r="D35195" s="2" t="s">
        <v>464</v>
      </c>
      <c r="E35195" s="2"/>
      <c r="F35195" s="2"/>
      <c r="G35195" s="2"/>
      <c r="H35195" s="2"/>
    </row>
    <row r="35196" spans="2:8">
      <c r="B35196" s="2" t="s">
        <v>35644</v>
      </c>
      <c r="C35196" s="2">
        <v>25</v>
      </c>
      <c r="D35196" s="2" t="s">
        <v>464</v>
      </c>
      <c r="E35196" s="2"/>
      <c r="F35196" s="2"/>
      <c r="G35196" s="2"/>
      <c r="H35196" s="2"/>
    </row>
    <row r="35197" spans="2:8">
      <c r="B35197" s="2" t="s">
        <v>35645</v>
      </c>
      <c r="C35197" s="2">
        <v>24</v>
      </c>
      <c r="D35197" s="2" t="s">
        <v>464</v>
      </c>
      <c r="E35197" s="2"/>
      <c r="F35197" s="2"/>
      <c r="G35197" s="2"/>
      <c r="H35197" s="2"/>
    </row>
    <row r="35198" spans="2:8">
      <c r="B35198" s="2" t="s">
        <v>35646</v>
      </c>
      <c r="C35198" s="2">
        <v>26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30</v>
      </c>
      <c r="D35217" s="2" t="s">
        <v>464</v>
      </c>
      <c r="E35217" s="2"/>
      <c r="F35217" s="2"/>
      <c r="G35217" s="2"/>
      <c r="H35217" s="2"/>
    </row>
    <row r="35218" spans="2:8">
      <c r="B35218" s="2" t="s">
        <v>35666</v>
      </c>
      <c r="C35218" s="2">
        <v>33</v>
      </c>
      <c r="D35218" s="2" t="s">
        <v>464</v>
      </c>
      <c r="E35218" s="2"/>
      <c r="F35218" s="2"/>
      <c r="G35218" s="2"/>
      <c r="H35218" s="2"/>
    </row>
    <row r="35219" spans="2:8">
      <c r="B35219" s="2" t="s">
        <v>35667</v>
      </c>
      <c r="C35219" s="2">
        <v>34</v>
      </c>
      <c r="D35219" s="2" t="s">
        <v>464</v>
      </c>
      <c r="E35219" s="2"/>
      <c r="F35219" s="2"/>
      <c r="G35219" s="2"/>
      <c r="H35219" s="2"/>
    </row>
    <row r="35220" spans="2:8">
      <c r="B35220" s="2" t="s">
        <v>35668</v>
      </c>
      <c r="C35220" s="2">
        <v>34</v>
      </c>
      <c r="D35220" s="2" t="s">
        <v>464</v>
      </c>
      <c r="E35220" s="2"/>
      <c r="F35220" s="2"/>
      <c r="G35220" s="2"/>
      <c r="H35220" s="2"/>
    </row>
    <row r="35221" spans="2:8">
      <c r="B35221" s="2" t="s">
        <v>35669</v>
      </c>
      <c r="C35221" s="2">
        <v>35</v>
      </c>
      <c r="D35221" s="2" t="s">
        <v>464</v>
      </c>
      <c r="E35221" s="2"/>
      <c r="F35221" s="2"/>
      <c r="G35221" s="2"/>
      <c r="H35221" s="2"/>
    </row>
    <row r="35222" spans="2:8">
      <c r="B35222" s="2" t="s">
        <v>35670</v>
      </c>
      <c r="C35222" s="2">
        <v>31</v>
      </c>
      <c r="D35222" s="2" t="s">
        <v>464</v>
      </c>
      <c r="E35222" s="2"/>
      <c r="F35222" s="2"/>
      <c r="G35222" s="2"/>
      <c r="H35222" s="2"/>
    </row>
    <row r="35223" spans="2:8">
      <c r="B35223" s="2" t="s">
        <v>35671</v>
      </c>
      <c r="C35223" s="2">
        <v>30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24</v>
      </c>
      <c r="D35229" s="2" t="s">
        <v>464</v>
      </c>
      <c r="E35229" s="2"/>
      <c r="F35229" s="2"/>
      <c r="G35229" s="2"/>
      <c r="H35229" s="2"/>
    </row>
    <row r="35230" spans="2:8">
      <c r="B35230" s="2" t="s">
        <v>35678</v>
      </c>
      <c r="C35230" s="2">
        <v>25</v>
      </c>
      <c r="D35230" s="2" t="s">
        <v>464</v>
      </c>
      <c r="E35230" s="2"/>
      <c r="F35230" s="2"/>
      <c r="G35230" s="2"/>
      <c r="H35230" s="2"/>
    </row>
    <row r="35231" spans="2:8">
      <c r="B35231" s="2" t="s">
        <v>35679</v>
      </c>
      <c r="C35231" s="2">
        <v>25</v>
      </c>
      <c r="D35231" s="2" t="s">
        <v>464</v>
      </c>
      <c r="E35231" s="2"/>
      <c r="F35231" s="2"/>
      <c r="G35231" s="2"/>
      <c r="H35231" s="2"/>
    </row>
    <row r="35232" spans="2:8">
      <c r="B35232" s="2" t="s">
        <v>35680</v>
      </c>
      <c r="C35232" s="2">
        <v>25</v>
      </c>
      <c r="D35232" s="2" t="s">
        <v>464</v>
      </c>
      <c r="E35232" s="2"/>
      <c r="F35232" s="2"/>
      <c r="G35232" s="2"/>
      <c r="H35232" s="2"/>
    </row>
    <row r="35233" spans="2:8">
      <c r="B35233" s="2" t="s">
        <v>35681</v>
      </c>
      <c r="C35233" s="2">
        <v>26</v>
      </c>
      <c r="D35233" s="2" t="s">
        <v>464</v>
      </c>
      <c r="E35233" s="2"/>
      <c r="F35233" s="2"/>
      <c r="G35233" s="2"/>
      <c r="H35233" s="2"/>
    </row>
    <row r="35234" spans="2:8">
      <c r="B35234" s="2" t="s">
        <v>35682</v>
      </c>
      <c r="C35234" s="2">
        <v>24</v>
      </c>
      <c r="D35234" s="2" t="s">
        <v>464</v>
      </c>
      <c r="E35234" s="2"/>
      <c r="F35234" s="2"/>
      <c r="G35234" s="2"/>
      <c r="H35234" s="2"/>
    </row>
    <row r="35235" spans="2:8">
      <c r="B35235" s="2" t="s">
        <v>35683</v>
      </c>
      <c r="C35235" s="2">
        <v>33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24</v>
      </c>
      <c r="D35240" s="2" t="s">
        <v>464</v>
      </c>
      <c r="E35240" s="2"/>
      <c r="F35240" s="2"/>
      <c r="G35240" s="2"/>
      <c r="H35240" s="2"/>
    </row>
    <row r="35241" spans="2:8">
      <c r="B35241" s="2" t="s">
        <v>35689</v>
      </c>
      <c r="C35241" s="2">
        <v>30</v>
      </c>
      <c r="D35241" s="2" t="s">
        <v>464</v>
      </c>
      <c r="E35241" s="2"/>
      <c r="F35241" s="2"/>
      <c r="G35241" s="2"/>
      <c r="H35241" s="2"/>
    </row>
    <row r="35242" spans="2:8">
      <c r="B35242" s="2" t="s">
        <v>35690</v>
      </c>
      <c r="C35242" s="2">
        <v>30</v>
      </c>
      <c r="D35242" s="2" t="s">
        <v>464</v>
      </c>
      <c r="E35242" s="2"/>
      <c r="F35242" s="2"/>
      <c r="G35242" s="2"/>
      <c r="H35242" s="2"/>
    </row>
    <row r="35243" spans="2:8">
      <c r="B35243" s="2" t="s">
        <v>35691</v>
      </c>
      <c r="C35243" s="2">
        <v>28</v>
      </c>
      <c r="D35243" s="2" t="s">
        <v>464</v>
      </c>
      <c r="E35243" s="2"/>
      <c r="F35243" s="2"/>
      <c r="G35243" s="2"/>
      <c r="H35243" s="2"/>
    </row>
    <row r="35244" spans="2:8">
      <c r="B35244" s="2" t="s">
        <v>35692</v>
      </c>
      <c r="C35244" s="2">
        <v>26</v>
      </c>
      <c r="D35244" s="2" t="s">
        <v>464</v>
      </c>
      <c r="E35244" s="2"/>
      <c r="F35244" s="2"/>
      <c r="G35244" s="2"/>
      <c r="H35244" s="2"/>
    </row>
    <row r="35245" spans="2:8">
      <c r="B35245" s="2" t="s">
        <v>35693</v>
      </c>
      <c r="C35245" s="2">
        <v>31</v>
      </c>
      <c r="D35245" s="2" t="s">
        <v>464</v>
      </c>
      <c r="E35245" s="2"/>
      <c r="F35245" s="2"/>
      <c r="G35245" s="2"/>
      <c r="H35245" s="2"/>
    </row>
    <row r="35246" spans="2:8">
      <c r="B35246" s="2" t="s">
        <v>35694</v>
      </c>
      <c r="C35246" s="2">
        <v>28</v>
      </c>
      <c r="D35246" s="2" t="s">
        <v>464</v>
      </c>
      <c r="E35246" s="2"/>
      <c r="F35246" s="2"/>
      <c r="G35246" s="2"/>
      <c r="H35246" s="2"/>
    </row>
    <row r="35247" spans="2:8">
      <c r="B35247" s="2" t="s">
        <v>35695</v>
      </c>
      <c r="C35247" s="2">
        <v>25</v>
      </c>
      <c r="D35247" s="2" t="s">
        <v>464</v>
      </c>
      <c r="E35247" s="2"/>
      <c r="F35247" s="2"/>
      <c r="G35247" s="2"/>
      <c r="H35247" s="2"/>
    </row>
    <row r="35248" spans="2:8">
      <c r="B35248" s="2" t="s">
        <v>35696</v>
      </c>
      <c r="C35248" s="2">
        <v>24</v>
      </c>
      <c r="D35248" s="2" t="s">
        <v>464</v>
      </c>
      <c r="E35248" s="2"/>
      <c r="F35248" s="2"/>
      <c r="G35248" s="2"/>
      <c r="H35248" s="2"/>
    </row>
    <row r="35249" spans="2:8">
      <c r="B35249" s="2" t="s">
        <v>35697</v>
      </c>
      <c r="C35249" s="2">
        <v>31</v>
      </c>
      <c r="D35249" s="2" t="s">
        <v>464</v>
      </c>
      <c r="E35249" s="2"/>
      <c r="F35249" s="2"/>
      <c r="G35249" s="2"/>
      <c r="H35249" s="2"/>
    </row>
    <row r="35250" spans="2:8">
      <c r="B35250" s="2" t="s">
        <v>35698</v>
      </c>
      <c r="C35250" s="2">
        <v>32</v>
      </c>
      <c r="D35250" s="2" t="s">
        <v>464</v>
      </c>
      <c r="E35250" s="2"/>
      <c r="F35250" s="2"/>
      <c r="G35250" s="2"/>
      <c r="H35250" s="2"/>
    </row>
    <row r="35251" spans="2:8">
      <c r="B35251" s="2" t="s">
        <v>35699</v>
      </c>
      <c r="C35251" s="2">
        <v>32</v>
      </c>
      <c r="D35251" s="2" t="s">
        <v>464</v>
      </c>
      <c r="E35251" s="2"/>
      <c r="F35251" s="2"/>
      <c r="G35251" s="2"/>
      <c r="H35251" s="2"/>
    </row>
    <row r="35252" spans="2:8">
      <c r="B35252" s="2" t="s">
        <v>35700</v>
      </c>
      <c r="C35252" s="2">
        <v>30</v>
      </c>
      <c r="D35252" s="2" t="s">
        <v>464</v>
      </c>
      <c r="E35252" s="2"/>
      <c r="F35252" s="2"/>
      <c r="G35252" s="2"/>
      <c r="H35252" s="2"/>
    </row>
    <row r="35253" spans="2:8">
      <c r="B35253" s="2" t="s">
        <v>35701</v>
      </c>
      <c r="C35253" s="2">
        <v>25</v>
      </c>
      <c r="D35253" s="2" t="s">
        <v>464</v>
      </c>
      <c r="E35253" s="2"/>
      <c r="F35253" s="2"/>
      <c r="G35253" s="2"/>
      <c r="H35253" s="2"/>
    </row>
    <row r="35254" spans="2:8">
      <c r="B35254" s="2" t="s">
        <v>35702</v>
      </c>
      <c r="C35254" s="2">
        <v>24</v>
      </c>
      <c r="D35254" s="2" t="s">
        <v>464</v>
      </c>
      <c r="E35254" s="2"/>
      <c r="F35254" s="2"/>
      <c r="G35254" s="2"/>
      <c r="H35254" s="2"/>
    </row>
    <row r="35255" spans="2:8">
      <c r="B35255" s="2" t="s">
        <v>35703</v>
      </c>
      <c r="C35255" s="2">
        <v>28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18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20</v>
      </c>
      <c r="D35262" s="2" t="s">
        <v>464</v>
      </c>
      <c r="E35262" s="2"/>
      <c r="F35262" s="2"/>
      <c r="G35262" s="2"/>
      <c r="H35262" s="2"/>
    </row>
    <row r="35263" spans="2:8">
      <c r="B35263" s="2" t="s">
        <v>35711</v>
      </c>
      <c r="C35263" s="2">
        <v>23</v>
      </c>
      <c r="D35263" s="2" t="s">
        <v>464</v>
      </c>
      <c r="E35263" s="2"/>
      <c r="F35263" s="2"/>
      <c r="G35263" s="2"/>
      <c r="H35263" s="2"/>
    </row>
    <row r="35264" spans="2:8">
      <c r="B35264" s="2" t="s">
        <v>35712</v>
      </c>
      <c r="C35264" s="2">
        <v>25</v>
      </c>
      <c r="D35264" s="2" t="s">
        <v>464</v>
      </c>
      <c r="E35264" s="2"/>
      <c r="F35264" s="2"/>
      <c r="G35264" s="2"/>
      <c r="H35264" s="2"/>
    </row>
    <row r="35265" spans="2:8">
      <c r="B35265" s="2" t="s">
        <v>35713</v>
      </c>
      <c r="C35265" s="2">
        <v>24</v>
      </c>
      <c r="D35265" s="2" t="s">
        <v>464</v>
      </c>
      <c r="E35265" s="2"/>
      <c r="F35265" s="2"/>
      <c r="G35265" s="2"/>
      <c r="H35265" s="2"/>
    </row>
    <row r="35266" spans="2:8">
      <c r="B35266" s="2" t="s">
        <v>35714</v>
      </c>
      <c r="C35266" s="2">
        <v>23</v>
      </c>
      <c r="D35266" s="2" t="s">
        <v>464</v>
      </c>
      <c r="E35266" s="2"/>
      <c r="F35266" s="2"/>
      <c r="G35266" s="2"/>
      <c r="H35266" s="2"/>
    </row>
    <row r="35267" spans="2:8">
      <c r="B35267" s="2" t="s">
        <v>35715</v>
      </c>
      <c r="C35267" s="2">
        <v>23</v>
      </c>
      <c r="D35267" s="2" t="s">
        <v>464</v>
      </c>
      <c r="E35267" s="2"/>
      <c r="F35267" s="2"/>
      <c r="G35267" s="2"/>
      <c r="H35267" s="2"/>
    </row>
    <row r="35268" spans="2:8">
      <c r="B35268" s="2" t="s">
        <v>35716</v>
      </c>
      <c r="C35268" s="2">
        <v>25</v>
      </c>
      <c r="D35268" s="2" t="s">
        <v>464</v>
      </c>
      <c r="E35268" s="2"/>
      <c r="F35268" s="2"/>
      <c r="G35268" s="2"/>
      <c r="H35268" s="2"/>
    </row>
    <row r="35269" spans="2:8">
      <c r="B35269" s="2" t="s">
        <v>35717</v>
      </c>
      <c r="C35269" s="2">
        <v>25</v>
      </c>
      <c r="D35269" s="2" t="s">
        <v>464</v>
      </c>
      <c r="E35269" s="2"/>
      <c r="F35269" s="2"/>
      <c r="G35269" s="2"/>
      <c r="H35269" s="2"/>
    </row>
    <row r="35270" spans="2:8">
      <c r="B35270" s="2" t="s">
        <v>35718</v>
      </c>
      <c r="C35270" s="2">
        <v>25</v>
      </c>
      <c r="D35270" s="2" t="s">
        <v>464</v>
      </c>
      <c r="E35270" s="2"/>
      <c r="F35270" s="2"/>
      <c r="G35270" s="2"/>
      <c r="H35270" s="2"/>
    </row>
    <row r="35271" spans="2:8">
      <c r="B35271" s="2" t="s">
        <v>35719</v>
      </c>
      <c r="C35271" s="2">
        <v>23</v>
      </c>
      <c r="D35271" s="2" t="s">
        <v>464</v>
      </c>
      <c r="E35271" s="2"/>
      <c r="F35271" s="2"/>
      <c r="G35271" s="2"/>
      <c r="H35271" s="2"/>
    </row>
    <row r="35272" spans="2:8">
      <c r="B35272" s="2" t="s">
        <v>35720</v>
      </c>
      <c r="C35272" s="2">
        <v>50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44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15</v>
      </c>
      <c r="D35276" s="2" t="s">
        <v>464</v>
      </c>
      <c r="E35276" s="2"/>
      <c r="F35276" s="2"/>
      <c r="G35276" s="2"/>
      <c r="H35276" s="2"/>
    </row>
    <row r="35277" spans="2:8">
      <c r="B35277" s="2" t="s">
        <v>35725</v>
      </c>
      <c r="C35277" s="2">
        <v>28</v>
      </c>
      <c r="D35277" s="2" t="s">
        <v>464</v>
      </c>
      <c r="E35277" s="2"/>
      <c r="F35277" s="2"/>
      <c r="G35277" s="2"/>
      <c r="H35277" s="2"/>
    </row>
    <row r="35278" spans="2:8">
      <c r="B35278" s="2" t="s">
        <v>35726</v>
      </c>
      <c r="C35278" s="2">
        <v>29</v>
      </c>
      <c r="D35278" s="2" t="s">
        <v>464</v>
      </c>
      <c r="E35278" s="2"/>
      <c r="F35278" s="2"/>
      <c r="G35278" s="2"/>
      <c r="H35278" s="2"/>
    </row>
    <row r="35279" spans="2:8">
      <c r="B35279" s="2" t="s">
        <v>35727</v>
      </c>
      <c r="C35279" s="2">
        <v>30</v>
      </c>
      <c r="D35279" s="2" t="s">
        <v>464</v>
      </c>
      <c r="E35279" s="2"/>
      <c r="F35279" s="2"/>
      <c r="G35279" s="2"/>
      <c r="H35279" s="2"/>
    </row>
    <row r="35280" spans="2:8">
      <c r="B35280" s="2" t="s">
        <v>35728</v>
      </c>
      <c r="C35280" s="2">
        <v>30</v>
      </c>
      <c r="D35280" s="2" t="s">
        <v>464</v>
      </c>
      <c r="E35280" s="2"/>
      <c r="F35280" s="2"/>
      <c r="G35280" s="2"/>
      <c r="H35280" s="2"/>
    </row>
    <row r="35281" spans="2:8">
      <c r="B35281" s="2" t="s">
        <v>35729</v>
      </c>
      <c r="C35281" s="2">
        <v>18</v>
      </c>
      <c r="D35281" s="2" t="s">
        <v>464</v>
      </c>
      <c r="E35281" s="2"/>
      <c r="F35281" s="2"/>
      <c r="G35281" s="2"/>
      <c r="H35281" s="2"/>
    </row>
    <row r="35282" spans="2:8">
      <c r="B35282" s="2" t="s">
        <v>35730</v>
      </c>
      <c r="C35282" s="2">
        <v>35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40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40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33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33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33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34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34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32</v>
      </c>
      <c r="D35299" s="2" t="s">
        <v>464</v>
      </c>
      <c r="E35299" s="2"/>
      <c r="F35299" s="2"/>
      <c r="G35299" s="2"/>
      <c r="H35299" s="2"/>
    </row>
    <row r="35300" spans="2:8">
      <c r="B35300" s="2" t="s">
        <v>35748</v>
      </c>
      <c r="C35300" s="2">
        <v>35</v>
      </c>
      <c r="D35300" s="2" t="s">
        <v>464</v>
      </c>
      <c r="E35300" s="2"/>
      <c r="F35300" s="2"/>
      <c r="G35300" s="2"/>
      <c r="H35300" s="2"/>
    </row>
    <row r="35301" spans="2:8">
      <c r="B35301" s="2" t="s">
        <v>35749</v>
      </c>
      <c r="C35301" s="2">
        <v>37</v>
      </c>
      <c r="D35301" s="2" t="s">
        <v>464</v>
      </c>
      <c r="E35301" s="2"/>
      <c r="F35301" s="2"/>
      <c r="G35301" s="2"/>
      <c r="H35301" s="2"/>
    </row>
    <row r="35302" spans="2:8">
      <c r="B35302" s="2" t="s">
        <v>35750</v>
      </c>
      <c r="C35302" s="2">
        <v>37</v>
      </c>
      <c r="D35302" s="2" t="s">
        <v>464</v>
      </c>
      <c r="E35302" s="2"/>
      <c r="F35302" s="2"/>
      <c r="G35302" s="2"/>
      <c r="H35302" s="2"/>
    </row>
    <row r="35303" spans="2:8">
      <c r="B35303" s="2" t="s">
        <v>35751</v>
      </c>
      <c r="C35303" s="2">
        <v>36</v>
      </c>
      <c r="D35303" s="2" t="s">
        <v>464</v>
      </c>
      <c r="E35303" s="2"/>
      <c r="F35303" s="2"/>
      <c r="G35303" s="2"/>
      <c r="H35303" s="2"/>
    </row>
    <row r="35304" spans="2:8">
      <c r="B35304" s="2" t="s">
        <v>35752</v>
      </c>
      <c r="C35304" s="2">
        <v>25</v>
      </c>
      <c r="D35304" s="2" t="s">
        <v>464</v>
      </c>
      <c r="E35304" s="2"/>
      <c r="F35304" s="2"/>
      <c r="G35304" s="2"/>
      <c r="H35304" s="2"/>
    </row>
    <row r="35305" spans="2:8">
      <c r="B35305" s="2" t="s">
        <v>35753</v>
      </c>
      <c r="C35305" s="2">
        <v>29</v>
      </c>
      <c r="D35305" s="2" t="s">
        <v>464</v>
      </c>
      <c r="E35305" s="2"/>
      <c r="F35305" s="2"/>
      <c r="G35305" s="2"/>
      <c r="H35305" s="2"/>
    </row>
    <row r="35306" spans="2:8">
      <c r="B35306" s="2" t="s">
        <v>35754</v>
      </c>
      <c r="C35306" s="2">
        <v>30</v>
      </c>
      <c r="D35306" s="2" t="s">
        <v>464</v>
      </c>
      <c r="E35306" s="2"/>
      <c r="F35306" s="2"/>
      <c r="G35306" s="2"/>
      <c r="H35306" s="2"/>
    </row>
    <row r="35307" spans="2:8">
      <c r="B35307" s="2" t="s">
        <v>35755</v>
      </c>
      <c r="C35307" s="2">
        <v>32</v>
      </c>
      <c r="D35307" s="2" t="s">
        <v>464</v>
      </c>
      <c r="E35307" s="2"/>
      <c r="F35307" s="2"/>
      <c r="G35307" s="2"/>
      <c r="H35307" s="2"/>
    </row>
    <row r="35308" spans="2:8">
      <c r="B35308" s="2" t="s">
        <v>35756</v>
      </c>
      <c r="C35308" s="2">
        <v>30</v>
      </c>
      <c r="D35308" s="2" t="s">
        <v>464</v>
      </c>
      <c r="E35308" s="2"/>
      <c r="F35308" s="2"/>
      <c r="G35308" s="2"/>
      <c r="H35308" s="2"/>
    </row>
    <row r="35309" spans="2:8">
      <c r="B35309" s="2" t="s">
        <v>35757</v>
      </c>
      <c r="C35309" s="2">
        <v>25</v>
      </c>
      <c r="D35309" s="2" t="s">
        <v>464</v>
      </c>
      <c r="E35309" s="2"/>
      <c r="F35309" s="2"/>
      <c r="G35309" s="2"/>
      <c r="H35309" s="2"/>
    </row>
    <row r="35310" spans="2:8">
      <c r="B35310" s="2" t="s">
        <v>35758</v>
      </c>
      <c r="C35310" s="2">
        <v>37</v>
      </c>
      <c r="D35310" s="2" t="s">
        <v>464</v>
      </c>
      <c r="E35310" s="2"/>
      <c r="F35310" s="2"/>
      <c r="G35310" s="2"/>
      <c r="H35310" s="2"/>
    </row>
    <row r="35311" spans="2:8">
      <c r="B35311" s="2" t="s">
        <v>35759</v>
      </c>
      <c r="C35311" s="2">
        <v>36</v>
      </c>
      <c r="D35311" s="2" t="s">
        <v>464</v>
      </c>
      <c r="E35311" s="2"/>
      <c r="F35311" s="2"/>
      <c r="G35311" s="2"/>
      <c r="H35311" s="2"/>
    </row>
    <row r="35312" spans="2:8">
      <c r="B35312" s="2" t="s">
        <v>35760</v>
      </c>
      <c r="C35312" s="2">
        <v>32</v>
      </c>
      <c r="D35312" s="2" t="s">
        <v>464</v>
      </c>
      <c r="E35312" s="2"/>
      <c r="F35312" s="2"/>
      <c r="G35312" s="2"/>
      <c r="H35312" s="2"/>
    </row>
    <row r="35313" spans="2:8">
      <c r="B35313" s="2" t="s">
        <v>35761</v>
      </c>
      <c r="C35313" s="2">
        <v>31</v>
      </c>
      <c r="D35313" s="2" t="s">
        <v>464</v>
      </c>
      <c r="E35313" s="2"/>
      <c r="F35313" s="2"/>
      <c r="G35313" s="2"/>
      <c r="H35313" s="2"/>
    </row>
    <row r="35314" spans="2:8">
      <c r="B35314" s="2" t="s">
        <v>35762</v>
      </c>
      <c r="C35314" s="2">
        <v>34</v>
      </c>
      <c r="D35314" s="2" t="s">
        <v>464</v>
      </c>
      <c r="E35314" s="2"/>
      <c r="F35314" s="2"/>
      <c r="G35314" s="2"/>
      <c r="H35314" s="2"/>
    </row>
    <row r="35315" spans="2:8">
      <c r="B35315" s="2" t="s">
        <v>35763</v>
      </c>
      <c r="C35315" s="2">
        <v>31</v>
      </c>
      <c r="D35315" s="2" t="s">
        <v>464</v>
      </c>
      <c r="E35315" s="2"/>
      <c r="F35315" s="2"/>
      <c r="G35315" s="2"/>
      <c r="H35315" s="2"/>
    </row>
    <row r="35316" spans="2:8">
      <c r="B35316" s="2" t="s">
        <v>35764</v>
      </c>
      <c r="C35316" s="2">
        <v>29</v>
      </c>
      <c r="D35316" s="2" t="s">
        <v>464</v>
      </c>
      <c r="E35316" s="2"/>
      <c r="F35316" s="2"/>
      <c r="G35316" s="2"/>
      <c r="H35316" s="2"/>
    </row>
    <row r="35317" spans="2:8">
      <c r="B35317" s="2" t="s">
        <v>35765</v>
      </c>
      <c r="C35317" s="2">
        <v>17</v>
      </c>
      <c r="D35317" s="2" t="s">
        <v>464</v>
      </c>
      <c r="E35317" s="2"/>
      <c r="F35317" s="2"/>
      <c r="G35317" s="2"/>
      <c r="H35317" s="2"/>
    </row>
    <row r="35318" spans="2:8">
      <c r="B35318" s="2" t="s">
        <v>35766</v>
      </c>
      <c r="C35318" s="2">
        <v>24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19</v>
      </c>
      <c r="D35324" s="2" t="s">
        <v>464</v>
      </c>
      <c r="E35324" s="2"/>
      <c r="F35324" s="2"/>
      <c r="G35324" s="2"/>
      <c r="H35324" s="2"/>
    </row>
    <row r="35325" spans="2:8">
      <c r="B35325" s="2" t="s">
        <v>35773</v>
      </c>
      <c r="C35325" s="2">
        <v>21</v>
      </c>
      <c r="D35325" s="2" t="s">
        <v>464</v>
      </c>
      <c r="E35325" s="2"/>
      <c r="F35325" s="2"/>
      <c r="G35325" s="2"/>
      <c r="H35325" s="2"/>
    </row>
    <row r="35326" spans="2:8">
      <c r="B35326" s="2" t="s">
        <v>35774</v>
      </c>
      <c r="C35326" s="2">
        <v>22</v>
      </c>
      <c r="D35326" s="2" t="s">
        <v>464</v>
      </c>
      <c r="E35326" s="2"/>
      <c r="F35326" s="2"/>
      <c r="G35326" s="2"/>
      <c r="H35326" s="2"/>
    </row>
    <row r="35327" spans="2:8">
      <c r="B35327" s="2" t="s">
        <v>35775</v>
      </c>
      <c r="C35327" s="2">
        <v>22</v>
      </c>
      <c r="D35327" s="2" t="s">
        <v>464</v>
      </c>
      <c r="E35327" s="2"/>
      <c r="F35327" s="2"/>
      <c r="G35327" s="2"/>
      <c r="H35327" s="2"/>
    </row>
    <row r="35328" spans="2:8">
      <c r="B35328" s="2" t="s">
        <v>35776</v>
      </c>
      <c r="C35328" s="2">
        <v>27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33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17</v>
      </c>
      <c r="D35334" s="2" t="s">
        <v>464</v>
      </c>
      <c r="E35334" s="2"/>
      <c r="F35334" s="2"/>
      <c r="G35334" s="2"/>
      <c r="H35334" s="2"/>
    </row>
    <row r="35335" spans="2:8">
      <c r="B35335" s="2" t="s">
        <v>35783</v>
      </c>
      <c r="C35335" s="2">
        <v>26</v>
      </c>
      <c r="D35335" s="2" t="s">
        <v>464</v>
      </c>
      <c r="E35335" s="2"/>
      <c r="F35335" s="2"/>
      <c r="G35335" s="2"/>
      <c r="H35335" s="2"/>
    </row>
    <row r="35336" spans="2:8">
      <c r="B35336" s="2" t="s">
        <v>35784</v>
      </c>
      <c r="C35336" s="2">
        <v>26</v>
      </c>
      <c r="D35336" s="2" t="s">
        <v>464</v>
      </c>
      <c r="E35336" s="2"/>
      <c r="F35336" s="2"/>
      <c r="G35336" s="2"/>
      <c r="H35336" s="2"/>
    </row>
    <row r="35337" spans="2:8">
      <c r="B35337" s="2" t="s">
        <v>35785</v>
      </c>
      <c r="C35337" s="2">
        <v>26</v>
      </c>
      <c r="D35337" s="2" t="s">
        <v>464</v>
      </c>
      <c r="E35337" s="2"/>
      <c r="F35337" s="2"/>
      <c r="G35337" s="2"/>
      <c r="H35337" s="2"/>
    </row>
    <row r="35338" spans="2:8">
      <c r="B35338" s="2" t="s">
        <v>35786</v>
      </c>
      <c r="C35338" s="2">
        <v>25</v>
      </c>
      <c r="D35338" s="2" t="s">
        <v>464</v>
      </c>
      <c r="E35338" s="2"/>
      <c r="F35338" s="2"/>
      <c r="G35338" s="2"/>
      <c r="H35338" s="2"/>
    </row>
    <row r="35339" spans="2:8">
      <c r="B35339" s="2" t="s">
        <v>35787</v>
      </c>
      <c r="C35339" s="2">
        <v>25</v>
      </c>
      <c r="D35339" s="2" t="s">
        <v>464</v>
      </c>
      <c r="E35339" s="2"/>
      <c r="F35339" s="2"/>
      <c r="G35339" s="2"/>
      <c r="H35339" s="2"/>
    </row>
    <row r="35340" spans="2:8">
      <c r="B35340" s="2" t="s">
        <v>35788</v>
      </c>
      <c r="C35340" s="2">
        <v>20</v>
      </c>
      <c r="D35340" s="2" t="s">
        <v>464</v>
      </c>
      <c r="E35340" s="2"/>
      <c r="F35340" s="2"/>
      <c r="G35340" s="2"/>
      <c r="H35340" s="2"/>
    </row>
    <row r="35341" spans="2:8">
      <c r="B35341" s="2" t="s">
        <v>35789</v>
      </c>
      <c r="C35341" s="2">
        <v>20</v>
      </c>
      <c r="D35341" s="2" t="s">
        <v>464</v>
      </c>
      <c r="E35341" s="2"/>
      <c r="F35341" s="2"/>
      <c r="G35341" s="2"/>
      <c r="H35341" s="2"/>
    </row>
    <row r="35342" spans="2:8">
      <c r="B35342" s="2" t="s">
        <v>35790</v>
      </c>
      <c r="C35342" s="2">
        <v>17</v>
      </c>
      <c r="D35342" s="2" t="s">
        <v>464</v>
      </c>
      <c r="E35342" s="2"/>
      <c r="F35342" s="2"/>
      <c r="G35342" s="2"/>
      <c r="H35342" s="2"/>
    </row>
    <row r="35343" spans="2:8">
      <c r="B35343" s="2" t="s">
        <v>35791</v>
      </c>
      <c r="C35343" s="2">
        <v>22</v>
      </c>
      <c r="D35343" s="2" t="s">
        <v>464</v>
      </c>
      <c r="E35343" s="2"/>
      <c r="F35343" s="2"/>
      <c r="G35343" s="2"/>
      <c r="H35343" s="2"/>
    </row>
    <row r="35344" spans="2:8">
      <c r="B35344" s="2" t="s">
        <v>35792</v>
      </c>
      <c r="C35344" s="2">
        <v>24</v>
      </c>
      <c r="D35344" s="2" t="s">
        <v>464</v>
      </c>
      <c r="E35344" s="2"/>
      <c r="F35344" s="2"/>
      <c r="G35344" s="2"/>
      <c r="H35344" s="2"/>
    </row>
    <row r="35345" spans="2:8">
      <c r="B35345" s="2" t="s">
        <v>35793</v>
      </c>
      <c r="C35345" s="2">
        <v>23</v>
      </c>
      <c r="D35345" s="2" t="s">
        <v>464</v>
      </c>
      <c r="E35345" s="2"/>
      <c r="F35345" s="2"/>
      <c r="G35345" s="2"/>
      <c r="H35345" s="2"/>
    </row>
    <row r="35346" spans="2:8">
      <c r="B35346" s="2" t="s">
        <v>35794</v>
      </c>
      <c r="C35346" s="2">
        <v>24</v>
      </c>
      <c r="D35346" s="2" t="s">
        <v>464</v>
      </c>
      <c r="E35346" s="2"/>
      <c r="F35346" s="2"/>
      <c r="G35346" s="2"/>
      <c r="H35346" s="2"/>
    </row>
    <row r="35347" spans="2:8">
      <c r="B35347" s="2" t="s">
        <v>35795</v>
      </c>
      <c r="C35347" s="2">
        <v>25</v>
      </c>
      <c r="D35347" s="2" t="s">
        <v>464</v>
      </c>
      <c r="E35347" s="2"/>
      <c r="F35347" s="2"/>
      <c r="G35347" s="2"/>
      <c r="H35347" s="2"/>
    </row>
    <row r="35348" spans="2:8">
      <c r="B35348" s="2" t="s">
        <v>35796</v>
      </c>
      <c r="C35348" s="2">
        <v>23</v>
      </c>
      <c r="D35348" s="2" t="s">
        <v>464</v>
      </c>
      <c r="E35348" s="2"/>
      <c r="F35348" s="2"/>
      <c r="G35348" s="2"/>
      <c r="H35348" s="2"/>
    </row>
    <row r="35349" spans="2:8">
      <c r="B35349" s="2" t="s">
        <v>35797</v>
      </c>
      <c r="C35349" s="2">
        <v>10</v>
      </c>
      <c r="D35349" s="2" t="s">
        <v>464</v>
      </c>
      <c r="E35349" s="2"/>
      <c r="F35349" s="2"/>
      <c r="G35349" s="2"/>
      <c r="H35349" s="2"/>
    </row>
    <row r="35350" spans="2:8">
      <c r="B35350" s="2" t="s">
        <v>35798</v>
      </c>
      <c r="C35350" s="2">
        <v>14</v>
      </c>
      <c r="D35350" s="2" t="s">
        <v>464</v>
      </c>
      <c r="E35350" s="2"/>
      <c r="F35350" s="2"/>
      <c r="G35350" s="2"/>
      <c r="H35350" s="2"/>
    </row>
    <row r="35351" spans="2:8">
      <c r="B35351" s="2" t="s">
        <v>35799</v>
      </c>
      <c r="C35351" s="2">
        <v>14</v>
      </c>
      <c r="D35351" s="2" t="s">
        <v>464</v>
      </c>
      <c r="E35351" s="2"/>
      <c r="F35351" s="2"/>
      <c r="G35351" s="2"/>
      <c r="H35351" s="2"/>
    </row>
    <row r="35352" spans="2:8">
      <c r="B35352" s="2" t="s">
        <v>35800</v>
      </c>
      <c r="C35352" s="2">
        <v>16</v>
      </c>
      <c r="D35352" s="2" t="s">
        <v>464</v>
      </c>
      <c r="E35352" s="2"/>
      <c r="F35352" s="2"/>
      <c r="G35352" s="2"/>
      <c r="H35352" s="2"/>
    </row>
    <row r="35353" spans="2:8">
      <c r="B35353" s="2" t="s">
        <v>35801</v>
      </c>
      <c r="C35353" s="2">
        <v>16</v>
      </c>
      <c r="D35353" s="2" t="s">
        <v>464</v>
      </c>
      <c r="E35353" s="2"/>
      <c r="F35353" s="2"/>
      <c r="G35353" s="2"/>
      <c r="H35353" s="2"/>
    </row>
    <row r="35354" spans="2:8">
      <c r="B35354" s="2" t="s">
        <v>35802</v>
      </c>
      <c r="C35354" s="2">
        <v>15</v>
      </c>
      <c r="D35354" s="2" t="s">
        <v>464</v>
      </c>
      <c r="E35354" s="2"/>
      <c r="F35354" s="2"/>
      <c r="G35354" s="2"/>
      <c r="H35354" s="2"/>
    </row>
    <row r="35355" spans="2:8">
      <c r="B35355" s="2" t="s">
        <v>35803</v>
      </c>
      <c r="C35355" s="2">
        <v>30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23</v>
      </c>
      <c r="D35362" s="2" t="s">
        <v>464</v>
      </c>
      <c r="E35362" s="2"/>
      <c r="F35362" s="2"/>
      <c r="G35362" s="2"/>
      <c r="H35362" s="2"/>
    </row>
    <row r="35363" spans="2:8">
      <c r="B35363" s="2" t="s">
        <v>35811</v>
      </c>
      <c r="C35363" s="2">
        <v>28</v>
      </c>
      <c r="D35363" s="2" t="s">
        <v>464</v>
      </c>
      <c r="E35363" s="2"/>
      <c r="F35363" s="2"/>
      <c r="G35363" s="2"/>
      <c r="H35363" s="2"/>
    </row>
    <row r="35364" spans="2:8">
      <c r="B35364" s="2" t="s">
        <v>35812</v>
      </c>
      <c r="C35364" s="2">
        <v>30</v>
      </c>
      <c r="D35364" s="2" t="s">
        <v>464</v>
      </c>
      <c r="E35364" s="2"/>
      <c r="F35364" s="2"/>
      <c r="G35364" s="2"/>
      <c r="H35364" s="2"/>
    </row>
    <row r="35365" spans="2:8">
      <c r="B35365" s="2" t="s">
        <v>35813</v>
      </c>
      <c r="C35365" s="2">
        <v>29</v>
      </c>
      <c r="D35365" s="2" t="s">
        <v>464</v>
      </c>
      <c r="E35365" s="2"/>
      <c r="F35365" s="2"/>
      <c r="G35365" s="2"/>
      <c r="H35365" s="2"/>
    </row>
    <row r="35366" spans="2:8">
      <c r="B35366" s="2" t="s">
        <v>35814</v>
      </c>
      <c r="C35366" s="2">
        <v>31</v>
      </c>
      <c r="D35366" s="2" t="s">
        <v>464</v>
      </c>
      <c r="E35366" s="2"/>
      <c r="F35366" s="2"/>
      <c r="G35366" s="2"/>
      <c r="H35366" s="2"/>
    </row>
    <row r="35367" spans="2:8">
      <c r="B35367" s="2" t="s">
        <v>35815</v>
      </c>
      <c r="C35367" s="2">
        <v>28</v>
      </c>
      <c r="D35367" s="2" t="s">
        <v>464</v>
      </c>
      <c r="E35367" s="2"/>
      <c r="F35367" s="2"/>
      <c r="G35367" s="2"/>
      <c r="H35367" s="2"/>
    </row>
    <row r="35368" spans="2:8">
      <c r="B35368" s="2" t="s">
        <v>35816</v>
      </c>
      <c r="C35368" s="2">
        <v>25</v>
      </c>
      <c r="D35368" s="2" t="s">
        <v>464</v>
      </c>
      <c r="E35368" s="2"/>
      <c r="F35368" s="2"/>
      <c r="G35368" s="2"/>
      <c r="H35368" s="2"/>
    </row>
    <row r="35369" spans="2:8">
      <c r="B35369" s="2" t="s">
        <v>35817</v>
      </c>
      <c r="C35369" s="2">
        <v>29</v>
      </c>
      <c r="D35369" s="2" t="s">
        <v>464</v>
      </c>
      <c r="E35369" s="2"/>
      <c r="F35369" s="2"/>
      <c r="G35369" s="2"/>
      <c r="H35369" s="2"/>
    </row>
    <row r="35370" spans="2:8">
      <c r="B35370" s="2" t="s">
        <v>35818</v>
      </c>
      <c r="C35370" s="2">
        <v>30</v>
      </c>
      <c r="D35370" s="2" t="s">
        <v>464</v>
      </c>
      <c r="E35370" s="2"/>
      <c r="F35370" s="2"/>
      <c r="G35370" s="2"/>
      <c r="H35370" s="2"/>
    </row>
    <row r="35371" spans="2:8">
      <c r="B35371" s="2" t="s">
        <v>35819</v>
      </c>
      <c r="C35371" s="2">
        <v>26</v>
      </c>
      <c r="D35371" s="2" t="s">
        <v>464</v>
      </c>
      <c r="E35371" s="2"/>
      <c r="F35371" s="2"/>
      <c r="G35371" s="2"/>
      <c r="H35371" s="2"/>
    </row>
    <row r="35372" spans="2:8">
      <c r="B35372" s="2" t="s">
        <v>35820</v>
      </c>
      <c r="C35372" s="2">
        <v>25</v>
      </c>
      <c r="D35372" s="2" t="s">
        <v>464</v>
      </c>
      <c r="E35372" s="2"/>
      <c r="F35372" s="2"/>
      <c r="G35372" s="2"/>
      <c r="H35372" s="2"/>
    </row>
    <row r="35373" spans="2:8">
      <c r="B35373" s="2" t="s">
        <v>35821</v>
      </c>
      <c r="C35373" s="2">
        <v>21</v>
      </c>
      <c r="D35373" s="2" t="s">
        <v>464</v>
      </c>
      <c r="E35373" s="2"/>
      <c r="F35373" s="2"/>
      <c r="G35373" s="2"/>
      <c r="H35373" s="2"/>
    </row>
    <row r="35374" spans="2:8">
      <c r="B35374" s="2" t="s">
        <v>35822</v>
      </c>
      <c r="C35374" s="2">
        <v>16</v>
      </c>
      <c r="D35374" s="2" t="s">
        <v>464</v>
      </c>
      <c r="E35374" s="2"/>
      <c r="F35374" s="2"/>
      <c r="G35374" s="2"/>
      <c r="H35374" s="2"/>
    </row>
    <row r="35375" spans="2:8">
      <c r="B35375" s="2" t="s">
        <v>35823</v>
      </c>
      <c r="C35375" s="2">
        <v>33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35</v>
      </c>
      <c r="D35380" s="2" t="s">
        <v>464</v>
      </c>
      <c r="E35380" s="2"/>
      <c r="F35380" s="2"/>
      <c r="G35380" s="2"/>
      <c r="H35380" s="2"/>
    </row>
    <row r="35381" spans="2:8">
      <c r="B35381" s="2" t="s">
        <v>35829</v>
      </c>
      <c r="C35381" s="2">
        <v>38</v>
      </c>
      <c r="D35381" s="2" t="s">
        <v>464</v>
      </c>
      <c r="E35381" s="2"/>
      <c r="F35381" s="2"/>
      <c r="G35381" s="2"/>
      <c r="H35381" s="2"/>
    </row>
    <row r="35382" spans="2:8">
      <c r="B35382" s="2" t="s">
        <v>35830</v>
      </c>
      <c r="C35382" s="2">
        <v>33</v>
      </c>
      <c r="D35382" s="2" t="s">
        <v>464</v>
      </c>
      <c r="E35382" s="2"/>
      <c r="F35382" s="2"/>
      <c r="G35382" s="2"/>
      <c r="H35382" s="2"/>
    </row>
    <row r="35383" spans="2:8">
      <c r="B35383" s="2" t="s">
        <v>35831</v>
      </c>
      <c r="C35383" s="2">
        <v>18</v>
      </c>
      <c r="D35383" s="2" t="s">
        <v>464</v>
      </c>
      <c r="E35383" s="2"/>
      <c r="F35383" s="2"/>
      <c r="G35383" s="2"/>
      <c r="H35383" s="2"/>
    </row>
    <row r="35384" spans="2:8">
      <c r="B35384" s="2" t="s">
        <v>35832</v>
      </c>
      <c r="C35384" s="2">
        <v>17</v>
      </c>
      <c r="D35384" s="2" t="s">
        <v>464</v>
      </c>
      <c r="E35384" s="2"/>
      <c r="F35384" s="2"/>
      <c r="G35384" s="2"/>
      <c r="H35384" s="2"/>
    </row>
    <row r="35385" spans="2:8">
      <c r="B35385" s="2" t="s">
        <v>35833</v>
      </c>
      <c r="C35385" s="2">
        <v>20</v>
      </c>
      <c r="D35385" s="2" t="s">
        <v>464</v>
      </c>
      <c r="E35385" s="2"/>
      <c r="F35385" s="2"/>
      <c r="G35385" s="2"/>
      <c r="H35385" s="2"/>
    </row>
    <row r="35386" spans="2:8">
      <c r="B35386" s="2" t="s">
        <v>35834</v>
      </c>
      <c r="C35386" s="2">
        <v>29</v>
      </c>
      <c r="D35386" s="2" t="s">
        <v>464</v>
      </c>
      <c r="E35386" s="2"/>
      <c r="F35386" s="2"/>
      <c r="G35386" s="2"/>
      <c r="H35386" s="2"/>
    </row>
    <row r="35387" spans="2:8">
      <c r="B35387" s="2" t="s">
        <v>35835</v>
      </c>
      <c r="C35387" s="2">
        <v>28</v>
      </c>
      <c r="D35387" s="2" t="s">
        <v>464</v>
      </c>
      <c r="E35387" s="2"/>
      <c r="F35387" s="2"/>
      <c r="G35387" s="2"/>
      <c r="H35387" s="2"/>
    </row>
    <row r="35388" spans="2:8">
      <c r="B35388" s="2" t="s">
        <v>35836</v>
      </c>
      <c r="C35388" s="2">
        <v>28</v>
      </c>
      <c r="D35388" s="2" t="s">
        <v>464</v>
      </c>
      <c r="E35388" s="2"/>
      <c r="F35388" s="2"/>
      <c r="G35388" s="2"/>
      <c r="H35388" s="2"/>
    </row>
    <row r="35389" spans="2:8">
      <c r="B35389" s="2" t="s">
        <v>35837</v>
      </c>
      <c r="C35389" s="2">
        <v>29</v>
      </c>
      <c r="D35389" s="2" t="s">
        <v>464</v>
      </c>
      <c r="E35389" s="2"/>
      <c r="F35389" s="2"/>
      <c r="G35389" s="2"/>
      <c r="H35389" s="2"/>
    </row>
    <row r="35390" spans="2:8">
      <c r="B35390" s="2" t="s">
        <v>35838</v>
      </c>
      <c r="C35390" s="2">
        <v>25</v>
      </c>
      <c r="D35390" s="2" t="s">
        <v>464</v>
      </c>
      <c r="E35390" s="2"/>
      <c r="F35390" s="2"/>
      <c r="G35390" s="2"/>
      <c r="H35390" s="2"/>
    </row>
    <row r="35391" spans="2:8">
      <c r="B35391" s="2" t="s">
        <v>35839</v>
      </c>
      <c r="C35391" s="2">
        <v>27</v>
      </c>
      <c r="D35391" s="2" t="s">
        <v>464</v>
      </c>
      <c r="E35391" s="2"/>
      <c r="F35391" s="2"/>
      <c r="G35391" s="2"/>
      <c r="H35391" s="2"/>
    </row>
    <row r="35392" spans="2:8">
      <c r="B35392" s="2" t="s">
        <v>35840</v>
      </c>
      <c r="C35392" s="2">
        <v>27</v>
      </c>
      <c r="D35392" s="2" t="s">
        <v>464</v>
      </c>
      <c r="E35392" s="2"/>
      <c r="F35392" s="2"/>
      <c r="G35392" s="2"/>
      <c r="H35392" s="2"/>
    </row>
    <row r="35393" spans="2:8">
      <c r="B35393" s="2" t="s">
        <v>35841</v>
      </c>
      <c r="C35393" s="2">
        <v>26</v>
      </c>
      <c r="D35393" s="2" t="s">
        <v>464</v>
      </c>
      <c r="E35393" s="2"/>
      <c r="F35393" s="2"/>
      <c r="G35393" s="2"/>
      <c r="H35393" s="2"/>
    </row>
    <row r="35394" spans="2:8">
      <c r="B35394" s="2" t="s">
        <v>35842</v>
      </c>
      <c r="C35394" s="2">
        <v>27</v>
      </c>
      <c r="D35394" s="2" t="s">
        <v>464</v>
      </c>
      <c r="E35394" s="2"/>
      <c r="F35394" s="2"/>
      <c r="G35394" s="2"/>
      <c r="H35394" s="2"/>
    </row>
    <row r="35395" spans="2:8">
      <c r="B35395" s="2" t="s">
        <v>35843</v>
      </c>
      <c r="C35395" s="2">
        <v>25</v>
      </c>
      <c r="D35395" s="2" t="s">
        <v>464</v>
      </c>
      <c r="E35395" s="2"/>
      <c r="F35395" s="2"/>
      <c r="G35395" s="2"/>
      <c r="H35395" s="2"/>
    </row>
    <row r="35396" spans="2:8">
      <c r="B35396" s="2" t="s">
        <v>35844</v>
      </c>
      <c r="C35396" s="2">
        <v>28</v>
      </c>
      <c r="D35396" s="2" t="s">
        <v>464</v>
      </c>
      <c r="E35396" s="2"/>
      <c r="F35396" s="2"/>
      <c r="G35396" s="2"/>
      <c r="H35396" s="2"/>
    </row>
    <row r="35397" spans="2:8">
      <c r="B35397" s="2" t="s">
        <v>35845</v>
      </c>
      <c r="C35397" s="2">
        <v>27</v>
      </c>
      <c r="D35397" s="2" t="s">
        <v>464</v>
      </c>
      <c r="E35397" s="2"/>
      <c r="F35397" s="2"/>
      <c r="G35397" s="2"/>
      <c r="H35397" s="2"/>
    </row>
    <row r="35398" spans="2:8">
      <c r="B35398" s="2" t="s">
        <v>35846</v>
      </c>
      <c r="C35398" s="2">
        <v>28</v>
      </c>
      <c r="D35398" s="2" t="s">
        <v>464</v>
      </c>
      <c r="E35398" s="2"/>
      <c r="F35398" s="2"/>
      <c r="G35398" s="2"/>
      <c r="H35398" s="2"/>
    </row>
    <row r="35399" spans="2:8">
      <c r="B35399" s="2" t="s">
        <v>35847</v>
      </c>
      <c r="C35399" s="2">
        <v>26</v>
      </c>
      <c r="D35399" s="2" t="s">
        <v>464</v>
      </c>
      <c r="E35399" s="2"/>
      <c r="F35399" s="2"/>
      <c r="G35399" s="2"/>
      <c r="H35399" s="2"/>
    </row>
    <row r="35400" spans="2:8">
      <c r="B35400" s="2" t="s">
        <v>35848</v>
      </c>
      <c r="C35400" s="2">
        <v>22</v>
      </c>
      <c r="D35400" s="2" t="s">
        <v>464</v>
      </c>
      <c r="E35400" s="2"/>
      <c r="F35400" s="2"/>
      <c r="G35400" s="2"/>
      <c r="H35400" s="2"/>
    </row>
    <row r="35401" spans="2:8">
      <c r="B35401" s="2" t="s">
        <v>35849</v>
      </c>
      <c r="C35401" s="2">
        <v>21</v>
      </c>
      <c r="D35401" s="2" t="s">
        <v>464</v>
      </c>
      <c r="E35401" s="2"/>
      <c r="F35401" s="2"/>
      <c r="G35401" s="2"/>
      <c r="H35401" s="2"/>
    </row>
    <row r="35402" spans="2:8">
      <c r="B35402" s="2" t="s">
        <v>35850</v>
      </c>
      <c r="C35402" s="2">
        <v>21</v>
      </c>
      <c r="D35402" s="2" t="s">
        <v>464</v>
      </c>
      <c r="E35402" s="2"/>
      <c r="F35402" s="2"/>
      <c r="G35402" s="2"/>
      <c r="H35402" s="2"/>
    </row>
    <row r="35403" spans="2:8">
      <c r="B35403" s="2" t="s">
        <v>35851</v>
      </c>
      <c r="C35403" s="2">
        <v>25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25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26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32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34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26</v>
      </c>
      <c r="D35425" s="2" t="s">
        <v>464</v>
      </c>
      <c r="E35425" s="2"/>
      <c r="F35425" s="2"/>
      <c r="G35425" s="2"/>
      <c r="H35425" s="2"/>
    </row>
    <row r="35426" spans="2:8">
      <c r="B35426" s="2" t="s">
        <v>35874</v>
      </c>
      <c r="C35426" s="2">
        <v>30</v>
      </c>
      <c r="D35426" s="2" t="s">
        <v>464</v>
      </c>
      <c r="E35426" s="2"/>
      <c r="F35426" s="2"/>
      <c r="G35426" s="2"/>
      <c r="H35426" s="2"/>
    </row>
    <row r="35427" spans="2:8">
      <c r="B35427" s="2" t="s">
        <v>35875</v>
      </c>
      <c r="C35427" s="2">
        <v>28</v>
      </c>
      <c r="D35427" s="2" t="s">
        <v>464</v>
      </c>
      <c r="E35427" s="2"/>
      <c r="F35427" s="2"/>
      <c r="G35427" s="2"/>
      <c r="H35427" s="2"/>
    </row>
    <row r="35428" spans="2:8">
      <c r="B35428" s="2" t="s">
        <v>35876</v>
      </c>
      <c r="C35428" s="2">
        <v>29</v>
      </c>
      <c r="D35428" s="2" t="s">
        <v>464</v>
      </c>
      <c r="E35428" s="2"/>
      <c r="F35428" s="2"/>
      <c r="G35428" s="2"/>
      <c r="H35428" s="2"/>
    </row>
    <row r="35429" spans="2:8">
      <c r="B35429" s="2" t="s">
        <v>35877</v>
      </c>
      <c r="C35429" s="2">
        <v>28</v>
      </c>
      <c r="D35429" s="2" t="s">
        <v>464</v>
      </c>
      <c r="E35429" s="2"/>
      <c r="F35429" s="2"/>
      <c r="G35429" s="2"/>
      <c r="H35429" s="2"/>
    </row>
    <row r="35430" spans="2:8">
      <c r="B35430" s="2" t="s">
        <v>35878</v>
      </c>
      <c r="C35430" s="2">
        <v>26</v>
      </c>
      <c r="D35430" s="2" t="s">
        <v>464</v>
      </c>
      <c r="E35430" s="2"/>
      <c r="F35430" s="2"/>
      <c r="G35430" s="2"/>
      <c r="H35430" s="2"/>
    </row>
    <row r="35431" spans="2:8">
      <c r="B35431" s="2" t="s">
        <v>35879</v>
      </c>
      <c r="C35431" s="2">
        <v>35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26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25</v>
      </c>
      <c r="D35443" s="2" t="s">
        <v>464</v>
      </c>
      <c r="E35443" s="2"/>
      <c r="F35443" s="2"/>
      <c r="G35443" s="2"/>
      <c r="H35443" s="2"/>
    </row>
    <row r="35444" spans="2:8">
      <c r="B35444" s="2" t="s">
        <v>35892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29</v>
      </c>
      <c r="D35447" s="2" t="s">
        <v>464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17</v>
      </c>
      <c r="D35449" s="2" t="s">
        <v>464</v>
      </c>
      <c r="E35449" s="2"/>
      <c r="F35449" s="2"/>
      <c r="G35449" s="2"/>
      <c r="H35449" s="2"/>
    </row>
    <row r="35450" spans="2:8">
      <c r="B35450" s="2" t="s">
        <v>35898</v>
      </c>
      <c r="C35450" s="2">
        <v>28</v>
      </c>
      <c r="D35450" s="2" t="s">
        <v>464</v>
      </c>
      <c r="E35450" s="2"/>
      <c r="F35450" s="2"/>
      <c r="G35450" s="2"/>
      <c r="H35450" s="2"/>
    </row>
    <row r="35451" spans="2:8">
      <c r="B35451" s="2" t="s">
        <v>35899</v>
      </c>
      <c r="C35451" s="2">
        <v>28</v>
      </c>
      <c r="D35451" s="2" t="s">
        <v>464</v>
      </c>
      <c r="E35451" s="2"/>
      <c r="F35451" s="2"/>
      <c r="G35451" s="2"/>
      <c r="H35451" s="2"/>
    </row>
    <row r="35452" spans="2:8">
      <c r="B35452" s="2" t="s">
        <v>35900</v>
      </c>
      <c r="C35452" s="2">
        <v>26</v>
      </c>
      <c r="D35452" s="2" t="s">
        <v>464</v>
      </c>
      <c r="E35452" s="2"/>
      <c r="F35452" s="2"/>
      <c r="G35452" s="2"/>
      <c r="H35452" s="2"/>
    </row>
    <row r="35453" spans="2:8">
      <c r="B35453" s="2" t="s">
        <v>35901</v>
      </c>
      <c r="C35453" s="2">
        <v>25</v>
      </c>
      <c r="D35453" s="2" t="s">
        <v>464</v>
      </c>
      <c r="E35453" s="2"/>
      <c r="F35453" s="2"/>
      <c r="G35453" s="2"/>
      <c r="H35453" s="2"/>
    </row>
    <row r="35454" spans="2:8">
      <c r="B35454" s="2" t="s">
        <v>35902</v>
      </c>
      <c r="C35454" s="2">
        <v>25</v>
      </c>
      <c r="D35454" s="2" t="s">
        <v>464</v>
      </c>
      <c r="E35454" s="2"/>
      <c r="F35454" s="2"/>
      <c r="G35454" s="2"/>
      <c r="H35454" s="2"/>
    </row>
    <row r="35455" spans="2:8">
      <c r="B35455" s="2" t="s">
        <v>35903</v>
      </c>
      <c r="C35455" s="2">
        <v>22</v>
      </c>
      <c r="D35455" s="2" t="s">
        <v>464</v>
      </c>
      <c r="E35455" s="2"/>
      <c r="F35455" s="2"/>
      <c r="G35455" s="2"/>
      <c r="H35455" s="2"/>
    </row>
    <row r="35456" spans="2:8">
      <c r="B35456" s="2" t="s">
        <v>35904</v>
      </c>
      <c r="C35456" s="2">
        <v>17</v>
      </c>
      <c r="D35456" s="2" t="s">
        <v>464</v>
      </c>
      <c r="E35456" s="2"/>
      <c r="F35456" s="2"/>
      <c r="G35456" s="2"/>
      <c r="H35456" s="2"/>
    </row>
    <row r="35457" spans="2:8">
      <c r="B35457" s="2" t="s">
        <v>35905</v>
      </c>
      <c r="C35457" s="2">
        <v>27</v>
      </c>
      <c r="D35457" s="2" t="s">
        <v>464</v>
      </c>
      <c r="E35457" s="2"/>
      <c r="F35457" s="2"/>
      <c r="G35457" s="2"/>
      <c r="H35457" s="2"/>
    </row>
    <row r="35458" spans="2:8">
      <c r="B35458" s="2" t="s">
        <v>35906</v>
      </c>
      <c r="C35458" s="2">
        <v>31</v>
      </c>
      <c r="D35458" s="2" t="s">
        <v>464</v>
      </c>
      <c r="E35458" s="2"/>
      <c r="F35458" s="2"/>
      <c r="G35458" s="2"/>
      <c r="H35458" s="2"/>
    </row>
    <row r="35459" spans="2:8">
      <c r="B35459" s="2" t="s">
        <v>35907</v>
      </c>
      <c r="C35459" s="2">
        <v>31</v>
      </c>
      <c r="D35459" s="2" t="s">
        <v>464</v>
      </c>
      <c r="E35459" s="2"/>
      <c r="F35459" s="2"/>
      <c r="G35459" s="2"/>
      <c r="H35459" s="2"/>
    </row>
    <row r="35460" spans="2:8">
      <c r="B35460" s="2" t="s">
        <v>35908</v>
      </c>
      <c r="C35460" s="2">
        <v>31</v>
      </c>
      <c r="D35460" s="2" t="s">
        <v>464</v>
      </c>
      <c r="E35460" s="2"/>
      <c r="F35460" s="2"/>
      <c r="G35460" s="2"/>
      <c r="H35460" s="2"/>
    </row>
    <row r="35461" spans="2:8">
      <c r="B35461" s="2" t="s">
        <v>35909</v>
      </c>
      <c r="C35461" s="2">
        <v>30</v>
      </c>
      <c r="D35461" s="2" t="s">
        <v>464</v>
      </c>
      <c r="E35461" s="2"/>
      <c r="F35461" s="2"/>
      <c r="G35461" s="2"/>
      <c r="H35461" s="2"/>
    </row>
    <row r="35462" spans="2:8">
      <c r="B35462" s="2" t="s">
        <v>35910</v>
      </c>
      <c r="C35462" s="2">
        <v>30</v>
      </c>
      <c r="D35462" s="2" t="s">
        <v>464</v>
      </c>
      <c r="E35462" s="2"/>
      <c r="F35462" s="2"/>
      <c r="G35462" s="2"/>
      <c r="H35462" s="2"/>
    </row>
    <row r="35463" spans="2:8">
      <c r="B35463" s="2" t="s">
        <v>35911</v>
      </c>
      <c r="C35463" s="2">
        <v>35</v>
      </c>
      <c r="D35463" s="2" t="s">
        <v>464</v>
      </c>
      <c r="E35463" s="2"/>
      <c r="F35463" s="2"/>
      <c r="G35463" s="2"/>
      <c r="H35463" s="2"/>
    </row>
    <row r="35464" spans="2:8">
      <c r="B35464" s="2" t="s">
        <v>35912</v>
      </c>
      <c r="C35464" s="2">
        <v>32</v>
      </c>
      <c r="D35464" s="2" t="s">
        <v>464</v>
      </c>
      <c r="E35464" s="2"/>
      <c r="F35464" s="2"/>
      <c r="G35464" s="2"/>
      <c r="H35464" s="2"/>
    </row>
    <row r="35465" spans="2:8">
      <c r="B35465" s="2" t="s">
        <v>35913</v>
      </c>
      <c r="C35465" s="2">
        <v>24</v>
      </c>
      <c r="D35465" s="2" t="s">
        <v>464</v>
      </c>
      <c r="E35465" s="2"/>
      <c r="F35465" s="2"/>
      <c r="G35465" s="2"/>
      <c r="H35465" s="2"/>
    </row>
    <row r="35466" spans="2:8">
      <c r="B35466" s="2" t="s">
        <v>35914</v>
      </c>
      <c r="C35466" s="2">
        <v>29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38</v>
      </c>
      <c r="D35472" s="2" t="s">
        <v>464</v>
      </c>
      <c r="E35472" s="2"/>
      <c r="F35472" s="2"/>
      <c r="G35472" s="2"/>
      <c r="H35472" s="2"/>
    </row>
    <row r="35473" spans="2:8">
      <c r="B35473" s="2" t="s">
        <v>35921</v>
      </c>
      <c r="C35473" s="2">
        <v>39</v>
      </c>
      <c r="D35473" s="2" t="s">
        <v>464</v>
      </c>
      <c r="E35473" s="2"/>
      <c r="F35473" s="2"/>
      <c r="G35473" s="2"/>
      <c r="H35473" s="2"/>
    </row>
    <row r="35474" spans="2:8">
      <c r="B35474" s="2" t="s">
        <v>35922</v>
      </c>
      <c r="C35474" s="2">
        <v>37</v>
      </c>
      <c r="D35474" s="2" t="s">
        <v>464</v>
      </c>
      <c r="E35474" s="2"/>
      <c r="F35474" s="2"/>
      <c r="G35474" s="2"/>
      <c r="H35474" s="2"/>
    </row>
    <row r="35475" spans="2:8">
      <c r="B35475" s="2" t="s">
        <v>35923</v>
      </c>
      <c r="C35475" s="2">
        <v>21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23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30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30</v>
      </c>
      <c r="D35493" s="2" t="s">
        <v>464</v>
      </c>
      <c r="E35493" s="2"/>
      <c r="F35493" s="2"/>
      <c r="G35493" s="2"/>
      <c r="H35493" s="2"/>
    </row>
    <row r="35494" spans="2:8">
      <c r="B35494" s="2" t="s">
        <v>35942</v>
      </c>
      <c r="C35494" s="2">
        <v>33</v>
      </c>
      <c r="D35494" s="2" t="s">
        <v>464</v>
      </c>
      <c r="E35494" s="2"/>
      <c r="F35494" s="2"/>
      <c r="G35494" s="2"/>
      <c r="H35494" s="2"/>
    </row>
    <row r="35495" spans="2:8">
      <c r="B35495" s="2" t="s">
        <v>35943</v>
      </c>
      <c r="C35495" s="2">
        <v>29</v>
      </c>
      <c r="D35495" s="2" t="s">
        <v>464</v>
      </c>
      <c r="E35495" s="2"/>
      <c r="F35495" s="2"/>
      <c r="G35495" s="2"/>
      <c r="H35495" s="2"/>
    </row>
    <row r="35496" spans="2:8">
      <c r="B35496" s="2" t="s">
        <v>35944</v>
      </c>
      <c r="C35496" s="2">
        <v>24</v>
      </c>
      <c r="D35496" s="2" t="s">
        <v>464</v>
      </c>
      <c r="E35496" s="2"/>
      <c r="F35496" s="2"/>
      <c r="G35496" s="2"/>
      <c r="H35496" s="2"/>
    </row>
    <row r="35497" spans="2:8">
      <c r="B35497" s="2" t="s">
        <v>35945</v>
      </c>
      <c r="C35497" s="2">
        <v>23</v>
      </c>
      <c r="D35497" s="2" t="s">
        <v>464</v>
      </c>
      <c r="E35497" s="2"/>
      <c r="F35497" s="2"/>
      <c r="G35497" s="2"/>
      <c r="H35497" s="2"/>
    </row>
    <row r="35498" spans="2:8">
      <c r="B35498" s="2" t="s">
        <v>35946</v>
      </c>
      <c r="C35498" s="2">
        <v>22</v>
      </c>
      <c r="D35498" s="2" t="s">
        <v>464</v>
      </c>
      <c r="E35498" s="2"/>
      <c r="F35498" s="2"/>
      <c r="G35498" s="2"/>
      <c r="H35498" s="2"/>
    </row>
    <row r="35499" spans="2:8">
      <c r="B35499" s="2" t="s">
        <v>35947</v>
      </c>
      <c r="C35499" s="2">
        <v>19</v>
      </c>
      <c r="D35499" s="2" t="s">
        <v>464</v>
      </c>
      <c r="E35499" s="2"/>
      <c r="F35499" s="2"/>
      <c r="G35499" s="2"/>
      <c r="H35499" s="2"/>
    </row>
    <row r="35500" spans="2:8">
      <c r="B35500" s="2" t="s">
        <v>35948</v>
      </c>
      <c r="C35500" s="2">
        <v>25</v>
      </c>
      <c r="D35500" s="2" t="s">
        <v>464</v>
      </c>
      <c r="E35500" s="2"/>
      <c r="F35500" s="2"/>
      <c r="G35500" s="2"/>
      <c r="H35500" s="2"/>
    </row>
    <row r="35501" spans="2:8">
      <c r="B35501" s="2" t="s">
        <v>35949</v>
      </c>
      <c r="C35501" s="2">
        <v>25</v>
      </c>
      <c r="D35501" s="2" t="s">
        <v>464</v>
      </c>
      <c r="E35501" s="2"/>
      <c r="F35501" s="2"/>
      <c r="G35501" s="2"/>
      <c r="H35501" s="2"/>
    </row>
    <row r="35502" spans="2:8">
      <c r="B35502" s="2" t="s">
        <v>35950</v>
      </c>
      <c r="C35502" s="2">
        <v>24</v>
      </c>
      <c r="D35502" s="2" t="s">
        <v>464</v>
      </c>
      <c r="E35502" s="2"/>
      <c r="F35502" s="2"/>
      <c r="G35502" s="2"/>
      <c r="H35502" s="2"/>
    </row>
    <row r="35503" spans="2:8">
      <c r="B35503" s="2" t="s">
        <v>35951</v>
      </c>
      <c r="C35503" s="2">
        <v>23</v>
      </c>
      <c r="D35503" s="2" t="s">
        <v>464</v>
      </c>
      <c r="E35503" s="2"/>
      <c r="F35503" s="2"/>
      <c r="G35503" s="2"/>
      <c r="H35503" s="2"/>
    </row>
    <row r="35504" spans="2:8">
      <c r="B35504" s="2" t="s">
        <v>35952</v>
      </c>
      <c r="C35504" s="2">
        <v>21</v>
      </c>
      <c r="D35504" s="2" t="s">
        <v>464</v>
      </c>
      <c r="E35504" s="2"/>
      <c r="F35504" s="2"/>
      <c r="G35504" s="2"/>
      <c r="H35504" s="2"/>
    </row>
    <row r="35505" spans="2:8">
      <c r="B35505" s="2" t="s">
        <v>35953</v>
      </c>
      <c r="C35505" s="2">
        <v>34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35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14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17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30</v>
      </c>
      <c r="D35512" s="2" t="s">
        <v>464</v>
      </c>
      <c r="E35512" s="2"/>
      <c r="F35512" s="2"/>
      <c r="G35512" s="2"/>
      <c r="H35512" s="2"/>
    </row>
    <row r="35513" spans="2:8">
      <c r="B35513" s="2" t="s">
        <v>35961</v>
      </c>
      <c r="C35513" s="2">
        <v>20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27</v>
      </c>
      <c r="D35517" s="2" t="s">
        <v>464</v>
      </c>
      <c r="E35517" s="2"/>
      <c r="F35517" s="2"/>
      <c r="G35517" s="2"/>
      <c r="H35517" s="2"/>
    </row>
    <row r="35518" spans="2:8">
      <c r="B35518" s="2" t="s">
        <v>35966</v>
      </c>
      <c r="C35518" s="2">
        <v>25</v>
      </c>
      <c r="D35518" s="2" t="s">
        <v>464</v>
      </c>
      <c r="E35518" s="2"/>
      <c r="F35518" s="2"/>
      <c r="G35518" s="2"/>
      <c r="H35518" s="2"/>
    </row>
    <row r="35519" spans="2:8">
      <c r="B35519" s="2" t="s">
        <v>35967</v>
      </c>
      <c r="C35519" s="2">
        <v>29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34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34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30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30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25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14</v>
      </c>
      <c r="D35532" s="2" t="s">
        <v>464</v>
      </c>
      <c r="E35532" s="2"/>
      <c r="F35532" s="2"/>
      <c r="G35532" s="2"/>
      <c r="H35532" s="2"/>
    </row>
    <row r="35533" spans="2:8">
      <c r="B35533" s="2" t="s">
        <v>35981</v>
      </c>
      <c r="C35533" s="2">
        <v>20</v>
      </c>
      <c r="D35533" s="2" t="s">
        <v>464</v>
      </c>
      <c r="E35533" s="2"/>
      <c r="F35533" s="2"/>
      <c r="G35533" s="2"/>
      <c r="H35533" s="2"/>
    </row>
    <row r="35534" spans="2:8">
      <c r="B35534" s="2" t="s">
        <v>35982</v>
      </c>
      <c r="C35534" s="2">
        <v>22</v>
      </c>
      <c r="D35534" s="2" t="s">
        <v>464</v>
      </c>
      <c r="E35534" s="2"/>
      <c r="F35534" s="2"/>
      <c r="G35534" s="2"/>
      <c r="H35534" s="2"/>
    </row>
    <row r="35535" spans="2:8">
      <c r="B35535" s="2" t="s">
        <v>35983</v>
      </c>
      <c r="C35535" s="2">
        <v>19</v>
      </c>
      <c r="D35535" s="2" t="s">
        <v>464</v>
      </c>
      <c r="E35535" s="2"/>
      <c r="F35535" s="2"/>
      <c r="G35535" s="2"/>
      <c r="H35535" s="2"/>
    </row>
    <row r="35536" spans="2:8">
      <c r="B35536" s="2" t="s">
        <v>35984</v>
      </c>
      <c r="C35536" s="2">
        <v>20</v>
      </c>
      <c r="D35536" s="2" t="s">
        <v>464</v>
      </c>
      <c r="E35536" s="2"/>
      <c r="F35536" s="2"/>
      <c r="G35536" s="2"/>
      <c r="H35536" s="2"/>
    </row>
    <row r="35537" spans="2:8">
      <c r="B35537" s="2" t="s">
        <v>35985</v>
      </c>
      <c r="C35537" s="2">
        <v>22</v>
      </c>
      <c r="D35537" s="2" t="s">
        <v>464</v>
      </c>
      <c r="E35537" s="2"/>
      <c r="F35537" s="2"/>
      <c r="G35537" s="2"/>
      <c r="H35537" s="2"/>
    </row>
    <row r="35538" spans="2:8">
      <c r="B35538" s="2" t="s">
        <v>35986</v>
      </c>
      <c r="C35538" s="2">
        <v>22</v>
      </c>
      <c r="D35538" s="2" t="s">
        <v>464</v>
      </c>
      <c r="E35538" s="2"/>
      <c r="F35538" s="2"/>
      <c r="G35538" s="2"/>
      <c r="H35538" s="2"/>
    </row>
    <row r="35539" spans="2:8">
      <c r="B35539" s="2" t="s">
        <v>35987</v>
      </c>
      <c r="C35539" s="2">
        <v>22</v>
      </c>
      <c r="D35539" s="2" t="s">
        <v>464</v>
      </c>
      <c r="E35539" s="2"/>
      <c r="F35539" s="2"/>
      <c r="G35539" s="2"/>
      <c r="H35539" s="2"/>
    </row>
    <row r="35540" spans="2:8">
      <c r="B35540" s="2" t="s">
        <v>35988</v>
      </c>
      <c r="C35540" s="2">
        <v>22</v>
      </c>
      <c r="D35540" s="2" t="s">
        <v>464</v>
      </c>
      <c r="E35540" s="2"/>
      <c r="F35540" s="2"/>
      <c r="G35540" s="2"/>
      <c r="H35540" s="2"/>
    </row>
    <row r="35541" spans="2:8">
      <c r="B35541" s="2" t="s">
        <v>35989</v>
      </c>
      <c r="C35541" s="2">
        <v>21</v>
      </c>
      <c r="D35541" s="2" t="s">
        <v>464</v>
      </c>
      <c r="E35541" s="2"/>
      <c r="F35541" s="2"/>
      <c r="G35541" s="2"/>
      <c r="H35541" s="2"/>
    </row>
    <row r="35542" spans="2:8">
      <c r="B35542" s="2" t="s">
        <v>35990</v>
      </c>
      <c r="C35542" s="2">
        <v>20</v>
      </c>
      <c r="D35542" s="2" t="s">
        <v>464</v>
      </c>
      <c r="E35542" s="2"/>
      <c r="F35542" s="2"/>
      <c r="G35542" s="2"/>
      <c r="H35542" s="2"/>
    </row>
    <row r="35543" spans="2:8">
      <c r="B35543" s="2" t="s">
        <v>35991</v>
      </c>
      <c r="C35543" s="2">
        <v>19</v>
      </c>
      <c r="D35543" s="2" t="s">
        <v>464</v>
      </c>
      <c r="E35543" s="2"/>
      <c r="F35543" s="2"/>
      <c r="G35543" s="2"/>
      <c r="H35543" s="2"/>
    </row>
    <row r="35544" spans="2:8">
      <c r="B35544" s="2" t="s">
        <v>35992</v>
      </c>
      <c r="C35544" s="2">
        <v>16</v>
      </c>
      <c r="D35544" s="2" t="s">
        <v>464</v>
      </c>
      <c r="E35544" s="2"/>
      <c r="F35544" s="2"/>
      <c r="G35544" s="2"/>
      <c r="H35544" s="2"/>
    </row>
    <row r="35545" spans="2:8">
      <c r="B35545" s="2" t="s">
        <v>35993</v>
      </c>
      <c r="C35545" s="2">
        <v>13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19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22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20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22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24</v>
      </c>
      <c r="D35555" s="2" t="s">
        <v>464</v>
      </c>
      <c r="E35555" s="2"/>
      <c r="F35555" s="2"/>
      <c r="G35555" s="2"/>
      <c r="H35555" s="2"/>
    </row>
    <row r="35556" spans="2:8">
      <c r="B35556" s="2" t="s">
        <v>36004</v>
      </c>
      <c r="C35556" s="2">
        <v>27</v>
      </c>
      <c r="D35556" s="2" t="s">
        <v>464</v>
      </c>
      <c r="E35556" s="2"/>
      <c r="F35556" s="2"/>
      <c r="G35556" s="2"/>
      <c r="H35556" s="2"/>
    </row>
    <row r="35557" spans="2:8">
      <c r="B35557" s="2" t="s">
        <v>36005</v>
      </c>
      <c r="C35557" s="2">
        <v>27</v>
      </c>
      <c r="D35557" s="2" t="s">
        <v>464</v>
      </c>
      <c r="E35557" s="2"/>
      <c r="F35557" s="2"/>
      <c r="G35557" s="2"/>
      <c r="H35557" s="2"/>
    </row>
    <row r="35558" spans="2:8">
      <c r="B35558" s="2" t="s">
        <v>36006</v>
      </c>
      <c r="C35558" s="2">
        <v>26</v>
      </c>
      <c r="D35558" s="2" t="s">
        <v>464</v>
      </c>
      <c r="E35558" s="2"/>
      <c r="F35558" s="2"/>
      <c r="G35558" s="2"/>
      <c r="H35558" s="2"/>
    </row>
    <row r="35559" spans="2:8">
      <c r="B35559" s="2" t="s">
        <v>36007</v>
      </c>
      <c r="C35559" s="2">
        <v>26</v>
      </c>
      <c r="D35559" s="2" t="s">
        <v>464</v>
      </c>
      <c r="E35559" s="2"/>
      <c r="F35559" s="2"/>
      <c r="G35559" s="2"/>
      <c r="H35559" s="2"/>
    </row>
    <row r="35560" spans="2:8">
      <c r="B35560" s="2" t="s">
        <v>36008</v>
      </c>
      <c r="C35560" s="2">
        <v>26</v>
      </c>
      <c r="D35560" s="2" t="s">
        <v>464</v>
      </c>
      <c r="E35560" s="2"/>
      <c r="F35560" s="2"/>
      <c r="G35560" s="2"/>
      <c r="H35560" s="2"/>
    </row>
    <row r="35561" spans="2:8">
      <c r="B35561" s="2" t="s">
        <v>36009</v>
      </c>
      <c r="C35561" s="2">
        <v>25</v>
      </c>
      <c r="D35561" s="2" t="s">
        <v>464</v>
      </c>
      <c r="E35561" s="2"/>
      <c r="F35561" s="2"/>
      <c r="G35561" s="2"/>
      <c r="H35561" s="2"/>
    </row>
    <row r="35562" spans="2:8">
      <c r="B35562" s="2" t="s">
        <v>36010</v>
      </c>
      <c r="C35562" s="2">
        <v>25</v>
      </c>
      <c r="D35562" s="2" t="s">
        <v>464</v>
      </c>
      <c r="E35562" s="2"/>
      <c r="F35562" s="2"/>
      <c r="G35562" s="2"/>
      <c r="H35562" s="2"/>
    </row>
    <row r="35563" spans="2:8">
      <c r="B35563" s="2" t="s">
        <v>36011</v>
      </c>
      <c r="C35563" s="2">
        <v>25</v>
      </c>
      <c r="D35563" s="2" t="s">
        <v>464</v>
      </c>
      <c r="E35563" s="2"/>
      <c r="F35563" s="2"/>
      <c r="G35563" s="2"/>
      <c r="H35563" s="2"/>
    </row>
    <row r="35564" spans="2:8">
      <c r="B35564" s="2" t="s">
        <v>36012</v>
      </c>
      <c r="C35564" s="2">
        <v>27</v>
      </c>
      <c r="D35564" s="2" t="s">
        <v>464</v>
      </c>
      <c r="E35564" s="2"/>
      <c r="F35564" s="2"/>
      <c r="G35564" s="2"/>
      <c r="H35564" s="2"/>
    </row>
    <row r="35565" spans="2:8">
      <c r="B35565" s="2" t="s">
        <v>36013</v>
      </c>
      <c r="C35565" s="2">
        <v>29</v>
      </c>
      <c r="D35565" s="2" t="s">
        <v>464</v>
      </c>
      <c r="E35565" s="2"/>
      <c r="F35565" s="2"/>
      <c r="G35565" s="2"/>
      <c r="H35565" s="2"/>
    </row>
    <row r="35566" spans="2:8">
      <c r="B35566" s="2" t="s">
        <v>36014</v>
      </c>
      <c r="C35566" s="2">
        <v>32</v>
      </c>
      <c r="D35566" s="2" t="s">
        <v>464</v>
      </c>
      <c r="E35566" s="2"/>
      <c r="F35566" s="2"/>
      <c r="G35566" s="2"/>
      <c r="H35566" s="2"/>
    </row>
    <row r="35567" spans="2:8">
      <c r="B35567" s="2" t="s">
        <v>36015</v>
      </c>
      <c r="C35567" s="2">
        <v>32</v>
      </c>
      <c r="D35567" s="2" t="s">
        <v>464</v>
      </c>
      <c r="E35567" s="2"/>
      <c r="F35567" s="2"/>
      <c r="G35567" s="2"/>
      <c r="H35567" s="2"/>
    </row>
    <row r="35568" spans="2:8">
      <c r="B35568" s="2" t="s">
        <v>36016</v>
      </c>
      <c r="C35568" s="2">
        <v>33</v>
      </c>
      <c r="D35568" s="2" t="s">
        <v>464</v>
      </c>
      <c r="E35568" s="2"/>
      <c r="F35568" s="2"/>
      <c r="G35568" s="2"/>
      <c r="H35568" s="2"/>
    </row>
    <row r="35569" spans="2:8">
      <c r="B35569" s="2" t="s">
        <v>36017</v>
      </c>
      <c r="C35569" s="2">
        <v>32</v>
      </c>
      <c r="D35569" s="2" t="s">
        <v>464</v>
      </c>
      <c r="E35569" s="2"/>
      <c r="F35569" s="2"/>
      <c r="G35569" s="2"/>
      <c r="H35569" s="2"/>
    </row>
    <row r="35570" spans="2:8">
      <c r="B35570" s="2" t="s">
        <v>36018</v>
      </c>
      <c r="C35570" s="2">
        <v>29</v>
      </c>
      <c r="D35570" s="2" t="s">
        <v>464</v>
      </c>
      <c r="E35570" s="2"/>
      <c r="F35570" s="2"/>
      <c r="G35570" s="2"/>
      <c r="H35570" s="2"/>
    </row>
    <row r="35571" spans="2:8">
      <c r="B35571" s="2" t="s">
        <v>36019</v>
      </c>
      <c r="C35571" s="2">
        <v>30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33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28</v>
      </c>
      <c r="D35577" s="2" t="s">
        <v>464</v>
      </c>
      <c r="E35577" s="2"/>
      <c r="F35577" s="2"/>
      <c r="G35577" s="2"/>
      <c r="H35577" s="2"/>
    </row>
    <row r="35578" spans="2:8">
      <c r="B35578" s="2" t="s">
        <v>36026</v>
      </c>
      <c r="C35578" s="2">
        <v>29</v>
      </c>
      <c r="D35578" s="2" t="s">
        <v>464</v>
      </c>
      <c r="E35578" s="2"/>
      <c r="F35578" s="2"/>
      <c r="G35578" s="2"/>
      <c r="H35578" s="2"/>
    </row>
    <row r="35579" spans="2:8">
      <c r="B35579" s="2" t="s">
        <v>36027</v>
      </c>
      <c r="C35579" s="2">
        <v>28</v>
      </c>
      <c r="D35579" s="2" t="s">
        <v>464</v>
      </c>
      <c r="E35579" s="2"/>
      <c r="F35579" s="2"/>
      <c r="G35579" s="2"/>
      <c r="H35579" s="2"/>
    </row>
    <row r="35580" spans="2:8">
      <c r="B35580" s="2" t="s">
        <v>36028</v>
      </c>
      <c r="C35580" s="2">
        <v>28</v>
      </c>
      <c r="D35580" s="2" t="s">
        <v>464</v>
      </c>
      <c r="E35580" s="2"/>
      <c r="F35580" s="2"/>
      <c r="G35580" s="2"/>
      <c r="H35580" s="2"/>
    </row>
    <row r="35581" spans="2:8">
      <c r="B35581" s="2" t="s">
        <v>36029</v>
      </c>
      <c r="C35581" s="2">
        <v>28</v>
      </c>
      <c r="D35581" s="2" t="s">
        <v>464</v>
      </c>
      <c r="E35581" s="2"/>
      <c r="F35581" s="2"/>
      <c r="G35581" s="2"/>
      <c r="H35581" s="2"/>
    </row>
    <row r="35582" spans="2:8">
      <c r="B35582" s="2" t="s">
        <v>36030</v>
      </c>
      <c r="C35582" s="2">
        <v>26</v>
      </c>
      <c r="D35582" s="2" t="s">
        <v>464</v>
      </c>
      <c r="E35582" s="2"/>
      <c r="F35582" s="2"/>
      <c r="G35582" s="2"/>
      <c r="H35582" s="2"/>
    </row>
    <row r="35583" spans="2:8">
      <c r="B35583" s="2" t="s">
        <v>36031</v>
      </c>
      <c r="C35583" s="2">
        <v>22</v>
      </c>
      <c r="D35583" s="2" t="s">
        <v>464</v>
      </c>
      <c r="E35583" s="2"/>
      <c r="F35583" s="2"/>
      <c r="G35583" s="2"/>
      <c r="H35583" s="2"/>
    </row>
    <row r="35584" spans="2:8">
      <c r="B35584" s="2" t="s">
        <v>36032</v>
      </c>
      <c r="C35584" s="2">
        <v>23</v>
      </c>
      <c r="D35584" s="2" t="s">
        <v>464</v>
      </c>
      <c r="E35584" s="2"/>
      <c r="F35584" s="2"/>
      <c r="G35584" s="2"/>
      <c r="H35584" s="2"/>
    </row>
    <row r="35585" spans="2:8">
      <c r="B35585" s="2" t="s">
        <v>36033</v>
      </c>
      <c r="C35585" s="2">
        <v>23</v>
      </c>
      <c r="D35585" s="2" t="s">
        <v>464</v>
      </c>
      <c r="E35585" s="2"/>
      <c r="F35585" s="2"/>
      <c r="G35585" s="2"/>
      <c r="H35585" s="2"/>
    </row>
    <row r="35586" spans="2:8">
      <c r="B35586" s="2" t="s">
        <v>36034</v>
      </c>
      <c r="C35586" s="2">
        <v>23</v>
      </c>
      <c r="D35586" s="2" t="s">
        <v>464</v>
      </c>
      <c r="E35586" s="2"/>
      <c r="F35586" s="2"/>
      <c r="G35586" s="2"/>
      <c r="H35586" s="2"/>
    </row>
    <row r="35587" spans="2:8">
      <c r="B35587" s="2" t="s">
        <v>36035</v>
      </c>
      <c r="C35587" s="2">
        <v>22</v>
      </c>
      <c r="D35587" s="2" t="s">
        <v>464</v>
      </c>
      <c r="E35587" s="2"/>
      <c r="F35587" s="2"/>
      <c r="G35587" s="2"/>
      <c r="H35587" s="2"/>
    </row>
    <row r="35588" spans="2:8">
      <c r="B35588" s="2" t="s">
        <v>36036</v>
      </c>
      <c r="C35588" s="2">
        <v>21</v>
      </c>
      <c r="D35588" s="2" t="s">
        <v>464</v>
      </c>
      <c r="E35588" s="2"/>
      <c r="F35588" s="2"/>
      <c r="G35588" s="2"/>
      <c r="H35588" s="2"/>
    </row>
    <row r="35589" spans="2:8">
      <c r="B35589" s="2" t="s">
        <v>36037</v>
      </c>
      <c r="C35589" s="2">
        <v>21</v>
      </c>
      <c r="D35589" s="2" t="s">
        <v>464</v>
      </c>
      <c r="E35589" s="2"/>
      <c r="F35589" s="2"/>
      <c r="G35589" s="2"/>
      <c r="H35589" s="2"/>
    </row>
    <row r="35590" spans="2:8">
      <c r="B35590" s="2" t="s">
        <v>36038</v>
      </c>
      <c r="C35590" s="2">
        <v>22</v>
      </c>
      <c r="D35590" s="2" t="s">
        <v>464</v>
      </c>
      <c r="E35590" s="2"/>
      <c r="F35590" s="2"/>
      <c r="G35590" s="2"/>
      <c r="H35590" s="2"/>
    </row>
    <row r="35591" spans="2:8">
      <c r="B35591" s="2" t="s">
        <v>36039</v>
      </c>
      <c r="C35591" s="2">
        <v>21</v>
      </c>
      <c r="D35591" s="2" t="s">
        <v>464</v>
      </c>
      <c r="E35591" s="2"/>
      <c r="F35591" s="2"/>
      <c r="G35591" s="2"/>
      <c r="H35591" s="2"/>
    </row>
    <row r="35592" spans="2:8">
      <c r="B35592" s="2" t="s">
        <v>36040</v>
      </c>
      <c r="C35592" s="2">
        <v>24</v>
      </c>
      <c r="D35592" s="2" t="s">
        <v>464</v>
      </c>
      <c r="E35592" s="2"/>
      <c r="F35592" s="2"/>
      <c r="G35592" s="2"/>
      <c r="H35592" s="2"/>
    </row>
    <row r="35593" spans="2:8">
      <c r="B35593" s="2" t="s">
        <v>36041</v>
      </c>
      <c r="C35593" s="2">
        <v>19</v>
      </c>
      <c r="D35593" s="2" t="s">
        <v>464</v>
      </c>
      <c r="E35593" s="2"/>
      <c r="F35593" s="2"/>
      <c r="G35593" s="2"/>
      <c r="H35593" s="2"/>
    </row>
    <row r="35594" spans="2:8">
      <c r="B35594" s="2" t="s">
        <v>36042</v>
      </c>
      <c r="C35594" s="2">
        <v>19</v>
      </c>
      <c r="D35594" s="2" t="s">
        <v>464</v>
      </c>
      <c r="E35594" s="2"/>
      <c r="F35594" s="2"/>
      <c r="G35594" s="2"/>
      <c r="H35594" s="2"/>
    </row>
    <row r="35595" spans="2:8">
      <c r="B35595" s="2" t="s">
        <v>36043</v>
      </c>
      <c r="C35595" s="2">
        <v>23</v>
      </c>
      <c r="D35595" s="2" t="s">
        <v>464</v>
      </c>
      <c r="E35595" s="2"/>
      <c r="F35595" s="2"/>
      <c r="G35595" s="2"/>
      <c r="H35595" s="2"/>
    </row>
    <row r="35596" spans="2:8">
      <c r="B35596" s="2" t="s">
        <v>36044</v>
      </c>
      <c r="C35596" s="2">
        <v>27</v>
      </c>
      <c r="D35596" s="2" t="s">
        <v>464</v>
      </c>
      <c r="E35596" s="2"/>
      <c r="F35596" s="2"/>
      <c r="G35596" s="2"/>
      <c r="H35596" s="2"/>
    </row>
    <row r="35597" spans="2:8">
      <c r="B35597" s="2" t="s">
        <v>36045</v>
      </c>
      <c r="C35597" s="2">
        <v>22</v>
      </c>
      <c r="D35597" s="2" t="s">
        <v>464</v>
      </c>
      <c r="E35597" s="2"/>
      <c r="F35597" s="2"/>
      <c r="G35597" s="2"/>
      <c r="H35597" s="2"/>
    </row>
    <row r="35598" spans="2:8">
      <c r="B35598" s="2" t="s">
        <v>36046</v>
      </c>
      <c r="C35598" s="2">
        <v>21</v>
      </c>
      <c r="D35598" s="2" t="s">
        <v>464</v>
      </c>
      <c r="E35598" s="2"/>
      <c r="F35598" s="2"/>
      <c r="G35598" s="2"/>
      <c r="H35598" s="2"/>
    </row>
    <row r="35599" spans="2:8">
      <c r="B35599" s="2" t="s">
        <v>36047</v>
      </c>
      <c r="C35599" s="2">
        <v>28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26</v>
      </c>
      <c r="D35616" s="2" t="s">
        <v>464</v>
      </c>
      <c r="E35616" s="2"/>
      <c r="F35616" s="2"/>
      <c r="G35616" s="2"/>
      <c r="H35616" s="2"/>
    </row>
    <row r="35617" spans="2:8">
      <c r="B35617" s="2" t="s">
        <v>36065</v>
      </c>
      <c r="C35617" s="2">
        <v>28</v>
      </c>
      <c r="D35617" s="2" t="s">
        <v>464</v>
      </c>
      <c r="E35617" s="2"/>
      <c r="F35617" s="2"/>
      <c r="G35617" s="2"/>
      <c r="H35617" s="2"/>
    </row>
    <row r="35618" spans="2:8">
      <c r="B35618" s="2" t="s">
        <v>36066</v>
      </c>
      <c r="C35618" s="2">
        <v>30</v>
      </c>
      <c r="D35618" s="2" t="s">
        <v>464</v>
      </c>
      <c r="E35618" s="2"/>
      <c r="F35618" s="2"/>
      <c r="G35618" s="2"/>
      <c r="H35618" s="2"/>
    </row>
    <row r="35619" spans="2:8">
      <c r="B35619" s="2" t="s">
        <v>36067</v>
      </c>
      <c r="C35619" s="2">
        <v>28</v>
      </c>
      <c r="D35619" s="2" t="s">
        <v>464</v>
      </c>
      <c r="E35619" s="2"/>
      <c r="F35619" s="2"/>
      <c r="G35619" s="2"/>
      <c r="H35619" s="2"/>
    </row>
    <row r="35620" spans="2:8">
      <c r="B35620" s="2" t="s">
        <v>36068</v>
      </c>
      <c r="C35620" s="2">
        <v>21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18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28</v>
      </c>
      <c r="D35633" s="2" t="s">
        <v>464</v>
      </c>
      <c r="E35633" s="2"/>
      <c r="F35633" s="2"/>
      <c r="G35633" s="2"/>
      <c r="H35633" s="2"/>
    </row>
    <row r="35634" spans="2:8">
      <c r="B35634" s="2" t="s">
        <v>36082</v>
      </c>
      <c r="C35634" s="2">
        <v>29</v>
      </c>
      <c r="D35634" s="2" t="s">
        <v>464</v>
      </c>
      <c r="E35634" s="2"/>
      <c r="F35634" s="2"/>
      <c r="G35634" s="2"/>
      <c r="H35634" s="2"/>
    </row>
    <row r="35635" spans="2:8">
      <c r="B35635" s="2" t="s">
        <v>36083</v>
      </c>
      <c r="C35635" s="2">
        <v>28</v>
      </c>
      <c r="D35635" s="2" t="s">
        <v>464</v>
      </c>
      <c r="E35635" s="2"/>
      <c r="F35635" s="2"/>
      <c r="G35635" s="2"/>
      <c r="H35635" s="2"/>
    </row>
    <row r="35636" spans="2:8">
      <c r="B35636" s="2" t="s">
        <v>36084</v>
      </c>
      <c r="C35636" s="2">
        <v>28</v>
      </c>
      <c r="D35636" s="2" t="s">
        <v>464</v>
      </c>
      <c r="E35636" s="2"/>
      <c r="F35636" s="2"/>
      <c r="G35636" s="2"/>
      <c r="H35636" s="2"/>
    </row>
    <row r="35637" spans="2:8">
      <c r="B35637" s="2" t="s">
        <v>36085</v>
      </c>
      <c r="C35637" s="2">
        <v>28</v>
      </c>
      <c r="D35637" s="2" t="s">
        <v>464</v>
      </c>
      <c r="E35637" s="2"/>
      <c r="F35637" s="2"/>
      <c r="G35637" s="2"/>
      <c r="H35637" s="2"/>
    </row>
    <row r="35638" spans="2:8">
      <c r="B35638" s="2" t="s">
        <v>36086</v>
      </c>
      <c r="C35638" s="2">
        <v>27</v>
      </c>
      <c r="D35638" s="2" t="s">
        <v>464</v>
      </c>
      <c r="E35638" s="2"/>
      <c r="F35638" s="2"/>
      <c r="G35638" s="2"/>
      <c r="H35638" s="2"/>
    </row>
    <row r="35639" spans="2:8">
      <c r="B35639" s="2" t="s">
        <v>36087</v>
      </c>
      <c r="C35639" s="2">
        <v>27</v>
      </c>
      <c r="D35639" s="2" t="s">
        <v>464</v>
      </c>
      <c r="E35639" s="2"/>
      <c r="F35639" s="2"/>
      <c r="G35639" s="2"/>
      <c r="H35639" s="2"/>
    </row>
    <row r="35640" spans="2:8">
      <c r="B35640" s="2" t="s">
        <v>36088</v>
      </c>
      <c r="C35640" s="2">
        <v>28</v>
      </c>
      <c r="D35640" s="2" t="s">
        <v>464</v>
      </c>
      <c r="E35640" s="2"/>
      <c r="F35640" s="2"/>
      <c r="G35640" s="2"/>
      <c r="H35640" s="2"/>
    </row>
    <row r="35641" spans="2:8">
      <c r="B35641" s="2" t="s">
        <v>36089</v>
      </c>
      <c r="C35641" s="2">
        <v>31</v>
      </c>
      <c r="D35641" s="2" t="s">
        <v>464</v>
      </c>
      <c r="E35641" s="2"/>
      <c r="F35641" s="2"/>
      <c r="G35641" s="2"/>
      <c r="H35641" s="2"/>
    </row>
    <row r="35642" spans="2:8">
      <c r="B35642" s="2" t="s">
        <v>36090</v>
      </c>
      <c r="C35642" s="2">
        <v>29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26</v>
      </c>
      <c r="D35645" s="2" t="s">
        <v>464</v>
      </c>
      <c r="E35645" s="2"/>
      <c r="F35645" s="2"/>
      <c r="G35645" s="2"/>
      <c r="H35645" s="2"/>
    </row>
    <row r="35646" spans="2:8">
      <c r="B35646" s="2" t="s">
        <v>36094</v>
      </c>
      <c r="C35646" s="2">
        <v>25</v>
      </c>
      <c r="D35646" s="2" t="s">
        <v>464</v>
      </c>
      <c r="E35646" s="2"/>
      <c r="F35646" s="2"/>
      <c r="G35646" s="2"/>
      <c r="H35646" s="2"/>
    </row>
    <row r="35647" spans="2:8">
      <c r="B35647" s="2" t="s">
        <v>36095</v>
      </c>
      <c r="C35647" s="2">
        <v>26</v>
      </c>
      <c r="D35647" s="2" t="s">
        <v>464</v>
      </c>
      <c r="E35647" s="2"/>
      <c r="F35647" s="2"/>
      <c r="G35647" s="2"/>
      <c r="H35647" s="2"/>
    </row>
    <row r="35648" spans="2:8">
      <c r="B35648" s="2" t="s">
        <v>36096</v>
      </c>
      <c r="C35648" s="2">
        <v>26</v>
      </c>
      <c r="D35648" s="2" t="s">
        <v>464</v>
      </c>
      <c r="E35648" s="2"/>
      <c r="F35648" s="2"/>
      <c r="G35648" s="2"/>
      <c r="H35648" s="2"/>
    </row>
    <row r="35649" spans="2:8">
      <c r="B35649" s="2" t="s">
        <v>36097</v>
      </c>
      <c r="C35649" s="2">
        <v>23</v>
      </c>
      <c r="D35649" s="2" t="s">
        <v>464</v>
      </c>
      <c r="E35649" s="2"/>
      <c r="F35649" s="2"/>
      <c r="G35649" s="2"/>
      <c r="H35649" s="2"/>
    </row>
    <row r="35650" spans="2:8">
      <c r="B35650" s="2" t="s">
        <v>36098</v>
      </c>
      <c r="C35650" s="2">
        <v>16</v>
      </c>
      <c r="D35650" s="2" t="s">
        <v>464</v>
      </c>
      <c r="E35650" s="2"/>
      <c r="F35650" s="2"/>
      <c r="G35650" s="2"/>
      <c r="H35650" s="2"/>
    </row>
    <row r="35651" spans="2:8">
      <c r="B35651" s="2" t="s">
        <v>36099</v>
      </c>
      <c r="C35651" s="2">
        <v>34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32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31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19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45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45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42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37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30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24</v>
      </c>
      <c r="D35684" s="2" t="s">
        <v>464</v>
      </c>
      <c r="E35684" s="2"/>
      <c r="F35684" s="2"/>
      <c r="G35684" s="2"/>
      <c r="H35684" s="2"/>
    </row>
    <row r="35685" spans="2:8">
      <c r="B35685" s="2" t="s">
        <v>36133</v>
      </c>
      <c r="C35685" s="2">
        <v>24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27</v>
      </c>
      <c r="D35686" s="2" t="s">
        <v>464</v>
      </c>
      <c r="E35686" s="2"/>
      <c r="F35686" s="2"/>
      <c r="G35686" s="2"/>
      <c r="H35686" s="2"/>
    </row>
    <row r="35687" spans="2:8">
      <c r="B35687" s="2" t="s">
        <v>36135</v>
      </c>
      <c r="C35687" s="2">
        <v>23</v>
      </c>
      <c r="D35687" s="2" t="s">
        <v>464</v>
      </c>
      <c r="E35687" s="2"/>
      <c r="F35687" s="2"/>
      <c r="G35687" s="2"/>
      <c r="H35687" s="2"/>
    </row>
    <row r="35688" spans="2:8">
      <c r="B35688" s="2" t="s">
        <v>36136</v>
      </c>
      <c r="C35688" s="2">
        <v>29</v>
      </c>
      <c r="D35688" s="2" t="s">
        <v>464</v>
      </c>
      <c r="E35688" s="2"/>
      <c r="F35688" s="2"/>
      <c r="G35688" s="2"/>
      <c r="H35688" s="2"/>
    </row>
    <row r="35689" spans="2:8">
      <c r="B35689" s="2" t="s">
        <v>36137</v>
      </c>
      <c r="C35689" s="2">
        <v>31</v>
      </c>
      <c r="D35689" s="2" t="s">
        <v>464</v>
      </c>
      <c r="E35689" s="2"/>
      <c r="F35689" s="2"/>
      <c r="G35689" s="2"/>
      <c r="H35689" s="2"/>
    </row>
    <row r="35690" spans="2:8">
      <c r="B35690" s="2" t="s">
        <v>36138</v>
      </c>
      <c r="C35690" s="2">
        <v>32</v>
      </c>
      <c r="D35690" s="2" t="s">
        <v>464</v>
      </c>
      <c r="E35690" s="2"/>
      <c r="F35690" s="2"/>
      <c r="G35690" s="2"/>
      <c r="H35690" s="2"/>
    </row>
    <row r="35691" spans="2:8">
      <c r="B35691" s="2" t="s">
        <v>36139</v>
      </c>
      <c r="C35691" s="2">
        <v>34</v>
      </c>
      <c r="D35691" s="2" t="s">
        <v>464</v>
      </c>
      <c r="E35691" s="2"/>
      <c r="F35691" s="2"/>
      <c r="G35691" s="2"/>
      <c r="H35691" s="2"/>
    </row>
    <row r="35692" spans="2:8">
      <c r="B35692" s="2" t="s">
        <v>36140</v>
      </c>
      <c r="C35692" s="2">
        <v>35</v>
      </c>
      <c r="D35692" s="2" t="s">
        <v>464</v>
      </c>
      <c r="E35692" s="2"/>
      <c r="F35692" s="2"/>
      <c r="G35692" s="2"/>
      <c r="H35692" s="2"/>
    </row>
    <row r="35693" spans="2:8">
      <c r="B35693" s="2" t="s">
        <v>36141</v>
      </c>
      <c r="C35693" s="2">
        <v>33</v>
      </c>
      <c r="D35693" s="2" t="s">
        <v>464</v>
      </c>
      <c r="E35693" s="2"/>
      <c r="F35693" s="2"/>
      <c r="G35693" s="2"/>
      <c r="H35693" s="2"/>
    </row>
    <row r="35694" spans="2:8">
      <c r="B35694" s="2" t="s">
        <v>36142</v>
      </c>
      <c r="C35694" s="2">
        <v>28</v>
      </c>
      <c r="D35694" s="2" t="s">
        <v>464</v>
      </c>
      <c r="E35694" s="2"/>
      <c r="F35694" s="2"/>
      <c r="G35694" s="2"/>
      <c r="H35694" s="2"/>
    </row>
    <row r="35695" spans="2:8">
      <c r="B35695" s="2" t="s">
        <v>36143</v>
      </c>
      <c r="C35695" s="2">
        <v>32</v>
      </c>
      <c r="D35695" s="2" t="s">
        <v>464</v>
      </c>
      <c r="E35695" s="2"/>
      <c r="F35695" s="2"/>
      <c r="G35695" s="2"/>
      <c r="H35695" s="2"/>
    </row>
    <row r="35696" spans="2:8">
      <c r="B35696" s="2" t="s">
        <v>36144</v>
      </c>
      <c r="C35696" s="2">
        <v>35</v>
      </c>
      <c r="D35696" s="2" t="s">
        <v>464</v>
      </c>
      <c r="E35696" s="2"/>
      <c r="F35696" s="2"/>
      <c r="G35696" s="2"/>
      <c r="H35696" s="2"/>
    </row>
    <row r="35697" spans="2:8">
      <c r="B35697" s="2" t="s">
        <v>36145</v>
      </c>
      <c r="C35697" s="2">
        <v>34</v>
      </c>
      <c r="D35697" s="2" t="s">
        <v>464</v>
      </c>
      <c r="E35697" s="2"/>
      <c r="F35697" s="2"/>
      <c r="G35697" s="2"/>
      <c r="H35697" s="2"/>
    </row>
    <row r="35698" spans="2:8">
      <c r="B35698" s="2" t="s">
        <v>36146</v>
      </c>
      <c r="C35698" s="2">
        <v>33</v>
      </c>
      <c r="D35698" s="2" t="s">
        <v>464</v>
      </c>
      <c r="E35698" s="2"/>
      <c r="F35698" s="2"/>
      <c r="G35698" s="2"/>
      <c r="H35698" s="2"/>
    </row>
    <row r="35699" spans="2:8">
      <c r="B35699" s="2" t="s">
        <v>36147</v>
      </c>
      <c r="C35699" s="2">
        <v>29</v>
      </c>
      <c r="D35699" s="2" t="s">
        <v>464</v>
      </c>
      <c r="E35699" s="2"/>
      <c r="F35699" s="2"/>
      <c r="G35699" s="2"/>
      <c r="H35699" s="2"/>
    </row>
    <row r="35700" spans="2:8">
      <c r="B35700" s="2" t="s">
        <v>36148</v>
      </c>
      <c r="C35700" s="2">
        <v>31</v>
      </c>
      <c r="D35700" s="2" t="s">
        <v>464</v>
      </c>
      <c r="E35700" s="2"/>
      <c r="F35700" s="2"/>
      <c r="G35700" s="2"/>
      <c r="H35700" s="2"/>
    </row>
    <row r="35701" spans="2:8">
      <c r="B35701" s="2" t="s">
        <v>36149</v>
      </c>
      <c r="C35701" s="2">
        <v>32</v>
      </c>
      <c r="D35701" s="2" t="s">
        <v>464</v>
      </c>
      <c r="E35701" s="2"/>
      <c r="F35701" s="2"/>
      <c r="G35701" s="2"/>
      <c r="H35701" s="2"/>
    </row>
    <row r="35702" spans="2:8">
      <c r="B35702" s="2" t="s">
        <v>36150</v>
      </c>
      <c r="C35702" s="2">
        <v>24</v>
      </c>
      <c r="D35702" s="2" t="s">
        <v>464</v>
      </c>
      <c r="E35702" s="2"/>
      <c r="F35702" s="2"/>
      <c r="G35702" s="2"/>
      <c r="H35702" s="2"/>
    </row>
    <row r="35703" spans="2:8">
      <c r="B35703" s="2" t="s">
        <v>36151</v>
      </c>
      <c r="C35703" s="2">
        <v>24</v>
      </c>
      <c r="D35703" s="2" t="s">
        <v>464</v>
      </c>
      <c r="E35703" s="2"/>
      <c r="F35703" s="2"/>
      <c r="G35703" s="2"/>
      <c r="H35703" s="2"/>
    </row>
    <row r="35704" spans="2:8">
      <c r="B35704" s="2" t="s">
        <v>36152</v>
      </c>
      <c r="C35704" s="2">
        <v>28</v>
      </c>
      <c r="D35704" s="2" t="s">
        <v>464</v>
      </c>
      <c r="E35704" s="2"/>
      <c r="F35704" s="2"/>
      <c r="G35704" s="2"/>
      <c r="H35704" s="2"/>
    </row>
    <row r="35705" spans="2:8">
      <c r="B35705" s="2" t="s">
        <v>36153</v>
      </c>
      <c r="C35705" s="2">
        <v>26</v>
      </c>
      <c r="D35705" s="2" t="s">
        <v>464</v>
      </c>
      <c r="E35705" s="2"/>
      <c r="F35705" s="2"/>
      <c r="G35705" s="2"/>
      <c r="H35705" s="2"/>
    </row>
    <row r="35706" spans="2:8">
      <c r="B35706" s="2" t="s">
        <v>36154</v>
      </c>
      <c r="C35706" s="2">
        <v>26</v>
      </c>
      <c r="D35706" s="2" t="s">
        <v>464</v>
      </c>
      <c r="E35706" s="2"/>
      <c r="F35706" s="2"/>
      <c r="G35706" s="2"/>
      <c r="H35706" s="2"/>
    </row>
    <row r="35707" spans="2:8">
      <c r="B35707" s="2" t="s">
        <v>36155</v>
      </c>
      <c r="C35707" s="2">
        <v>26</v>
      </c>
      <c r="D35707" s="2" t="s">
        <v>464</v>
      </c>
      <c r="E35707" s="2"/>
      <c r="F35707" s="2"/>
      <c r="G35707" s="2"/>
      <c r="H35707" s="2"/>
    </row>
    <row r="35708" spans="2:8">
      <c r="B35708" s="2" t="s">
        <v>36156</v>
      </c>
      <c r="C35708" s="2">
        <v>25</v>
      </c>
      <c r="D35708" s="2" t="s">
        <v>464</v>
      </c>
      <c r="E35708" s="2"/>
      <c r="F35708" s="2"/>
      <c r="G35708" s="2"/>
      <c r="H35708" s="2"/>
    </row>
    <row r="35709" spans="2:8">
      <c r="B35709" s="2" t="s">
        <v>36157</v>
      </c>
      <c r="C35709" s="2">
        <v>27</v>
      </c>
      <c r="D35709" s="2" t="s">
        <v>464</v>
      </c>
      <c r="E35709" s="2"/>
      <c r="F35709" s="2"/>
      <c r="G35709" s="2"/>
      <c r="H35709" s="2"/>
    </row>
    <row r="35710" spans="2:8">
      <c r="B35710" s="2" t="s">
        <v>36158</v>
      </c>
      <c r="C35710" s="2">
        <v>30</v>
      </c>
      <c r="D35710" s="2" t="s">
        <v>464</v>
      </c>
      <c r="E35710" s="2"/>
      <c r="F35710" s="2"/>
      <c r="G35710" s="2"/>
      <c r="H35710" s="2"/>
    </row>
    <row r="35711" spans="2:8">
      <c r="B35711" s="2" t="s">
        <v>36159</v>
      </c>
      <c r="C35711" s="2">
        <v>32</v>
      </c>
      <c r="D35711" s="2" t="s">
        <v>464</v>
      </c>
      <c r="E35711" s="2"/>
      <c r="F35711" s="2"/>
      <c r="G35711" s="2"/>
      <c r="H35711" s="2"/>
    </row>
    <row r="35712" spans="2:8">
      <c r="B35712" s="2" t="s">
        <v>36160</v>
      </c>
      <c r="C35712" s="2">
        <v>31</v>
      </c>
      <c r="D35712" s="2" t="s">
        <v>464</v>
      </c>
      <c r="E35712" s="2"/>
      <c r="F35712" s="2"/>
      <c r="G35712" s="2"/>
      <c r="H35712" s="2"/>
    </row>
    <row r="35713" spans="2:8">
      <c r="B35713" s="2" t="s">
        <v>36161</v>
      </c>
      <c r="C35713" s="2">
        <v>30</v>
      </c>
      <c r="D35713" s="2" t="s">
        <v>464</v>
      </c>
      <c r="E35713" s="2"/>
      <c r="F35713" s="2"/>
      <c r="G35713" s="2"/>
      <c r="H35713" s="2"/>
    </row>
    <row r="35714" spans="2:8">
      <c r="B35714" s="2" t="s">
        <v>36162</v>
      </c>
      <c r="C35714" s="2">
        <v>29</v>
      </c>
      <c r="D35714" s="2" t="s">
        <v>464</v>
      </c>
      <c r="E35714" s="2"/>
      <c r="F35714" s="2"/>
      <c r="G35714" s="2"/>
      <c r="H35714" s="2"/>
    </row>
    <row r="35715" spans="2:8">
      <c r="B35715" s="2" t="s">
        <v>36163</v>
      </c>
      <c r="C35715" s="2">
        <v>29</v>
      </c>
      <c r="D35715" s="2" t="s">
        <v>464</v>
      </c>
      <c r="E35715" s="2"/>
      <c r="F35715" s="2"/>
      <c r="G35715" s="2"/>
      <c r="H35715" s="2"/>
    </row>
    <row r="35716" spans="2:8">
      <c r="B35716" s="2" t="s">
        <v>36164</v>
      </c>
      <c r="C35716" s="2">
        <v>33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22</v>
      </c>
      <c r="D35730" s="2" t="s">
        <v>464</v>
      </c>
      <c r="E35730" s="2"/>
      <c r="F35730" s="2"/>
      <c r="G35730" s="2"/>
      <c r="H35730" s="2"/>
    </row>
    <row r="35731" spans="2:8">
      <c r="B35731" s="2" t="s">
        <v>36179</v>
      </c>
      <c r="C35731" s="2">
        <v>24</v>
      </c>
      <c r="D35731" s="2" t="s">
        <v>464</v>
      </c>
      <c r="E35731" s="2"/>
      <c r="F35731" s="2"/>
      <c r="G35731" s="2"/>
      <c r="H35731" s="2"/>
    </row>
    <row r="35732" spans="2:8">
      <c r="B35732" s="2" t="s">
        <v>36180</v>
      </c>
      <c r="C35732" s="2">
        <v>25</v>
      </c>
      <c r="D35732" s="2" t="s">
        <v>464</v>
      </c>
      <c r="E35732" s="2"/>
      <c r="F35732" s="2"/>
      <c r="G35732" s="2"/>
      <c r="H35732" s="2"/>
    </row>
    <row r="35733" spans="2:8">
      <c r="B35733" s="2" t="s">
        <v>36181</v>
      </c>
      <c r="C35733" s="2">
        <v>25</v>
      </c>
      <c r="D35733" s="2" t="s">
        <v>464</v>
      </c>
      <c r="E35733" s="2"/>
      <c r="F35733" s="2"/>
      <c r="G35733" s="2"/>
      <c r="H35733" s="2"/>
    </row>
    <row r="35734" spans="2:8">
      <c r="B35734" s="2" t="s">
        <v>36182</v>
      </c>
      <c r="C35734" s="2">
        <v>25</v>
      </c>
      <c r="D35734" s="2" t="s">
        <v>464</v>
      </c>
      <c r="E35734" s="2"/>
      <c r="F35734" s="2"/>
      <c r="G35734" s="2"/>
      <c r="H35734" s="2"/>
    </row>
    <row r="35735" spans="2:8">
      <c r="B35735" s="2" t="s">
        <v>36183</v>
      </c>
      <c r="C35735" s="2">
        <v>24</v>
      </c>
      <c r="D35735" s="2" t="s">
        <v>464</v>
      </c>
      <c r="E35735" s="2"/>
      <c r="F35735" s="2"/>
      <c r="G35735" s="2"/>
      <c r="H35735" s="2"/>
    </row>
    <row r="35736" spans="2:8">
      <c r="B35736" s="2" t="s">
        <v>36184</v>
      </c>
      <c r="C35736" s="2">
        <v>23</v>
      </c>
      <c r="D35736" s="2" t="s">
        <v>464</v>
      </c>
      <c r="E35736" s="2"/>
      <c r="F35736" s="2"/>
      <c r="G35736" s="2"/>
      <c r="H35736" s="2"/>
    </row>
    <row r="35737" spans="2:8">
      <c r="B35737" s="2" t="s">
        <v>36185</v>
      </c>
      <c r="C35737" s="2">
        <v>22</v>
      </c>
      <c r="D35737" s="2" t="s">
        <v>464</v>
      </c>
      <c r="E35737" s="2"/>
      <c r="F35737" s="2"/>
      <c r="G35737" s="2"/>
      <c r="H35737" s="2"/>
    </row>
    <row r="35738" spans="2:8">
      <c r="B35738" s="2" t="s">
        <v>36186</v>
      </c>
      <c r="C35738" s="2">
        <v>26</v>
      </c>
      <c r="D35738" s="2" t="s">
        <v>464</v>
      </c>
      <c r="E35738" s="2"/>
      <c r="F35738" s="2"/>
      <c r="G35738" s="2"/>
      <c r="H35738" s="2"/>
    </row>
    <row r="35739" spans="2:8">
      <c r="B35739" s="2" t="s">
        <v>36187</v>
      </c>
      <c r="C35739" s="2">
        <v>28</v>
      </c>
      <c r="D35739" s="2" t="s">
        <v>464</v>
      </c>
      <c r="E35739" s="2"/>
      <c r="F35739" s="2"/>
      <c r="G35739" s="2"/>
      <c r="H35739" s="2"/>
    </row>
    <row r="35740" spans="2:8">
      <c r="B35740" s="2" t="s">
        <v>36188</v>
      </c>
      <c r="C35740" s="2">
        <v>30</v>
      </c>
      <c r="D35740" s="2" t="s">
        <v>464</v>
      </c>
      <c r="E35740" s="2"/>
      <c r="F35740" s="2"/>
      <c r="G35740" s="2"/>
      <c r="H35740" s="2"/>
    </row>
    <row r="35741" spans="2:8">
      <c r="B35741" s="2" t="s">
        <v>36189</v>
      </c>
      <c r="C35741" s="2">
        <v>30</v>
      </c>
      <c r="D35741" s="2" t="s">
        <v>464</v>
      </c>
      <c r="E35741" s="2"/>
      <c r="F35741" s="2"/>
      <c r="G35741" s="2"/>
      <c r="H35741" s="2"/>
    </row>
    <row r="35742" spans="2:8">
      <c r="B35742" s="2" t="s">
        <v>36190</v>
      </c>
      <c r="C35742" s="2">
        <v>28</v>
      </c>
      <c r="D35742" s="2" t="s">
        <v>464</v>
      </c>
      <c r="E35742" s="2"/>
      <c r="F35742" s="2"/>
      <c r="G35742" s="2"/>
      <c r="H35742" s="2"/>
    </row>
    <row r="35743" spans="2:8">
      <c r="B35743" s="2" t="s">
        <v>36191</v>
      </c>
      <c r="C35743" s="2">
        <v>22</v>
      </c>
      <c r="D35743" s="2" t="s">
        <v>464</v>
      </c>
      <c r="E35743" s="2"/>
      <c r="F35743" s="2"/>
      <c r="G35743" s="2"/>
      <c r="H35743" s="2"/>
    </row>
    <row r="35744" spans="2:8">
      <c r="B35744" s="2" t="s">
        <v>36192</v>
      </c>
      <c r="C35744" s="2">
        <v>23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27</v>
      </c>
      <c r="D35749" s="2" t="s">
        <v>464</v>
      </c>
      <c r="E35749" s="2"/>
      <c r="F35749" s="2"/>
      <c r="G35749" s="2"/>
      <c r="H35749" s="2"/>
    </row>
    <row r="35750" spans="2:8">
      <c r="B35750" s="2" t="s">
        <v>36198</v>
      </c>
      <c r="C35750" s="2">
        <v>36</v>
      </c>
      <c r="D35750" s="2" t="s">
        <v>464</v>
      </c>
      <c r="E35750" s="2"/>
      <c r="F35750" s="2"/>
      <c r="G35750" s="2"/>
      <c r="H35750" s="2"/>
    </row>
    <row r="35751" spans="2:8">
      <c r="B35751" s="2" t="s">
        <v>36199</v>
      </c>
      <c r="C35751" s="2">
        <v>34</v>
      </c>
      <c r="D35751" s="2" t="s">
        <v>464</v>
      </c>
      <c r="E35751" s="2"/>
      <c r="F35751" s="2"/>
      <c r="G35751" s="2"/>
      <c r="H35751" s="2"/>
    </row>
    <row r="35752" spans="2:8">
      <c r="B35752" s="2" t="s">
        <v>36200</v>
      </c>
      <c r="C35752" s="2">
        <v>33</v>
      </c>
      <c r="D35752" s="2" t="s">
        <v>464</v>
      </c>
      <c r="E35752" s="2"/>
      <c r="F35752" s="2"/>
      <c r="G35752" s="2"/>
      <c r="H35752" s="2"/>
    </row>
    <row r="35753" spans="2:8">
      <c r="B35753" s="2" t="s">
        <v>36201</v>
      </c>
      <c r="C35753" s="2">
        <v>18</v>
      </c>
      <c r="D35753" s="2" t="s">
        <v>464</v>
      </c>
      <c r="E35753" s="2"/>
      <c r="F35753" s="2"/>
      <c r="G35753" s="2"/>
      <c r="H35753" s="2"/>
    </row>
    <row r="35754" spans="2:8">
      <c r="B35754" s="2" t="s">
        <v>36202</v>
      </c>
      <c r="C35754" s="2">
        <v>23</v>
      </c>
      <c r="D35754" s="2" t="s">
        <v>464</v>
      </c>
      <c r="E35754" s="2"/>
      <c r="F35754" s="2"/>
      <c r="G35754" s="2"/>
      <c r="H35754" s="2"/>
    </row>
    <row r="35755" spans="2:8">
      <c r="B35755" s="2" t="s">
        <v>36203</v>
      </c>
      <c r="C35755" s="2">
        <v>26</v>
      </c>
      <c r="D35755" s="2" t="s">
        <v>464</v>
      </c>
      <c r="E35755" s="2"/>
      <c r="F35755" s="2"/>
      <c r="G35755" s="2"/>
      <c r="H35755" s="2"/>
    </row>
    <row r="35756" spans="2:8">
      <c r="B35756" s="2" t="s">
        <v>36204</v>
      </c>
      <c r="C35756" s="2">
        <v>25</v>
      </c>
      <c r="D35756" s="2" t="s">
        <v>464</v>
      </c>
      <c r="E35756" s="2"/>
      <c r="F35756" s="2"/>
      <c r="G35756" s="2"/>
      <c r="H35756" s="2"/>
    </row>
    <row r="35757" spans="2:8">
      <c r="B35757" s="2" t="s">
        <v>36205</v>
      </c>
      <c r="C35757" s="2">
        <v>26</v>
      </c>
      <c r="D35757" s="2" t="s">
        <v>464</v>
      </c>
      <c r="E35757" s="2"/>
      <c r="F35757" s="2"/>
      <c r="G35757" s="2"/>
      <c r="H35757" s="2"/>
    </row>
    <row r="35758" spans="2:8">
      <c r="B35758" s="2" t="s">
        <v>36206</v>
      </c>
      <c r="C35758" s="2">
        <v>26</v>
      </c>
      <c r="D35758" s="2" t="s">
        <v>464</v>
      </c>
      <c r="E35758" s="2"/>
      <c r="F35758" s="2"/>
      <c r="G35758" s="2"/>
      <c r="H35758" s="2"/>
    </row>
    <row r="35759" spans="2:8">
      <c r="B35759" s="2" t="s">
        <v>36207</v>
      </c>
      <c r="C35759" s="2">
        <v>26</v>
      </c>
      <c r="D35759" s="2" t="s">
        <v>464</v>
      </c>
      <c r="E35759" s="2"/>
      <c r="F35759" s="2"/>
      <c r="G35759" s="2"/>
      <c r="H35759" s="2"/>
    </row>
    <row r="35760" spans="2:8">
      <c r="B35760" s="2" t="s">
        <v>36208</v>
      </c>
      <c r="C35760" s="2">
        <v>27</v>
      </c>
      <c r="D35760" s="2" t="s">
        <v>464</v>
      </c>
      <c r="E35760" s="2"/>
      <c r="F35760" s="2"/>
      <c r="G35760" s="2"/>
      <c r="H35760" s="2"/>
    </row>
    <row r="35761" spans="2:8">
      <c r="B35761" s="2" t="s">
        <v>36209</v>
      </c>
      <c r="C35761" s="2">
        <v>25</v>
      </c>
      <c r="D35761" s="2" t="s">
        <v>464</v>
      </c>
      <c r="E35761" s="2"/>
      <c r="F35761" s="2"/>
      <c r="G35761" s="2"/>
      <c r="H35761" s="2"/>
    </row>
    <row r="35762" spans="2:8">
      <c r="B35762" s="2" t="s">
        <v>36210</v>
      </c>
      <c r="C35762" s="2">
        <v>25</v>
      </c>
      <c r="D35762" s="2" t="s">
        <v>464</v>
      </c>
      <c r="E35762" s="2"/>
      <c r="F35762" s="2"/>
      <c r="G35762" s="2"/>
      <c r="H35762" s="2"/>
    </row>
    <row r="35763" spans="2:8">
      <c r="B35763" s="2" t="s">
        <v>36211</v>
      </c>
      <c r="C35763" s="2">
        <v>31</v>
      </c>
      <c r="D35763" s="2" t="s">
        <v>464</v>
      </c>
      <c r="E35763" s="2"/>
      <c r="F35763" s="2"/>
      <c r="G35763" s="2"/>
      <c r="H35763" s="2"/>
    </row>
    <row r="35764" spans="2:8">
      <c r="B35764" s="2" t="s">
        <v>36212</v>
      </c>
      <c r="C35764" s="2">
        <v>33</v>
      </c>
      <c r="D35764" s="2" t="s">
        <v>464</v>
      </c>
      <c r="E35764" s="2"/>
      <c r="F35764" s="2"/>
      <c r="G35764" s="2"/>
      <c r="H35764" s="2"/>
    </row>
    <row r="35765" spans="2:8">
      <c r="B35765" s="2" t="s">
        <v>36213</v>
      </c>
      <c r="C35765" s="2">
        <v>37</v>
      </c>
      <c r="D35765" s="2" t="s">
        <v>464</v>
      </c>
      <c r="E35765" s="2"/>
      <c r="F35765" s="2"/>
      <c r="G35765" s="2"/>
      <c r="H35765" s="2"/>
    </row>
    <row r="35766" spans="2:8">
      <c r="B35766" s="2" t="s">
        <v>36214</v>
      </c>
      <c r="C35766" s="2">
        <v>33</v>
      </c>
      <c r="D35766" s="2" t="s">
        <v>464</v>
      </c>
      <c r="E35766" s="2"/>
      <c r="F35766" s="2"/>
      <c r="G35766" s="2"/>
      <c r="H35766" s="2"/>
    </row>
    <row r="35767" spans="2:8">
      <c r="B35767" s="2" t="s">
        <v>36215</v>
      </c>
      <c r="C35767" s="2">
        <v>28</v>
      </c>
      <c r="D35767" s="2" t="s">
        <v>464</v>
      </c>
      <c r="E35767" s="2"/>
      <c r="F35767" s="2"/>
      <c r="G35767" s="2"/>
      <c r="H35767" s="2"/>
    </row>
    <row r="35768" spans="2:8">
      <c r="B35768" s="2" t="s">
        <v>36216</v>
      </c>
      <c r="C35768" s="2">
        <v>28</v>
      </c>
      <c r="D35768" s="2" t="s">
        <v>464</v>
      </c>
      <c r="E35768" s="2"/>
      <c r="F35768" s="2"/>
      <c r="G35768" s="2"/>
      <c r="H35768" s="2"/>
    </row>
    <row r="35769" spans="2:8">
      <c r="B35769" s="2" t="s">
        <v>36217</v>
      </c>
      <c r="C35769" s="2">
        <v>25</v>
      </c>
      <c r="D35769" s="2" t="s">
        <v>464</v>
      </c>
      <c r="E35769" s="2"/>
      <c r="F35769" s="2"/>
      <c r="G35769" s="2"/>
      <c r="H35769" s="2"/>
    </row>
    <row r="35770" spans="2:8">
      <c r="B35770" s="2" t="s">
        <v>36218</v>
      </c>
      <c r="C35770" s="2">
        <v>29</v>
      </c>
      <c r="D35770" s="2" t="s">
        <v>464</v>
      </c>
      <c r="E35770" s="2"/>
      <c r="F35770" s="2"/>
      <c r="G35770" s="2"/>
      <c r="H35770" s="2"/>
    </row>
    <row r="35771" spans="2:8">
      <c r="B35771" s="2" t="s">
        <v>36219</v>
      </c>
      <c r="C35771" s="2">
        <v>30</v>
      </c>
      <c r="D35771" s="2" t="s">
        <v>464</v>
      </c>
      <c r="E35771" s="2"/>
      <c r="F35771" s="2"/>
      <c r="G35771" s="2"/>
      <c r="H35771" s="2"/>
    </row>
    <row r="35772" spans="2:8">
      <c r="B35772" s="2" t="s">
        <v>36220</v>
      </c>
      <c r="C35772" s="2">
        <v>27</v>
      </c>
      <c r="D35772" s="2" t="s">
        <v>464</v>
      </c>
      <c r="E35772" s="2"/>
      <c r="F35772" s="2"/>
      <c r="G35772" s="2"/>
      <c r="H35772" s="2"/>
    </row>
    <row r="35773" spans="2:8">
      <c r="B35773" s="2" t="s">
        <v>36221</v>
      </c>
      <c r="C35773" s="2">
        <v>21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18</v>
      </c>
      <c r="D35780" s="2" t="s">
        <v>464</v>
      </c>
      <c r="E35780" s="2"/>
      <c r="F35780" s="2"/>
      <c r="G35780" s="2"/>
      <c r="H35780" s="2"/>
    </row>
    <row r="35781" spans="2:8">
      <c r="B35781" s="2" t="s">
        <v>36229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15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22</v>
      </c>
      <c r="D35786" s="2" t="s">
        <v>464</v>
      </c>
      <c r="E35786" s="2"/>
      <c r="F35786" s="2"/>
      <c r="G35786" s="2"/>
      <c r="H35786" s="2"/>
    </row>
    <row r="35787" spans="2:8">
      <c r="B35787" s="2" t="s">
        <v>36235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25</v>
      </c>
      <c r="D35793" s="2" t="s">
        <v>464</v>
      </c>
      <c r="E35793" s="2"/>
      <c r="F35793" s="2"/>
      <c r="G35793" s="2"/>
      <c r="H35793" s="2"/>
    </row>
    <row r="35794" spans="2:8">
      <c r="B35794" s="2" t="s">
        <v>36242</v>
      </c>
      <c r="C35794" s="2">
        <v>28</v>
      </c>
      <c r="D35794" s="2" t="s">
        <v>464</v>
      </c>
      <c r="E35794" s="2"/>
      <c r="F35794" s="2"/>
      <c r="G35794" s="2"/>
      <c r="H35794" s="2"/>
    </row>
    <row r="35795" spans="2:8">
      <c r="B35795" s="2" t="s">
        <v>36243</v>
      </c>
      <c r="C35795" s="2">
        <v>30</v>
      </c>
      <c r="D35795" s="2" t="s">
        <v>464</v>
      </c>
      <c r="E35795" s="2"/>
      <c r="F35795" s="2"/>
      <c r="G35795" s="2"/>
      <c r="H35795" s="2"/>
    </row>
    <row r="35796" spans="2:8">
      <c r="B35796" s="2" t="s">
        <v>36244</v>
      </c>
      <c r="C35796" s="2">
        <v>32</v>
      </c>
      <c r="D35796" s="2" t="s">
        <v>464</v>
      </c>
      <c r="E35796" s="2"/>
      <c r="F35796" s="2"/>
      <c r="G35796" s="2"/>
      <c r="H35796" s="2"/>
    </row>
    <row r="35797" spans="2:8">
      <c r="B35797" s="2" t="s">
        <v>36245</v>
      </c>
      <c r="C35797" s="2">
        <v>32</v>
      </c>
      <c r="D35797" s="2" t="s">
        <v>464</v>
      </c>
      <c r="E35797" s="2"/>
      <c r="F35797" s="2"/>
      <c r="G35797" s="2"/>
      <c r="H35797" s="2"/>
    </row>
    <row r="35798" spans="2:8">
      <c r="B35798" s="2" t="s">
        <v>36246</v>
      </c>
      <c r="C35798" s="2">
        <v>29</v>
      </c>
      <c r="D35798" s="2" t="s">
        <v>464</v>
      </c>
      <c r="E35798" s="2"/>
      <c r="F35798" s="2"/>
      <c r="G35798" s="2"/>
      <c r="H35798" s="2"/>
    </row>
    <row r="35799" spans="2:8">
      <c r="B35799" s="2" t="s">
        <v>36247</v>
      </c>
      <c r="C35799" s="2">
        <v>27</v>
      </c>
      <c r="D35799" s="2" t="s">
        <v>464</v>
      </c>
      <c r="E35799" s="2"/>
      <c r="F35799" s="2"/>
      <c r="G35799" s="2"/>
      <c r="H35799" s="2"/>
    </row>
    <row r="35800" spans="2:8">
      <c r="B35800" s="2" t="s">
        <v>36248</v>
      </c>
      <c r="C35800" s="2">
        <v>20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19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28</v>
      </c>
      <c r="D35815" s="2" t="s">
        <v>464</v>
      </c>
      <c r="E35815" s="2"/>
      <c r="F35815" s="2"/>
      <c r="G35815" s="2"/>
      <c r="H35815" s="2"/>
    </row>
    <row r="35816" spans="2:8">
      <c r="B35816" s="2" t="s">
        <v>36264</v>
      </c>
      <c r="C35816" s="2">
        <v>29</v>
      </c>
      <c r="D35816" s="2" t="s">
        <v>464</v>
      </c>
      <c r="E35816" s="2"/>
      <c r="F35816" s="2"/>
      <c r="G35816" s="2"/>
      <c r="H35816" s="2"/>
    </row>
    <row r="35817" spans="2:8">
      <c r="B35817" s="2" t="s">
        <v>36265</v>
      </c>
      <c r="C35817" s="2">
        <v>29</v>
      </c>
      <c r="D35817" s="2" t="s">
        <v>464</v>
      </c>
      <c r="E35817" s="2"/>
      <c r="F35817" s="2"/>
      <c r="G35817" s="2"/>
      <c r="H35817" s="2"/>
    </row>
    <row r="35818" spans="2:8">
      <c r="B35818" s="2" t="s">
        <v>36266</v>
      </c>
      <c r="C35818" s="2">
        <v>30</v>
      </c>
      <c r="D35818" s="2" t="s">
        <v>464</v>
      </c>
      <c r="E35818" s="2"/>
      <c r="F35818" s="2"/>
      <c r="G35818" s="2"/>
      <c r="H35818" s="2"/>
    </row>
    <row r="35819" spans="2:8">
      <c r="B35819" s="2" t="s">
        <v>36267</v>
      </c>
      <c r="C35819" s="2">
        <v>29</v>
      </c>
      <c r="D35819" s="2" t="s">
        <v>464</v>
      </c>
      <c r="E35819" s="2"/>
      <c r="F35819" s="2"/>
      <c r="G35819" s="2"/>
      <c r="H35819" s="2"/>
    </row>
    <row r="35820" spans="2:8">
      <c r="B35820" s="2" t="s">
        <v>36268</v>
      </c>
      <c r="C35820" s="2">
        <v>28</v>
      </c>
      <c r="D35820" s="2" t="s">
        <v>464</v>
      </c>
      <c r="E35820" s="2"/>
      <c r="F35820" s="2"/>
      <c r="G35820" s="2"/>
      <c r="H35820" s="2"/>
    </row>
    <row r="35821" spans="2:8">
      <c r="B35821" s="2" t="s">
        <v>36269</v>
      </c>
      <c r="C35821" s="2">
        <v>27</v>
      </c>
      <c r="D35821" s="2" t="s">
        <v>464</v>
      </c>
      <c r="E35821" s="2"/>
      <c r="F35821" s="2"/>
      <c r="G35821" s="2"/>
      <c r="H35821" s="2"/>
    </row>
    <row r="35822" spans="2:8">
      <c r="B35822" s="2" t="s">
        <v>36270</v>
      </c>
      <c r="C35822" s="2">
        <v>42</v>
      </c>
      <c r="D35822" s="2" t="s">
        <v>464</v>
      </c>
      <c r="E35822" s="2"/>
      <c r="F35822" s="2"/>
      <c r="G35822" s="2"/>
      <c r="H35822" s="2"/>
    </row>
    <row r="35823" spans="2:8">
      <c r="B35823" s="2" t="s">
        <v>36271</v>
      </c>
      <c r="C35823" s="2">
        <v>45</v>
      </c>
      <c r="D35823" s="2" t="s">
        <v>464</v>
      </c>
      <c r="E35823" s="2"/>
      <c r="F35823" s="2"/>
      <c r="G35823" s="2"/>
      <c r="H35823" s="2"/>
    </row>
    <row r="35824" spans="2:8">
      <c r="B35824" s="2" t="s">
        <v>36272</v>
      </c>
      <c r="C35824" s="2">
        <v>43</v>
      </c>
      <c r="D35824" s="2" t="s">
        <v>464</v>
      </c>
      <c r="E35824" s="2"/>
      <c r="F35824" s="2"/>
      <c r="G35824" s="2"/>
      <c r="H35824" s="2"/>
    </row>
    <row r="35825" spans="2:8">
      <c r="B35825" s="2" t="s">
        <v>36273</v>
      </c>
      <c r="C35825" s="2">
        <v>44</v>
      </c>
      <c r="D35825" s="2" t="s">
        <v>464</v>
      </c>
      <c r="E35825" s="2"/>
      <c r="F35825" s="2"/>
      <c r="G35825" s="2"/>
      <c r="H35825" s="2"/>
    </row>
    <row r="35826" spans="2:8">
      <c r="B35826" s="2" t="s">
        <v>36274</v>
      </c>
      <c r="C35826" s="2">
        <v>27</v>
      </c>
      <c r="D35826" s="2" t="s">
        <v>464</v>
      </c>
      <c r="E35826" s="2"/>
      <c r="F35826" s="2"/>
      <c r="G35826" s="2"/>
      <c r="H35826" s="2"/>
    </row>
    <row r="35827" spans="2:8">
      <c r="B35827" s="2" t="s">
        <v>36275</v>
      </c>
      <c r="C35827" s="2">
        <v>25</v>
      </c>
      <c r="D35827" s="2" t="s">
        <v>464</v>
      </c>
      <c r="E35827" s="2"/>
      <c r="F35827" s="2"/>
      <c r="G35827" s="2"/>
      <c r="H35827" s="2"/>
    </row>
    <row r="35828" spans="2:8">
      <c r="B35828" s="2" t="s">
        <v>36276</v>
      </c>
      <c r="C35828" s="2">
        <v>21</v>
      </c>
      <c r="D35828" s="2" t="s">
        <v>464</v>
      </c>
      <c r="E35828" s="2"/>
      <c r="F35828" s="2"/>
      <c r="G35828" s="2"/>
      <c r="H35828" s="2"/>
    </row>
    <row r="35829" spans="2:8">
      <c r="B35829" s="2" t="s">
        <v>36277</v>
      </c>
      <c r="C35829" s="2">
        <v>27</v>
      </c>
      <c r="D35829" s="2" t="s">
        <v>464</v>
      </c>
      <c r="E35829" s="2"/>
      <c r="F35829" s="2"/>
      <c r="G35829" s="2"/>
      <c r="H35829" s="2"/>
    </row>
    <row r="35830" spans="2:8">
      <c r="B35830" s="2" t="s">
        <v>36278</v>
      </c>
      <c r="C35830" s="2">
        <v>28</v>
      </c>
      <c r="D35830" s="2" t="s">
        <v>464</v>
      </c>
      <c r="E35830" s="2"/>
      <c r="F35830" s="2"/>
      <c r="G35830" s="2"/>
      <c r="H35830" s="2"/>
    </row>
    <row r="35831" spans="2:8">
      <c r="B35831" s="2" t="s">
        <v>36279</v>
      </c>
      <c r="C35831" s="2">
        <v>27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17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16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15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17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19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13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14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29</v>
      </c>
      <c r="D35842" s="2" t="s">
        <v>464</v>
      </c>
      <c r="E35842" s="2"/>
      <c r="F35842" s="2"/>
      <c r="G35842" s="2"/>
      <c r="H35842" s="2"/>
    </row>
    <row r="35843" spans="2:8">
      <c r="B35843" s="2" t="s">
        <v>36291</v>
      </c>
      <c r="C35843" s="2">
        <v>32</v>
      </c>
      <c r="D35843" s="2" t="s">
        <v>464</v>
      </c>
      <c r="E35843" s="2"/>
      <c r="F35843" s="2"/>
      <c r="G35843" s="2"/>
      <c r="H35843" s="2"/>
    </row>
    <row r="35844" spans="2:8">
      <c r="B35844" s="2" t="s">
        <v>36292</v>
      </c>
      <c r="C35844" s="2">
        <v>31</v>
      </c>
      <c r="D35844" s="2" t="s">
        <v>464</v>
      </c>
      <c r="E35844" s="2"/>
      <c r="F35844" s="2"/>
      <c r="G35844" s="2"/>
      <c r="H35844" s="2"/>
    </row>
    <row r="35845" spans="2:8">
      <c r="B35845" s="2" t="s">
        <v>36293</v>
      </c>
      <c r="C35845" s="2">
        <v>32</v>
      </c>
      <c r="D35845" s="2" t="s">
        <v>464</v>
      </c>
      <c r="E35845" s="2"/>
      <c r="F35845" s="2"/>
      <c r="G35845" s="2"/>
      <c r="H35845" s="2"/>
    </row>
    <row r="35846" spans="2:8">
      <c r="B35846" s="2" t="s">
        <v>36294</v>
      </c>
      <c r="C35846" s="2">
        <v>34</v>
      </c>
      <c r="D35846" s="2" t="s">
        <v>464</v>
      </c>
      <c r="E35846" s="2"/>
      <c r="F35846" s="2"/>
      <c r="G35846" s="2"/>
      <c r="H35846" s="2"/>
    </row>
    <row r="35847" spans="2:8">
      <c r="B35847" s="2" t="s">
        <v>36295</v>
      </c>
      <c r="C35847" s="2">
        <v>30</v>
      </c>
      <c r="D35847" s="2" t="s">
        <v>464</v>
      </c>
      <c r="E35847" s="2"/>
      <c r="F35847" s="2"/>
      <c r="G35847" s="2"/>
      <c r="H35847" s="2"/>
    </row>
    <row r="35848" spans="2:8">
      <c r="B35848" s="2" t="s">
        <v>36296</v>
      </c>
      <c r="C35848" s="2">
        <v>25</v>
      </c>
      <c r="D35848" s="2" t="s">
        <v>464</v>
      </c>
      <c r="E35848" s="2"/>
      <c r="F35848" s="2"/>
      <c r="G35848" s="2"/>
      <c r="H35848" s="2"/>
    </row>
    <row r="35849" spans="2:8">
      <c r="B35849" s="2" t="s">
        <v>36297</v>
      </c>
      <c r="C35849" s="2">
        <v>23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27</v>
      </c>
      <c r="D35855" s="2" t="s">
        <v>464</v>
      </c>
      <c r="E35855" s="2"/>
      <c r="F35855" s="2"/>
      <c r="G35855" s="2"/>
      <c r="H35855" s="2"/>
    </row>
    <row r="35856" spans="2:8">
      <c r="B35856" s="2" t="s">
        <v>36304</v>
      </c>
      <c r="C35856" s="2">
        <v>27</v>
      </c>
      <c r="D35856" s="2" t="s">
        <v>464</v>
      </c>
      <c r="E35856" s="2"/>
      <c r="F35856" s="2"/>
      <c r="G35856" s="2"/>
      <c r="H35856" s="2"/>
    </row>
    <row r="35857" spans="2:8">
      <c r="B35857" s="2" t="s">
        <v>36305</v>
      </c>
      <c r="C35857" s="2">
        <v>19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18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15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17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19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11</v>
      </c>
      <c r="D35870" s="2" t="s">
        <v>464</v>
      </c>
      <c r="E35870" s="2"/>
      <c r="F35870" s="2"/>
      <c r="G35870" s="2"/>
      <c r="H35870" s="2"/>
    </row>
    <row r="35871" spans="2:8">
      <c r="B35871" s="2" t="s">
        <v>36319</v>
      </c>
      <c r="C35871" s="2">
        <v>17</v>
      </c>
      <c r="D35871" s="2" t="s">
        <v>464</v>
      </c>
      <c r="E35871" s="2"/>
      <c r="F35871" s="2"/>
      <c r="G35871" s="2"/>
      <c r="H35871" s="2"/>
    </row>
    <row r="35872" spans="2:8">
      <c r="B35872" s="2" t="s">
        <v>36320</v>
      </c>
      <c r="C35872" s="2">
        <v>23</v>
      </c>
      <c r="D35872" s="2" t="s">
        <v>464</v>
      </c>
      <c r="E35872" s="2"/>
      <c r="F35872" s="2"/>
      <c r="G35872" s="2"/>
      <c r="H35872" s="2"/>
    </row>
    <row r="35873" spans="2:8">
      <c r="B35873" s="2" t="s">
        <v>36321</v>
      </c>
      <c r="C35873" s="2">
        <v>26</v>
      </c>
      <c r="D35873" s="2" t="s">
        <v>464</v>
      </c>
      <c r="E35873" s="2"/>
      <c r="F35873" s="2"/>
      <c r="G35873" s="2"/>
      <c r="H35873" s="2"/>
    </row>
    <row r="35874" spans="2:8">
      <c r="B35874" s="2" t="s">
        <v>36322</v>
      </c>
      <c r="C35874" s="2">
        <v>27</v>
      </c>
      <c r="D35874" s="2" t="s">
        <v>464</v>
      </c>
      <c r="E35874" s="2"/>
      <c r="F35874" s="2"/>
      <c r="G35874" s="2"/>
      <c r="H35874" s="2"/>
    </row>
    <row r="35875" spans="2:8">
      <c r="B35875" s="2" t="s">
        <v>36323</v>
      </c>
      <c r="C35875" s="2">
        <v>28</v>
      </c>
      <c r="D35875" s="2" t="s">
        <v>464</v>
      </c>
      <c r="E35875" s="2"/>
      <c r="F35875" s="2"/>
      <c r="G35875" s="2"/>
      <c r="H35875" s="2"/>
    </row>
    <row r="35876" spans="2:8">
      <c r="B35876" s="2" t="s">
        <v>36324</v>
      </c>
      <c r="C35876" s="2">
        <v>27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21</v>
      </c>
      <c r="D35880" s="2" t="s">
        <v>464</v>
      </c>
      <c r="E35880" s="2"/>
      <c r="F35880" s="2"/>
      <c r="G35880" s="2"/>
      <c r="H35880" s="2"/>
    </row>
    <row r="35881" spans="2:8">
      <c r="B35881" s="2" t="s">
        <v>36329</v>
      </c>
      <c r="C35881" s="2">
        <v>23</v>
      </c>
      <c r="D35881" s="2" t="s">
        <v>464</v>
      </c>
      <c r="E35881" s="2"/>
      <c r="F35881" s="2"/>
      <c r="G35881" s="2"/>
      <c r="H35881" s="2"/>
    </row>
    <row r="35882" spans="2:8">
      <c r="B35882" s="2" t="s">
        <v>36330</v>
      </c>
      <c r="C35882" s="2">
        <v>25</v>
      </c>
      <c r="D35882" s="2" t="s">
        <v>464</v>
      </c>
      <c r="E35882" s="2"/>
      <c r="F35882" s="2"/>
      <c r="G35882" s="2"/>
      <c r="H35882" s="2"/>
    </row>
    <row r="35883" spans="2:8">
      <c r="B35883" s="2" t="s">
        <v>36331</v>
      </c>
      <c r="C35883" s="2">
        <v>24</v>
      </c>
      <c r="D35883" s="2" t="s">
        <v>464</v>
      </c>
      <c r="E35883" s="2"/>
      <c r="F35883" s="2"/>
      <c r="G35883" s="2"/>
      <c r="H35883" s="2"/>
    </row>
    <row r="35884" spans="2:8">
      <c r="B35884" s="2" t="s">
        <v>36332</v>
      </c>
      <c r="C35884" s="2">
        <v>24</v>
      </c>
      <c r="D35884" s="2" t="s">
        <v>464</v>
      </c>
      <c r="E35884" s="2"/>
      <c r="F35884" s="2"/>
      <c r="G35884" s="2"/>
      <c r="H35884" s="2"/>
    </row>
    <row r="35885" spans="2:8">
      <c r="B35885" s="2" t="s">
        <v>36333</v>
      </c>
      <c r="C35885" s="2">
        <v>25</v>
      </c>
      <c r="D35885" s="2" t="s">
        <v>464</v>
      </c>
      <c r="E35885" s="2"/>
      <c r="F35885" s="2"/>
      <c r="G35885" s="2"/>
      <c r="H35885" s="2"/>
    </row>
    <row r="35886" spans="2:8">
      <c r="B35886" s="2" t="s">
        <v>36334</v>
      </c>
      <c r="C35886" s="2">
        <v>24</v>
      </c>
      <c r="D35886" s="2" t="s">
        <v>464</v>
      </c>
      <c r="E35886" s="2"/>
      <c r="F35886" s="2"/>
      <c r="G35886" s="2"/>
      <c r="H35886" s="2"/>
    </row>
    <row r="35887" spans="2:8">
      <c r="B35887" s="2" t="s">
        <v>36335</v>
      </c>
      <c r="C35887" s="2">
        <v>23</v>
      </c>
      <c r="D35887" s="2" t="s">
        <v>464</v>
      </c>
      <c r="E35887" s="2"/>
      <c r="F35887" s="2"/>
      <c r="G35887" s="2"/>
      <c r="H35887" s="2"/>
    </row>
    <row r="35888" spans="2:8">
      <c r="B35888" s="2" t="s">
        <v>36336</v>
      </c>
      <c r="C35888" s="2">
        <v>24</v>
      </c>
      <c r="D35888" s="2" t="s">
        <v>464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464</v>
      </c>
      <c r="E35889" s="2"/>
      <c r="F35889" s="2"/>
      <c r="G35889" s="2"/>
      <c r="H35889" s="2"/>
    </row>
    <row r="35890" spans="2:8">
      <c r="B35890" s="2" t="s">
        <v>36338</v>
      </c>
      <c r="C35890" s="2">
        <v>27</v>
      </c>
      <c r="D35890" s="2" t="s">
        <v>464</v>
      </c>
      <c r="E35890" s="2"/>
      <c r="F35890" s="2"/>
      <c r="G35890" s="2"/>
      <c r="H35890" s="2"/>
    </row>
    <row r="35891" spans="2:8">
      <c r="B35891" s="2" t="s">
        <v>36339</v>
      </c>
      <c r="C35891" s="2">
        <v>25</v>
      </c>
      <c r="D35891" s="2" t="s">
        <v>464</v>
      </c>
      <c r="E35891" s="2"/>
      <c r="F35891" s="2"/>
      <c r="G35891" s="2"/>
      <c r="H35891" s="2"/>
    </row>
    <row r="35892" spans="2:8">
      <c r="B35892" s="2" t="s">
        <v>36340</v>
      </c>
      <c r="C35892" s="2">
        <v>26</v>
      </c>
      <c r="D35892" s="2" t="s">
        <v>464</v>
      </c>
      <c r="E35892" s="2"/>
      <c r="F35892" s="2"/>
      <c r="G35892" s="2"/>
      <c r="H35892" s="2"/>
    </row>
    <row r="35893" spans="2:8">
      <c r="B35893" s="2" t="s">
        <v>36341</v>
      </c>
      <c r="C35893" s="2">
        <v>33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20</v>
      </c>
      <c r="D35899" s="2" t="s">
        <v>464</v>
      </c>
      <c r="E35899" s="2"/>
      <c r="F35899" s="2"/>
      <c r="G35899" s="2"/>
      <c r="H35899" s="2"/>
    </row>
    <row r="35900" spans="2:8">
      <c r="B35900" s="2" t="s">
        <v>36348</v>
      </c>
      <c r="C35900" s="2">
        <v>23</v>
      </c>
      <c r="D35900" s="2" t="s">
        <v>464</v>
      </c>
      <c r="E35900" s="2"/>
      <c r="F35900" s="2"/>
      <c r="G35900" s="2"/>
      <c r="H35900" s="2"/>
    </row>
    <row r="35901" spans="2:8">
      <c r="B35901" s="2" t="s">
        <v>36349</v>
      </c>
      <c r="C35901" s="2">
        <v>26</v>
      </c>
      <c r="D35901" s="2" t="s">
        <v>464</v>
      </c>
      <c r="E35901" s="2"/>
      <c r="F35901" s="2"/>
      <c r="G35901" s="2"/>
      <c r="H35901" s="2"/>
    </row>
    <row r="35902" spans="2:8">
      <c r="B35902" s="2" t="s">
        <v>36350</v>
      </c>
      <c r="C35902" s="2">
        <v>27</v>
      </c>
      <c r="D35902" s="2" t="s">
        <v>464</v>
      </c>
      <c r="E35902" s="2"/>
      <c r="F35902" s="2"/>
      <c r="G35902" s="2"/>
      <c r="H35902" s="2"/>
    </row>
    <row r="35903" spans="2:8">
      <c r="B35903" s="2" t="s">
        <v>36351</v>
      </c>
      <c r="C35903" s="2">
        <v>26</v>
      </c>
      <c r="D35903" s="2" t="s">
        <v>464</v>
      </c>
      <c r="E35903" s="2"/>
      <c r="F35903" s="2"/>
      <c r="G35903" s="2"/>
      <c r="H35903" s="2"/>
    </row>
    <row r="35904" spans="2:8">
      <c r="B35904" s="2" t="s">
        <v>36352</v>
      </c>
      <c r="C35904" s="2">
        <v>26</v>
      </c>
      <c r="D35904" s="2" t="s">
        <v>464</v>
      </c>
      <c r="E35904" s="2"/>
      <c r="F35904" s="2"/>
      <c r="G35904" s="2"/>
      <c r="H35904" s="2"/>
    </row>
    <row r="35905" spans="2:8">
      <c r="B35905" s="2" t="s">
        <v>36353</v>
      </c>
      <c r="C35905" s="2">
        <v>26</v>
      </c>
      <c r="D35905" s="2" t="s">
        <v>464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464</v>
      </c>
      <c r="E35906" s="2"/>
      <c r="F35906" s="2"/>
      <c r="G35906" s="2"/>
      <c r="H35906" s="2"/>
    </row>
    <row r="35907" spans="2:8">
      <c r="B35907" s="2" t="s">
        <v>36355</v>
      </c>
      <c r="C35907" s="2">
        <v>20</v>
      </c>
      <c r="D35907" s="2" t="s">
        <v>464</v>
      </c>
      <c r="E35907" s="2"/>
      <c r="F35907" s="2"/>
      <c r="G35907" s="2"/>
      <c r="H35907" s="2"/>
    </row>
    <row r="35908" spans="2:8">
      <c r="B35908" s="2" t="s">
        <v>36356</v>
      </c>
      <c r="C35908" s="2">
        <v>23</v>
      </c>
      <c r="D35908" s="2" t="s">
        <v>464</v>
      </c>
      <c r="E35908" s="2"/>
      <c r="F35908" s="2"/>
      <c r="G35908" s="2"/>
      <c r="H35908" s="2"/>
    </row>
    <row r="35909" spans="2:8">
      <c r="B35909" s="2" t="s">
        <v>36357</v>
      </c>
      <c r="C35909" s="2">
        <v>23</v>
      </c>
      <c r="D35909" s="2" t="s">
        <v>464</v>
      </c>
      <c r="E35909" s="2"/>
      <c r="F35909" s="2"/>
      <c r="G35909" s="2"/>
      <c r="H35909" s="2"/>
    </row>
    <row r="35910" spans="2:8">
      <c r="B35910" s="2" t="s">
        <v>36358</v>
      </c>
      <c r="C35910" s="2">
        <v>23</v>
      </c>
      <c r="D35910" s="2" t="s">
        <v>464</v>
      </c>
      <c r="E35910" s="2"/>
      <c r="F35910" s="2"/>
      <c r="G35910" s="2"/>
      <c r="H35910" s="2"/>
    </row>
    <row r="35911" spans="2:8">
      <c r="B35911" s="2" t="s">
        <v>36359</v>
      </c>
      <c r="C35911" s="2">
        <v>23</v>
      </c>
      <c r="D35911" s="2" t="s">
        <v>464</v>
      </c>
      <c r="E35911" s="2"/>
      <c r="F35911" s="2"/>
      <c r="G35911" s="2"/>
      <c r="H35911" s="2"/>
    </row>
    <row r="35912" spans="2:8">
      <c r="B35912" s="2" t="s">
        <v>36360</v>
      </c>
      <c r="C35912" s="2">
        <v>24</v>
      </c>
      <c r="D35912" s="2" t="s">
        <v>464</v>
      </c>
      <c r="E35912" s="2"/>
      <c r="F35912" s="2"/>
      <c r="G35912" s="2"/>
      <c r="H35912" s="2"/>
    </row>
    <row r="35913" spans="2:8">
      <c r="B35913" s="2" t="s">
        <v>36361</v>
      </c>
      <c r="C35913" s="2">
        <v>23</v>
      </c>
      <c r="D35913" s="2" t="s">
        <v>464</v>
      </c>
      <c r="E35913" s="2"/>
      <c r="F35913" s="2"/>
      <c r="G35913" s="2"/>
      <c r="H35913" s="2"/>
    </row>
    <row r="35914" spans="2:8">
      <c r="B35914" s="2" t="s">
        <v>36362</v>
      </c>
      <c r="C35914" s="2">
        <v>24</v>
      </c>
      <c r="D35914" s="2" t="s">
        <v>464</v>
      </c>
      <c r="E35914" s="2"/>
      <c r="F35914" s="2"/>
      <c r="G35914" s="2"/>
      <c r="H35914" s="2"/>
    </row>
    <row r="35915" spans="2:8">
      <c r="B35915" s="2" t="s">
        <v>36363</v>
      </c>
      <c r="C35915" s="2">
        <v>22</v>
      </c>
      <c r="D35915" s="2" t="s">
        <v>464</v>
      </c>
      <c r="E35915" s="2"/>
      <c r="F35915" s="2"/>
      <c r="G35915" s="2"/>
      <c r="H35915" s="2"/>
    </row>
    <row r="35916" spans="2:8">
      <c r="B35916" s="2" t="s">
        <v>36364</v>
      </c>
      <c r="C35916" s="2">
        <v>24</v>
      </c>
      <c r="D35916" s="2" t="s">
        <v>464</v>
      </c>
      <c r="E35916" s="2"/>
      <c r="F35916" s="2"/>
      <c r="G35916" s="2"/>
      <c r="H35916" s="2"/>
    </row>
    <row r="35917" spans="2:8">
      <c r="B35917" s="2" t="s">
        <v>36365</v>
      </c>
      <c r="C35917" s="2">
        <v>27</v>
      </c>
      <c r="D35917" s="2" t="s">
        <v>464</v>
      </c>
      <c r="E35917" s="2"/>
      <c r="F35917" s="2"/>
      <c r="G35917" s="2"/>
      <c r="H35917" s="2"/>
    </row>
    <row r="35918" spans="2:8">
      <c r="B35918" s="2" t="s">
        <v>36366</v>
      </c>
      <c r="C35918" s="2">
        <v>30</v>
      </c>
      <c r="D35918" s="2" t="s">
        <v>464</v>
      </c>
      <c r="E35918" s="2"/>
      <c r="F35918" s="2"/>
      <c r="G35918" s="2"/>
      <c r="H35918" s="2"/>
    </row>
    <row r="35919" spans="2:8">
      <c r="B35919" s="2" t="s">
        <v>36367</v>
      </c>
      <c r="C35919" s="2">
        <v>31</v>
      </c>
      <c r="D35919" s="2" t="s">
        <v>464</v>
      </c>
      <c r="E35919" s="2"/>
      <c r="F35919" s="2"/>
      <c r="G35919" s="2"/>
      <c r="H35919" s="2"/>
    </row>
    <row r="35920" spans="2:8">
      <c r="B35920" s="2" t="s">
        <v>36368</v>
      </c>
      <c r="C35920" s="2">
        <v>29</v>
      </c>
      <c r="D35920" s="2" t="s">
        <v>464</v>
      </c>
      <c r="E35920" s="2"/>
      <c r="F35920" s="2"/>
      <c r="G35920" s="2"/>
      <c r="H35920" s="2"/>
    </row>
    <row r="35921" spans="2:8">
      <c r="B35921" s="2" t="s">
        <v>36369</v>
      </c>
      <c r="C35921" s="2">
        <v>28</v>
      </c>
      <c r="D35921" s="2" t="s">
        <v>464</v>
      </c>
      <c r="E35921" s="2"/>
      <c r="F35921" s="2"/>
      <c r="G35921" s="2"/>
      <c r="H35921" s="2"/>
    </row>
    <row r="35922" spans="2:8">
      <c r="B35922" s="2" t="s">
        <v>36370</v>
      </c>
      <c r="C35922" s="2">
        <v>25</v>
      </c>
      <c r="D35922" s="2" t="s">
        <v>464</v>
      </c>
      <c r="E35922" s="2"/>
      <c r="F35922" s="2"/>
      <c r="G35922" s="2"/>
      <c r="H35922" s="2"/>
    </row>
    <row r="35923" spans="2:8">
      <c r="B35923" s="2" t="s">
        <v>36371</v>
      </c>
      <c r="C35923" s="2">
        <v>33</v>
      </c>
      <c r="D35923" s="2" t="s">
        <v>464</v>
      </c>
      <c r="E35923" s="2"/>
      <c r="F35923" s="2"/>
      <c r="G35923" s="2"/>
      <c r="H35923" s="2"/>
    </row>
    <row r="35924" spans="2:8">
      <c r="B35924" s="2" t="s">
        <v>36372</v>
      </c>
      <c r="C35924" s="2">
        <v>38</v>
      </c>
      <c r="D35924" s="2" t="s">
        <v>464</v>
      </c>
      <c r="E35924" s="2"/>
      <c r="F35924" s="2"/>
      <c r="G35924" s="2"/>
      <c r="H35924" s="2"/>
    </row>
    <row r="35925" spans="2:8">
      <c r="B35925" s="2" t="s">
        <v>36373</v>
      </c>
      <c r="C35925" s="2">
        <v>40</v>
      </c>
      <c r="D35925" s="2" t="s">
        <v>464</v>
      </c>
      <c r="E35925" s="2"/>
      <c r="F35925" s="2"/>
      <c r="G35925" s="2"/>
      <c r="H35925" s="2"/>
    </row>
    <row r="35926" spans="2:8">
      <c r="B35926" s="2" t="s">
        <v>36374</v>
      </c>
      <c r="C35926" s="2">
        <v>38</v>
      </c>
      <c r="D35926" s="2" t="s">
        <v>464</v>
      </c>
      <c r="E35926" s="2"/>
      <c r="F35926" s="2"/>
      <c r="G35926" s="2"/>
      <c r="H35926" s="2"/>
    </row>
    <row r="35927" spans="2:8">
      <c r="B35927" s="2" t="s">
        <v>36375</v>
      </c>
      <c r="C35927" s="2">
        <v>35</v>
      </c>
      <c r="D35927" s="2" t="s">
        <v>464</v>
      </c>
      <c r="E35927" s="2"/>
      <c r="F35927" s="2"/>
      <c r="G35927" s="2"/>
      <c r="H35927" s="2"/>
    </row>
    <row r="35928" spans="2:8">
      <c r="B35928" s="2" t="s">
        <v>36376</v>
      </c>
      <c r="C35928" s="2">
        <v>33</v>
      </c>
      <c r="D35928" s="2" t="s">
        <v>464</v>
      </c>
      <c r="E35928" s="2"/>
      <c r="F35928" s="2"/>
      <c r="G35928" s="2"/>
      <c r="H35928" s="2"/>
    </row>
    <row r="35929" spans="2:8">
      <c r="B35929" s="2" t="s">
        <v>36377</v>
      </c>
      <c r="C35929" s="2">
        <v>26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19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23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30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23</v>
      </c>
      <c r="D35945" s="2" t="s">
        <v>464</v>
      </c>
      <c r="E35945" s="2"/>
      <c r="F35945" s="2"/>
      <c r="G35945" s="2"/>
      <c r="H35945" s="2"/>
    </row>
    <row r="35946" spans="2:8">
      <c r="B35946" s="2" t="s">
        <v>36394</v>
      </c>
      <c r="C35946" s="2">
        <v>24</v>
      </c>
      <c r="D35946" s="2" t="s">
        <v>464</v>
      </c>
      <c r="E35946" s="2"/>
      <c r="F35946" s="2"/>
      <c r="G35946" s="2"/>
      <c r="H35946" s="2"/>
    </row>
    <row r="35947" spans="2:8">
      <c r="B35947" s="2" t="s">
        <v>36395</v>
      </c>
      <c r="C35947" s="2">
        <v>24</v>
      </c>
      <c r="D35947" s="2" t="s">
        <v>464</v>
      </c>
      <c r="E35947" s="2"/>
      <c r="F35947" s="2"/>
      <c r="G35947" s="2"/>
      <c r="H35947" s="2"/>
    </row>
    <row r="35948" spans="2:8">
      <c r="B35948" s="2" t="s">
        <v>36396</v>
      </c>
      <c r="C35948" s="2">
        <v>25</v>
      </c>
      <c r="D35948" s="2" t="s">
        <v>464</v>
      </c>
      <c r="E35948" s="2"/>
      <c r="F35948" s="2"/>
      <c r="G35948" s="2"/>
      <c r="H35948" s="2"/>
    </row>
    <row r="35949" spans="2:8">
      <c r="B35949" s="2" t="s">
        <v>36397</v>
      </c>
      <c r="C35949" s="2">
        <v>24</v>
      </c>
      <c r="D35949" s="2" t="s">
        <v>464</v>
      </c>
      <c r="E35949" s="2"/>
      <c r="F35949" s="2"/>
      <c r="G35949" s="2"/>
      <c r="H35949" s="2"/>
    </row>
    <row r="35950" spans="2:8">
      <c r="B35950" s="2" t="s">
        <v>36398</v>
      </c>
      <c r="C35950" s="2">
        <v>32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34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22</v>
      </c>
      <c r="D35955" s="2" t="s">
        <v>464</v>
      </c>
      <c r="E35955" s="2"/>
      <c r="F35955" s="2"/>
      <c r="G35955" s="2"/>
      <c r="H35955" s="2"/>
    </row>
    <row r="35956" spans="2:8">
      <c r="B35956" s="2" t="s">
        <v>36404</v>
      </c>
      <c r="C35956" s="2">
        <v>23</v>
      </c>
      <c r="D35956" s="2" t="s">
        <v>464</v>
      </c>
      <c r="E35956" s="2"/>
      <c r="F35956" s="2"/>
      <c r="G35956" s="2"/>
      <c r="H35956" s="2"/>
    </row>
    <row r="35957" spans="2:8">
      <c r="B35957" s="2" t="s">
        <v>36405</v>
      </c>
      <c r="C35957" s="2">
        <v>23</v>
      </c>
      <c r="D35957" s="2" t="s">
        <v>464</v>
      </c>
      <c r="E35957" s="2"/>
      <c r="F35957" s="2"/>
      <c r="G35957" s="2"/>
      <c r="H35957" s="2"/>
    </row>
    <row r="35958" spans="2:8">
      <c r="B35958" s="2" t="s">
        <v>36406</v>
      </c>
      <c r="C35958" s="2">
        <v>23</v>
      </c>
      <c r="D35958" s="2" t="s">
        <v>464</v>
      </c>
      <c r="E35958" s="2"/>
      <c r="F35958" s="2"/>
      <c r="G35958" s="2"/>
      <c r="H35958" s="2"/>
    </row>
    <row r="35959" spans="2:8">
      <c r="B35959" s="2" t="s">
        <v>36407</v>
      </c>
      <c r="C35959" s="2">
        <v>23</v>
      </c>
      <c r="D35959" s="2" t="s">
        <v>464</v>
      </c>
      <c r="E35959" s="2"/>
      <c r="F35959" s="2"/>
      <c r="G35959" s="2"/>
      <c r="H35959" s="2"/>
    </row>
    <row r="35960" spans="2:8">
      <c r="B35960" s="2" t="s">
        <v>36408</v>
      </c>
      <c r="C35960" s="2">
        <v>21</v>
      </c>
      <c r="D35960" s="2" t="s">
        <v>464</v>
      </c>
      <c r="E35960" s="2"/>
      <c r="F35960" s="2"/>
      <c r="G35960" s="2"/>
      <c r="H35960" s="2"/>
    </row>
    <row r="35961" spans="2:8">
      <c r="B35961" s="2" t="s">
        <v>36409</v>
      </c>
      <c r="C35961" s="2">
        <v>25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30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33</v>
      </c>
      <c r="D35975" s="2" t="s">
        <v>464</v>
      </c>
      <c r="E35975" s="2"/>
      <c r="F35975" s="2"/>
      <c r="G35975" s="2"/>
      <c r="H35975" s="2"/>
    </row>
    <row r="35976" spans="2:8">
      <c r="B35976" s="2" t="s">
        <v>36424</v>
      </c>
      <c r="C35976" s="2">
        <v>30</v>
      </c>
      <c r="D35976" s="2" t="s">
        <v>464</v>
      </c>
      <c r="E35976" s="2"/>
      <c r="F35976" s="2"/>
      <c r="G35976" s="2"/>
      <c r="H35976" s="2"/>
    </row>
    <row r="35977" spans="2:8">
      <c r="B35977" s="2" t="s">
        <v>36425</v>
      </c>
      <c r="C35977" s="2">
        <v>27</v>
      </c>
      <c r="D35977" s="2" t="s">
        <v>464</v>
      </c>
      <c r="E35977" s="2"/>
      <c r="F35977" s="2"/>
      <c r="G35977" s="2"/>
      <c r="H35977" s="2"/>
    </row>
    <row r="35978" spans="2:8">
      <c r="B35978" s="2" t="s">
        <v>36426</v>
      </c>
      <c r="C35978" s="2">
        <v>31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23</v>
      </c>
      <c r="D35986" s="2" t="s">
        <v>464</v>
      </c>
      <c r="E35986" s="2"/>
      <c r="F35986" s="2"/>
      <c r="G35986" s="2"/>
      <c r="H35986" s="2"/>
    </row>
    <row r="35987" spans="2:8">
      <c r="B35987" s="2" t="s">
        <v>36435</v>
      </c>
      <c r="C35987" s="2">
        <v>28</v>
      </c>
      <c r="D35987" s="2" t="s">
        <v>464</v>
      </c>
      <c r="E35987" s="2"/>
      <c r="F35987" s="2"/>
      <c r="G35987" s="2"/>
      <c r="H35987" s="2"/>
    </row>
    <row r="35988" spans="2:8">
      <c r="B35988" s="2" t="s">
        <v>36436</v>
      </c>
      <c r="C35988" s="2">
        <v>28</v>
      </c>
      <c r="D35988" s="2" t="s">
        <v>464</v>
      </c>
      <c r="E35988" s="2"/>
      <c r="F35988" s="2"/>
      <c r="G35988" s="2"/>
      <c r="H35988" s="2"/>
    </row>
    <row r="35989" spans="2:8">
      <c r="B35989" s="2" t="s">
        <v>36437</v>
      </c>
      <c r="C35989" s="2">
        <v>27</v>
      </c>
      <c r="D35989" s="2" t="s">
        <v>464</v>
      </c>
      <c r="E35989" s="2"/>
      <c r="F35989" s="2"/>
      <c r="G35989" s="2"/>
      <c r="H35989" s="2"/>
    </row>
    <row r="35990" spans="2:8">
      <c r="B35990" s="2" t="s">
        <v>36438</v>
      </c>
      <c r="C35990" s="2">
        <v>27</v>
      </c>
      <c r="D35990" s="2" t="s">
        <v>464</v>
      </c>
      <c r="E35990" s="2"/>
      <c r="F35990" s="2"/>
      <c r="G35990" s="2"/>
      <c r="H35990" s="2"/>
    </row>
    <row r="35991" spans="2:8">
      <c r="B35991" s="2" t="s">
        <v>36439</v>
      </c>
      <c r="C35991" s="2">
        <v>27</v>
      </c>
      <c r="D35991" s="2" t="s">
        <v>464</v>
      </c>
      <c r="E35991" s="2"/>
      <c r="F35991" s="2"/>
      <c r="G35991" s="2"/>
      <c r="H35991" s="2"/>
    </row>
    <row r="35992" spans="2:8">
      <c r="B35992" s="2" t="s">
        <v>36440</v>
      </c>
      <c r="C35992" s="2">
        <v>27</v>
      </c>
      <c r="D35992" s="2" t="s">
        <v>464</v>
      </c>
      <c r="E35992" s="2"/>
      <c r="F35992" s="2"/>
      <c r="G35992" s="2"/>
      <c r="H35992" s="2"/>
    </row>
    <row r="35993" spans="2:8">
      <c r="B35993" s="2" t="s">
        <v>36441</v>
      </c>
      <c r="C35993" s="2">
        <v>25</v>
      </c>
      <c r="D35993" s="2" t="s">
        <v>464</v>
      </c>
      <c r="E35993" s="2"/>
      <c r="F35993" s="2"/>
      <c r="G35993" s="2"/>
      <c r="H35993" s="2"/>
    </row>
    <row r="35994" spans="2:8">
      <c r="B35994" s="2" t="s">
        <v>36442</v>
      </c>
      <c r="C35994" s="2">
        <v>22</v>
      </c>
      <c r="D35994" s="2" t="s">
        <v>464</v>
      </c>
      <c r="E35994" s="2"/>
      <c r="F35994" s="2"/>
      <c r="G35994" s="2"/>
      <c r="H35994" s="2"/>
    </row>
    <row r="35995" spans="2:8">
      <c r="B35995" s="2" t="s">
        <v>36443</v>
      </c>
      <c r="C35995" s="2">
        <v>24</v>
      </c>
      <c r="D35995" s="2" t="s">
        <v>464</v>
      </c>
      <c r="E35995" s="2"/>
      <c r="F35995" s="2"/>
      <c r="G35995" s="2"/>
      <c r="H35995" s="2"/>
    </row>
    <row r="35996" spans="2:8">
      <c r="B35996" s="2" t="s">
        <v>36444</v>
      </c>
      <c r="C35996" s="2">
        <v>25</v>
      </c>
      <c r="D35996" s="2" t="s">
        <v>464</v>
      </c>
      <c r="E35996" s="2"/>
      <c r="F35996" s="2"/>
      <c r="G35996" s="2"/>
      <c r="H35996" s="2"/>
    </row>
    <row r="35997" spans="2:8">
      <c r="B35997" s="2" t="s">
        <v>36445</v>
      </c>
      <c r="C35997" s="2">
        <v>25</v>
      </c>
      <c r="D35997" s="2" t="s">
        <v>464</v>
      </c>
      <c r="E35997" s="2"/>
      <c r="F35997" s="2"/>
      <c r="G35997" s="2"/>
      <c r="H35997" s="2"/>
    </row>
    <row r="35998" spans="2:8">
      <c r="B35998" s="2" t="s">
        <v>36446</v>
      </c>
      <c r="C35998" s="2">
        <v>25</v>
      </c>
      <c r="D35998" s="2" t="s">
        <v>464</v>
      </c>
      <c r="E35998" s="2"/>
      <c r="F35998" s="2"/>
      <c r="G35998" s="2"/>
      <c r="H35998" s="2"/>
    </row>
    <row r="35999" spans="2:8">
      <c r="B35999" s="2" t="s">
        <v>36447</v>
      </c>
      <c r="C35999" s="2">
        <v>23</v>
      </c>
      <c r="D35999" s="2" t="s">
        <v>464</v>
      </c>
      <c r="E35999" s="2"/>
      <c r="F35999" s="2"/>
      <c r="G35999" s="2"/>
      <c r="H35999" s="2"/>
    </row>
    <row r="36000" spans="2:8">
      <c r="B36000" s="2" t="s">
        <v>36448</v>
      </c>
      <c r="C36000" s="2">
        <v>22</v>
      </c>
      <c r="D36000" s="2" t="s">
        <v>464</v>
      </c>
      <c r="E36000" s="2"/>
      <c r="F36000" s="2"/>
      <c r="G36000" s="2"/>
      <c r="H36000" s="2"/>
    </row>
    <row r="36001" spans="2:8">
      <c r="B36001" s="2" t="s">
        <v>36449</v>
      </c>
      <c r="C36001" s="2">
        <v>20</v>
      </c>
      <c r="D36001" s="2" t="s">
        <v>464</v>
      </c>
      <c r="E36001" s="2"/>
      <c r="F36001" s="2"/>
      <c r="G36001" s="2"/>
      <c r="H36001" s="2"/>
    </row>
    <row r="36002" spans="2:8">
      <c r="B36002" s="2" t="s">
        <v>36450</v>
      </c>
      <c r="C36002" s="2">
        <v>19</v>
      </c>
      <c r="D36002" s="2" t="s">
        <v>464</v>
      </c>
      <c r="E36002" s="2"/>
      <c r="F36002" s="2"/>
      <c r="G36002" s="2"/>
      <c r="H36002" s="2"/>
    </row>
    <row r="36003" spans="2:8">
      <c r="B36003" s="2" t="s">
        <v>36451</v>
      </c>
      <c r="C36003" s="2">
        <v>18</v>
      </c>
      <c r="D36003" s="2" t="s">
        <v>464</v>
      </c>
      <c r="E36003" s="2"/>
      <c r="F36003" s="2"/>
      <c r="G36003" s="2"/>
      <c r="H36003" s="2"/>
    </row>
    <row r="36004" spans="2:8">
      <c r="B36004" s="2" t="s">
        <v>36452</v>
      </c>
      <c r="C36004" s="2">
        <v>31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30</v>
      </c>
      <c r="D36013" s="2" t="s">
        <v>464</v>
      </c>
      <c r="E36013" s="2"/>
      <c r="F36013" s="2"/>
      <c r="G36013" s="2"/>
      <c r="H36013" s="2"/>
    </row>
    <row r="36014" spans="2:8">
      <c r="B36014" s="2" t="s">
        <v>36462</v>
      </c>
      <c r="C36014" s="2">
        <v>31</v>
      </c>
      <c r="D36014" s="2" t="s">
        <v>464</v>
      </c>
      <c r="E36014" s="2"/>
      <c r="F36014" s="2"/>
      <c r="G36014" s="2"/>
      <c r="H36014" s="2"/>
    </row>
    <row r="36015" spans="2:8">
      <c r="B36015" s="2" t="s">
        <v>36463</v>
      </c>
      <c r="C36015" s="2">
        <v>31</v>
      </c>
      <c r="D36015" s="2" t="s">
        <v>464</v>
      </c>
      <c r="E36015" s="2"/>
      <c r="F36015" s="2"/>
      <c r="G36015" s="2"/>
      <c r="H36015" s="2"/>
    </row>
    <row r="36016" spans="2:8">
      <c r="B36016" s="2" t="s">
        <v>36464</v>
      </c>
      <c r="C36016" s="2">
        <v>28</v>
      </c>
      <c r="D36016" s="2" t="s">
        <v>464</v>
      </c>
      <c r="E36016" s="2"/>
      <c r="F36016" s="2"/>
      <c r="G36016" s="2"/>
      <c r="H36016" s="2"/>
    </row>
    <row r="36017" spans="2:8">
      <c r="B36017" s="2" t="s">
        <v>36465</v>
      </c>
      <c r="C36017" s="2">
        <v>30</v>
      </c>
      <c r="D36017" s="2" t="s">
        <v>464</v>
      </c>
      <c r="E36017" s="2"/>
      <c r="F36017" s="2"/>
      <c r="G36017" s="2"/>
      <c r="H36017" s="2"/>
    </row>
    <row r="36018" spans="2:8">
      <c r="B36018" s="2" t="s">
        <v>36466</v>
      </c>
      <c r="C36018" s="2">
        <v>30</v>
      </c>
      <c r="D36018" s="2" t="s">
        <v>464</v>
      </c>
      <c r="E36018" s="2"/>
      <c r="F36018" s="2"/>
      <c r="G36018" s="2"/>
      <c r="H36018" s="2"/>
    </row>
    <row r="36019" spans="2:8">
      <c r="B36019" s="2" t="s">
        <v>36467</v>
      </c>
      <c r="C36019" s="2">
        <v>29</v>
      </c>
      <c r="D36019" s="2" t="s">
        <v>464</v>
      </c>
      <c r="E36019" s="2"/>
      <c r="F36019" s="2"/>
      <c r="G36019" s="2"/>
      <c r="H36019" s="2"/>
    </row>
    <row r="36020" spans="2:8">
      <c r="B36020" s="2" t="s">
        <v>36468</v>
      </c>
      <c r="C36020" s="2">
        <v>29</v>
      </c>
      <c r="D36020" s="2" t="s">
        <v>464</v>
      </c>
      <c r="E36020" s="2"/>
      <c r="F36020" s="2"/>
      <c r="G36020" s="2"/>
      <c r="H36020" s="2"/>
    </row>
    <row r="36021" spans="2:8">
      <c r="B36021" s="2" t="s">
        <v>36469</v>
      </c>
      <c r="C36021" s="2">
        <v>25</v>
      </c>
      <c r="D36021" s="2" t="s">
        <v>464</v>
      </c>
      <c r="E36021" s="2"/>
      <c r="F36021" s="2"/>
      <c r="G36021" s="2"/>
      <c r="H36021" s="2"/>
    </row>
    <row r="36022" spans="2:8">
      <c r="B36022" s="2" t="s">
        <v>36470</v>
      </c>
      <c r="C36022" s="2">
        <v>24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18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21</v>
      </c>
      <c r="D36037" s="2" t="s">
        <v>464</v>
      </c>
      <c r="E36037" s="2"/>
      <c r="F36037" s="2"/>
      <c r="G36037" s="2"/>
      <c r="H36037" s="2"/>
    </row>
    <row r="36038" spans="2:8">
      <c r="B36038" s="2" t="s">
        <v>36486</v>
      </c>
      <c r="C36038" s="2">
        <v>20</v>
      </c>
      <c r="D36038" s="2" t="s">
        <v>464</v>
      </c>
      <c r="E36038" s="2"/>
      <c r="F36038" s="2"/>
      <c r="G36038" s="2"/>
      <c r="H36038" s="2"/>
    </row>
    <row r="36039" spans="2:8">
      <c r="B36039" s="2" t="s">
        <v>36487</v>
      </c>
      <c r="C36039" s="2">
        <v>19</v>
      </c>
      <c r="D36039" s="2" t="s">
        <v>464</v>
      </c>
      <c r="E36039" s="2"/>
      <c r="F36039" s="2"/>
      <c r="G36039" s="2"/>
      <c r="H36039" s="2"/>
    </row>
    <row r="36040" spans="2:8">
      <c r="B36040" s="2" t="s">
        <v>36488</v>
      </c>
      <c r="C36040" s="2">
        <v>20</v>
      </c>
      <c r="D36040" s="2" t="s">
        <v>464</v>
      </c>
      <c r="E36040" s="2"/>
      <c r="F36040" s="2"/>
      <c r="G36040" s="2"/>
      <c r="H36040" s="2"/>
    </row>
    <row r="36041" spans="2:8">
      <c r="B36041" s="2" t="s">
        <v>36489</v>
      </c>
      <c r="C36041" s="2">
        <v>20</v>
      </c>
      <c r="D36041" s="2" t="s">
        <v>464</v>
      </c>
      <c r="E36041" s="2"/>
      <c r="F36041" s="2"/>
      <c r="G36041" s="2"/>
      <c r="H36041" s="2"/>
    </row>
    <row r="36042" spans="2:8">
      <c r="B36042" s="2" t="s">
        <v>36490</v>
      </c>
      <c r="C36042" s="2">
        <v>21</v>
      </c>
      <c r="D36042" s="2" t="s">
        <v>464</v>
      </c>
      <c r="E36042" s="2"/>
      <c r="F36042" s="2"/>
      <c r="G36042" s="2"/>
      <c r="H36042" s="2"/>
    </row>
    <row r="36043" spans="2:8">
      <c r="B36043" s="2" t="s">
        <v>36491</v>
      </c>
      <c r="C36043" s="2">
        <v>22</v>
      </c>
      <c r="D36043" s="2" t="s">
        <v>464</v>
      </c>
      <c r="E36043" s="2"/>
      <c r="F36043" s="2"/>
      <c r="G36043" s="2"/>
      <c r="H36043" s="2"/>
    </row>
    <row r="36044" spans="2:8">
      <c r="B36044" s="2" t="s">
        <v>36492</v>
      </c>
      <c r="C36044" s="2">
        <v>19</v>
      </c>
      <c r="D36044" s="2" t="s">
        <v>464</v>
      </c>
      <c r="E36044" s="2"/>
      <c r="F36044" s="2"/>
      <c r="G36044" s="2"/>
      <c r="H36044" s="2"/>
    </row>
    <row r="36045" spans="2:8">
      <c r="B36045" s="2" t="s">
        <v>36493</v>
      </c>
      <c r="C36045" s="2">
        <v>28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31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32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19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19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24</v>
      </c>
      <c r="D36055" s="2" t="s">
        <v>464</v>
      </c>
      <c r="E36055" s="2"/>
      <c r="F36055" s="2"/>
      <c r="G36055" s="2"/>
      <c r="H36055" s="2"/>
    </row>
    <row r="36056" spans="2:8">
      <c r="B36056" s="2" t="s">
        <v>36504</v>
      </c>
      <c r="C36056" s="2">
        <v>30</v>
      </c>
      <c r="D36056" s="2" t="s">
        <v>464</v>
      </c>
      <c r="E36056" s="2"/>
      <c r="F36056" s="2"/>
      <c r="G36056" s="2"/>
      <c r="H36056" s="2"/>
    </row>
    <row r="36057" spans="2:8">
      <c r="B36057" s="2" t="s">
        <v>36505</v>
      </c>
      <c r="C36057" s="2">
        <v>32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33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33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32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32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32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35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35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19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19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32</v>
      </c>
      <c r="D36097" s="2" t="s">
        <v>464</v>
      </c>
      <c r="E36097" s="2"/>
      <c r="F36097" s="2"/>
      <c r="G36097" s="2"/>
      <c r="H36097" s="2"/>
    </row>
    <row r="36098" spans="2:8">
      <c r="B36098" s="2" t="s">
        <v>36546</v>
      </c>
      <c r="C36098" s="2">
        <v>8</v>
      </c>
      <c r="D36098" s="2" t="s">
        <v>464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464</v>
      </c>
      <c r="E36099" s="2"/>
      <c r="F36099" s="2"/>
      <c r="G36099" s="2"/>
      <c r="H36099" s="2"/>
    </row>
    <row r="36100" spans="2:8">
      <c r="B36100" s="2" t="s">
        <v>36548</v>
      </c>
      <c r="C36100" s="2">
        <v>24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18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17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32</v>
      </c>
      <c r="D36103" s="2" t="s">
        <v>464</v>
      </c>
      <c r="E36103" s="2"/>
      <c r="F36103" s="2"/>
      <c r="G36103" s="2"/>
      <c r="H36103" s="2"/>
    </row>
    <row r="36104" spans="2:8">
      <c r="B36104" s="2" t="s">
        <v>36552</v>
      </c>
      <c r="C36104" s="2">
        <v>31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31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30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30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22</v>
      </c>
      <c r="D36111" s="2" t="s">
        <v>464</v>
      </c>
      <c r="E36111" s="2"/>
      <c r="F36111" s="2"/>
      <c r="G36111" s="2"/>
      <c r="H36111" s="2"/>
    </row>
    <row r="36112" spans="2:8">
      <c r="B36112" s="2" t="s">
        <v>36560</v>
      </c>
      <c r="C36112" s="2">
        <v>22</v>
      </c>
      <c r="D36112" s="2" t="s">
        <v>464</v>
      </c>
      <c r="E36112" s="2"/>
      <c r="F36112" s="2"/>
      <c r="G36112" s="2"/>
      <c r="H36112" s="2"/>
    </row>
    <row r="36113" spans="2:8">
      <c r="B36113" s="2" t="s">
        <v>36561</v>
      </c>
      <c r="C36113" s="2">
        <v>22</v>
      </c>
      <c r="D36113" s="2" t="s">
        <v>464</v>
      </c>
      <c r="E36113" s="2"/>
      <c r="F36113" s="2"/>
      <c r="G36113" s="2"/>
      <c r="H36113" s="2"/>
    </row>
    <row r="36114" spans="2:8">
      <c r="B36114" s="2" t="s">
        <v>36562</v>
      </c>
      <c r="C36114" s="2">
        <v>22</v>
      </c>
      <c r="D36114" s="2" t="s">
        <v>464</v>
      </c>
      <c r="E36114" s="2"/>
      <c r="F36114" s="2"/>
      <c r="G36114" s="2"/>
      <c r="H36114" s="2"/>
    </row>
    <row r="36115" spans="2:8">
      <c r="B36115" s="2" t="s">
        <v>36563</v>
      </c>
      <c r="C36115" s="2">
        <v>22</v>
      </c>
      <c r="D36115" s="2" t="s">
        <v>464</v>
      </c>
      <c r="E36115" s="2"/>
      <c r="F36115" s="2"/>
      <c r="G36115" s="2"/>
      <c r="H36115" s="2"/>
    </row>
    <row r="36116" spans="2:8">
      <c r="B36116" s="2" t="s">
        <v>36564</v>
      </c>
      <c r="C36116" s="2">
        <v>22</v>
      </c>
      <c r="D36116" s="2" t="s">
        <v>464</v>
      </c>
      <c r="E36116" s="2"/>
      <c r="F36116" s="2"/>
      <c r="G36116" s="2"/>
      <c r="H36116" s="2"/>
    </row>
    <row r="36117" spans="2:8">
      <c r="B36117" s="2" t="s">
        <v>36565</v>
      </c>
      <c r="C36117" s="2">
        <v>20</v>
      </c>
      <c r="D36117" s="2" t="s">
        <v>464</v>
      </c>
      <c r="E36117" s="2"/>
      <c r="F36117" s="2"/>
      <c r="G36117" s="2"/>
      <c r="H36117" s="2"/>
    </row>
    <row r="36118" spans="2:8">
      <c r="B36118" s="2" t="s">
        <v>36566</v>
      </c>
      <c r="C36118" s="2">
        <v>19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17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10</v>
      </c>
      <c r="D36133" s="2" t="s">
        <v>464</v>
      </c>
      <c r="E36133" s="2"/>
      <c r="F36133" s="2"/>
      <c r="G36133" s="2"/>
      <c r="H36133" s="2"/>
    </row>
    <row r="36134" spans="2:8">
      <c r="B36134" s="2" t="s">
        <v>36582</v>
      </c>
      <c r="C36134" s="2">
        <v>17</v>
      </c>
      <c r="D36134" s="2" t="s">
        <v>464</v>
      </c>
      <c r="E36134" s="2"/>
      <c r="F36134" s="2"/>
      <c r="G36134" s="2"/>
      <c r="H36134" s="2"/>
    </row>
    <row r="36135" spans="2:8">
      <c r="B36135" s="2" t="s">
        <v>36583</v>
      </c>
      <c r="C36135" s="2">
        <v>38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27</v>
      </c>
      <c r="D36140" s="2" t="s">
        <v>464</v>
      </c>
      <c r="E36140" s="2"/>
      <c r="F36140" s="2"/>
      <c r="G36140" s="2"/>
      <c r="H36140" s="2"/>
    </row>
    <row r="36141" spans="2:8">
      <c r="B36141" s="2" t="s">
        <v>36589</v>
      </c>
      <c r="C36141" s="2">
        <v>28</v>
      </c>
      <c r="D36141" s="2" t="s">
        <v>464</v>
      </c>
      <c r="E36141" s="2"/>
      <c r="F36141" s="2"/>
      <c r="G36141" s="2"/>
      <c r="H36141" s="2"/>
    </row>
    <row r="36142" spans="2:8">
      <c r="B36142" s="2" t="s">
        <v>36590</v>
      </c>
      <c r="C36142" s="2">
        <v>27</v>
      </c>
      <c r="D36142" s="2" t="s">
        <v>464</v>
      </c>
      <c r="E36142" s="2"/>
      <c r="F36142" s="2"/>
      <c r="G36142" s="2"/>
      <c r="H36142" s="2"/>
    </row>
    <row r="36143" spans="2:8">
      <c r="B36143" s="2" t="s">
        <v>36591</v>
      </c>
      <c r="C36143" s="2">
        <v>21</v>
      </c>
      <c r="D36143" s="2" t="s">
        <v>464</v>
      </c>
      <c r="E36143" s="2"/>
      <c r="F36143" s="2"/>
      <c r="G36143" s="2"/>
      <c r="H36143" s="2"/>
    </row>
    <row r="36144" spans="2:8">
      <c r="B36144" s="2" t="s">
        <v>36592</v>
      </c>
      <c r="C36144" s="2">
        <v>18</v>
      </c>
      <c r="D36144" s="2" t="s">
        <v>464</v>
      </c>
      <c r="E36144" s="2"/>
      <c r="F36144" s="2"/>
      <c r="G36144" s="2"/>
      <c r="H36144" s="2"/>
    </row>
    <row r="36145" spans="2:8">
      <c r="B36145" s="2" t="s">
        <v>36593</v>
      </c>
      <c r="C36145" s="2">
        <v>27</v>
      </c>
      <c r="D36145" s="2" t="s">
        <v>464</v>
      </c>
      <c r="E36145" s="2"/>
      <c r="F36145" s="2"/>
      <c r="G36145" s="2"/>
      <c r="H36145" s="2"/>
    </row>
    <row r="36146" spans="2:8">
      <c r="B36146" s="2" t="s">
        <v>36594</v>
      </c>
      <c r="C36146" s="2">
        <v>25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24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19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16</v>
      </c>
      <c r="D36164" s="2" t="s">
        <v>464</v>
      </c>
      <c r="E36164" s="2"/>
      <c r="F36164" s="2"/>
      <c r="G36164" s="2"/>
      <c r="H36164" s="2"/>
    </row>
    <row r="36165" spans="2:8">
      <c r="B36165" s="2" t="s">
        <v>36613</v>
      </c>
      <c r="C36165" s="2">
        <v>20</v>
      </c>
      <c r="D36165" s="2" t="s">
        <v>464</v>
      </c>
      <c r="E36165" s="2"/>
      <c r="F36165" s="2"/>
      <c r="G36165" s="2"/>
      <c r="H36165" s="2"/>
    </row>
    <row r="36166" spans="2:8">
      <c r="B36166" s="2" t="s">
        <v>36614</v>
      </c>
      <c r="C36166" s="2">
        <v>10</v>
      </c>
      <c r="D36166" s="2" t="s">
        <v>464</v>
      </c>
      <c r="E36166" s="2"/>
      <c r="F36166" s="2"/>
      <c r="G36166" s="2"/>
      <c r="H36166" s="2"/>
    </row>
    <row r="36167" spans="2:8">
      <c r="B36167" s="2" t="s">
        <v>36615</v>
      </c>
      <c r="C36167" s="2">
        <v>15</v>
      </c>
      <c r="D36167" s="2" t="s">
        <v>464</v>
      </c>
      <c r="E36167" s="2"/>
      <c r="F36167" s="2"/>
      <c r="G36167" s="2"/>
      <c r="H36167" s="2"/>
    </row>
    <row r="36168" spans="2:8">
      <c r="B36168" s="2" t="s">
        <v>36616</v>
      </c>
      <c r="C36168" s="2">
        <v>18</v>
      </c>
      <c r="D36168" s="2" t="s">
        <v>464</v>
      </c>
      <c r="E36168" s="2"/>
      <c r="F36168" s="2"/>
      <c r="G36168" s="2"/>
      <c r="H36168" s="2"/>
    </row>
    <row r="36169" spans="2:8">
      <c r="B36169" s="2" t="s">
        <v>36617</v>
      </c>
      <c r="C36169" s="2">
        <v>16</v>
      </c>
      <c r="D36169" s="2" t="s">
        <v>464</v>
      </c>
      <c r="E36169" s="2"/>
      <c r="F36169" s="2"/>
      <c r="G36169" s="2"/>
      <c r="H36169" s="2"/>
    </row>
    <row r="36170" spans="2:8">
      <c r="B36170" s="2" t="s">
        <v>36618</v>
      </c>
      <c r="C36170" s="2">
        <v>14</v>
      </c>
      <c r="D36170" s="2" t="s">
        <v>464</v>
      </c>
      <c r="E36170" s="2"/>
      <c r="F36170" s="2"/>
      <c r="G36170" s="2"/>
      <c r="H36170" s="2"/>
    </row>
    <row r="36171" spans="2:8">
      <c r="B36171" s="2" t="s">
        <v>36619</v>
      </c>
      <c r="C36171" s="2">
        <v>9</v>
      </c>
      <c r="D36171" s="2" t="s">
        <v>464</v>
      </c>
      <c r="E36171" s="2"/>
      <c r="F36171" s="2"/>
      <c r="G36171" s="2"/>
      <c r="H36171" s="2"/>
    </row>
    <row r="36172" spans="2:8">
      <c r="B36172" s="2" t="s">
        <v>36620</v>
      </c>
      <c r="C36172" s="2">
        <v>7</v>
      </c>
      <c r="D36172" s="2" t="s">
        <v>464</v>
      </c>
      <c r="E36172" s="2"/>
      <c r="F36172" s="2"/>
      <c r="G36172" s="2"/>
      <c r="H36172" s="2"/>
    </row>
    <row r="36173" spans="2:8">
      <c r="B36173" s="2" t="s">
        <v>36621</v>
      </c>
      <c r="C36173" s="2">
        <v>25</v>
      </c>
      <c r="D36173" s="2" t="s">
        <v>464</v>
      </c>
      <c r="E36173" s="2"/>
      <c r="F36173" s="2"/>
      <c r="G36173" s="2"/>
      <c r="H36173" s="2"/>
    </row>
    <row r="36174" spans="2:8">
      <c r="B36174" s="2" t="s">
        <v>36622</v>
      </c>
      <c r="C36174" s="2">
        <v>12</v>
      </c>
      <c r="D36174" s="2" t="s">
        <v>464</v>
      </c>
      <c r="E36174" s="2"/>
      <c r="F36174" s="2"/>
      <c r="G36174" s="2"/>
      <c r="H36174" s="2"/>
    </row>
    <row r="36175" spans="2:8">
      <c r="B36175" s="2" t="s">
        <v>36623</v>
      </c>
      <c r="C36175" s="2">
        <v>15</v>
      </c>
      <c r="D36175" s="2" t="s">
        <v>464</v>
      </c>
      <c r="E36175" s="2"/>
      <c r="F36175" s="2"/>
      <c r="G36175" s="2"/>
      <c r="H36175" s="2"/>
    </row>
    <row r="36176" spans="2:8">
      <c r="B36176" s="2" t="s">
        <v>36624</v>
      </c>
      <c r="C36176" s="2">
        <v>11</v>
      </c>
      <c r="D36176" s="2" t="s">
        <v>464</v>
      </c>
      <c r="E36176" s="2"/>
      <c r="F36176" s="2"/>
      <c r="G36176" s="2"/>
      <c r="H36176" s="2"/>
    </row>
    <row r="36177" spans="2:8">
      <c r="B36177" s="2" t="s">
        <v>36625</v>
      </c>
      <c r="C36177" s="2">
        <v>16</v>
      </c>
      <c r="D36177" s="2" t="s">
        <v>464</v>
      </c>
      <c r="E36177" s="2"/>
      <c r="F36177" s="2"/>
      <c r="G36177" s="2"/>
      <c r="H36177" s="2"/>
    </row>
    <row r="36178" spans="2:8">
      <c r="B36178" s="2" t="s">
        <v>36626</v>
      </c>
      <c r="C36178" s="2">
        <v>18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15</v>
      </c>
      <c r="D36181" s="2" t="s">
        <v>464</v>
      </c>
      <c r="E36181" s="2"/>
      <c r="F36181" s="2"/>
      <c r="G36181" s="2"/>
      <c r="H36181" s="2"/>
    </row>
    <row r="36182" spans="2:8">
      <c r="B36182" s="2" t="s">
        <v>36630</v>
      </c>
      <c r="C36182" s="2">
        <v>15</v>
      </c>
      <c r="D36182" s="2" t="s">
        <v>464</v>
      </c>
      <c r="E36182" s="2"/>
      <c r="F36182" s="2"/>
      <c r="G36182" s="2"/>
      <c r="H36182" s="2"/>
    </row>
    <row r="36183" spans="2:8">
      <c r="B36183" s="2" t="s">
        <v>36631</v>
      </c>
      <c r="C36183" s="2">
        <v>15</v>
      </c>
      <c r="D36183" s="2" t="s">
        <v>464</v>
      </c>
      <c r="E36183" s="2"/>
      <c r="F36183" s="2"/>
      <c r="G36183" s="2"/>
      <c r="H36183" s="2"/>
    </row>
    <row r="36184" spans="2:8">
      <c r="B36184" s="2" t="s">
        <v>36632</v>
      </c>
      <c r="C36184" s="2">
        <v>35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40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40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38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34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35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36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21</v>
      </c>
      <c r="D36195" s="2" t="s">
        <v>464</v>
      </c>
      <c r="E36195" s="2"/>
      <c r="F36195" s="2"/>
      <c r="G36195" s="2"/>
      <c r="H36195" s="2"/>
    </row>
    <row r="36196" spans="2:8">
      <c r="B36196" s="2" t="s">
        <v>36644</v>
      </c>
      <c r="C36196" s="2">
        <v>20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17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29</v>
      </c>
      <c r="D36202" s="2" t="s">
        <v>464</v>
      </c>
      <c r="E36202" s="2"/>
      <c r="F36202" s="2"/>
      <c r="G36202" s="2"/>
      <c r="H36202" s="2"/>
    </row>
    <row r="36203" spans="2:8">
      <c r="B36203" s="2" t="s">
        <v>36651</v>
      </c>
      <c r="C36203" s="2">
        <v>34</v>
      </c>
      <c r="D36203" s="2" t="s">
        <v>464</v>
      </c>
      <c r="E36203" s="2"/>
      <c r="F36203" s="2"/>
      <c r="G36203" s="2"/>
      <c r="H36203" s="2"/>
    </row>
    <row r="36204" spans="2:8">
      <c r="B36204" s="2" t="s">
        <v>36652</v>
      </c>
      <c r="C36204" s="2">
        <v>36</v>
      </c>
      <c r="D36204" s="2" t="s">
        <v>464</v>
      </c>
      <c r="E36204" s="2"/>
      <c r="F36204" s="2"/>
      <c r="G36204" s="2"/>
      <c r="H36204" s="2"/>
    </row>
    <row r="36205" spans="2:8">
      <c r="B36205" s="2" t="s">
        <v>36653</v>
      </c>
      <c r="C36205" s="2">
        <v>37</v>
      </c>
      <c r="D36205" s="2" t="s">
        <v>464</v>
      </c>
      <c r="E36205" s="2"/>
      <c r="F36205" s="2"/>
      <c r="G36205" s="2"/>
      <c r="H36205" s="2"/>
    </row>
    <row r="36206" spans="2:8">
      <c r="B36206" s="2" t="s">
        <v>36654</v>
      </c>
      <c r="C36206" s="2">
        <v>35</v>
      </c>
      <c r="D36206" s="2" t="s">
        <v>464</v>
      </c>
      <c r="E36206" s="2"/>
      <c r="F36206" s="2"/>
      <c r="G36206" s="2"/>
      <c r="H36206" s="2"/>
    </row>
    <row r="36207" spans="2:8">
      <c r="B36207" s="2" t="s">
        <v>36655</v>
      </c>
      <c r="C36207" s="2">
        <v>27</v>
      </c>
      <c r="D36207" s="2" t="s">
        <v>464</v>
      </c>
      <c r="E36207" s="2"/>
      <c r="F36207" s="2"/>
      <c r="G36207" s="2"/>
      <c r="H36207" s="2"/>
    </row>
    <row r="36208" spans="2:8">
      <c r="B36208" s="2" t="s">
        <v>36656</v>
      </c>
      <c r="C36208" s="2">
        <v>26</v>
      </c>
      <c r="D36208" s="2" t="s">
        <v>464</v>
      </c>
      <c r="E36208" s="2"/>
      <c r="F36208" s="2"/>
      <c r="G36208" s="2"/>
      <c r="H36208" s="2"/>
    </row>
    <row r="36209" spans="2:8">
      <c r="B36209" s="2" t="s">
        <v>36657</v>
      </c>
      <c r="C36209" s="2">
        <v>24</v>
      </c>
      <c r="D36209" s="2" t="s">
        <v>464</v>
      </c>
      <c r="E36209" s="2"/>
      <c r="F36209" s="2"/>
      <c r="G36209" s="2"/>
      <c r="H36209" s="2"/>
    </row>
    <row r="36210" spans="2:8">
      <c r="B36210" s="2" t="s">
        <v>36658</v>
      </c>
      <c r="C36210" s="2">
        <v>28</v>
      </c>
      <c r="D36210" s="2" t="s">
        <v>464</v>
      </c>
      <c r="E36210" s="2"/>
      <c r="F36210" s="2"/>
      <c r="G36210" s="2"/>
      <c r="H36210" s="2"/>
    </row>
    <row r="36211" spans="2:8">
      <c r="B36211" s="2" t="s">
        <v>36659</v>
      </c>
      <c r="C36211" s="2">
        <v>27</v>
      </c>
      <c r="D36211" s="2" t="s">
        <v>464</v>
      </c>
      <c r="E36211" s="2"/>
      <c r="F36211" s="2"/>
      <c r="G36211" s="2"/>
      <c r="H36211" s="2"/>
    </row>
    <row r="36212" spans="2:8">
      <c r="B36212" s="2" t="s">
        <v>36660</v>
      </c>
      <c r="C36212" s="2">
        <v>29</v>
      </c>
      <c r="D36212" s="2" t="s">
        <v>464</v>
      </c>
      <c r="E36212" s="2"/>
      <c r="F36212" s="2"/>
      <c r="G36212" s="2"/>
      <c r="H36212" s="2"/>
    </row>
    <row r="36213" spans="2:8">
      <c r="B36213" s="2" t="s">
        <v>36661</v>
      </c>
      <c r="C36213" s="2">
        <v>29</v>
      </c>
      <c r="D36213" s="2" t="s">
        <v>464</v>
      </c>
      <c r="E36213" s="2"/>
      <c r="F36213" s="2"/>
      <c r="G36213" s="2"/>
      <c r="H36213" s="2"/>
    </row>
    <row r="36214" spans="2:8">
      <c r="B36214" s="2" t="s">
        <v>36662</v>
      </c>
      <c r="C36214" s="2">
        <v>24</v>
      </c>
      <c r="D36214" s="2" t="s">
        <v>464</v>
      </c>
      <c r="E36214" s="2"/>
      <c r="F36214" s="2"/>
      <c r="G36214" s="2"/>
      <c r="H36214" s="2"/>
    </row>
    <row r="36215" spans="2:8">
      <c r="B36215" s="2" t="s">
        <v>36663</v>
      </c>
      <c r="C36215" s="2">
        <v>25</v>
      </c>
      <c r="D36215" s="2" t="s">
        <v>464</v>
      </c>
      <c r="E36215" s="2"/>
      <c r="F36215" s="2"/>
      <c r="G36215" s="2"/>
      <c r="H36215" s="2"/>
    </row>
    <row r="36216" spans="2:8">
      <c r="B36216" s="2" t="s">
        <v>36664</v>
      </c>
      <c r="C36216" s="2">
        <v>25</v>
      </c>
      <c r="D36216" s="2" t="s">
        <v>464</v>
      </c>
      <c r="E36216" s="2"/>
      <c r="F36216" s="2"/>
      <c r="G36216" s="2"/>
      <c r="H36216" s="2"/>
    </row>
    <row r="36217" spans="2:8">
      <c r="B36217" s="2" t="s">
        <v>36665</v>
      </c>
      <c r="C36217" s="2">
        <v>24</v>
      </c>
      <c r="D36217" s="2" t="s">
        <v>464</v>
      </c>
      <c r="E36217" s="2"/>
      <c r="F36217" s="2"/>
      <c r="G36217" s="2"/>
      <c r="H36217" s="2"/>
    </row>
    <row r="36218" spans="2:8">
      <c r="B36218" s="2" t="s">
        <v>36666</v>
      </c>
      <c r="C36218" s="2">
        <v>21</v>
      </c>
      <c r="D36218" s="2" t="s">
        <v>464</v>
      </c>
      <c r="E36218" s="2"/>
      <c r="F36218" s="2"/>
      <c r="G36218" s="2"/>
      <c r="H36218" s="2"/>
    </row>
    <row r="36219" spans="2:8">
      <c r="B36219" s="2" t="s">
        <v>36667</v>
      </c>
      <c r="C36219" s="2">
        <v>22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34</v>
      </c>
      <c r="D36229" s="2" t="s">
        <v>464</v>
      </c>
      <c r="E36229" s="2"/>
      <c r="F36229" s="2"/>
      <c r="G36229" s="2"/>
      <c r="H36229" s="2"/>
    </row>
    <row r="36230" spans="2:8">
      <c r="B36230" s="2" t="s">
        <v>36678</v>
      </c>
      <c r="C36230" s="2">
        <v>37</v>
      </c>
      <c r="D36230" s="2" t="s">
        <v>464</v>
      </c>
      <c r="E36230" s="2"/>
      <c r="F36230" s="2"/>
      <c r="G36230" s="2"/>
      <c r="H36230" s="2"/>
    </row>
    <row r="36231" spans="2:8">
      <c r="B36231" s="2" t="s">
        <v>36679</v>
      </c>
      <c r="C36231" s="2">
        <v>37</v>
      </c>
      <c r="D36231" s="2" t="s">
        <v>464</v>
      </c>
      <c r="E36231" s="2"/>
      <c r="F36231" s="2"/>
      <c r="G36231" s="2"/>
      <c r="H36231" s="2"/>
    </row>
    <row r="36232" spans="2:8">
      <c r="B36232" s="2" t="s">
        <v>36680</v>
      </c>
      <c r="C36232" s="2">
        <v>35</v>
      </c>
      <c r="D36232" s="2" t="s">
        <v>464</v>
      </c>
      <c r="E36232" s="2"/>
      <c r="F36232" s="2"/>
      <c r="G36232" s="2"/>
      <c r="H36232" s="2"/>
    </row>
    <row r="36233" spans="2:8">
      <c r="B36233" s="2" t="s">
        <v>36681</v>
      </c>
      <c r="C36233" s="2">
        <v>23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24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30</v>
      </c>
      <c r="D36237" s="2" t="s">
        <v>464</v>
      </c>
      <c r="E36237" s="2"/>
      <c r="F36237" s="2"/>
      <c r="G36237" s="2"/>
      <c r="H36237" s="2"/>
    </row>
    <row r="36238" spans="2:8">
      <c r="B36238" s="2" t="s">
        <v>36686</v>
      </c>
      <c r="C36238" s="2">
        <v>32</v>
      </c>
      <c r="D36238" s="2" t="s">
        <v>464</v>
      </c>
      <c r="E36238" s="2"/>
      <c r="F36238" s="2"/>
      <c r="G36238" s="2"/>
      <c r="H36238" s="2"/>
    </row>
    <row r="36239" spans="2:8">
      <c r="B36239" s="2" t="s">
        <v>36687</v>
      </c>
      <c r="C36239" s="2">
        <v>32</v>
      </c>
      <c r="D36239" s="2" t="s">
        <v>464</v>
      </c>
      <c r="E36239" s="2"/>
      <c r="F36239" s="2"/>
      <c r="G36239" s="2"/>
      <c r="H36239" s="2"/>
    </row>
    <row r="36240" spans="2:8">
      <c r="B36240" s="2" t="s">
        <v>36688</v>
      </c>
      <c r="C36240" s="2">
        <v>29</v>
      </c>
      <c r="D36240" s="2" t="s">
        <v>464</v>
      </c>
      <c r="E36240" s="2"/>
      <c r="F36240" s="2"/>
      <c r="G36240" s="2"/>
      <c r="H36240" s="2"/>
    </row>
    <row r="36241" spans="2:8">
      <c r="B36241" s="2" t="s">
        <v>36689</v>
      </c>
      <c r="C36241" s="2">
        <v>24</v>
      </c>
      <c r="D36241" s="2" t="s">
        <v>464</v>
      </c>
      <c r="E36241" s="2"/>
      <c r="F36241" s="2"/>
      <c r="G36241" s="2"/>
      <c r="H36241" s="2"/>
    </row>
    <row r="36242" spans="2:8">
      <c r="B36242" s="2" t="s">
        <v>36690</v>
      </c>
      <c r="C36242" s="2">
        <v>23</v>
      </c>
      <c r="D36242" s="2" t="s">
        <v>464</v>
      </c>
      <c r="E36242" s="2"/>
      <c r="F36242" s="2"/>
      <c r="G36242" s="2"/>
      <c r="H36242" s="2"/>
    </row>
    <row r="36243" spans="2:8">
      <c r="B36243" s="2" t="s">
        <v>36691</v>
      </c>
      <c r="C36243" s="2">
        <v>25</v>
      </c>
      <c r="D36243" s="2" t="s">
        <v>464</v>
      </c>
      <c r="E36243" s="2"/>
      <c r="F36243" s="2"/>
      <c r="G36243" s="2"/>
      <c r="H36243" s="2"/>
    </row>
    <row r="36244" spans="2:8">
      <c r="B36244" s="2" t="s">
        <v>36692</v>
      </c>
      <c r="C36244" s="2">
        <v>27</v>
      </c>
      <c r="D36244" s="2" t="s">
        <v>464</v>
      </c>
      <c r="E36244" s="2"/>
      <c r="F36244" s="2"/>
      <c r="G36244" s="2"/>
      <c r="H36244" s="2"/>
    </row>
    <row r="36245" spans="2:8">
      <c r="B36245" s="2" t="s">
        <v>36693</v>
      </c>
      <c r="C36245" s="2">
        <v>42</v>
      </c>
      <c r="D36245" s="2" t="s">
        <v>464</v>
      </c>
      <c r="E36245" s="2"/>
      <c r="F36245" s="2"/>
      <c r="G36245" s="2"/>
      <c r="H36245" s="2"/>
    </row>
    <row r="36246" spans="2:8">
      <c r="B36246" s="2" t="s">
        <v>36694</v>
      </c>
      <c r="C36246" s="2">
        <v>45</v>
      </c>
      <c r="D36246" s="2" t="s">
        <v>464</v>
      </c>
      <c r="E36246" s="2"/>
      <c r="F36246" s="2"/>
      <c r="G36246" s="2"/>
      <c r="H36246" s="2"/>
    </row>
    <row r="36247" spans="2:8">
      <c r="B36247" s="2" t="s">
        <v>36695</v>
      </c>
      <c r="C36247" s="2">
        <v>46</v>
      </c>
      <c r="D36247" s="2" t="s">
        <v>464</v>
      </c>
      <c r="E36247" s="2"/>
      <c r="F36247" s="2"/>
      <c r="G36247" s="2"/>
      <c r="H36247" s="2"/>
    </row>
    <row r="36248" spans="2:8">
      <c r="B36248" s="2" t="s">
        <v>36696</v>
      </c>
      <c r="C36248" s="2">
        <v>32</v>
      </c>
      <c r="D36248" s="2" t="s">
        <v>464</v>
      </c>
      <c r="E36248" s="2"/>
      <c r="F36248" s="2"/>
      <c r="G36248" s="2"/>
      <c r="H36248" s="2"/>
    </row>
    <row r="36249" spans="2:8">
      <c r="B36249" s="2" t="s">
        <v>36697</v>
      </c>
      <c r="C36249" s="2">
        <v>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15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16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21</v>
      </c>
      <c r="D36258" s="2" t="s">
        <v>464</v>
      </c>
      <c r="E36258" s="2"/>
      <c r="F36258" s="2"/>
      <c r="G36258" s="2"/>
      <c r="H36258" s="2"/>
    </row>
    <row r="36259" spans="2:8">
      <c r="B36259" s="2" t="s">
        <v>36707</v>
      </c>
      <c r="C36259" s="2">
        <v>25</v>
      </c>
      <c r="D36259" s="2" t="s">
        <v>464</v>
      </c>
      <c r="E36259" s="2"/>
      <c r="F36259" s="2"/>
      <c r="G36259" s="2"/>
      <c r="H36259" s="2"/>
    </row>
    <row r="36260" spans="2:8">
      <c r="B36260" s="2" t="s">
        <v>36708</v>
      </c>
      <c r="C36260" s="2">
        <v>28</v>
      </c>
      <c r="D36260" s="2" t="s">
        <v>464</v>
      </c>
      <c r="E36260" s="2"/>
      <c r="F36260" s="2"/>
      <c r="G36260" s="2"/>
      <c r="H36260" s="2"/>
    </row>
    <row r="36261" spans="2:8">
      <c r="B36261" s="2" t="s">
        <v>36709</v>
      </c>
      <c r="C36261" s="2">
        <v>30</v>
      </c>
      <c r="D36261" s="2" t="s">
        <v>464</v>
      </c>
      <c r="E36261" s="2"/>
      <c r="F36261" s="2"/>
      <c r="G36261" s="2"/>
      <c r="H36261" s="2"/>
    </row>
    <row r="36262" spans="2:8">
      <c r="B36262" s="2" t="s">
        <v>36710</v>
      </c>
      <c r="C36262" s="2">
        <v>29</v>
      </c>
      <c r="D36262" s="2" t="s">
        <v>464</v>
      </c>
      <c r="E36262" s="2"/>
      <c r="F36262" s="2"/>
      <c r="G36262" s="2"/>
      <c r="H36262" s="2"/>
    </row>
    <row r="36263" spans="2:8">
      <c r="B36263" s="2" t="s">
        <v>36711</v>
      </c>
      <c r="C36263" s="2">
        <v>30</v>
      </c>
      <c r="D36263" s="2" t="s">
        <v>464</v>
      </c>
      <c r="E36263" s="2"/>
      <c r="F36263" s="2"/>
      <c r="G36263" s="2"/>
      <c r="H36263" s="2"/>
    </row>
    <row r="36264" spans="2:8">
      <c r="B36264" s="2" t="s">
        <v>36712</v>
      </c>
      <c r="C36264" s="2">
        <v>31</v>
      </c>
      <c r="D36264" s="2" t="s">
        <v>464</v>
      </c>
      <c r="E36264" s="2"/>
      <c r="F36264" s="2"/>
      <c r="G36264" s="2"/>
      <c r="H36264" s="2"/>
    </row>
    <row r="36265" spans="2:8">
      <c r="B36265" s="2" t="s">
        <v>36713</v>
      </c>
      <c r="C36265" s="2">
        <v>34</v>
      </c>
      <c r="D36265" s="2" t="s">
        <v>464</v>
      </c>
      <c r="E36265" s="2"/>
      <c r="F36265" s="2"/>
      <c r="G36265" s="2"/>
      <c r="H36265" s="2"/>
    </row>
    <row r="36266" spans="2:8">
      <c r="B36266" s="2" t="s">
        <v>36714</v>
      </c>
      <c r="C36266" s="2">
        <v>36</v>
      </c>
      <c r="D36266" s="2" t="s">
        <v>464</v>
      </c>
      <c r="E36266" s="2"/>
      <c r="F36266" s="2"/>
      <c r="G36266" s="2"/>
      <c r="H36266" s="2"/>
    </row>
    <row r="36267" spans="2:8">
      <c r="B36267" s="2" t="s">
        <v>36715</v>
      </c>
      <c r="C36267" s="2">
        <v>33</v>
      </c>
      <c r="D36267" s="2" t="s">
        <v>464</v>
      </c>
      <c r="E36267" s="2"/>
      <c r="F36267" s="2"/>
      <c r="G36267" s="2"/>
      <c r="H36267" s="2"/>
    </row>
    <row r="36268" spans="2:8">
      <c r="B36268" s="2" t="s">
        <v>36716</v>
      </c>
      <c r="C36268" s="2">
        <v>30</v>
      </c>
      <c r="D36268" s="2" t="s">
        <v>464</v>
      </c>
      <c r="E36268" s="2"/>
      <c r="F36268" s="2"/>
      <c r="G36268" s="2"/>
      <c r="H36268" s="2"/>
    </row>
    <row r="36269" spans="2:8">
      <c r="B36269" s="2" t="s">
        <v>36717</v>
      </c>
      <c r="C36269" s="2">
        <v>20</v>
      </c>
      <c r="D36269" s="2" t="s">
        <v>464</v>
      </c>
      <c r="E36269" s="2"/>
      <c r="F36269" s="2"/>
      <c r="G36269" s="2"/>
      <c r="H36269" s="2"/>
    </row>
    <row r="36270" spans="2:8">
      <c r="B36270" s="2" t="s">
        <v>36718</v>
      </c>
      <c r="C36270" s="2">
        <v>26</v>
      </c>
      <c r="D36270" s="2" t="s">
        <v>464</v>
      </c>
      <c r="E36270" s="2"/>
      <c r="F36270" s="2"/>
      <c r="G36270" s="2"/>
      <c r="H36270" s="2"/>
    </row>
    <row r="36271" spans="2:8">
      <c r="B36271" s="2" t="s">
        <v>36719</v>
      </c>
      <c r="C36271" s="2">
        <v>32</v>
      </c>
      <c r="D36271" s="2" t="s">
        <v>464</v>
      </c>
      <c r="E36271" s="2"/>
      <c r="F36271" s="2"/>
      <c r="G36271" s="2"/>
      <c r="H36271" s="2"/>
    </row>
    <row r="36272" spans="2:8">
      <c r="B36272" s="2" t="s">
        <v>36720</v>
      </c>
      <c r="C36272" s="2">
        <v>31</v>
      </c>
      <c r="D36272" s="2" t="s">
        <v>464</v>
      </c>
      <c r="E36272" s="2"/>
      <c r="F36272" s="2"/>
      <c r="G36272" s="2"/>
      <c r="H36272" s="2"/>
    </row>
    <row r="36273" spans="2:8">
      <c r="B36273" s="2" t="s">
        <v>36721</v>
      </c>
      <c r="C36273" s="2">
        <v>29</v>
      </c>
      <c r="D36273" s="2" t="s">
        <v>464</v>
      </c>
      <c r="E36273" s="2"/>
      <c r="F36273" s="2"/>
      <c r="G36273" s="2"/>
      <c r="H36273" s="2"/>
    </row>
    <row r="36274" spans="2:8">
      <c r="B36274" s="2" t="s">
        <v>36722</v>
      </c>
      <c r="C36274" s="2">
        <v>27</v>
      </c>
      <c r="D36274" s="2" t="s">
        <v>464</v>
      </c>
      <c r="E36274" s="2"/>
      <c r="F36274" s="2"/>
      <c r="G36274" s="2"/>
      <c r="H36274" s="2"/>
    </row>
    <row r="36275" spans="2:8">
      <c r="B36275" s="2" t="s">
        <v>36723</v>
      </c>
      <c r="C36275" s="2">
        <v>22</v>
      </c>
      <c r="D36275" s="2" t="s">
        <v>464</v>
      </c>
      <c r="E36275" s="2"/>
      <c r="F36275" s="2"/>
      <c r="G36275" s="2"/>
      <c r="H36275" s="2"/>
    </row>
    <row r="36276" spans="2:8">
      <c r="B36276" s="2" t="s">
        <v>36724</v>
      </c>
      <c r="C36276" s="2">
        <v>23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18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16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16</v>
      </c>
      <c r="D36287" s="2" t="s">
        <v>464</v>
      </c>
      <c r="E36287" s="2"/>
      <c r="F36287" s="2"/>
      <c r="G36287" s="2"/>
      <c r="H36287" s="2"/>
    </row>
    <row r="36288" spans="2:8">
      <c r="B36288" s="2" t="s">
        <v>36736</v>
      </c>
      <c r="C36288" s="2">
        <v>16</v>
      </c>
      <c r="D36288" s="2" t="s">
        <v>464</v>
      </c>
      <c r="E36288" s="2"/>
      <c r="F36288" s="2"/>
      <c r="G36288" s="2"/>
      <c r="H36288" s="2"/>
    </row>
    <row r="36289" spans="2:8">
      <c r="B36289" s="2" t="s">
        <v>36737</v>
      </c>
      <c r="C36289" s="2">
        <v>27</v>
      </c>
      <c r="D36289" s="2" t="s">
        <v>464</v>
      </c>
      <c r="E36289" s="2"/>
      <c r="F36289" s="2"/>
      <c r="G36289" s="2"/>
      <c r="H36289" s="2"/>
    </row>
    <row r="36290" spans="2:8">
      <c r="B36290" s="2" t="s">
        <v>36738</v>
      </c>
      <c r="C36290" s="2">
        <v>28</v>
      </c>
      <c r="D36290" s="2" t="s">
        <v>464</v>
      </c>
      <c r="E36290" s="2"/>
      <c r="F36290" s="2"/>
      <c r="G36290" s="2"/>
      <c r="H36290" s="2"/>
    </row>
    <row r="36291" spans="2:8">
      <c r="B36291" s="2" t="s">
        <v>36739</v>
      </c>
      <c r="C36291" s="2">
        <v>28</v>
      </c>
      <c r="D36291" s="2" t="s">
        <v>464</v>
      </c>
      <c r="E36291" s="2"/>
      <c r="F36291" s="2"/>
      <c r="G36291" s="2"/>
      <c r="H36291" s="2"/>
    </row>
    <row r="36292" spans="2:8">
      <c r="B36292" s="2" t="s">
        <v>36740</v>
      </c>
      <c r="C36292" s="2">
        <v>32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33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32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9</v>
      </c>
      <c r="D36299" s="2" t="s">
        <v>464</v>
      </c>
      <c r="E36299" s="2"/>
      <c r="F36299" s="2"/>
      <c r="G36299" s="2"/>
      <c r="H36299" s="2"/>
    </row>
    <row r="36300" spans="2:8">
      <c r="B36300" s="2" t="s">
        <v>36748</v>
      </c>
      <c r="C36300" s="2">
        <v>27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32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31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22</v>
      </c>
      <c r="D36306" s="2" t="s">
        <v>464</v>
      </c>
      <c r="E36306" s="2"/>
      <c r="F36306" s="2"/>
      <c r="G36306" s="2"/>
      <c r="H36306" s="2"/>
    </row>
    <row r="36307" spans="2:8">
      <c r="B36307" s="2" t="s">
        <v>36755</v>
      </c>
      <c r="C36307" s="2">
        <v>28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34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18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18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25</v>
      </c>
      <c r="D36327" s="2" t="s">
        <v>464</v>
      </c>
      <c r="E36327" s="2"/>
      <c r="F36327" s="2"/>
      <c r="G36327" s="2"/>
      <c r="H36327" s="2"/>
    </row>
    <row r="36328" spans="2:8">
      <c r="B36328" s="2" t="s">
        <v>36776</v>
      </c>
      <c r="C36328" s="2">
        <v>32</v>
      </c>
      <c r="D36328" s="2" t="s">
        <v>464</v>
      </c>
      <c r="E36328" s="2"/>
      <c r="F36328" s="2"/>
      <c r="G36328" s="2"/>
      <c r="H36328" s="2"/>
    </row>
    <row r="36329" spans="2:8">
      <c r="B36329" s="2" t="s">
        <v>36777</v>
      </c>
      <c r="C36329" s="2">
        <v>31</v>
      </c>
      <c r="D36329" s="2" t="s">
        <v>464</v>
      </c>
      <c r="E36329" s="2"/>
      <c r="F36329" s="2"/>
      <c r="G36329" s="2"/>
      <c r="H36329" s="2"/>
    </row>
    <row r="36330" spans="2:8">
      <c r="B36330" s="2" t="s">
        <v>36778</v>
      </c>
      <c r="C36330" s="2">
        <v>31</v>
      </c>
      <c r="D36330" s="2" t="s">
        <v>464</v>
      </c>
      <c r="E36330" s="2"/>
      <c r="F36330" s="2"/>
      <c r="G36330" s="2"/>
      <c r="H36330" s="2"/>
    </row>
    <row r="36331" spans="2:8">
      <c r="B36331" s="2" t="s">
        <v>36779</v>
      </c>
      <c r="C36331" s="2">
        <v>34</v>
      </c>
      <c r="D36331" s="2" t="s">
        <v>464</v>
      </c>
      <c r="E36331" s="2"/>
      <c r="F36331" s="2"/>
      <c r="G36331" s="2"/>
      <c r="H36331" s="2"/>
    </row>
    <row r="36332" spans="2:8">
      <c r="B36332" s="2" t="s">
        <v>36780</v>
      </c>
      <c r="C36332" s="2">
        <v>31</v>
      </c>
      <c r="D36332" s="2" t="s">
        <v>464</v>
      </c>
      <c r="E36332" s="2"/>
      <c r="F36332" s="2"/>
      <c r="G36332" s="2"/>
      <c r="H36332" s="2"/>
    </row>
    <row r="36333" spans="2:8">
      <c r="B36333" s="2" t="s">
        <v>36781</v>
      </c>
      <c r="C36333" s="2">
        <v>27</v>
      </c>
      <c r="D36333" s="2" t="s">
        <v>464</v>
      </c>
      <c r="E36333" s="2"/>
      <c r="F36333" s="2"/>
      <c r="G36333" s="2"/>
      <c r="H36333" s="2"/>
    </row>
    <row r="36334" spans="2:8">
      <c r="B36334" s="2" t="s">
        <v>36782</v>
      </c>
      <c r="C36334" s="2">
        <v>27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33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32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34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31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23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28</v>
      </c>
      <c r="D36389" s="2" t="s">
        <v>464</v>
      </c>
      <c r="E36389" s="2"/>
      <c r="F36389" s="2"/>
      <c r="G36389" s="2"/>
      <c r="H36389" s="2"/>
    </row>
    <row r="36390" spans="2:8">
      <c r="B36390" s="2" t="s">
        <v>36838</v>
      </c>
      <c r="C36390" s="2">
        <v>30</v>
      </c>
      <c r="D36390" s="2" t="s">
        <v>464</v>
      </c>
      <c r="E36390" s="2"/>
      <c r="F36390" s="2"/>
      <c r="G36390" s="2"/>
      <c r="H36390" s="2"/>
    </row>
    <row r="36391" spans="2:8">
      <c r="B36391" s="2" t="s">
        <v>36839</v>
      </c>
      <c r="C36391" s="2">
        <v>26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26</v>
      </c>
      <c r="D36392" s="2" t="s">
        <v>464</v>
      </c>
      <c r="E36392" s="2"/>
      <c r="F36392" s="2"/>
      <c r="G36392" s="2"/>
      <c r="H36392" s="2"/>
    </row>
    <row r="36393" spans="2:8">
      <c r="B36393" s="2" t="s">
        <v>36841</v>
      </c>
      <c r="C36393" s="2">
        <v>37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39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20</v>
      </c>
      <c r="D36399" s="2" t="s">
        <v>464</v>
      </c>
      <c r="E36399" s="2"/>
      <c r="F36399" s="2"/>
      <c r="G36399" s="2"/>
      <c r="H36399" s="2"/>
    </row>
    <row r="36400" spans="2:8">
      <c r="B36400" s="2" t="s">
        <v>36848</v>
      </c>
      <c r="C36400" s="2">
        <v>30</v>
      </c>
      <c r="D36400" s="2" t="s">
        <v>464</v>
      </c>
      <c r="E36400" s="2"/>
      <c r="F36400" s="2"/>
      <c r="G36400" s="2"/>
      <c r="H36400" s="2"/>
    </row>
    <row r="36401" spans="2:8">
      <c r="B36401" s="2" t="s">
        <v>36849</v>
      </c>
      <c r="C36401" s="2">
        <v>31</v>
      </c>
      <c r="D36401" s="2" t="s">
        <v>464</v>
      </c>
      <c r="E36401" s="2"/>
      <c r="F36401" s="2"/>
      <c r="G36401" s="2"/>
      <c r="H36401" s="2"/>
    </row>
    <row r="36402" spans="2:8">
      <c r="B36402" s="2" t="s">
        <v>36850</v>
      </c>
      <c r="C36402" s="2">
        <v>32</v>
      </c>
      <c r="D36402" s="2" t="s">
        <v>464</v>
      </c>
      <c r="E36402" s="2"/>
      <c r="F36402" s="2"/>
      <c r="G36402" s="2"/>
      <c r="H36402" s="2"/>
    </row>
    <row r="36403" spans="2:8">
      <c r="B36403" s="2" t="s">
        <v>36851</v>
      </c>
      <c r="C36403" s="2">
        <v>30</v>
      </c>
      <c r="D36403" s="2" t="s">
        <v>464</v>
      </c>
      <c r="E36403" s="2"/>
      <c r="F36403" s="2"/>
      <c r="G36403" s="2"/>
      <c r="H36403" s="2"/>
    </row>
    <row r="36404" spans="2:8">
      <c r="B36404" s="2" t="s">
        <v>36852</v>
      </c>
      <c r="C36404" s="2">
        <v>28</v>
      </c>
      <c r="D36404" s="2" t="s">
        <v>464</v>
      </c>
      <c r="E36404" s="2"/>
      <c r="F36404" s="2"/>
      <c r="G36404" s="2"/>
      <c r="H36404" s="2"/>
    </row>
    <row r="36405" spans="2:8">
      <c r="B36405" s="2" t="s">
        <v>36853</v>
      </c>
      <c r="C36405" s="2">
        <v>26</v>
      </c>
      <c r="D36405" s="2" t="s">
        <v>464</v>
      </c>
      <c r="E36405" s="2"/>
      <c r="F36405" s="2"/>
      <c r="G36405" s="2"/>
      <c r="H36405" s="2"/>
    </row>
    <row r="36406" spans="2:8">
      <c r="B36406" s="2" t="s">
        <v>36854</v>
      </c>
      <c r="C36406" s="2">
        <v>27</v>
      </c>
      <c r="D36406" s="2" t="s">
        <v>464</v>
      </c>
      <c r="E36406" s="2"/>
      <c r="F36406" s="2"/>
      <c r="G36406" s="2"/>
      <c r="H36406" s="2"/>
    </row>
    <row r="36407" spans="2:8">
      <c r="B36407" s="2" t="s">
        <v>36855</v>
      </c>
      <c r="C36407" s="2">
        <v>27</v>
      </c>
      <c r="D36407" s="2" t="s">
        <v>464</v>
      </c>
      <c r="E36407" s="2"/>
      <c r="F36407" s="2"/>
      <c r="G36407" s="2"/>
      <c r="H36407" s="2"/>
    </row>
    <row r="36408" spans="2:8">
      <c r="B36408" s="2" t="s">
        <v>36856</v>
      </c>
      <c r="C36408" s="2">
        <v>26</v>
      </c>
      <c r="D36408" s="2" t="s">
        <v>464</v>
      </c>
      <c r="E36408" s="2"/>
      <c r="F36408" s="2"/>
      <c r="G36408" s="2"/>
      <c r="H36408" s="2"/>
    </row>
    <row r="36409" spans="2:8">
      <c r="B36409" s="2" t="s">
        <v>36857</v>
      </c>
      <c r="C36409" s="2">
        <v>27</v>
      </c>
      <c r="D36409" s="2" t="s">
        <v>464</v>
      </c>
      <c r="E36409" s="2"/>
      <c r="F36409" s="2"/>
      <c r="G36409" s="2"/>
      <c r="H36409" s="2"/>
    </row>
    <row r="36410" spans="2:8">
      <c r="B36410" s="2" t="s">
        <v>36858</v>
      </c>
      <c r="C36410" s="2">
        <v>26</v>
      </c>
      <c r="D36410" s="2" t="s">
        <v>464</v>
      </c>
      <c r="E36410" s="2"/>
      <c r="F36410" s="2"/>
      <c r="G36410" s="2"/>
      <c r="H36410" s="2"/>
    </row>
    <row r="36411" spans="2:8">
      <c r="B36411" s="2" t="s">
        <v>36859</v>
      </c>
      <c r="C36411" s="2">
        <v>27</v>
      </c>
      <c r="D36411" s="2" t="s">
        <v>464</v>
      </c>
      <c r="E36411" s="2"/>
      <c r="F36411" s="2"/>
      <c r="G36411" s="2"/>
      <c r="H36411" s="2"/>
    </row>
    <row r="36412" spans="2:8">
      <c r="B36412" s="2" t="s">
        <v>36860</v>
      </c>
      <c r="C36412" s="2">
        <v>24</v>
      </c>
      <c r="D36412" s="2" t="s">
        <v>464</v>
      </c>
      <c r="E36412" s="2"/>
      <c r="F36412" s="2"/>
      <c r="G36412" s="2"/>
      <c r="H36412" s="2"/>
    </row>
    <row r="36413" spans="2:8">
      <c r="B36413" s="2" t="s">
        <v>36861</v>
      </c>
      <c r="C36413" s="2">
        <v>23</v>
      </c>
      <c r="D36413" s="2" t="s">
        <v>464</v>
      </c>
      <c r="E36413" s="2"/>
      <c r="F36413" s="2"/>
      <c r="G36413" s="2"/>
      <c r="H36413" s="2"/>
    </row>
    <row r="36414" spans="2:8">
      <c r="B36414" s="2" t="s">
        <v>36862</v>
      </c>
      <c r="C36414" s="2">
        <v>20</v>
      </c>
      <c r="D36414" s="2" t="s">
        <v>464</v>
      </c>
      <c r="E36414" s="2"/>
      <c r="F36414" s="2"/>
      <c r="G36414" s="2"/>
      <c r="H36414" s="2"/>
    </row>
    <row r="36415" spans="2:8">
      <c r="B36415" s="2" t="s">
        <v>36863</v>
      </c>
      <c r="C36415" s="2">
        <v>35</v>
      </c>
      <c r="D36415" s="2" t="s">
        <v>464</v>
      </c>
      <c r="E36415" s="2"/>
      <c r="F36415" s="2"/>
      <c r="G36415" s="2"/>
      <c r="H36415" s="2"/>
    </row>
    <row r="36416" spans="2:8">
      <c r="B36416" s="2" t="s">
        <v>36864</v>
      </c>
      <c r="C36416" s="2">
        <v>36</v>
      </c>
      <c r="D36416" s="2" t="s">
        <v>464</v>
      </c>
      <c r="E36416" s="2"/>
      <c r="F36416" s="2"/>
      <c r="G36416" s="2"/>
      <c r="H36416" s="2"/>
    </row>
    <row r="36417" spans="2:8">
      <c r="B36417" s="2" t="s">
        <v>36865</v>
      </c>
      <c r="C36417" s="2">
        <v>41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34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38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41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36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30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33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34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34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31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33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36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35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35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37</v>
      </c>
      <c r="D36433" s="2" t="s">
        <v>464</v>
      </c>
      <c r="E36433" s="2"/>
      <c r="F36433" s="2"/>
      <c r="G36433" s="2"/>
      <c r="H36433" s="2"/>
    </row>
    <row r="36434" spans="2:8">
      <c r="B36434" s="2" t="s">
        <v>36882</v>
      </c>
      <c r="C36434" s="2">
        <v>34</v>
      </c>
      <c r="D36434" s="2" t="s">
        <v>464</v>
      </c>
      <c r="E36434" s="2"/>
      <c r="F36434" s="2"/>
      <c r="G36434" s="2"/>
      <c r="H36434" s="2"/>
    </row>
    <row r="36435" spans="2:8">
      <c r="B36435" s="2" t="s">
        <v>36883</v>
      </c>
      <c r="C36435" s="2">
        <v>33</v>
      </c>
      <c r="D36435" s="2" t="s">
        <v>464</v>
      </c>
      <c r="E36435" s="2"/>
      <c r="F36435" s="2"/>
      <c r="G36435" s="2"/>
      <c r="H36435" s="2"/>
    </row>
    <row r="36436" spans="2:8">
      <c r="B36436" s="2" t="s">
        <v>36884</v>
      </c>
      <c r="C36436" s="2">
        <v>30</v>
      </c>
      <c r="D36436" s="2" t="s">
        <v>464</v>
      </c>
      <c r="E36436" s="2"/>
      <c r="F36436" s="2"/>
      <c r="G36436" s="2"/>
      <c r="H36436" s="2"/>
    </row>
    <row r="36437" spans="2:8">
      <c r="B36437" s="2" t="s">
        <v>36885</v>
      </c>
      <c r="C36437" s="2">
        <v>28</v>
      </c>
      <c r="D36437" s="2" t="s">
        <v>464</v>
      </c>
      <c r="E36437" s="2"/>
      <c r="F36437" s="2"/>
      <c r="G36437" s="2"/>
      <c r="H36437" s="2"/>
    </row>
    <row r="36438" spans="2:8">
      <c r="B36438" s="2" t="s">
        <v>36886</v>
      </c>
      <c r="C36438" s="2">
        <v>10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13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16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19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14</v>
      </c>
      <c r="D36444" s="2" t="s">
        <v>464</v>
      </c>
      <c r="E36444" s="2"/>
      <c r="F36444" s="2"/>
      <c r="G36444" s="2"/>
      <c r="H36444" s="2"/>
    </row>
    <row r="36445" spans="2:8">
      <c r="B36445" s="2" t="s">
        <v>36893</v>
      </c>
      <c r="C36445" s="2">
        <v>28</v>
      </c>
      <c r="D36445" s="2" t="s">
        <v>464</v>
      </c>
      <c r="E36445" s="2"/>
      <c r="F36445" s="2"/>
      <c r="G36445" s="2"/>
      <c r="H36445" s="2"/>
    </row>
    <row r="36446" spans="2:8">
      <c r="B36446" s="2" t="s">
        <v>36894</v>
      </c>
      <c r="C36446" s="2">
        <v>12</v>
      </c>
      <c r="D36446" s="2" t="s">
        <v>464</v>
      </c>
      <c r="E36446" s="2"/>
      <c r="F36446" s="2"/>
      <c r="G36446" s="2"/>
      <c r="H36446" s="2"/>
    </row>
    <row r="36447" spans="2:8">
      <c r="B36447" s="2" t="s">
        <v>36895</v>
      </c>
      <c r="C36447" s="2">
        <v>11</v>
      </c>
      <c r="D36447" s="2" t="s">
        <v>464</v>
      </c>
      <c r="E36447" s="2"/>
      <c r="F36447" s="2"/>
      <c r="G36447" s="2"/>
      <c r="H36447" s="2"/>
    </row>
    <row r="36448" spans="2:8">
      <c r="B36448" s="2" t="s">
        <v>36896</v>
      </c>
      <c r="C36448" s="2">
        <v>11</v>
      </c>
      <c r="D36448" s="2" t="s">
        <v>464</v>
      </c>
      <c r="E36448" s="2"/>
      <c r="F36448" s="2"/>
      <c r="G36448" s="2"/>
      <c r="H36448" s="2"/>
    </row>
    <row r="36449" spans="2:8">
      <c r="B36449" s="2" t="s">
        <v>36897</v>
      </c>
      <c r="C36449" s="2">
        <v>11</v>
      </c>
      <c r="D36449" s="2" t="s">
        <v>464</v>
      </c>
      <c r="E36449" s="2"/>
      <c r="F36449" s="2"/>
      <c r="G36449" s="2"/>
      <c r="H36449" s="2"/>
    </row>
    <row r="36450" spans="2:8">
      <c r="B36450" s="2" t="s">
        <v>36898</v>
      </c>
      <c r="C36450" s="2">
        <v>10</v>
      </c>
      <c r="D36450" s="2" t="s">
        <v>464</v>
      </c>
      <c r="E36450" s="2"/>
      <c r="F36450" s="2"/>
      <c r="G36450" s="2"/>
      <c r="H36450" s="2"/>
    </row>
    <row r="36451" spans="2:8">
      <c r="B36451" s="2" t="s">
        <v>36899</v>
      </c>
      <c r="C36451" s="2">
        <v>15</v>
      </c>
      <c r="D36451" s="2" t="s">
        <v>464</v>
      </c>
      <c r="E36451" s="2"/>
      <c r="F36451" s="2"/>
      <c r="G36451" s="2"/>
      <c r="H36451" s="2"/>
    </row>
    <row r="36452" spans="2:8">
      <c r="B36452" s="2" t="s">
        <v>36900</v>
      </c>
      <c r="C36452" s="2">
        <v>16</v>
      </c>
      <c r="D36452" s="2" t="s">
        <v>464</v>
      </c>
      <c r="E36452" s="2"/>
      <c r="F36452" s="2"/>
      <c r="G36452" s="2"/>
      <c r="H36452" s="2"/>
    </row>
    <row r="36453" spans="2:8">
      <c r="B36453" s="2" t="s">
        <v>36901</v>
      </c>
      <c r="C36453" s="2">
        <v>10</v>
      </c>
      <c r="D36453" s="2" t="s">
        <v>464</v>
      </c>
      <c r="E36453" s="2"/>
      <c r="F36453" s="2"/>
      <c r="G36453" s="2"/>
      <c r="H36453" s="2"/>
    </row>
    <row r="36454" spans="2:8">
      <c r="B36454" s="2" t="s">
        <v>36902</v>
      </c>
      <c r="C36454" s="2">
        <v>11</v>
      </c>
      <c r="D36454" s="2" t="s">
        <v>464</v>
      </c>
      <c r="E36454" s="2"/>
      <c r="F36454" s="2"/>
      <c r="G36454" s="2"/>
      <c r="H36454" s="2"/>
    </row>
    <row r="36455" spans="2:8">
      <c r="B36455" s="2" t="s">
        <v>36903</v>
      </c>
      <c r="C36455" s="2">
        <v>11</v>
      </c>
      <c r="D36455" s="2" t="s">
        <v>464</v>
      </c>
      <c r="E36455" s="2"/>
      <c r="F36455" s="2"/>
      <c r="G36455" s="2"/>
      <c r="H36455" s="2"/>
    </row>
    <row r="36456" spans="2:8">
      <c r="B36456" s="2" t="s">
        <v>36904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34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26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21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25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26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24</v>
      </c>
      <c r="D36474" s="2" t="s">
        <v>464</v>
      </c>
      <c r="E36474" s="2"/>
      <c r="F36474" s="2"/>
      <c r="G36474" s="2"/>
      <c r="H36474" s="2"/>
    </row>
    <row r="36475" spans="2:8">
      <c r="B36475" s="2" t="s">
        <v>36923</v>
      </c>
      <c r="C36475" s="2">
        <v>30</v>
      </c>
      <c r="D36475" s="2" t="s">
        <v>464</v>
      </c>
      <c r="E36475" s="2"/>
      <c r="F36475" s="2"/>
      <c r="G36475" s="2"/>
      <c r="H36475" s="2"/>
    </row>
    <row r="36476" spans="2:8">
      <c r="B36476" s="2" t="s">
        <v>36924</v>
      </c>
      <c r="C36476" s="2">
        <v>31</v>
      </c>
      <c r="D36476" s="2" t="s">
        <v>464</v>
      </c>
      <c r="E36476" s="2"/>
      <c r="F36476" s="2"/>
      <c r="G36476" s="2"/>
      <c r="H36476" s="2"/>
    </row>
    <row r="36477" spans="2:8">
      <c r="B36477" s="2" t="s">
        <v>36925</v>
      </c>
      <c r="C36477" s="2">
        <v>26</v>
      </c>
      <c r="D36477" s="2" t="s">
        <v>464</v>
      </c>
      <c r="E36477" s="2"/>
      <c r="F36477" s="2"/>
      <c r="G36477" s="2"/>
      <c r="H36477" s="2"/>
    </row>
    <row r="36478" spans="2:8">
      <c r="B36478" s="2" t="s">
        <v>36926</v>
      </c>
      <c r="C36478" s="2">
        <v>24</v>
      </c>
      <c r="D36478" s="2" t="s">
        <v>464</v>
      </c>
      <c r="E36478" s="2"/>
      <c r="F36478" s="2"/>
      <c r="G36478" s="2"/>
      <c r="H36478" s="2"/>
    </row>
    <row r="36479" spans="2:8">
      <c r="B36479" s="2" t="s">
        <v>36927</v>
      </c>
      <c r="C36479" s="2">
        <v>26</v>
      </c>
      <c r="D36479" s="2" t="s">
        <v>464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464</v>
      </c>
      <c r="E36480" s="2"/>
      <c r="F36480" s="2"/>
      <c r="G36480" s="2"/>
      <c r="H36480" s="2"/>
    </row>
    <row r="36481" spans="2:8">
      <c r="B36481" s="2" t="s">
        <v>36929</v>
      </c>
      <c r="C36481" s="2">
        <v>27</v>
      </c>
      <c r="D36481" s="2" t="s">
        <v>464</v>
      </c>
      <c r="E36481" s="2"/>
      <c r="F36481" s="2"/>
      <c r="G36481" s="2"/>
      <c r="H36481" s="2"/>
    </row>
    <row r="36482" spans="2:8">
      <c r="B36482" s="2" t="s">
        <v>36930</v>
      </c>
      <c r="C36482" s="2">
        <v>27</v>
      </c>
      <c r="D36482" s="2" t="s">
        <v>464</v>
      </c>
      <c r="E36482" s="2"/>
      <c r="F36482" s="2"/>
      <c r="G36482" s="2"/>
      <c r="H36482" s="2"/>
    </row>
    <row r="36483" spans="2:8">
      <c r="B36483" s="2" t="s">
        <v>36931</v>
      </c>
      <c r="C36483" s="2">
        <v>29</v>
      </c>
      <c r="D36483" s="2" t="s">
        <v>464</v>
      </c>
      <c r="E36483" s="2"/>
      <c r="F36483" s="2"/>
      <c r="G36483" s="2"/>
      <c r="H36483" s="2"/>
    </row>
    <row r="36484" spans="2:8">
      <c r="B36484" s="2" t="s">
        <v>36932</v>
      </c>
      <c r="C36484" s="2">
        <v>35</v>
      </c>
      <c r="D36484" s="2" t="s">
        <v>464</v>
      </c>
      <c r="E36484" s="2"/>
      <c r="F36484" s="2"/>
      <c r="G36484" s="2"/>
      <c r="H36484" s="2"/>
    </row>
    <row r="36485" spans="2:8">
      <c r="B36485" s="2" t="s">
        <v>36933</v>
      </c>
      <c r="C36485" s="2">
        <v>34</v>
      </c>
      <c r="D36485" s="2" t="s">
        <v>464</v>
      </c>
      <c r="E36485" s="2"/>
      <c r="F36485" s="2"/>
      <c r="G36485" s="2"/>
      <c r="H36485" s="2"/>
    </row>
    <row r="36486" spans="2:8">
      <c r="B36486" s="2" t="s">
        <v>36934</v>
      </c>
      <c r="C36486" s="2">
        <v>34</v>
      </c>
      <c r="D36486" s="2" t="s">
        <v>464</v>
      </c>
      <c r="E36486" s="2"/>
      <c r="F36486" s="2"/>
      <c r="G36486" s="2"/>
      <c r="H36486" s="2"/>
    </row>
    <row r="36487" spans="2:8">
      <c r="B36487" s="2" t="s">
        <v>36935</v>
      </c>
      <c r="C36487" s="2">
        <v>27</v>
      </c>
      <c r="D36487" s="2" t="s">
        <v>464</v>
      </c>
      <c r="E36487" s="2"/>
      <c r="F36487" s="2"/>
      <c r="G36487" s="2"/>
      <c r="H36487" s="2"/>
    </row>
    <row r="36488" spans="2:8">
      <c r="B36488" s="2" t="s">
        <v>36936</v>
      </c>
      <c r="C36488" s="2">
        <v>32</v>
      </c>
      <c r="D36488" s="2" t="s">
        <v>464</v>
      </c>
      <c r="E36488" s="2"/>
      <c r="F36488" s="2"/>
      <c r="G36488" s="2"/>
      <c r="H36488" s="2"/>
    </row>
    <row r="36489" spans="2:8">
      <c r="B36489" s="2" t="s">
        <v>36937</v>
      </c>
      <c r="C36489" s="2">
        <v>28</v>
      </c>
      <c r="D36489" s="2" t="s">
        <v>464</v>
      </c>
      <c r="E36489" s="2"/>
      <c r="F36489" s="2"/>
      <c r="G36489" s="2"/>
      <c r="H36489" s="2"/>
    </row>
    <row r="36490" spans="2:8">
      <c r="B36490" s="2" t="s">
        <v>36938</v>
      </c>
      <c r="C36490" s="2">
        <v>28</v>
      </c>
      <c r="D36490" s="2" t="s">
        <v>464</v>
      </c>
      <c r="E36490" s="2"/>
      <c r="F36490" s="2"/>
      <c r="G36490" s="2"/>
      <c r="H36490" s="2"/>
    </row>
    <row r="36491" spans="2:8">
      <c r="B36491" s="2" t="s">
        <v>36939</v>
      </c>
      <c r="C36491" s="2">
        <v>23</v>
      </c>
      <c r="D36491" s="2" t="s">
        <v>464</v>
      </c>
      <c r="E36491" s="2"/>
      <c r="F36491" s="2"/>
      <c r="G36491" s="2"/>
      <c r="H36491" s="2"/>
    </row>
    <row r="36492" spans="2:8">
      <c r="B36492" s="2" t="s">
        <v>36940</v>
      </c>
      <c r="C36492" s="2">
        <v>31</v>
      </c>
      <c r="D36492" s="2" t="s">
        <v>464</v>
      </c>
      <c r="E36492" s="2"/>
      <c r="F36492" s="2"/>
      <c r="G36492" s="2"/>
      <c r="H36492" s="2"/>
    </row>
    <row r="36493" spans="2:8">
      <c r="B36493" s="2" t="s">
        <v>36941</v>
      </c>
      <c r="C36493" s="2">
        <v>29</v>
      </c>
      <c r="D36493" s="2" t="s">
        <v>464</v>
      </c>
      <c r="E36493" s="2"/>
      <c r="F36493" s="2"/>
      <c r="G36493" s="2"/>
      <c r="H36493" s="2"/>
    </row>
    <row r="36494" spans="2:8">
      <c r="B36494" s="2" t="s">
        <v>36942</v>
      </c>
      <c r="C36494" s="2">
        <v>30</v>
      </c>
      <c r="D36494" s="2" t="s">
        <v>464</v>
      </c>
      <c r="E36494" s="2"/>
      <c r="F36494" s="2"/>
      <c r="G36494" s="2"/>
      <c r="H36494" s="2"/>
    </row>
    <row r="36495" spans="2:8">
      <c r="B36495" s="2" t="s">
        <v>36943</v>
      </c>
      <c r="C36495" s="2">
        <v>31</v>
      </c>
      <c r="D36495" s="2" t="s">
        <v>464</v>
      </c>
      <c r="E36495" s="2"/>
      <c r="F36495" s="2"/>
      <c r="G36495" s="2"/>
      <c r="H36495" s="2"/>
    </row>
    <row r="36496" spans="2:8">
      <c r="B36496" s="2" t="s">
        <v>36944</v>
      </c>
      <c r="C36496" s="2">
        <v>30</v>
      </c>
      <c r="D36496" s="2" t="s">
        <v>464</v>
      </c>
      <c r="E36496" s="2"/>
      <c r="F36496" s="2"/>
      <c r="G36496" s="2"/>
      <c r="H36496" s="2"/>
    </row>
    <row r="36497" spans="2:8">
      <c r="B36497" s="2" t="s">
        <v>36945</v>
      </c>
      <c r="C36497" s="2">
        <v>28</v>
      </c>
      <c r="D36497" s="2" t="s">
        <v>464</v>
      </c>
      <c r="E36497" s="2"/>
      <c r="F36497" s="2"/>
      <c r="G36497" s="2"/>
      <c r="H36497" s="2"/>
    </row>
    <row r="36498" spans="2:8">
      <c r="B36498" s="2" t="s">
        <v>36946</v>
      </c>
      <c r="C36498" s="2">
        <v>34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35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35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35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32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29</v>
      </c>
      <c r="D36503" s="2" t="s">
        <v>464</v>
      </c>
      <c r="E36503" s="2"/>
      <c r="F36503" s="2"/>
      <c r="G36503" s="2"/>
      <c r="H36503" s="2"/>
    </row>
    <row r="36504" spans="2:8">
      <c r="B36504" s="2" t="s">
        <v>36952</v>
      </c>
      <c r="C36504" s="2">
        <v>31</v>
      </c>
      <c r="D36504" s="2" t="s">
        <v>464</v>
      </c>
      <c r="E36504" s="2"/>
      <c r="F36504" s="2"/>
      <c r="G36504" s="2"/>
      <c r="H36504" s="2"/>
    </row>
    <row r="36505" spans="2:8">
      <c r="B36505" s="2" t="s">
        <v>36953</v>
      </c>
      <c r="C36505" s="2">
        <v>31</v>
      </c>
      <c r="D36505" s="2" t="s">
        <v>464</v>
      </c>
      <c r="E36505" s="2"/>
      <c r="F36505" s="2"/>
      <c r="G36505" s="2"/>
      <c r="H36505" s="2"/>
    </row>
    <row r="36506" spans="2:8">
      <c r="B36506" s="2" t="s">
        <v>36954</v>
      </c>
      <c r="C36506" s="2">
        <v>30</v>
      </c>
      <c r="D36506" s="2" t="s">
        <v>464</v>
      </c>
      <c r="E36506" s="2"/>
      <c r="F36506" s="2"/>
      <c r="G36506" s="2"/>
      <c r="H36506" s="2"/>
    </row>
    <row r="36507" spans="2:8">
      <c r="B36507" s="2" t="s">
        <v>36955</v>
      </c>
      <c r="C36507" s="2">
        <v>29</v>
      </c>
      <c r="D36507" s="2" t="s">
        <v>464</v>
      </c>
      <c r="E36507" s="2"/>
      <c r="F36507" s="2"/>
      <c r="G36507" s="2"/>
      <c r="H36507" s="2"/>
    </row>
    <row r="36508" spans="2:8">
      <c r="B36508" s="2" t="s">
        <v>36956</v>
      </c>
      <c r="C36508" s="2">
        <v>28</v>
      </c>
      <c r="D36508" s="2" t="s">
        <v>464</v>
      </c>
      <c r="E36508" s="2"/>
      <c r="F36508" s="2"/>
      <c r="G36508" s="2"/>
      <c r="H36508" s="2"/>
    </row>
    <row r="36509" spans="2:8">
      <c r="B36509" s="2" t="s">
        <v>36957</v>
      </c>
      <c r="C36509" s="2">
        <v>27</v>
      </c>
      <c r="D36509" s="2" t="s">
        <v>464</v>
      </c>
      <c r="E36509" s="2"/>
      <c r="F36509" s="2"/>
      <c r="G36509" s="2"/>
      <c r="H36509" s="2"/>
    </row>
    <row r="36510" spans="2:8">
      <c r="B36510" s="2" t="s">
        <v>36958</v>
      </c>
      <c r="C36510" s="2">
        <v>35</v>
      </c>
      <c r="D36510" s="2" t="s">
        <v>464</v>
      </c>
      <c r="E36510" s="2"/>
      <c r="F36510" s="2"/>
      <c r="G36510" s="2"/>
      <c r="H36510" s="2"/>
    </row>
    <row r="36511" spans="2:8">
      <c r="B36511" s="2" t="s">
        <v>36959</v>
      </c>
      <c r="C36511" s="2">
        <v>33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37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33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30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33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33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24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25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32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33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35</v>
      </c>
      <c r="D36531" s="2" t="s">
        <v>464</v>
      </c>
      <c r="E36531" s="2"/>
      <c r="F36531" s="2"/>
      <c r="G36531" s="2"/>
      <c r="H36531" s="2"/>
    </row>
    <row r="36532" spans="2:8">
      <c r="B36532" s="2" t="s">
        <v>36980</v>
      </c>
      <c r="C36532" s="2">
        <v>36</v>
      </c>
      <c r="D36532" s="2" t="s">
        <v>464</v>
      </c>
      <c r="E36532" s="2"/>
      <c r="F36532" s="2"/>
      <c r="G36532" s="2"/>
      <c r="H36532" s="2"/>
    </row>
    <row r="36533" spans="2:8">
      <c r="B36533" s="2" t="s">
        <v>36981</v>
      </c>
      <c r="C36533" s="2">
        <v>23</v>
      </c>
      <c r="D36533" s="2" t="s">
        <v>464</v>
      </c>
      <c r="E36533" s="2"/>
      <c r="F36533" s="2"/>
      <c r="G36533" s="2"/>
      <c r="H36533" s="2"/>
    </row>
    <row r="36534" spans="2:8">
      <c r="B36534" s="2" t="s">
        <v>36982</v>
      </c>
      <c r="C36534" s="2">
        <v>25</v>
      </c>
      <c r="D36534" s="2" t="s">
        <v>464</v>
      </c>
      <c r="E36534" s="2"/>
      <c r="F36534" s="2"/>
      <c r="G36534" s="2"/>
      <c r="H36534" s="2"/>
    </row>
    <row r="36535" spans="2:8">
      <c r="B36535" s="2" t="s">
        <v>36983</v>
      </c>
      <c r="C36535" s="2">
        <v>23</v>
      </c>
      <c r="D36535" s="2" t="s">
        <v>464</v>
      </c>
      <c r="E36535" s="2"/>
      <c r="F36535" s="2"/>
      <c r="G36535" s="2"/>
      <c r="H36535" s="2"/>
    </row>
    <row r="36536" spans="2:8">
      <c r="B36536" s="2" t="s">
        <v>36984</v>
      </c>
      <c r="C36536" s="2">
        <v>26</v>
      </c>
      <c r="D36536" s="2" t="s">
        <v>464</v>
      </c>
      <c r="E36536" s="2"/>
      <c r="F36536" s="2"/>
      <c r="G36536" s="2"/>
      <c r="H36536" s="2"/>
    </row>
    <row r="36537" spans="2:8">
      <c r="B36537" s="2" t="s">
        <v>36985</v>
      </c>
      <c r="C36537" s="2">
        <v>34</v>
      </c>
      <c r="D36537" s="2" t="s">
        <v>464</v>
      </c>
      <c r="E36537" s="2"/>
      <c r="F36537" s="2"/>
      <c r="G36537" s="2"/>
      <c r="H36537" s="2"/>
    </row>
    <row r="36538" spans="2:8">
      <c r="B36538" s="2" t="s">
        <v>36986</v>
      </c>
      <c r="C36538" s="2">
        <v>33</v>
      </c>
      <c r="D36538" s="2" t="s">
        <v>464</v>
      </c>
      <c r="E36538" s="2"/>
      <c r="F36538" s="2"/>
      <c r="G36538" s="2"/>
      <c r="H36538" s="2"/>
    </row>
    <row r="36539" spans="2:8">
      <c r="B36539" s="2" t="s">
        <v>36987</v>
      </c>
      <c r="C36539" s="2">
        <v>33</v>
      </c>
      <c r="D36539" s="2" t="s">
        <v>464</v>
      </c>
      <c r="E36539" s="2"/>
      <c r="F36539" s="2"/>
      <c r="G36539" s="2"/>
      <c r="H36539" s="2"/>
    </row>
    <row r="36540" spans="2:8">
      <c r="B36540" s="2" t="s">
        <v>36988</v>
      </c>
      <c r="C36540" s="2">
        <v>27</v>
      </c>
      <c r="D36540" s="2" t="s">
        <v>464</v>
      </c>
      <c r="E36540" s="2"/>
      <c r="F36540" s="2"/>
      <c r="G36540" s="2"/>
      <c r="H36540" s="2"/>
    </row>
    <row r="36541" spans="2:8">
      <c r="B36541" s="2" t="s">
        <v>36989</v>
      </c>
      <c r="C36541" s="2">
        <v>25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29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29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17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14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15</v>
      </c>
      <c r="D36549" s="2" t="s">
        <v>464</v>
      </c>
      <c r="E36549" s="2"/>
      <c r="F36549" s="2"/>
      <c r="G36549" s="2"/>
      <c r="H36549" s="2"/>
    </row>
    <row r="36550" spans="2:8">
      <c r="B36550" s="2" t="s">
        <v>36998</v>
      </c>
      <c r="C36550" s="2">
        <v>15</v>
      </c>
      <c r="D36550" s="2" t="s">
        <v>464</v>
      </c>
      <c r="E36550" s="2"/>
      <c r="F36550" s="2"/>
      <c r="G36550" s="2"/>
      <c r="H36550" s="2"/>
    </row>
    <row r="36551" spans="2:8">
      <c r="B36551" s="2" t="s">
        <v>36999</v>
      </c>
      <c r="C36551" s="2">
        <v>25</v>
      </c>
      <c r="D36551" s="2" t="s">
        <v>464</v>
      </c>
      <c r="E36551" s="2"/>
      <c r="F36551" s="2"/>
      <c r="G36551" s="2"/>
      <c r="H36551" s="2"/>
    </row>
    <row r="36552" spans="2:8">
      <c r="B36552" s="2" t="s">
        <v>37000</v>
      </c>
      <c r="C36552" s="2">
        <v>29</v>
      </c>
      <c r="D36552" s="2" t="s">
        <v>464</v>
      </c>
      <c r="E36552" s="2"/>
      <c r="F36552" s="2"/>
      <c r="G36552" s="2"/>
      <c r="H36552" s="2"/>
    </row>
    <row r="36553" spans="2:8">
      <c r="B36553" s="2" t="s">
        <v>37001</v>
      </c>
      <c r="C36553" s="2">
        <v>32</v>
      </c>
      <c r="D36553" s="2" t="s">
        <v>464</v>
      </c>
      <c r="E36553" s="2"/>
      <c r="F36553" s="2"/>
      <c r="G36553" s="2"/>
      <c r="H36553" s="2"/>
    </row>
    <row r="36554" spans="2:8">
      <c r="B36554" s="2" t="s">
        <v>37002</v>
      </c>
      <c r="C36554" s="2">
        <v>28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19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28</v>
      </c>
      <c r="D36564" s="2" t="s">
        <v>464</v>
      </c>
      <c r="E36564" s="2"/>
      <c r="F36564" s="2"/>
      <c r="G36564" s="2"/>
      <c r="H36564" s="2"/>
    </row>
    <row r="36565" spans="2:8">
      <c r="B36565" s="2" t="s">
        <v>37013</v>
      </c>
      <c r="C36565" s="2">
        <v>32</v>
      </c>
      <c r="D36565" s="2" t="s">
        <v>464</v>
      </c>
      <c r="E36565" s="2"/>
      <c r="F36565" s="2"/>
      <c r="G36565" s="2"/>
      <c r="H36565" s="2"/>
    </row>
    <row r="36566" spans="2:8">
      <c r="B36566" s="2" t="s">
        <v>37014</v>
      </c>
      <c r="C36566" s="2">
        <v>33</v>
      </c>
      <c r="D36566" s="2" t="s">
        <v>464</v>
      </c>
      <c r="E36566" s="2"/>
      <c r="F36566" s="2"/>
      <c r="G36566" s="2"/>
      <c r="H36566" s="2"/>
    </row>
    <row r="36567" spans="2:8">
      <c r="B36567" s="2" t="s">
        <v>37015</v>
      </c>
      <c r="C36567" s="2">
        <v>32</v>
      </c>
      <c r="D36567" s="2" t="s">
        <v>464</v>
      </c>
      <c r="E36567" s="2"/>
      <c r="F36567" s="2"/>
      <c r="G36567" s="2"/>
      <c r="H36567" s="2"/>
    </row>
    <row r="36568" spans="2:8">
      <c r="B36568" s="2" t="s">
        <v>37016</v>
      </c>
      <c r="C36568" s="2">
        <v>30</v>
      </c>
      <c r="D36568" s="2" t="s">
        <v>464</v>
      </c>
      <c r="E36568" s="2"/>
      <c r="F36568" s="2"/>
      <c r="G36568" s="2"/>
      <c r="H36568" s="2"/>
    </row>
    <row r="36569" spans="2:8">
      <c r="B36569" s="2" t="s">
        <v>37017</v>
      </c>
      <c r="C36569" s="2">
        <v>34</v>
      </c>
      <c r="D36569" s="2" t="s">
        <v>464</v>
      </c>
      <c r="E36569" s="2"/>
      <c r="F36569" s="2"/>
      <c r="G36569" s="2"/>
      <c r="H36569" s="2"/>
    </row>
    <row r="36570" spans="2:8">
      <c r="B36570" s="2" t="s">
        <v>37018</v>
      </c>
      <c r="C36570" s="2">
        <v>33</v>
      </c>
      <c r="D36570" s="2" t="s">
        <v>464</v>
      </c>
      <c r="E36570" s="2"/>
      <c r="F36570" s="2"/>
      <c r="G36570" s="2"/>
      <c r="H36570" s="2"/>
    </row>
    <row r="36571" spans="2:8">
      <c r="B36571" s="2" t="s">
        <v>37019</v>
      </c>
      <c r="C36571" s="2">
        <v>31</v>
      </c>
      <c r="D36571" s="2" t="s">
        <v>464</v>
      </c>
      <c r="E36571" s="2"/>
      <c r="F36571" s="2"/>
      <c r="G36571" s="2"/>
      <c r="H36571" s="2"/>
    </row>
    <row r="36572" spans="2:8">
      <c r="B36572" s="2" t="s">
        <v>37020</v>
      </c>
      <c r="C36572" s="2">
        <v>29</v>
      </c>
      <c r="D36572" s="2" t="s">
        <v>464</v>
      </c>
      <c r="E36572" s="2"/>
      <c r="F36572" s="2"/>
      <c r="G36572" s="2"/>
      <c r="H36572" s="2"/>
    </row>
    <row r="36573" spans="2:8">
      <c r="B36573" s="2" t="s">
        <v>37021</v>
      </c>
      <c r="C36573" s="2">
        <v>25</v>
      </c>
      <c r="D36573" s="2" t="s">
        <v>464</v>
      </c>
      <c r="E36573" s="2"/>
      <c r="F36573" s="2"/>
      <c r="G36573" s="2"/>
      <c r="H36573" s="2"/>
    </row>
    <row r="36574" spans="2:8">
      <c r="B36574" s="2" t="s">
        <v>37022</v>
      </c>
      <c r="C36574" s="2">
        <v>35</v>
      </c>
      <c r="D36574" s="2" t="s">
        <v>464</v>
      </c>
      <c r="E36574" s="2"/>
      <c r="F36574" s="2"/>
      <c r="G36574" s="2"/>
      <c r="H36574" s="2"/>
    </row>
    <row r="36575" spans="2:8">
      <c r="B36575" s="2" t="s">
        <v>37023</v>
      </c>
      <c r="C36575" s="2">
        <v>24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29</v>
      </c>
      <c r="D36589" s="2" t="s">
        <v>464</v>
      </c>
      <c r="E36589" s="2"/>
      <c r="F36589" s="2"/>
      <c r="G36589" s="2"/>
      <c r="H36589" s="2"/>
    </row>
    <row r="36590" spans="2:8">
      <c r="B36590" s="2" t="s">
        <v>37038</v>
      </c>
      <c r="C36590" s="2">
        <v>29</v>
      </c>
      <c r="D36590" s="2" t="s">
        <v>464</v>
      </c>
      <c r="E36590" s="2"/>
      <c r="F36590" s="2"/>
      <c r="G36590" s="2"/>
      <c r="H36590" s="2"/>
    </row>
    <row r="36591" spans="2:8">
      <c r="B36591" s="2" t="s">
        <v>37039</v>
      </c>
      <c r="C36591" s="2">
        <v>31</v>
      </c>
      <c r="D36591" s="2" t="s">
        <v>464</v>
      </c>
      <c r="E36591" s="2"/>
      <c r="F36591" s="2"/>
      <c r="G36591" s="2"/>
      <c r="H36591" s="2"/>
    </row>
    <row r="36592" spans="2:8">
      <c r="B36592" s="2" t="s">
        <v>37040</v>
      </c>
      <c r="C36592" s="2">
        <v>33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35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35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35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13</v>
      </c>
      <c r="D36596" s="2" t="s">
        <v>464</v>
      </c>
      <c r="E36596" s="2"/>
      <c r="F36596" s="2"/>
      <c r="G36596" s="2"/>
      <c r="H36596" s="2"/>
    </row>
    <row r="36597" spans="2:8">
      <c r="B36597" s="2" t="s">
        <v>37045</v>
      </c>
      <c r="C36597" s="2">
        <v>25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20</v>
      </c>
      <c r="D36602" s="2" t="s">
        <v>464</v>
      </c>
      <c r="E36602" s="2"/>
      <c r="F36602" s="2"/>
      <c r="G36602" s="2"/>
      <c r="H36602" s="2"/>
    </row>
    <row r="36603" spans="2:8">
      <c r="B36603" s="2" t="s">
        <v>37051</v>
      </c>
      <c r="C36603" s="2">
        <v>20</v>
      </c>
      <c r="D36603" s="2" t="s">
        <v>464</v>
      </c>
      <c r="E36603" s="2"/>
      <c r="F36603" s="2"/>
      <c r="G36603" s="2"/>
      <c r="H36603" s="2"/>
    </row>
    <row r="36604" spans="2:8">
      <c r="B36604" s="2" t="s">
        <v>37052</v>
      </c>
      <c r="C36604" s="2">
        <v>22</v>
      </c>
      <c r="D36604" s="2" t="s">
        <v>464</v>
      </c>
      <c r="E36604" s="2"/>
      <c r="F36604" s="2"/>
      <c r="G36604" s="2"/>
      <c r="H36604" s="2"/>
    </row>
    <row r="36605" spans="2:8">
      <c r="B36605" s="2" t="s">
        <v>37053</v>
      </c>
      <c r="C36605" s="2">
        <v>30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30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26</v>
      </c>
      <c r="D36611" s="2" t="s">
        <v>464</v>
      </c>
      <c r="E36611" s="2"/>
      <c r="F36611" s="2"/>
      <c r="G36611" s="2"/>
      <c r="H36611" s="2"/>
    </row>
    <row r="36612" spans="2:8">
      <c r="B36612" s="2" t="s">
        <v>37060</v>
      </c>
      <c r="C36612" s="2">
        <v>26</v>
      </c>
      <c r="D36612" s="2" t="s">
        <v>464</v>
      </c>
      <c r="E36612" s="2"/>
      <c r="F36612" s="2"/>
      <c r="G36612" s="2"/>
      <c r="H36612" s="2"/>
    </row>
    <row r="36613" spans="2:8">
      <c r="B36613" s="2" t="s">
        <v>37061</v>
      </c>
      <c r="C36613" s="2">
        <v>21</v>
      </c>
      <c r="D36613" s="2" t="s">
        <v>464</v>
      </c>
      <c r="E36613" s="2"/>
      <c r="F36613" s="2"/>
      <c r="G36613" s="2"/>
      <c r="H36613" s="2"/>
    </row>
    <row r="36614" spans="2:8">
      <c r="B36614" s="2" t="s">
        <v>37062</v>
      </c>
      <c r="C36614" s="2">
        <v>25</v>
      </c>
      <c r="D36614" s="2" t="s">
        <v>464</v>
      </c>
      <c r="E36614" s="2"/>
      <c r="F36614" s="2"/>
      <c r="G36614" s="2"/>
      <c r="H36614" s="2"/>
    </row>
    <row r="36615" spans="2:8">
      <c r="B36615" s="2" t="s">
        <v>37063</v>
      </c>
      <c r="C36615" s="2">
        <v>25</v>
      </c>
      <c r="D36615" s="2" t="s">
        <v>464</v>
      </c>
      <c r="E36615" s="2"/>
      <c r="F36615" s="2"/>
      <c r="G36615" s="2"/>
      <c r="H36615" s="2"/>
    </row>
    <row r="36616" spans="2:8">
      <c r="B36616" s="2" t="s">
        <v>37064</v>
      </c>
      <c r="C36616" s="2">
        <v>25</v>
      </c>
      <c r="D36616" s="2" t="s">
        <v>464</v>
      </c>
      <c r="E36616" s="2"/>
      <c r="F36616" s="2"/>
      <c r="G36616" s="2"/>
      <c r="H36616" s="2"/>
    </row>
    <row r="36617" spans="2:8">
      <c r="B36617" s="2" t="s">
        <v>37065</v>
      </c>
      <c r="C36617" s="2">
        <v>23</v>
      </c>
      <c r="D36617" s="2" t="s">
        <v>464</v>
      </c>
      <c r="E36617" s="2"/>
      <c r="F36617" s="2"/>
      <c r="G36617" s="2"/>
      <c r="H36617" s="2"/>
    </row>
    <row r="36618" spans="2:8">
      <c r="B36618" s="2" t="s">
        <v>37066</v>
      </c>
      <c r="C36618" s="2">
        <v>39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41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25</v>
      </c>
      <c r="D36621" s="2" t="s">
        <v>464</v>
      </c>
      <c r="E36621" s="2"/>
      <c r="F36621" s="2"/>
      <c r="G36621" s="2"/>
      <c r="H36621" s="2"/>
    </row>
    <row r="36622" spans="2:8">
      <c r="B36622" s="2" t="s">
        <v>37070</v>
      </c>
      <c r="C36622" s="2">
        <v>26</v>
      </c>
      <c r="D36622" s="2" t="s">
        <v>464</v>
      </c>
      <c r="E36622" s="2"/>
      <c r="F36622" s="2"/>
      <c r="G36622" s="2"/>
      <c r="H36622" s="2"/>
    </row>
    <row r="36623" spans="2:8">
      <c r="B36623" s="2" t="s">
        <v>37071</v>
      </c>
      <c r="C36623" s="2">
        <v>27</v>
      </c>
      <c r="D36623" s="2" t="s">
        <v>464</v>
      </c>
      <c r="E36623" s="2"/>
      <c r="F36623" s="2"/>
      <c r="G36623" s="2"/>
      <c r="H36623" s="2"/>
    </row>
    <row r="36624" spans="2:8">
      <c r="B36624" s="2" t="s">
        <v>37072</v>
      </c>
      <c r="C36624" s="2">
        <v>28</v>
      </c>
      <c r="D36624" s="2" t="s">
        <v>464</v>
      </c>
      <c r="E36624" s="2"/>
      <c r="F36624" s="2"/>
      <c r="G36624" s="2"/>
      <c r="H36624" s="2"/>
    </row>
    <row r="36625" spans="2:8">
      <c r="B36625" s="2" t="s">
        <v>37073</v>
      </c>
      <c r="C36625" s="2">
        <v>29</v>
      </c>
      <c r="D36625" s="2" t="s">
        <v>464</v>
      </c>
      <c r="E36625" s="2"/>
      <c r="F36625" s="2"/>
      <c r="G36625" s="2"/>
      <c r="H36625" s="2"/>
    </row>
    <row r="36626" spans="2:8">
      <c r="B36626" s="2" t="s">
        <v>37074</v>
      </c>
      <c r="C36626" s="2">
        <v>28</v>
      </c>
      <c r="D36626" s="2" t="s">
        <v>464</v>
      </c>
      <c r="E36626" s="2"/>
      <c r="F36626" s="2"/>
      <c r="G36626" s="2"/>
      <c r="H36626" s="2"/>
    </row>
    <row r="36627" spans="2:8">
      <c r="B36627" s="2" t="s">
        <v>37075</v>
      </c>
      <c r="C36627" s="2">
        <v>27</v>
      </c>
      <c r="D36627" s="2" t="s">
        <v>464</v>
      </c>
      <c r="E36627" s="2"/>
      <c r="F36627" s="2"/>
      <c r="G36627" s="2"/>
      <c r="H36627" s="2"/>
    </row>
    <row r="36628" spans="2:8">
      <c r="B36628" s="2" t="s">
        <v>37076</v>
      </c>
      <c r="C36628" s="2">
        <v>24</v>
      </c>
      <c r="D36628" s="2" t="s">
        <v>464</v>
      </c>
      <c r="E36628" s="2"/>
      <c r="F36628" s="2"/>
      <c r="G36628" s="2"/>
      <c r="H36628" s="2"/>
    </row>
    <row r="36629" spans="2:8">
      <c r="B36629" s="2" t="s">
        <v>37077</v>
      </c>
      <c r="C36629" s="2">
        <v>27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30</v>
      </c>
      <c r="D36641" s="2" t="s">
        <v>464</v>
      </c>
      <c r="E36641" s="2"/>
      <c r="F36641" s="2"/>
      <c r="G36641" s="2"/>
      <c r="H36641" s="2"/>
    </row>
    <row r="36642" spans="2:8">
      <c r="B36642" s="2" t="s">
        <v>37090</v>
      </c>
      <c r="C36642" s="2">
        <v>26</v>
      </c>
      <c r="D36642" s="2" t="s">
        <v>464</v>
      </c>
      <c r="E36642" s="2"/>
      <c r="F36642" s="2"/>
      <c r="G36642" s="2"/>
      <c r="H36642" s="2"/>
    </row>
    <row r="36643" spans="2:8">
      <c r="B36643" s="2" t="s">
        <v>37091</v>
      </c>
      <c r="C36643" s="2">
        <v>21</v>
      </c>
      <c r="D36643" s="2" t="s">
        <v>464</v>
      </c>
      <c r="E36643" s="2"/>
      <c r="F36643" s="2"/>
      <c r="G36643" s="2"/>
      <c r="H36643" s="2"/>
    </row>
    <row r="36644" spans="2:8">
      <c r="B36644" s="2" t="s">
        <v>37092</v>
      </c>
      <c r="C36644" s="2">
        <v>15</v>
      </c>
      <c r="D36644" s="2" t="s">
        <v>464</v>
      </c>
      <c r="E36644" s="2"/>
      <c r="F36644" s="2"/>
      <c r="G36644" s="2"/>
      <c r="H36644" s="2"/>
    </row>
    <row r="36645" spans="2:8">
      <c r="B36645" s="2" t="s">
        <v>37093</v>
      </c>
      <c r="C36645" s="2">
        <v>9</v>
      </c>
      <c r="D36645" s="2" t="s">
        <v>464</v>
      </c>
      <c r="E36645" s="2"/>
      <c r="F36645" s="2"/>
      <c r="G36645" s="2"/>
      <c r="H36645" s="2"/>
    </row>
    <row r="36646" spans="2:8">
      <c r="B36646" s="2" t="s">
        <v>37094</v>
      </c>
      <c r="C36646" s="2">
        <v>26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30</v>
      </c>
      <c r="D36648" s="2" t="s">
        <v>464</v>
      </c>
      <c r="E36648" s="2"/>
      <c r="F36648" s="2"/>
      <c r="G36648" s="2"/>
      <c r="H36648" s="2"/>
    </row>
    <row r="36649" spans="2:8">
      <c r="B36649" s="2" t="s">
        <v>37097</v>
      </c>
      <c r="C36649" s="2">
        <v>28</v>
      </c>
      <c r="D36649" s="2" t="s">
        <v>464</v>
      </c>
      <c r="E36649" s="2"/>
      <c r="F36649" s="2"/>
      <c r="G36649" s="2"/>
      <c r="H36649" s="2"/>
    </row>
    <row r="36650" spans="2:8">
      <c r="B36650" s="2" t="s">
        <v>37098</v>
      </c>
      <c r="C36650" s="2">
        <v>29</v>
      </c>
      <c r="D36650" s="2" t="s">
        <v>464</v>
      </c>
      <c r="E36650" s="2"/>
      <c r="F36650" s="2"/>
      <c r="G36650" s="2"/>
      <c r="H36650" s="2"/>
    </row>
    <row r="36651" spans="2:8">
      <c r="B36651" s="2" t="s">
        <v>37099</v>
      </c>
      <c r="C36651" s="2">
        <v>28</v>
      </c>
      <c r="D36651" s="2" t="s">
        <v>464</v>
      </c>
      <c r="E36651" s="2"/>
      <c r="F36651" s="2"/>
      <c r="G36651" s="2"/>
      <c r="H36651" s="2"/>
    </row>
    <row r="36652" spans="2:8">
      <c r="B36652" s="2" t="s">
        <v>37100</v>
      </c>
      <c r="C36652" s="2">
        <v>27</v>
      </c>
      <c r="D36652" s="2" t="s">
        <v>464</v>
      </c>
      <c r="E36652" s="2"/>
      <c r="F36652" s="2"/>
      <c r="G36652" s="2"/>
      <c r="H36652" s="2"/>
    </row>
    <row r="36653" spans="2:8">
      <c r="B36653" s="2" t="s">
        <v>37101</v>
      </c>
      <c r="C36653" s="2">
        <v>22</v>
      </c>
      <c r="D36653" s="2" t="s">
        <v>464</v>
      </c>
      <c r="E36653" s="2"/>
      <c r="F36653" s="2"/>
      <c r="G36653" s="2"/>
      <c r="H36653" s="2"/>
    </row>
    <row r="36654" spans="2:8">
      <c r="B36654" s="2" t="s">
        <v>37102</v>
      </c>
      <c r="C36654" s="2">
        <v>21</v>
      </c>
      <c r="D36654" s="2" t="s">
        <v>464</v>
      </c>
      <c r="E36654" s="2"/>
      <c r="F36654" s="2"/>
      <c r="G36654" s="2"/>
      <c r="H36654" s="2"/>
    </row>
    <row r="36655" spans="2:8">
      <c r="B36655" s="2" t="s">
        <v>37103</v>
      </c>
      <c r="C36655" s="2">
        <v>24</v>
      </c>
      <c r="D36655" s="2" t="s">
        <v>464</v>
      </c>
      <c r="E36655" s="2"/>
      <c r="F36655" s="2"/>
      <c r="G36655" s="2"/>
      <c r="H36655" s="2"/>
    </row>
    <row r="36656" spans="2:8">
      <c r="B36656" s="2" t="s">
        <v>37104</v>
      </c>
      <c r="C36656" s="2">
        <v>24</v>
      </c>
      <c r="D36656" s="2" t="s">
        <v>464</v>
      </c>
      <c r="E36656" s="2"/>
      <c r="F36656" s="2"/>
      <c r="G36656" s="2"/>
      <c r="H36656" s="2"/>
    </row>
    <row r="36657" spans="2:8">
      <c r="B36657" s="2" t="s">
        <v>37105</v>
      </c>
      <c r="C36657" s="2">
        <v>25</v>
      </c>
      <c r="D36657" s="2" t="s">
        <v>464</v>
      </c>
      <c r="E36657" s="2"/>
      <c r="F36657" s="2"/>
      <c r="G36657" s="2"/>
      <c r="H36657" s="2"/>
    </row>
    <row r="36658" spans="2:8">
      <c r="B36658" s="2" t="s">
        <v>37106</v>
      </c>
      <c r="C36658" s="2">
        <v>26</v>
      </c>
      <c r="D36658" s="2" t="s">
        <v>464</v>
      </c>
      <c r="E36658" s="2"/>
      <c r="F36658" s="2"/>
      <c r="G36658" s="2"/>
      <c r="H36658" s="2"/>
    </row>
    <row r="36659" spans="2:8">
      <c r="B36659" s="2" t="s">
        <v>37107</v>
      </c>
      <c r="C36659" s="2">
        <v>25</v>
      </c>
      <c r="D36659" s="2" t="s">
        <v>464</v>
      </c>
      <c r="E36659" s="2"/>
      <c r="F36659" s="2"/>
      <c r="G36659" s="2"/>
      <c r="H36659" s="2"/>
    </row>
    <row r="36660" spans="2:8">
      <c r="B36660" s="2" t="s">
        <v>37108</v>
      </c>
      <c r="C36660" s="2">
        <v>24</v>
      </c>
      <c r="D36660" s="2" t="s">
        <v>464</v>
      </c>
      <c r="E36660" s="2"/>
      <c r="F36660" s="2"/>
      <c r="G36660" s="2"/>
      <c r="H36660" s="2"/>
    </row>
    <row r="36661" spans="2:8">
      <c r="B36661" s="2" t="s">
        <v>37109</v>
      </c>
      <c r="C36661" s="2">
        <v>22</v>
      </c>
      <c r="D36661" s="2" t="s">
        <v>464</v>
      </c>
      <c r="E36661" s="2"/>
      <c r="F36661" s="2"/>
      <c r="G36661" s="2"/>
      <c r="H36661" s="2"/>
    </row>
    <row r="36662" spans="2:8">
      <c r="B36662" s="2" t="s">
        <v>37110</v>
      </c>
      <c r="C36662" s="2">
        <v>29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31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30</v>
      </c>
      <c r="D36669" s="2" t="s">
        <v>464</v>
      </c>
      <c r="E36669" s="2"/>
      <c r="F36669" s="2"/>
      <c r="G36669" s="2"/>
      <c r="H36669" s="2"/>
    </row>
    <row r="36670" spans="2:8">
      <c r="B36670" s="2" t="s">
        <v>37118</v>
      </c>
      <c r="C36670" s="2">
        <v>28</v>
      </c>
      <c r="D36670" s="2" t="s">
        <v>464</v>
      </c>
      <c r="E36670" s="2"/>
      <c r="F36670" s="2"/>
      <c r="G36670" s="2"/>
      <c r="H36670" s="2"/>
    </row>
    <row r="36671" spans="2:8">
      <c r="B36671" s="2" t="s">
        <v>37119</v>
      </c>
      <c r="C36671" s="2">
        <v>26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40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42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24</v>
      </c>
      <c r="D36678" s="2" t="s">
        <v>464</v>
      </c>
      <c r="E36678" s="2"/>
      <c r="F36678" s="2"/>
      <c r="G36678" s="2"/>
      <c r="H36678" s="2"/>
    </row>
    <row r="36679" spans="2:8">
      <c r="B36679" s="2" t="s">
        <v>37127</v>
      </c>
      <c r="C36679" s="2">
        <v>26</v>
      </c>
      <c r="D36679" s="2" t="s">
        <v>464</v>
      </c>
      <c r="E36679" s="2"/>
      <c r="F36679" s="2"/>
      <c r="G36679" s="2"/>
      <c r="H36679" s="2"/>
    </row>
    <row r="36680" spans="2:8">
      <c r="B36680" s="2" t="s">
        <v>37128</v>
      </c>
      <c r="C36680" s="2">
        <v>25</v>
      </c>
      <c r="D36680" s="2" t="s">
        <v>464</v>
      </c>
      <c r="E36680" s="2"/>
      <c r="F36680" s="2"/>
      <c r="G36680" s="2"/>
      <c r="H36680" s="2"/>
    </row>
    <row r="36681" spans="2:8">
      <c r="B36681" s="2" t="s">
        <v>37129</v>
      </c>
      <c r="C36681" s="2">
        <v>22</v>
      </c>
      <c r="D36681" s="2" t="s">
        <v>464</v>
      </c>
      <c r="E36681" s="2"/>
      <c r="F36681" s="2"/>
      <c r="G36681" s="2"/>
      <c r="H36681" s="2"/>
    </row>
    <row r="36682" spans="2:8">
      <c r="B36682" s="2" t="s">
        <v>37130</v>
      </c>
      <c r="C36682" s="2">
        <v>20</v>
      </c>
      <c r="D36682" s="2" t="s">
        <v>464</v>
      </c>
      <c r="E36682" s="2"/>
      <c r="F36682" s="2"/>
      <c r="G36682" s="2"/>
      <c r="H36682" s="2"/>
    </row>
    <row r="36683" spans="2:8">
      <c r="B36683" s="2" t="s">
        <v>37131</v>
      </c>
      <c r="C36683" s="2">
        <v>20</v>
      </c>
      <c r="D36683" s="2" t="s">
        <v>464</v>
      </c>
      <c r="E36683" s="2"/>
      <c r="F36683" s="2"/>
      <c r="G36683" s="2"/>
      <c r="H36683" s="2"/>
    </row>
    <row r="36684" spans="2:8">
      <c r="B36684" s="2" t="s">
        <v>37132</v>
      </c>
      <c r="C36684" s="2">
        <v>19</v>
      </c>
      <c r="D36684" s="2" t="s">
        <v>464</v>
      </c>
      <c r="E36684" s="2"/>
      <c r="F36684" s="2"/>
      <c r="G36684" s="2"/>
      <c r="H36684" s="2"/>
    </row>
    <row r="36685" spans="2:8">
      <c r="B36685" s="2" t="s">
        <v>37133</v>
      </c>
      <c r="C36685" s="2">
        <v>19</v>
      </c>
      <c r="D36685" s="2" t="s">
        <v>464</v>
      </c>
      <c r="E36685" s="2"/>
      <c r="F36685" s="2"/>
      <c r="G36685" s="2"/>
      <c r="H36685" s="2"/>
    </row>
    <row r="36686" spans="2:8">
      <c r="B36686" s="2" t="s">
        <v>37134</v>
      </c>
      <c r="C36686" s="2">
        <v>26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30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31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33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19</v>
      </c>
      <c r="D36701" s="2" t="s">
        <v>464</v>
      </c>
      <c r="E36701" s="2"/>
      <c r="F36701" s="2"/>
      <c r="G36701" s="2"/>
      <c r="H36701" s="2"/>
    </row>
    <row r="36702" spans="2:8">
      <c r="B36702" s="2" t="s">
        <v>37150</v>
      </c>
      <c r="C36702" s="2">
        <v>22</v>
      </c>
      <c r="D36702" s="2" t="s">
        <v>464</v>
      </c>
      <c r="E36702" s="2"/>
      <c r="F36702" s="2"/>
      <c r="G36702" s="2"/>
      <c r="H36702" s="2"/>
    </row>
    <row r="36703" spans="2:8">
      <c r="B36703" s="2" t="s">
        <v>37151</v>
      </c>
      <c r="C36703" s="2">
        <v>22</v>
      </c>
      <c r="D36703" s="2" t="s">
        <v>464</v>
      </c>
      <c r="E36703" s="2"/>
      <c r="F36703" s="2"/>
      <c r="G36703" s="2"/>
      <c r="H36703" s="2"/>
    </row>
    <row r="36704" spans="2:8">
      <c r="B36704" s="2" t="s">
        <v>37152</v>
      </c>
      <c r="C36704" s="2">
        <v>29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30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30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30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26</v>
      </c>
      <c r="D36719" s="2" t="s">
        <v>464</v>
      </c>
      <c r="E36719" s="2"/>
      <c r="F36719" s="2"/>
      <c r="G36719" s="2"/>
      <c r="H36719" s="2"/>
    </row>
    <row r="36720" spans="2:8">
      <c r="B36720" s="2" t="s">
        <v>37168</v>
      </c>
      <c r="C36720" s="2">
        <v>29</v>
      </c>
      <c r="D36720" s="2" t="s">
        <v>464</v>
      </c>
      <c r="E36720" s="2"/>
      <c r="F36720" s="2"/>
      <c r="G36720" s="2"/>
      <c r="H36720" s="2"/>
    </row>
    <row r="36721" spans="2:8">
      <c r="B36721" s="2" t="s">
        <v>37169</v>
      </c>
      <c r="C36721" s="2">
        <v>30</v>
      </c>
      <c r="D36721" s="2" t="s">
        <v>464</v>
      </c>
      <c r="E36721" s="2"/>
      <c r="F36721" s="2"/>
      <c r="G36721" s="2"/>
      <c r="H36721" s="2"/>
    </row>
    <row r="36722" spans="2:8">
      <c r="B36722" s="2" t="s">
        <v>37170</v>
      </c>
      <c r="C36722" s="2">
        <v>27</v>
      </c>
      <c r="D36722" s="2" t="s">
        <v>464</v>
      </c>
      <c r="E36722" s="2"/>
      <c r="F36722" s="2"/>
      <c r="G36722" s="2"/>
      <c r="H36722" s="2"/>
    </row>
    <row r="36723" spans="2:8">
      <c r="B36723" s="2" t="s">
        <v>37171</v>
      </c>
      <c r="C36723" s="2">
        <v>28</v>
      </c>
      <c r="D36723" s="2" t="s">
        <v>464</v>
      </c>
      <c r="E36723" s="2"/>
      <c r="F36723" s="2"/>
      <c r="G36723" s="2"/>
      <c r="H36723" s="2"/>
    </row>
    <row r="36724" spans="2:8">
      <c r="B36724" s="2" t="s">
        <v>37172</v>
      </c>
      <c r="C36724" s="2">
        <v>27</v>
      </c>
      <c r="D36724" s="2" t="s">
        <v>464</v>
      </c>
      <c r="E36724" s="2"/>
      <c r="F36724" s="2"/>
      <c r="G36724" s="2"/>
      <c r="H36724" s="2"/>
    </row>
    <row r="36725" spans="2:8">
      <c r="B36725" s="2" t="s">
        <v>37173</v>
      </c>
      <c r="C36725" s="2">
        <v>25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26</v>
      </c>
      <c r="D36739" s="2" t="s">
        <v>464</v>
      </c>
      <c r="E36739" s="2"/>
      <c r="F36739" s="2"/>
      <c r="G36739" s="2"/>
      <c r="H36739" s="2"/>
    </row>
    <row r="36740" spans="2:8">
      <c r="B36740" s="2" t="s">
        <v>37188</v>
      </c>
      <c r="C36740" s="2">
        <v>29</v>
      </c>
      <c r="D36740" s="2" t="s">
        <v>464</v>
      </c>
      <c r="E36740" s="2"/>
      <c r="F36740" s="2"/>
      <c r="G36740" s="2"/>
      <c r="H36740" s="2"/>
    </row>
    <row r="36741" spans="2:8">
      <c r="B36741" s="2" t="s">
        <v>37189</v>
      </c>
      <c r="C36741" s="2">
        <v>28</v>
      </c>
      <c r="D36741" s="2" t="s">
        <v>464</v>
      </c>
      <c r="E36741" s="2"/>
      <c r="F36741" s="2"/>
      <c r="G36741" s="2"/>
      <c r="H36741" s="2"/>
    </row>
    <row r="36742" spans="2:8">
      <c r="B36742" s="2" t="s">
        <v>37190</v>
      </c>
      <c r="C36742" s="2">
        <v>28</v>
      </c>
      <c r="D36742" s="2" t="s">
        <v>464</v>
      </c>
      <c r="E36742" s="2"/>
      <c r="F36742" s="2"/>
      <c r="G36742" s="2"/>
      <c r="H36742" s="2"/>
    </row>
    <row r="36743" spans="2:8">
      <c r="B36743" s="2" t="s">
        <v>37191</v>
      </c>
      <c r="C36743" s="2">
        <v>27</v>
      </c>
      <c r="D36743" s="2" t="s">
        <v>464</v>
      </c>
      <c r="E36743" s="2"/>
      <c r="F36743" s="2"/>
      <c r="G36743" s="2"/>
      <c r="H36743" s="2"/>
    </row>
    <row r="36744" spans="2:8">
      <c r="B36744" s="2" t="s">
        <v>37192</v>
      </c>
      <c r="C36744" s="2">
        <v>27</v>
      </c>
      <c r="D36744" s="2" t="s">
        <v>464</v>
      </c>
      <c r="E36744" s="2"/>
      <c r="F36744" s="2"/>
      <c r="G36744" s="2"/>
      <c r="H36744" s="2"/>
    </row>
    <row r="36745" spans="2:8">
      <c r="B36745" s="2" t="s">
        <v>37193</v>
      </c>
      <c r="C36745" s="2">
        <v>22</v>
      </c>
      <c r="D36745" s="2" t="s">
        <v>464</v>
      </c>
      <c r="E36745" s="2"/>
      <c r="F36745" s="2"/>
      <c r="G36745" s="2"/>
      <c r="H36745" s="2"/>
    </row>
    <row r="36746" spans="2:8">
      <c r="B36746" s="2" t="s">
        <v>37194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30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30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12</v>
      </c>
      <c r="D36760" s="2" t="s">
        <v>464</v>
      </c>
      <c r="E36760" s="2"/>
      <c r="F36760" s="2"/>
      <c r="G36760" s="2"/>
      <c r="H36760" s="2"/>
    </row>
    <row r="36761" spans="2:8">
      <c r="B36761" s="2" t="s">
        <v>37209</v>
      </c>
      <c r="C36761" s="2">
        <v>14</v>
      </c>
      <c r="D36761" s="2" t="s">
        <v>464</v>
      </c>
      <c r="E36761" s="2"/>
      <c r="F36761" s="2"/>
      <c r="G36761" s="2"/>
      <c r="H36761" s="2"/>
    </row>
    <row r="36762" spans="2:8">
      <c r="B36762" s="2" t="s">
        <v>37210</v>
      </c>
      <c r="C36762" s="2">
        <v>29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31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31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31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31</v>
      </c>
      <c r="D36766" s="2" t="s">
        <v>464</v>
      </c>
      <c r="E36766" s="2"/>
      <c r="F36766" s="2"/>
      <c r="G36766" s="2"/>
      <c r="H36766" s="2"/>
    </row>
    <row r="36767" spans="2:8">
      <c r="B36767" s="2" t="s">
        <v>37215</v>
      </c>
      <c r="C36767" s="2">
        <v>34</v>
      </c>
      <c r="D36767" s="2" t="s">
        <v>464</v>
      </c>
      <c r="E36767" s="2"/>
      <c r="F36767" s="2"/>
      <c r="G36767" s="2"/>
      <c r="H36767" s="2"/>
    </row>
    <row r="36768" spans="2:8">
      <c r="B36768" s="2" t="s">
        <v>37216</v>
      </c>
      <c r="C36768" s="2">
        <v>36</v>
      </c>
      <c r="D36768" s="2" t="s">
        <v>464</v>
      </c>
      <c r="E36768" s="2"/>
      <c r="F36768" s="2"/>
      <c r="G36768" s="2"/>
      <c r="H36768" s="2"/>
    </row>
    <row r="36769" spans="2:8">
      <c r="B36769" s="2" t="s">
        <v>37217</v>
      </c>
      <c r="C36769" s="2">
        <v>32</v>
      </c>
      <c r="D36769" s="2" t="s">
        <v>464</v>
      </c>
      <c r="E36769" s="2"/>
      <c r="F36769" s="2"/>
      <c r="G36769" s="2"/>
      <c r="H36769" s="2"/>
    </row>
    <row r="36770" spans="2:8">
      <c r="B36770" s="2" t="s">
        <v>37218</v>
      </c>
      <c r="C36770" s="2">
        <v>30</v>
      </c>
      <c r="D36770" s="2" t="s">
        <v>464</v>
      </c>
      <c r="E36770" s="2"/>
      <c r="F36770" s="2"/>
      <c r="G36770" s="2"/>
      <c r="H36770" s="2"/>
    </row>
    <row r="36771" spans="2:8">
      <c r="B36771" s="2" t="s">
        <v>37219</v>
      </c>
      <c r="C36771" s="2">
        <v>26</v>
      </c>
      <c r="D36771" s="2" t="s">
        <v>464</v>
      </c>
      <c r="E36771" s="2"/>
      <c r="F36771" s="2"/>
      <c r="G36771" s="2"/>
      <c r="H36771" s="2"/>
    </row>
    <row r="36772" spans="2:8">
      <c r="B36772" s="2" t="s">
        <v>37220</v>
      </c>
      <c r="C36772" s="2">
        <v>26</v>
      </c>
      <c r="D36772" s="2" t="s">
        <v>464</v>
      </c>
      <c r="E36772" s="2"/>
      <c r="F36772" s="2"/>
      <c r="G36772" s="2"/>
      <c r="H36772" s="2"/>
    </row>
    <row r="36773" spans="2:8">
      <c r="B36773" s="2" t="s">
        <v>37221</v>
      </c>
      <c r="C36773" s="2">
        <v>20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39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41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40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40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31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33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33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27</v>
      </c>
      <c r="D36792" s="2" t="s">
        <v>464</v>
      </c>
      <c r="E36792" s="2"/>
      <c r="F36792" s="2"/>
      <c r="G36792" s="2"/>
      <c r="H36792" s="2"/>
    </row>
    <row r="36793" spans="2:8">
      <c r="B36793" s="2" t="s">
        <v>37241</v>
      </c>
      <c r="C36793" s="2">
        <v>30</v>
      </c>
      <c r="D36793" s="2" t="s">
        <v>464</v>
      </c>
      <c r="E36793" s="2"/>
      <c r="F36793" s="2"/>
      <c r="G36793" s="2"/>
      <c r="H36793" s="2"/>
    </row>
    <row r="36794" spans="2:8">
      <c r="B36794" s="2" t="s">
        <v>37242</v>
      </c>
      <c r="C36794" s="2">
        <v>13</v>
      </c>
      <c r="D36794" s="2" t="s">
        <v>464</v>
      </c>
      <c r="E36794" s="2"/>
      <c r="F36794" s="2"/>
      <c r="G36794" s="2"/>
      <c r="H36794" s="2"/>
    </row>
    <row r="36795" spans="2:8">
      <c r="B36795" s="2" t="s">
        <v>37243</v>
      </c>
      <c r="C36795" s="2">
        <v>13</v>
      </c>
      <c r="D36795" s="2" t="s">
        <v>464</v>
      </c>
      <c r="E36795" s="2"/>
      <c r="F36795" s="2"/>
      <c r="G36795" s="2"/>
      <c r="H36795" s="2"/>
    </row>
    <row r="36796" spans="2:8">
      <c r="B36796" s="2" t="s">
        <v>37244</v>
      </c>
      <c r="C36796" s="2">
        <v>12</v>
      </c>
      <c r="D36796" s="2" t="s">
        <v>464</v>
      </c>
      <c r="E36796" s="2"/>
      <c r="F36796" s="2"/>
      <c r="G36796" s="2"/>
      <c r="H36796" s="2"/>
    </row>
    <row r="36797" spans="2:8">
      <c r="B36797" s="2" t="s">
        <v>37245</v>
      </c>
      <c r="C36797" s="2">
        <v>13</v>
      </c>
      <c r="D36797" s="2" t="s">
        <v>464</v>
      </c>
      <c r="E36797" s="2"/>
      <c r="F36797" s="2"/>
      <c r="G36797" s="2"/>
      <c r="H36797" s="2"/>
    </row>
    <row r="36798" spans="2:8">
      <c r="B36798" s="2" t="s">
        <v>37246</v>
      </c>
      <c r="C36798" s="2">
        <v>25</v>
      </c>
      <c r="D36798" s="2" t="s">
        <v>464</v>
      </c>
      <c r="E36798" s="2"/>
      <c r="F36798" s="2"/>
      <c r="G36798" s="2"/>
      <c r="H36798" s="2"/>
    </row>
    <row r="36799" spans="2:8">
      <c r="B36799" s="2" t="s">
        <v>37247</v>
      </c>
      <c r="C36799" s="2">
        <v>32</v>
      </c>
      <c r="D36799" s="2" t="s">
        <v>464</v>
      </c>
      <c r="E36799" s="2"/>
      <c r="F36799" s="2"/>
      <c r="G36799" s="2"/>
      <c r="H36799" s="2"/>
    </row>
    <row r="36800" spans="2:8">
      <c r="B36800" s="2" t="s">
        <v>37248</v>
      </c>
      <c r="C36800" s="2">
        <v>29</v>
      </c>
      <c r="D36800" s="2" t="s">
        <v>464</v>
      </c>
      <c r="E36800" s="2"/>
      <c r="F36800" s="2"/>
      <c r="G36800" s="2"/>
      <c r="H36800" s="2"/>
    </row>
    <row r="36801" spans="2:8">
      <c r="B36801" s="2" t="s">
        <v>37249</v>
      </c>
      <c r="C36801" s="2">
        <v>32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16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18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10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11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28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11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15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31</v>
      </c>
      <c r="D36839" s="2" t="s">
        <v>464</v>
      </c>
      <c r="E36839" s="2"/>
      <c r="F36839" s="2"/>
      <c r="G36839" s="2"/>
      <c r="H36839" s="2"/>
    </row>
    <row r="36840" spans="2:8">
      <c r="B36840" s="2" t="s">
        <v>37288</v>
      </c>
      <c r="C36840" s="2">
        <v>23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18</v>
      </c>
      <c r="D36860" s="2" t="s">
        <v>464</v>
      </c>
      <c r="E36860" s="2"/>
      <c r="F36860" s="2"/>
      <c r="G36860" s="2"/>
      <c r="H36860" s="2"/>
    </row>
    <row r="36861" spans="2:8">
      <c r="B36861" s="2" t="s">
        <v>37309</v>
      </c>
      <c r="C36861" s="2">
        <v>31</v>
      </c>
      <c r="D36861" s="2" t="s">
        <v>464</v>
      </c>
      <c r="E36861" s="2"/>
      <c r="F36861" s="2"/>
      <c r="G36861" s="2"/>
      <c r="H36861" s="2"/>
    </row>
    <row r="36862" spans="2:8">
      <c r="B36862" s="2" t="s">
        <v>37310</v>
      </c>
      <c r="C36862" s="2">
        <v>29</v>
      </c>
      <c r="D36862" s="2" t="s">
        <v>464</v>
      </c>
      <c r="E36862" s="2"/>
      <c r="F36862" s="2"/>
      <c r="G36862" s="2"/>
      <c r="H36862" s="2"/>
    </row>
    <row r="36863" spans="2:8">
      <c r="B36863" s="2" t="s">
        <v>37311</v>
      </c>
      <c r="C36863" s="2">
        <v>30</v>
      </c>
      <c r="D36863" s="2" t="s">
        <v>464</v>
      </c>
      <c r="E36863" s="2"/>
      <c r="F36863" s="2"/>
      <c r="G36863" s="2"/>
      <c r="H36863" s="2"/>
    </row>
    <row r="36864" spans="2:8">
      <c r="B36864" s="2" t="s">
        <v>37312</v>
      </c>
      <c r="C36864" s="2">
        <v>25</v>
      </c>
      <c r="D36864" s="2" t="s">
        <v>464</v>
      </c>
      <c r="E36864" s="2"/>
      <c r="F36864" s="2"/>
      <c r="G36864" s="2"/>
      <c r="H36864" s="2"/>
    </row>
    <row r="36865" spans="2:8">
      <c r="B36865" s="2" t="s">
        <v>37313</v>
      </c>
      <c r="C36865" s="2">
        <v>31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31</v>
      </c>
      <c r="D36869" s="2" t="s">
        <v>464</v>
      </c>
      <c r="E36869" s="2"/>
      <c r="F36869" s="2"/>
      <c r="G36869" s="2"/>
      <c r="H36869" s="2"/>
    </row>
    <row r="36870" spans="2:8">
      <c r="B36870" s="2" t="s">
        <v>37318</v>
      </c>
      <c r="C36870" s="2">
        <v>29</v>
      </c>
      <c r="D36870" s="2" t="s">
        <v>464</v>
      </c>
      <c r="E36870" s="2"/>
      <c r="F36870" s="2"/>
      <c r="G36870" s="2"/>
      <c r="H36870" s="2"/>
    </row>
    <row r="36871" spans="2:8">
      <c r="B36871" s="2" t="s">
        <v>37319</v>
      </c>
      <c r="C36871" s="2">
        <v>25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10</v>
      </c>
      <c r="D36875" s="2" t="s">
        <v>464</v>
      </c>
      <c r="E36875" s="2"/>
      <c r="F36875" s="2"/>
      <c r="G36875" s="2"/>
      <c r="H36875" s="2"/>
    </row>
    <row r="36876" spans="2:8">
      <c r="B36876" s="2" t="s">
        <v>37324</v>
      </c>
      <c r="C36876" s="2">
        <v>9</v>
      </c>
      <c r="D36876" s="2" t="s">
        <v>464</v>
      </c>
      <c r="E36876" s="2"/>
      <c r="F36876" s="2"/>
      <c r="G36876" s="2"/>
      <c r="H36876" s="2"/>
    </row>
    <row r="36877" spans="2:8">
      <c r="B36877" s="2" t="s">
        <v>37325</v>
      </c>
      <c r="C36877" s="2">
        <v>30</v>
      </c>
      <c r="D36877" s="2" t="s">
        <v>464</v>
      </c>
      <c r="E36877" s="2"/>
      <c r="F36877" s="2"/>
      <c r="G36877" s="2"/>
      <c r="H36877" s="2"/>
    </row>
    <row r="36878" spans="2:8">
      <c r="B36878" s="2" t="s">
        <v>37326</v>
      </c>
      <c r="C36878" s="2">
        <v>29</v>
      </c>
      <c r="D36878" s="2" t="s">
        <v>464</v>
      </c>
      <c r="E36878" s="2"/>
      <c r="F36878" s="2"/>
      <c r="G36878" s="2"/>
      <c r="H36878" s="2"/>
    </row>
    <row r="36879" spans="2:8">
      <c r="B36879" s="2" t="s">
        <v>37327</v>
      </c>
      <c r="C36879" s="2">
        <v>29</v>
      </c>
      <c r="D36879" s="2" t="s">
        <v>464</v>
      </c>
      <c r="E36879" s="2"/>
      <c r="F36879" s="2"/>
      <c r="G36879" s="2"/>
      <c r="H36879" s="2"/>
    </row>
    <row r="36880" spans="2:8">
      <c r="B36880" s="2" t="s">
        <v>37328</v>
      </c>
      <c r="C36880" s="2">
        <v>28</v>
      </c>
      <c r="D36880" s="2" t="s">
        <v>464</v>
      </c>
      <c r="E36880" s="2"/>
      <c r="F36880" s="2"/>
      <c r="G36880" s="2"/>
      <c r="H36880" s="2"/>
    </row>
    <row r="36881" spans="2:8">
      <c r="B36881" s="2" t="s">
        <v>37329</v>
      </c>
      <c r="C36881" s="2">
        <v>24</v>
      </c>
      <c r="D36881" s="2" t="s">
        <v>464</v>
      </c>
      <c r="E36881" s="2"/>
      <c r="F36881" s="2"/>
      <c r="G36881" s="2"/>
      <c r="H36881" s="2"/>
    </row>
    <row r="36882" spans="2:8">
      <c r="B36882" s="2" t="s">
        <v>37330</v>
      </c>
      <c r="C36882" s="2">
        <v>29</v>
      </c>
      <c r="D36882" s="2" t="s">
        <v>464</v>
      </c>
      <c r="E36882" s="2"/>
      <c r="F36882" s="2"/>
      <c r="G36882" s="2"/>
      <c r="H36882" s="2"/>
    </row>
    <row r="36883" spans="2:8">
      <c r="B36883" s="2" t="s">
        <v>37331</v>
      </c>
      <c r="C36883" s="2">
        <v>23</v>
      </c>
      <c r="D36883" s="2" t="s">
        <v>464</v>
      </c>
      <c r="E36883" s="2"/>
      <c r="F36883" s="2"/>
      <c r="G36883" s="2"/>
      <c r="H36883" s="2"/>
    </row>
    <row r="36884" spans="2:8">
      <c r="B36884" s="2" t="s">
        <v>37332</v>
      </c>
      <c r="C36884" s="2">
        <v>24</v>
      </c>
      <c r="D36884" s="2" t="s">
        <v>464</v>
      </c>
      <c r="E36884" s="2"/>
      <c r="F36884" s="2"/>
      <c r="G36884" s="2"/>
      <c r="H36884" s="2"/>
    </row>
    <row r="36885" spans="2:8">
      <c r="B36885" s="2" t="s">
        <v>37333</v>
      </c>
      <c r="C36885" s="2">
        <v>26</v>
      </c>
      <c r="D36885" s="2" t="s">
        <v>464</v>
      </c>
      <c r="E36885" s="2"/>
      <c r="F36885" s="2"/>
      <c r="G36885" s="2"/>
      <c r="H36885" s="2"/>
    </row>
    <row r="36886" spans="2:8">
      <c r="B36886" s="2" t="s">
        <v>37334</v>
      </c>
      <c r="C36886" s="2">
        <v>22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19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18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18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38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25</v>
      </c>
      <c r="D36904" s="2" t="s">
        <v>464</v>
      </c>
      <c r="E36904" s="2"/>
      <c r="F36904" s="2"/>
      <c r="G36904" s="2"/>
      <c r="H36904" s="2"/>
    </row>
    <row r="36905" spans="2:8">
      <c r="B36905" s="2" t="s">
        <v>37353</v>
      </c>
      <c r="C36905" s="2">
        <v>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23</v>
      </c>
      <c r="D36907" s="2" t="s">
        <v>464</v>
      </c>
      <c r="E36907" s="2"/>
      <c r="F36907" s="2"/>
      <c r="G36907" s="2"/>
      <c r="H36907" s="2"/>
    </row>
    <row r="36908" spans="2:8">
      <c r="B36908" s="2" t="s">
        <v>37356</v>
      </c>
      <c r="C36908" s="2">
        <v>19</v>
      </c>
      <c r="D36908" s="2" t="s">
        <v>464</v>
      </c>
      <c r="E36908" s="2"/>
      <c r="F36908" s="2"/>
      <c r="G36908" s="2"/>
      <c r="H36908" s="2"/>
    </row>
    <row r="36909" spans="2:8">
      <c r="B36909" s="2" t="s">
        <v>37357</v>
      </c>
      <c r="C36909" s="2">
        <v>18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18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41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42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41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21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30</v>
      </c>
      <c r="D36930" s="2" t="s">
        <v>464</v>
      </c>
      <c r="E36930" s="2"/>
      <c r="F36930" s="2"/>
      <c r="G36930" s="2"/>
      <c r="H36930" s="2"/>
    </row>
    <row r="36931" spans="2:8">
      <c r="B36931" s="2" t="s">
        <v>37379</v>
      </c>
      <c r="C36931" s="2">
        <v>36</v>
      </c>
      <c r="D36931" s="2" t="s">
        <v>464</v>
      </c>
      <c r="E36931" s="2"/>
      <c r="F36931" s="2"/>
      <c r="G36931" s="2"/>
      <c r="H36931" s="2"/>
    </row>
    <row r="36932" spans="2:8">
      <c r="B36932" s="2" t="s">
        <v>37380</v>
      </c>
      <c r="C36932" s="2">
        <v>38</v>
      </c>
      <c r="D36932" s="2" t="s">
        <v>464</v>
      </c>
      <c r="E36932" s="2"/>
      <c r="F36932" s="2"/>
      <c r="G36932" s="2"/>
      <c r="H36932" s="2"/>
    </row>
    <row r="36933" spans="2:8">
      <c r="B36933" s="2" t="s">
        <v>37381</v>
      </c>
      <c r="C36933" s="2">
        <v>39</v>
      </c>
      <c r="D36933" s="2" t="s">
        <v>464</v>
      </c>
      <c r="E36933" s="2"/>
      <c r="F36933" s="2"/>
      <c r="G36933" s="2"/>
      <c r="H36933" s="2"/>
    </row>
    <row r="36934" spans="2:8">
      <c r="B36934" s="2" t="s">
        <v>37382</v>
      </c>
      <c r="C36934" s="2">
        <v>18</v>
      </c>
      <c r="D36934" s="2" t="s">
        <v>464</v>
      </c>
      <c r="E36934" s="2"/>
      <c r="F36934" s="2"/>
      <c r="G36934" s="2"/>
      <c r="H36934" s="2"/>
    </row>
    <row r="36935" spans="2:8">
      <c r="B36935" s="2" t="s">
        <v>37383</v>
      </c>
      <c r="C36935" s="2">
        <v>32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12</v>
      </c>
      <c r="D36938" s="2" t="s">
        <v>464</v>
      </c>
      <c r="E36938" s="2"/>
      <c r="F36938" s="2"/>
      <c r="G36938" s="2"/>
      <c r="H36938" s="2"/>
    </row>
    <row r="36939" spans="2:8">
      <c r="B36939" s="2" t="s">
        <v>37387</v>
      </c>
      <c r="C36939" s="2">
        <v>12</v>
      </c>
      <c r="D36939" s="2" t="s">
        <v>464</v>
      </c>
      <c r="E36939" s="2"/>
      <c r="F36939" s="2"/>
      <c r="G36939" s="2"/>
      <c r="H36939" s="2"/>
    </row>
    <row r="36940" spans="2:8">
      <c r="B36940" s="2" t="s">
        <v>37388</v>
      </c>
      <c r="C36940" s="2">
        <v>37</v>
      </c>
      <c r="D36940" s="2" t="s">
        <v>464</v>
      </c>
      <c r="E36940" s="2"/>
      <c r="F36940" s="2"/>
      <c r="G36940" s="2"/>
      <c r="H36940" s="2"/>
    </row>
    <row r="36941" spans="2:8">
      <c r="B36941" s="2" t="s">
        <v>37389</v>
      </c>
      <c r="C36941" s="2">
        <v>16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22</v>
      </c>
      <c r="D36942" s="2" t="s">
        <v>464</v>
      </c>
      <c r="E36942" s="2"/>
      <c r="F36942" s="2"/>
      <c r="G36942" s="2"/>
      <c r="H36942" s="2"/>
    </row>
    <row r="36943" spans="2:8">
      <c r="B36943" s="2" t="s">
        <v>37391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17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17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25</v>
      </c>
      <c r="D36951" s="2" t="s">
        <v>464</v>
      </c>
      <c r="E36951" s="2"/>
      <c r="F36951" s="2"/>
      <c r="G36951" s="2"/>
      <c r="H36951" s="2"/>
    </row>
    <row r="36952" spans="2:8">
      <c r="B36952" s="2" t="s">
        <v>37400</v>
      </c>
      <c r="C36952" s="2">
        <v>29</v>
      </c>
      <c r="D36952" s="2" t="s">
        <v>464</v>
      </c>
      <c r="E36952" s="2"/>
      <c r="F36952" s="2"/>
      <c r="G36952" s="2"/>
      <c r="H36952" s="2"/>
    </row>
    <row r="36953" spans="2:8">
      <c r="B36953" s="2" t="s">
        <v>37401</v>
      </c>
      <c r="C36953" s="2">
        <v>31</v>
      </c>
      <c r="D36953" s="2" t="s">
        <v>464</v>
      </c>
      <c r="E36953" s="2"/>
      <c r="F36953" s="2"/>
      <c r="G36953" s="2"/>
      <c r="H36953" s="2"/>
    </row>
    <row r="36954" spans="2:8">
      <c r="B36954" s="2" t="s">
        <v>37402</v>
      </c>
      <c r="C36954" s="2">
        <v>32</v>
      </c>
      <c r="D36954" s="2" t="s">
        <v>464</v>
      </c>
      <c r="E36954" s="2"/>
      <c r="F36954" s="2"/>
      <c r="G36954" s="2"/>
      <c r="H36954" s="2"/>
    </row>
    <row r="36955" spans="2:8">
      <c r="B36955" s="2" t="s">
        <v>37403</v>
      </c>
      <c r="C36955" s="2">
        <v>28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30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31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25</v>
      </c>
      <c r="D36971" s="2" t="s">
        <v>464</v>
      </c>
      <c r="E36971" s="2"/>
      <c r="F36971" s="2"/>
      <c r="G36971" s="2"/>
      <c r="H36971" s="2"/>
    </row>
    <row r="36972" spans="2:8">
      <c r="B36972" s="2" t="s">
        <v>37420</v>
      </c>
      <c r="C36972" s="2">
        <v>28</v>
      </c>
      <c r="D36972" s="2" t="s">
        <v>464</v>
      </c>
      <c r="E36972" s="2"/>
      <c r="F36972" s="2"/>
      <c r="G36972" s="2"/>
      <c r="H36972" s="2"/>
    </row>
    <row r="36973" spans="2:8">
      <c r="B36973" s="2" t="s">
        <v>37421</v>
      </c>
      <c r="C36973" s="2">
        <v>30</v>
      </c>
      <c r="D36973" s="2" t="s">
        <v>464</v>
      </c>
      <c r="E36973" s="2"/>
      <c r="F36973" s="2"/>
      <c r="G36973" s="2"/>
      <c r="H36973" s="2"/>
    </row>
    <row r="36974" spans="2:8">
      <c r="B36974" s="2" t="s">
        <v>37422</v>
      </c>
      <c r="C36974" s="2">
        <v>27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27</v>
      </c>
      <c r="D36978" s="2" t="s">
        <v>464</v>
      </c>
      <c r="E36978" s="2"/>
      <c r="F36978" s="2"/>
      <c r="G36978" s="2"/>
      <c r="H36978" s="2"/>
    </row>
    <row r="36979" spans="2:8">
      <c r="B36979" s="2" t="s">
        <v>37427</v>
      </c>
      <c r="C36979" s="2">
        <v>23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22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36</v>
      </c>
      <c r="D36986" s="2" t="s">
        <v>464</v>
      </c>
      <c r="E36986" s="2"/>
      <c r="F36986" s="2"/>
      <c r="G36986" s="2"/>
      <c r="H36986" s="2"/>
    </row>
    <row r="36987" spans="2:8">
      <c r="B36987" s="2" t="s">
        <v>37435</v>
      </c>
      <c r="C36987" s="2">
        <v>35</v>
      </c>
      <c r="D36987" s="2" t="s">
        <v>464</v>
      </c>
      <c r="E36987" s="2"/>
      <c r="F36987" s="2"/>
      <c r="G36987" s="2"/>
      <c r="H36987" s="2"/>
    </row>
    <row r="36988" spans="2:8">
      <c r="B36988" s="2" t="s">
        <v>37436</v>
      </c>
      <c r="C36988" s="2">
        <v>29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35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37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30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30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30</v>
      </c>
      <c r="D37000" s="2" t="s">
        <v>464</v>
      </c>
      <c r="E37000" s="2"/>
      <c r="F37000" s="2"/>
      <c r="G37000" s="2"/>
      <c r="H37000" s="2"/>
    </row>
    <row r="37001" spans="2:8">
      <c r="B37001" s="2" t="s">
        <v>37449</v>
      </c>
      <c r="C37001" s="2">
        <v>30</v>
      </c>
      <c r="D37001" s="2" t="s">
        <v>464</v>
      </c>
      <c r="E37001" s="2"/>
      <c r="F37001" s="2"/>
      <c r="G37001" s="2"/>
      <c r="H37001" s="2"/>
    </row>
    <row r="37002" spans="2:8">
      <c r="B37002" s="2" t="s">
        <v>37450</v>
      </c>
      <c r="C37002" s="2">
        <v>26</v>
      </c>
      <c r="D37002" s="2" t="s">
        <v>464</v>
      </c>
      <c r="E37002" s="2"/>
      <c r="F37002" s="2"/>
      <c r="G37002" s="2"/>
      <c r="H37002" s="2"/>
    </row>
    <row r="37003" spans="2:8">
      <c r="B37003" s="2" t="s">
        <v>37451</v>
      </c>
      <c r="C37003" s="2">
        <v>26</v>
      </c>
      <c r="D37003" s="2" t="s">
        <v>464</v>
      </c>
      <c r="E37003" s="2"/>
      <c r="F37003" s="2"/>
      <c r="G37003" s="2"/>
      <c r="H37003" s="2"/>
    </row>
    <row r="37004" spans="2:8">
      <c r="B37004" s="2" t="s">
        <v>37452</v>
      </c>
      <c r="C37004" s="2">
        <v>27</v>
      </c>
      <c r="D37004" s="2" t="s">
        <v>464</v>
      </c>
      <c r="E37004" s="2"/>
      <c r="F37004" s="2"/>
      <c r="G37004" s="2"/>
      <c r="H37004" s="2"/>
    </row>
    <row r="37005" spans="2:8">
      <c r="B37005" s="2" t="s">
        <v>37453</v>
      </c>
      <c r="C37005" s="2">
        <v>27</v>
      </c>
      <c r="D37005" s="2" t="s">
        <v>464</v>
      </c>
      <c r="E37005" s="2"/>
      <c r="F37005" s="2"/>
      <c r="G37005" s="2"/>
      <c r="H37005" s="2"/>
    </row>
    <row r="37006" spans="2:8">
      <c r="B37006" s="2" t="s">
        <v>37454</v>
      </c>
      <c r="C37006" s="2">
        <v>14</v>
      </c>
      <c r="D37006" s="2" t="s">
        <v>464</v>
      </c>
      <c r="E37006" s="2"/>
      <c r="F37006" s="2"/>
      <c r="G37006" s="2"/>
      <c r="H37006" s="2"/>
    </row>
    <row r="37007" spans="2:8">
      <c r="B37007" s="2" t="s">
        <v>37455</v>
      </c>
      <c r="C37007" s="2">
        <v>13</v>
      </c>
      <c r="D37007" s="2" t="s">
        <v>464</v>
      </c>
      <c r="E37007" s="2"/>
      <c r="F37007" s="2"/>
      <c r="G37007" s="2"/>
      <c r="H37007" s="2"/>
    </row>
    <row r="37008" spans="2:8">
      <c r="B37008" s="2" t="s">
        <v>37456</v>
      </c>
      <c r="C37008" s="2">
        <v>13</v>
      </c>
      <c r="D37008" s="2" t="s">
        <v>464</v>
      </c>
      <c r="E37008" s="2"/>
      <c r="F37008" s="2"/>
      <c r="G37008" s="2"/>
      <c r="H37008" s="2"/>
    </row>
    <row r="37009" spans="2:8">
      <c r="B37009" s="2" t="s">
        <v>37457</v>
      </c>
      <c r="C37009" s="2">
        <v>13</v>
      </c>
      <c r="D37009" s="2" t="s">
        <v>464</v>
      </c>
      <c r="E37009" s="2"/>
      <c r="F37009" s="2"/>
      <c r="G37009" s="2"/>
      <c r="H37009" s="2"/>
    </row>
    <row r="37010" spans="2:8">
      <c r="B37010" s="2" t="s">
        <v>37458</v>
      </c>
      <c r="C37010" s="2">
        <v>12</v>
      </c>
      <c r="D37010" s="2" t="s">
        <v>464</v>
      </c>
      <c r="E37010" s="2"/>
      <c r="F37010" s="2"/>
      <c r="G37010" s="2"/>
      <c r="H37010" s="2"/>
    </row>
    <row r="37011" spans="2:8">
      <c r="B37011" s="2" t="s">
        <v>37459</v>
      </c>
      <c r="C37011" s="2">
        <v>27</v>
      </c>
      <c r="D37011" s="2" t="s">
        <v>464</v>
      </c>
      <c r="E37011" s="2"/>
      <c r="F37011" s="2"/>
      <c r="G37011" s="2"/>
      <c r="H37011" s="2"/>
    </row>
    <row r="37012" spans="2:8">
      <c r="B37012" s="2" t="s">
        <v>37460</v>
      </c>
      <c r="C37012" s="2">
        <v>28</v>
      </c>
      <c r="D37012" s="2" t="s">
        <v>464</v>
      </c>
      <c r="E37012" s="2"/>
      <c r="F37012" s="2"/>
      <c r="G37012" s="2"/>
      <c r="H37012" s="2"/>
    </row>
    <row r="37013" spans="2:8">
      <c r="B37013" s="2" t="s">
        <v>37461</v>
      </c>
      <c r="C37013" s="2">
        <v>28</v>
      </c>
      <c r="D37013" s="2" t="s">
        <v>464</v>
      </c>
      <c r="E37013" s="2"/>
      <c r="F37013" s="2"/>
      <c r="G37013" s="2"/>
      <c r="H37013" s="2"/>
    </row>
    <row r="37014" spans="2:8">
      <c r="B37014" s="2" t="s">
        <v>37462</v>
      </c>
      <c r="C37014" s="2">
        <v>26</v>
      </c>
      <c r="D37014" s="2" t="s">
        <v>464</v>
      </c>
      <c r="E37014" s="2"/>
      <c r="F37014" s="2"/>
      <c r="G37014" s="2"/>
      <c r="H37014" s="2"/>
    </row>
    <row r="37015" spans="2:8">
      <c r="B37015" s="2" t="s">
        <v>37463</v>
      </c>
      <c r="C37015" s="2">
        <v>20</v>
      </c>
      <c r="D37015" s="2" t="s">
        <v>464</v>
      </c>
      <c r="E37015" s="2"/>
      <c r="F37015" s="2"/>
      <c r="G37015" s="2"/>
      <c r="H37015" s="2"/>
    </row>
    <row r="37016" spans="2:8">
      <c r="B37016" s="2" t="s">
        <v>37464</v>
      </c>
      <c r="C37016" s="2">
        <v>23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14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21</v>
      </c>
      <c r="D37039" s="2" t="s">
        <v>464</v>
      </c>
      <c r="E37039" s="2"/>
      <c r="F37039" s="2"/>
      <c r="G37039" s="2"/>
      <c r="H37039" s="2"/>
    </row>
    <row r="37040" spans="2:8">
      <c r="B37040" s="2" t="s">
        <v>37488</v>
      </c>
      <c r="C37040" s="2">
        <v>25</v>
      </c>
      <c r="D37040" s="2" t="s">
        <v>464</v>
      </c>
      <c r="E37040" s="2"/>
      <c r="F37040" s="2"/>
      <c r="G37040" s="2"/>
      <c r="H37040" s="2"/>
    </row>
    <row r="37041" spans="2:8">
      <c r="B37041" s="2" t="s">
        <v>37489</v>
      </c>
      <c r="C37041" s="2">
        <v>25</v>
      </c>
      <c r="D37041" s="2" t="s">
        <v>464</v>
      </c>
      <c r="E37041" s="2"/>
      <c r="F37041" s="2"/>
      <c r="G37041" s="2"/>
      <c r="H37041" s="2"/>
    </row>
    <row r="37042" spans="2:8">
      <c r="B37042" s="2" t="s">
        <v>37490</v>
      </c>
      <c r="C37042" s="2">
        <v>25</v>
      </c>
      <c r="D37042" s="2" t="s">
        <v>464</v>
      </c>
      <c r="E37042" s="2"/>
      <c r="F37042" s="2"/>
      <c r="G37042" s="2"/>
      <c r="H37042" s="2"/>
    </row>
    <row r="37043" spans="2:8">
      <c r="B37043" s="2" t="s">
        <v>37491</v>
      </c>
      <c r="C37043" s="2">
        <v>25</v>
      </c>
      <c r="D37043" s="2" t="s">
        <v>464</v>
      </c>
      <c r="E37043" s="2"/>
      <c r="F37043" s="2"/>
      <c r="G37043" s="2"/>
      <c r="H37043" s="2"/>
    </row>
    <row r="37044" spans="2:8">
      <c r="B37044" s="2" t="s">
        <v>37492</v>
      </c>
      <c r="C37044" s="2">
        <v>24</v>
      </c>
      <c r="D37044" s="2" t="s">
        <v>464</v>
      </c>
      <c r="E37044" s="2"/>
      <c r="F37044" s="2"/>
      <c r="G37044" s="2"/>
      <c r="H37044" s="2"/>
    </row>
    <row r="37045" spans="2:8">
      <c r="B37045" s="2" t="s">
        <v>37493</v>
      </c>
      <c r="C37045" s="2">
        <v>24</v>
      </c>
      <c r="D37045" s="2" t="s">
        <v>464</v>
      </c>
      <c r="E37045" s="2"/>
      <c r="F37045" s="2"/>
      <c r="G37045" s="2"/>
      <c r="H37045" s="2"/>
    </row>
    <row r="37046" spans="2:8">
      <c r="B37046" s="2" t="s">
        <v>37494</v>
      </c>
      <c r="C37046" s="2">
        <v>22</v>
      </c>
      <c r="D37046" s="2" t="s">
        <v>464</v>
      </c>
      <c r="E37046" s="2"/>
      <c r="F37046" s="2"/>
      <c r="G37046" s="2"/>
      <c r="H37046" s="2"/>
    </row>
    <row r="37047" spans="2:8">
      <c r="B37047" s="2" t="s">
        <v>37495</v>
      </c>
      <c r="C37047" s="2">
        <v>35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34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34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35</v>
      </c>
      <c r="D37093" s="2" t="s">
        <v>464</v>
      </c>
      <c r="E37093" s="2"/>
      <c r="F37093" s="2"/>
      <c r="G37093" s="2"/>
      <c r="H37093" s="2"/>
    </row>
    <row r="37094" spans="2:8">
      <c r="B37094" s="2" t="s">
        <v>37542</v>
      </c>
      <c r="C37094" s="2">
        <v>34</v>
      </c>
      <c r="D37094" s="2" t="s">
        <v>464</v>
      </c>
      <c r="E37094" s="2"/>
      <c r="F37094" s="2"/>
      <c r="G37094" s="2"/>
      <c r="H37094" s="2"/>
    </row>
    <row r="37095" spans="2:8">
      <c r="B37095" s="2" t="s">
        <v>37543</v>
      </c>
      <c r="C37095" s="2">
        <v>34</v>
      </c>
      <c r="D37095" s="2" t="s">
        <v>464</v>
      </c>
      <c r="E37095" s="2"/>
      <c r="F37095" s="2"/>
      <c r="G37095" s="2"/>
      <c r="H37095" s="2"/>
    </row>
    <row r="37096" spans="2:8">
      <c r="B37096" s="2" t="s">
        <v>37544</v>
      </c>
      <c r="C37096" s="2">
        <v>29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24</v>
      </c>
      <c r="D37100" s="2" t="s">
        <v>464</v>
      </c>
      <c r="E37100" s="2"/>
      <c r="F37100" s="2"/>
      <c r="G37100" s="2"/>
      <c r="H37100" s="2"/>
    </row>
    <row r="37101" spans="2:8">
      <c r="B37101" s="2" t="s">
        <v>37549</v>
      </c>
      <c r="C37101" s="2">
        <v>23</v>
      </c>
      <c r="D37101" s="2" t="s">
        <v>464</v>
      </c>
      <c r="E37101" s="2"/>
      <c r="F37101" s="2"/>
      <c r="G37101" s="2"/>
      <c r="H37101" s="2"/>
    </row>
    <row r="37102" spans="2:8">
      <c r="B37102" s="2" t="s">
        <v>37550</v>
      </c>
      <c r="C37102" s="2">
        <v>23</v>
      </c>
      <c r="D37102" s="2" t="s">
        <v>464</v>
      </c>
      <c r="E37102" s="2"/>
      <c r="F37102" s="2"/>
      <c r="G37102" s="2"/>
      <c r="H37102" s="2"/>
    </row>
    <row r="37103" spans="2:8">
      <c r="B37103" s="2" t="s">
        <v>37551</v>
      </c>
      <c r="C37103" s="2">
        <v>22</v>
      </c>
      <c r="D37103" s="2" t="s">
        <v>464</v>
      </c>
      <c r="E37103" s="2"/>
      <c r="F37103" s="2"/>
      <c r="G37103" s="2"/>
      <c r="H37103" s="2"/>
    </row>
    <row r="37104" spans="2:8">
      <c r="B37104" s="2" t="s">
        <v>37552</v>
      </c>
      <c r="C37104" s="2">
        <v>27</v>
      </c>
      <c r="D37104" s="2" t="s">
        <v>464</v>
      </c>
      <c r="E37104" s="2"/>
      <c r="F37104" s="2"/>
      <c r="G37104" s="2"/>
      <c r="H37104" s="2"/>
    </row>
    <row r="37105" spans="2:8">
      <c r="B37105" s="2" t="s">
        <v>37553</v>
      </c>
      <c r="C37105" s="2">
        <v>23</v>
      </c>
      <c r="D37105" s="2" t="s">
        <v>464</v>
      </c>
      <c r="E37105" s="2"/>
      <c r="F37105" s="2"/>
      <c r="G37105" s="2"/>
      <c r="H37105" s="2"/>
    </row>
    <row r="37106" spans="2:8">
      <c r="B37106" s="2" t="s">
        <v>37554</v>
      </c>
      <c r="C37106" s="2">
        <v>25</v>
      </c>
      <c r="D37106" s="2" t="s">
        <v>464</v>
      </c>
      <c r="E37106" s="2"/>
      <c r="F37106" s="2"/>
      <c r="G37106" s="2"/>
      <c r="H37106" s="2"/>
    </row>
    <row r="37107" spans="2:8">
      <c r="B37107" s="2" t="s">
        <v>37555</v>
      </c>
      <c r="C37107" s="2">
        <v>26</v>
      </c>
      <c r="D37107" s="2" t="s">
        <v>464</v>
      </c>
      <c r="E37107" s="2"/>
      <c r="F37107" s="2"/>
      <c r="G37107" s="2"/>
      <c r="H37107" s="2"/>
    </row>
    <row r="37108" spans="2:8">
      <c r="B37108" s="2" t="s">
        <v>37556</v>
      </c>
      <c r="C37108" s="2">
        <v>21</v>
      </c>
      <c r="D37108" s="2" t="s">
        <v>464</v>
      </c>
      <c r="E37108" s="2"/>
      <c r="F37108" s="2"/>
      <c r="G37108" s="2"/>
      <c r="H37108" s="2"/>
    </row>
    <row r="37109" spans="2:8">
      <c r="B37109" s="2" t="s">
        <v>37557</v>
      </c>
      <c r="C37109" s="2">
        <v>38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41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30</v>
      </c>
      <c r="D37111" s="2" t="s">
        <v>464</v>
      </c>
      <c r="E37111" s="2"/>
      <c r="F37111" s="2"/>
      <c r="G37111" s="2"/>
      <c r="H37111" s="2"/>
    </row>
    <row r="37112" spans="2:8">
      <c r="B37112" s="2" t="s">
        <v>37560</v>
      </c>
      <c r="C37112" s="2">
        <v>28</v>
      </c>
      <c r="D37112" s="2" t="s">
        <v>464</v>
      </c>
      <c r="E37112" s="2"/>
      <c r="F37112" s="2"/>
      <c r="G37112" s="2"/>
      <c r="H37112" s="2"/>
    </row>
    <row r="37113" spans="2:8">
      <c r="B37113" s="2" t="s">
        <v>37561</v>
      </c>
      <c r="C37113" s="2">
        <v>27</v>
      </c>
      <c r="D37113" s="2" t="s">
        <v>464</v>
      </c>
      <c r="E37113" s="2"/>
      <c r="F37113" s="2"/>
      <c r="G37113" s="2"/>
      <c r="H37113" s="2"/>
    </row>
    <row r="37114" spans="2:8">
      <c r="B37114" s="2" t="s">
        <v>37562</v>
      </c>
      <c r="C37114" s="2">
        <v>27</v>
      </c>
      <c r="D37114" s="2" t="s">
        <v>464</v>
      </c>
      <c r="E37114" s="2"/>
      <c r="F37114" s="2"/>
      <c r="G37114" s="2"/>
      <c r="H37114" s="2"/>
    </row>
    <row r="37115" spans="2:8">
      <c r="B37115" s="2" t="s">
        <v>37563</v>
      </c>
      <c r="C37115" s="2">
        <v>25</v>
      </c>
      <c r="D37115" s="2" t="s">
        <v>464</v>
      </c>
      <c r="E37115" s="2"/>
      <c r="F37115" s="2"/>
      <c r="G37115" s="2"/>
      <c r="H37115" s="2"/>
    </row>
    <row r="37116" spans="2:8">
      <c r="B37116" s="2" t="s">
        <v>37564</v>
      </c>
      <c r="C37116" s="2">
        <v>33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35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31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36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36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21</v>
      </c>
      <c r="D37128" s="2" t="s">
        <v>464</v>
      </c>
      <c r="E37128" s="2"/>
      <c r="F37128" s="2"/>
      <c r="G37128" s="2"/>
      <c r="H37128" s="2"/>
    </row>
    <row r="37129" spans="2:8">
      <c r="B37129" s="2" t="s">
        <v>37577</v>
      </c>
      <c r="C37129" s="2">
        <v>21</v>
      </c>
      <c r="D37129" s="2" t="s">
        <v>464</v>
      </c>
      <c r="E37129" s="2"/>
      <c r="F37129" s="2"/>
      <c r="G37129" s="2"/>
      <c r="H37129" s="2"/>
    </row>
    <row r="37130" spans="2:8">
      <c r="B37130" s="2" t="s">
        <v>37578</v>
      </c>
      <c r="C37130" s="2">
        <v>22</v>
      </c>
      <c r="D37130" s="2" t="s">
        <v>464</v>
      </c>
      <c r="E37130" s="2"/>
      <c r="F37130" s="2"/>
      <c r="G37130" s="2"/>
      <c r="H37130" s="2"/>
    </row>
    <row r="37131" spans="2:8">
      <c r="B37131" s="2" t="s">
        <v>37579</v>
      </c>
      <c r="C37131" s="2">
        <v>38</v>
      </c>
      <c r="D37131" s="2" t="s">
        <v>464</v>
      </c>
      <c r="E37131" s="2"/>
      <c r="F37131" s="2"/>
      <c r="G37131" s="2"/>
      <c r="H37131" s="2"/>
    </row>
    <row r="37132" spans="2:8">
      <c r="B37132" s="2" t="s">
        <v>37580</v>
      </c>
      <c r="C37132" s="2">
        <v>42</v>
      </c>
      <c r="D37132" s="2" t="s">
        <v>464</v>
      </c>
      <c r="E37132" s="2"/>
      <c r="F37132" s="2"/>
      <c r="G37132" s="2"/>
      <c r="H37132" s="2"/>
    </row>
    <row r="37133" spans="2:8">
      <c r="B37133" s="2" t="s">
        <v>37581</v>
      </c>
      <c r="C37133" s="2">
        <v>43</v>
      </c>
      <c r="D37133" s="2" t="s">
        <v>464</v>
      </c>
      <c r="E37133" s="2"/>
      <c r="F37133" s="2"/>
      <c r="G37133" s="2"/>
      <c r="H37133" s="2"/>
    </row>
    <row r="37134" spans="2:8">
      <c r="B37134" s="2" t="s">
        <v>37582</v>
      </c>
      <c r="C37134" s="2">
        <v>43</v>
      </c>
      <c r="D37134" s="2" t="s">
        <v>464</v>
      </c>
      <c r="E37134" s="2"/>
      <c r="F37134" s="2"/>
      <c r="G37134" s="2"/>
      <c r="H37134" s="2"/>
    </row>
    <row r="37135" spans="2:8">
      <c r="B37135" s="2" t="s">
        <v>37583</v>
      </c>
      <c r="C37135" s="2">
        <v>29</v>
      </c>
      <c r="D37135" s="2" t="s">
        <v>464</v>
      </c>
      <c r="E37135" s="2"/>
      <c r="F37135" s="2"/>
      <c r="G37135" s="2"/>
      <c r="H37135" s="2"/>
    </row>
    <row r="37136" spans="2:8">
      <c r="B37136" s="2" t="s">
        <v>37584</v>
      </c>
      <c r="C37136" s="2">
        <v>34</v>
      </c>
      <c r="D37136" s="2" t="s">
        <v>464</v>
      </c>
      <c r="E37136" s="2"/>
      <c r="F37136" s="2"/>
      <c r="G37136" s="2"/>
      <c r="H37136" s="2"/>
    </row>
    <row r="37137" spans="2:8">
      <c r="B37137" s="2" t="s">
        <v>37585</v>
      </c>
      <c r="C37137" s="2">
        <v>31</v>
      </c>
      <c r="D37137" s="2" t="s">
        <v>464</v>
      </c>
      <c r="E37137" s="2"/>
      <c r="F37137" s="2"/>
      <c r="G37137" s="2"/>
      <c r="H37137" s="2"/>
    </row>
    <row r="37138" spans="2:8">
      <c r="B37138" s="2" t="s">
        <v>37586</v>
      </c>
      <c r="C37138" s="2">
        <v>31</v>
      </c>
      <c r="D37138" s="2" t="s">
        <v>464</v>
      </c>
      <c r="E37138" s="2"/>
      <c r="F37138" s="2"/>
      <c r="G37138" s="2"/>
      <c r="H37138" s="2"/>
    </row>
    <row r="37139" spans="2:8">
      <c r="B37139" s="2" t="s">
        <v>37587</v>
      </c>
      <c r="C37139" s="2">
        <v>29</v>
      </c>
      <c r="D37139" s="2" t="s">
        <v>464</v>
      </c>
      <c r="E37139" s="2"/>
      <c r="F37139" s="2"/>
      <c r="G37139" s="2"/>
      <c r="H37139" s="2"/>
    </row>
    <row r="37140" spans="2:8">
      <c r="B37140" s="2" t="s">
        <v>37588</v>
      </c>
      <c r="C37140" s="2">
        <v>29</v>
      </c>
      <c r="D37140" s="2" t="s">
        <v>464</v>
      </c>
      <c r="E37140" s="2"/>
      <c r="F37140" s="2"/>
      <c r="G37140" s="2"/>
      <c r="H37140" s="2"/>
    </row>
    <row r="37141" spans="2:8">
      <c r="B37141" s="2" t="s">
        <v>37589</v>
      </c>
      <c r="C37141" s="2">
        <v>24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34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33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30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18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13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11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31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27</v>
      </c>
      <c r="D37172" s="2" t="s">
        <v>464</v>
      </c>
      <c r="E37172" s="2"/>
      <c r="F37172" s="2"/>
      <c r="G37172" s="2"/>
      <c r="H37172" s="2"/>
    </row>
    <row r="37173" spans="2:8">
      <c r="B37173" s="2" t="s">
        <v>37621</v>
      </c>
      <c r="C37173" s="2">
        <v>29</v>
      </c>
      <c r="D37173" s="2" t="s">
        <v>464</v>
      </c>
      <c r="E37173" s="2"/>
      <c r="F37173" s="2"/>
      <c r="G37173" s="2"/>
      <c r="H37173" s="2"/>
    </row>
    <row r="37174" spans="2:8">
      <c r="B37174" s="2" t="s">
        <v>37622</v>
      </c>
      <c r="C37174" s="2">
        <v>27</v>
      </c>
      <c r="D37174" s="2" t="s">
        <v>464</v>
      </c>
      <c r="E37174" s="2"/>
      <c r="F37174" s="2"/>
      <c r="G37174" s="2"/>
      <c r="H37174" s="2"/>
    </row>
    <row r="37175" spans="2:8">
      <c r="B37175" s="2" t="s">
        <v>37623</v>
      </c>
      <c r="C37175" s="2">
        <v>27</v>
      </c>
      <c r="D37175" s="2" t="s">
        <v>464</v>
      </c>
      <c r="E37175" s="2"/>
      <c r="F37175" s="2"/>
      <c r="G37175" s="2"/>
      <c r="H37175" s="2"/>
    </row>
    <row r="37176" spans="2:8">
      <c r="B37176" s="2" t="s">
        <v>37624</v>
      </c>
      <c r="C37176" s="2">
        <v>27</v>
      </c>
      <c r="D37176" s="2" t="s">
        <v>464</v>
      </c>
      <c r="E37176" s="2"/>
      <c r="F37176" s="2"/>
      <c r="G37176" s="2"/>
      <c r="H37176" s="2"/>
    </row>
    <row r="37177" spans="2:8">
      <c r="B37177" s="2" t="s">
        <v>37625</v>
      </c>
      <c r="C37177" s="2">
        <v>28</v>
      </c>
      <c r="D37177" s="2" t="s">
        <v>464</v>
      </c>
      <c r="E37177" s="2"/>
      <c r="F37177" s="2"/>
      <c r="G37177" s="2"/>
      <c r="H37177" s="2"/>
    </row>
    <row r="37178" spans="2:8">
      <c r="B37178" s="2" t="s">
        <v>37626</v>
      </c>
      <c r="C37178" s="2">
        <v>29</v>
      </c>
      <c r="D37178" s="2" t="s">
        <v>464</v>
      </c>
      <c r="E37178" s="2"/>
      <c r="F37178" s="2"/>
      <c r="G37178" s="2"/>
      <c r="H37178" s="2"/>
    </row>
    <row r="37179" spans="2:8">
      <c r="B37179" s="2" t="s">
        <v>37627</v>
      </c>
      <c r="C37179" s="2">
        <v>21</v>
      </c>
      <c r="D37179" s="2" t="s">
        <v>464</v>
      </c>
      <c r="E37179" s="2"/>
      <c r="F37179" s="2"/>
      <c r="G37179" s="2"/>
      <c r="H37179" s="2"/>
    </row>
    <row r="37180" spans="2:8">
      <c r="B37180" s="2" t="s">
        <v>37628</v>
      </c>
      <c r="C37180" s="2">
        <v>23</v>
      </c>
      <c r="D37180" s="2" t="s">
        <v>464</v>
      </c>
      <c r="E37180" s="2"/>
      <c r="F37180" s="2"/>
      <c r="G37180" s="2"/>
      <c r="H37180" s="2"/>
    </row>
    <row r="37181" spans="2:8">
      <c r="B37181" s="2" t="s">
        <v>37629</v>
      </c>
      <c r="C37181" s="2">
        <v>31</v>
      </c>
      <c r="D37181" s="2" t="s">
        <v>464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464</v>
      </c>
      <c r="E37182" s="2"/>
      <c r="F37182" s="2"/>
      <c r="G37182" s="2"/>
      <c r="H37182" s="2"/>
    </row>
    <row r="37183" spans="2:8">
      <c r="B37183" s="2" t="s">
        <v>37631</v>
      </c>
      <c r="C37183" s="2">
        <v>30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23</v>
      </c>
      <c r="D37185" s="2" t="s">
        <v>464</v>
      </c>
      <c r="E37185" s="2"/>
      <c r="F37185" s="2"/>
      <c r="G37185" s="2"/>
      <c r="H37185" s="2"/>
    </row>
    <row r="37186" spans="2:8">
      <c r="B37186" s="2" t="s">
        <v>37634</v>
      </c>
      <c r="C37186" s="2">
        <v>23</v>
      </c>
      <c r="D37186" s="2" t="s">
        <v>464</v>
      </c>
      <c r="E37186" s="2"/>
      <c r="F37186" s="2"/>
      <c r="G37186" s="2"/>
      <c r="H37186" s="2"/>
    </row>
    <row r="37187" spans="2:8">
      <c r="B37187" s="2" t="s">
        <v>37635</v>
      </c>
      <c r="C37187" s="2">
        <v>23</v>
      </c>
      <c r="D37187" s="2" t="s">
        <v>464</v>
      </c>
      <c r="E37187" s="2"/>
      <c r="F37187" s="2"/>
      <c r="G37187" s="2"/>
      <c r="H37187" s="2"/>
    </row>
    <row r="37188" spans="2:8">
      <c r="B37188" s="2" t="s">
        <v>37636</v>
      </c>
      <c r="C37188" s="2">
        <v>12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32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32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18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18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19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30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17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28</v>
      </c>
      <c r="D37227" s="2" t="s">
        <v>464</v>
      </c>
      <c r="E37227" s="2"/>
      <c r="F37227" s="2"/>
      <c r="G37227" s="2"/>
      <c r="H37227" s="2"/>
    </row>
    <row r="37228" spans="2:8">
      <c r="B37228" s="2" t="s">
        <v>37676</v>
      </c>
      <c r="C37228" s="2">
        <v>24</v>
      </c>
      <c r="D37228" s="2" t="s">
        <v>464</v>
      </c>
      <c r="E37228" s="2"/>
      <c r="F37228" s="2"/>
      <c r="G37228" s="2"/>
      <c r="H37228" s="2"/>
    </row>
    <row r="37229" spans="2:8">
      <c r="B37229" s="2" t="s">
        <v>37677</v>
      </c>
      <c r="C37229" s="2">
        <v>25</v>
      </c>
      <c r="D37229" s="2" t="s">
        <v>464</v>
      </c>
      <c r="E37229" s="2"/>
      <c r="F37229" s="2"/>
      <c r="G37229" s="2"/>
      <c r="H37229" s="2"/>
    </row>
    <row r="37230" spans="2:8">
      <c r="B37230" s="2" t="s">
        <v>37678</v>
      </c>
      <c r="C37230" s="2">
        <v>18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20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19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19</v>
      </c>
      <c r="D37238" s="2" t="s">
        <v>464</v>
      </c>
      <c r="E37238" s="2"/>
      <c r="F37238" s="2"/>
      <c r="G37238" s="2"/>
      <c r="H37238" s="2"/>
    </row>
    <row r="37239" spans="2:8">
      <c r="B37239" s="2" t="s">
        <v>37687</v>
      </c>
      <c r="C37239" s="2">
        <v>28</v>
      </c>
      <c r="D37239" s="2" t="s">
        <v>464</v>
      </c>
      <c r="E37239" s="2"/>
      <c r="F37239" s="2"/>
      <c r="G37239" s="2"/>
      <c r="H37239" s="2"/>
    </row>
    <row r="37240" spans="2:8">
      <c r="B37240" s="2" t="s">
        <v>37688</v>
      </c>
      <c r="C37240" s="2">
        <v>30</v>
      </c>
      <c r="D37240" s="2" t="s">
        <v>464</v>
      </c>
      <c r="E37240" s="2"/>
      <c r="F37240" s="2"/>
      <c r="G37240" s="2"/>
      <c r="H37240" s="2"/>
    </row>
    <row r="37241" spans="2:8">
      <c r="B37241" s="2" t="s">
        <v>37689</v>
      </c>
      <c r="C37241" s="2">
        <v>30</v>
      </c>
      <c r="D37241" s="2" t="s">
        <v>464</v>
      </c>
      <c r="E37241" s="2"/>
      <c r="F37241" s="2"/>
      <c r="G37241" s="2"/>
      <c r="H37241" s="2"/>
    </row>
    <row r="37242" spans="2:8">
      <c r="B37242" s="2" t="s">
        <v>37690</v>
      </c>
      <c r="C37242" s="2">
        <v>21</v>
      </c>
      <c r="D37242" s="2" t="s">
        <v>464</v>
      </c>
      <c r="E37242" s="2"/>
      <c r="F37242" s="2"/>
      <c r="G37242" s="2"/>
      <c r="H37242" s="2"/>
    </row>
    <row r="37243" spans="2:8">
      <c r="B37243" s="2" t="s">
        <v>37691</v>
      </c>
      <c r="C37243" s="2">
        <v>19</v>
      </c>
      <c r="D37243" s="2" t="s">
        <v>464</v>
      </c>
      <c r="E37243" s="2"/>
      <c r="F37243" s="2"/>
      <c r="G37243" s="2"/>
      <c r="H37243" s="2"/>
    </row>
    <row r="37244" spans="2:8">
      <c r="B37244" s="2" t="s">
        <v>37692</v>
      </c>
      <c r="C37244" s="2">
        <v>12</v>
      </c>
      <c r="D37244" s="2" t="s">
        <v>464</v>
      </c>
      <c r="E37244" s="2"/>
      <c r="F37244" s="2"/>
      <c r="G37244" s="2"/>
      <c r="H37244" s="2"/>
    </row>
    <row r="37245" spans="2:8">
      <c r="B37245" s="2" t="s">
        <v>37693</v>
      </c>
      <c r="C37245" s="2">
        <v>25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24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24</v>
      </c>
      <c r="D37250" s="2" t="s">
        <v>464</v>
      </c>
      <c r="E37250" s="2"/>
      <c r="F37250" s="2"/>
      <c r="G37250" s="2"/>
      <c r="H37250" s="2"/>
    </row>
    <row r="37251" spans="2:8">
      <c r="B37251" s="2" t="s">
        <v>37699</v>
      </c>
      <c r="C37251" s="2">
        <v>23</v>
      </c>
      <c r="D37251" s="2" t="s">
        <v>464</v>
      </c>
      <c r="E37251" s="2"/>
      <c r="F37251" s="2"/>
      <c r="G37251" s="2"/>
      <c r="H37251" s="2"/>
    </row>
    <row r="37252" spans="2:8">
      <c r="B37252" s="2" t="s">
        <v>37700</v>
      </c>
      <c r="C37252" s="2">
        <v>25</v>
      </c>
      <c r="D37252" s="2" t="s">
        <v>464</v>
      </c>
      <c r="E37252" s="2"/>
      <c r="F37252" s="2"/>
      <c r="G37252" s="2"/>
      <c r="H37252" s="2"/>
    </row>
    <row r="37253" spans="2:8">
      <c r="B37253" s="2" t="s">
        <v>37701</v>
      </c>
      <c r="C37253" s="2">
        <v>30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16</v>
      </c>
      <c r="D37255" s="2" t="s">
        <v>464</v>
      </c>
      <c r="E37255" s="2"/>
      <c r="F37255" s="2"/>
      <c r="G37255" s="2"/>
      <c r="H37255" s="2"/>
    </row>
    <row r="37256" spans="2:8">
      <c r="B37256" s="2" t="s">
        <v>37704</v>
      </c>
      <c r="C37256" s="2">
        <v>19</v>
      </c>
      <c r="D37256" s="2" t="s">
        <v>464</v>
      </c>
      <c r="E37256" s="2"/>
      <c r="F37256" s="2"/>
      <c r="G37256" s="2"/>
      <c r="H37256" s="2"/>
    </row>
    <row r="37257" spans="2:8">
      <c r="B37257" s="2" t="s">
        <v>37705</v>
      </c>
      <c r="C37257" s="2">
        <v>17</v>
      </c>
      <c r="D37257" s="2" t="s">
        <v>464</v>
      </c>
      <c r="E37257" s="2"/>
      <c r="F37257" s="2"/>
      <c r="G37257" s="2"/>
      <c r="H37257" s="2"/>
    </row>
    <row r="37258" spans="2:8">
      <c r="B37258" s="2" t="s">
        <v>37706</v>
      </c>
      <c r="C37258" s="2">
        <v>30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32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32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24</v>
      </c>
      <c r="D37265" s="2" t="s">
        <v>464</v>
      </c>
      <c r="E37265" s="2"/>
      <c r="F37265" s="2"/>
      <c r="G37265" s="2"/>
      <c r="H37265" s="2"/>
    </row>
    <row r="37266" spans="2:8">
      <c r="B37266" s="2" t="s">
        <v>37714</v>
      </c>
      <c r="C37266" s="2">
        <v>24</v>
      </c>
      <c r="D37266" s="2" t="s">
        <v>464</v>
      </c>
      <c r="E37266" s="2"/>
      <c r="F37266" s="2"/>
      <c r="G37266" s="2"/>
      <c r="H37266" s="2"/>
    </row>
    <row r="37267" spans="2:8">
      <c r="B37267" s="2" t="s">
        <v>37715</v>
      </c>
      <c r="C37267" s="2">
        <v>21</v>
      </c>
      <c r="D37267" s="2" t="s">
        <v>464</v>
      </c>
      <c r="E37267" s="2"/>
      <c r="F37267" s="2"/>
      <c r="G37267" s="2"/>
      <c r="H37267" s="2"/>
    </row>
    <row r="37268" spans="2:8">
      <c r="B37268" s="2" t="s">
        <v>37716</v>
      </c>
      <c r="C37268" s="2">
        <v>29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31</v>
      </c>
      <c r="D37270" s="2" t="s">
        <v>464</v>
      </c>
      <c r="E37270" s="2"/>
      <c r="F37270" s="2"/>
      <c r="G37270" s="2"/>
      <c r="H37270" s="2"/>
    </row>
    <row r="37271" spans="2:8">
      <c r="B37271" s="2" t="s">
        <v>37719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32</v>
      </c>
      <c r="D37272" s="2" t="s">
        <v>464</v>
      </c>
      <c r="E37272" s="2"/>
      <c r="F37272" s="2"/>
      <c r="G37272" s="2"/>
      <c r="H37272" s="2"/>
    </row>
    <row r="37273" spans="2:8">
      <c r="B37273" s="2" t="s">
        <v>37721</v>
      </c>
      <c r="C37273" s="2">
        <v>14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23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27</v>
      </c>
      <c r="D37287" s="2" t="s">
        <v>464</v>
      </c>
      <c r="E37287" s="2"/>
      <c r="F37287" s="2"/>
      <c r="G37287" s="2"/>
      <c r="H37287" s="2"/>
    </row>
    <row r="37288" spans="2:8">
      <c r="B37288" s="2" t="s">
        <v>37736</v>
      </c>
      <c r="C37288" s="2">
        <v>19</v>
      </c>
      <c r="D37288" s="2" t="s">
        <v>464</v>
      </c>
      <c r="E37288" s="2"/>
      <c r="F37288" s="2"/>
      <c r="G37288" s="2"/>
      <c r="H37288" s="2"/>
    </row>
    <row r="37289" spans="2:8">
      <c r="B37289" s="2" t="s">
        <v>37737</v>
      </c>
      <c r="C37289" s="2">
        <v>22</v>
      </c>
      <c r="D37289" s="2" t="s">
        <v>464</v>
      </c>
      <c r="E37289" s="2"/>
      <c r="F37289" s="2"/>
      <c r="G37289" s="2"/>
      <c r="H37289" s="2"/>
    </row>
    <row r="37290" spans="2:8">
      <c r="B37290" s="2" t="s">
        <v>37738</v>
      </c>
      <c r="C37290" s="2">
        <v>23</v>
      </c>
      <c r="D37290" s="2" t="s">
        <v>464</v>
      </c>
      <c r="E37290" s="2"/>
      <c r="F37290" s="2"/>
      <c r="G37290" s="2"/>
      <c r="H37290" s="2"/>
    </row>
    <row r="37291" spans="2:8">
      <c r="B37291" s="2" t="s">
        <v>37739</v>
      </c>
      <c r="C37291" s="2">
        <v>31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32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31</v>
      </c>
      <c r="D37296" s="2" t="s">
        <v>464</v>
      </c>
      <c r="E37296" s="2"/>
      <c r="F37296" s="2"/>
      <c r="G37296" s="2"/>
      <c r="H37296" s="2"/>
    </row>
    <row r="37297" spans="2:8">
      <c r="B37297" s="2" t="s">
        <v>37745</v>
      </c>
      <c r="C37297" s="2">
        <v>35</v>
      </c>
      <c r="D37297" s="2" t="s">
        <v>464</v>
      </c>
      <c r="E37297" s="2"/>
      <c r="F37297" s="2"/>
      <c r="G37297" s="2"/>
      <c r="H37297" s="2"/>
    </row>
    <row r="37298" spans="2:8">
      <c r="B37298" s="2" t="s">
        <v>37746</v>
      </c>
      <c r="C37298" s="2">
        <v>35</v>
      </c>
      <c r="D37298" s="2" t="s">
        <v>464</v>
      </c>
      <c r="E37298" s="2"/>
      <c r="F37298" s="2"/>
      <c r="G37298" s="2"/>
      <c r="H37298" s="2"/>
    </row>
    <row r="37299" spans="2:8">
      <c r="B37299" s="2" t="s">
        <v>37747</v>
      </c>
      <c r="C37299" s="2">
        <v>35</v>
      </c>
      <c r="D37299" s="2" t="s">
        <v>464</v>
      </c>
      <c r="E37299" s="2"/>
      <c r="F37299" s="2"/>
      <c r="G37299" s="2"/>
      <c r="H37299" s="2"/>
    </row>
    <row r="37300" spans="2:8">
      <c r="B37300" s="2" t="s">
        <v>37748</v>
      </c>
      <c r="C37300" s="2">
        <v>32</v>
      </c>
      <c r="D37300" s="2" t="s">
        <v>464</v>
      </c>
      <c r="E37300" s="2"/>
      <c r="F37300" s="2"/>
      <c r="G37300" s="2"/>
      <c r="H37300" s="2"/>
    </row>
    <row r="37301" spans="2:8">
      <c r="B37301" s="2" t="s">
        <v>37749</v>
      </c>
      <c r="C37301" s="2">
        <v>29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30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27</v>
      </c>
      <c r="D37308" s="2" t="s">
        <v>464</v>
      </c>
      <c r="E37308" s="2"/>
      <c r="F37308" s="2"/>
      <c r="G37308" s="2"/>
      <c r="H37308" s="2"/>
    </row>
    <row r="37309" spans="2:8">
      <c r="B37309" s="2" t="s">
        <v>37757</v>
      </c>
      <c r="C37309" s="2">
        <v>33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30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23</v>
      </c>
      <c r="D37315" s="2" t="s">
        <v>464</v>
      </c>
      <c r="E37315" s="2"/>
      <c r="F37315" s="2"/>
      <c r="G37315" s="2"/>
      <c r="H37315" s="2"/>
    </row>
    <row r="37316" spans="2:8">
      <c r="B37316" s="2" t="s">
        <v>37764</v>
      </c>
      <c r="C37316" s="2">
        <v>26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33</v>
      </c>
      <c r="D37325" s="2" t="s">
        <v>464</v>
      </c>
      <c r="E37325" s="2"/>
      <c r="F37325" s="2"/>
      <c r="G37325" s="2"/>
      <c r="H37325" s="2"/>
    </row>
    <row r="37326" spans="2:8">
      <c r="B37326" s="2" t="s">
        <v>37774</v>
      </c>
      <c r="C37326" s="2">
        <v>34</v>
      </c>
      <c r="D37326" s="2" t="s">
        <v>464</v>
      </c>
      <c r="E37326" s="2"/>
      <c r="F37326" s="2"/>
      <c r="G37326" s="2"/>
      <c r="H37326" s="2"/>
    </row>
    <row r="37327" spans="2:8">
      <c r="B37327" s="2" t="s">
        <v>37775</v>
      </c>
      <c r="C37327" s="2">
        <v>32</v>
      </c>
      <c r="D37327" s="2" t="s">
        <v>464</v>
      </c>
      <c r="E37327" s="2"/>
      <c r="F37327" s="2"/>
      <c r="G37327" s="2"/>
      <c r="H37327" s="2"/>
    </row>
    <row r="37328" spans="2:8">
      <c r="B37328" s="2" t="s">
        <v>37776</v>
      </c>
      <c r="C37328" s="2">
        <v>28</v>
      </c>
      <c r="D37328" s="2" t="s">
        <v>464</v>
      </c>
      <c r="E37328" s="2"/>
      <c r="F37328" s="2"/>
      <c r="G37328" s="2"/>
      <c r="H37328" s="2"/>
    </row>
    <row r="37329" spans="2:8">
      <c r="B37329" s="2" t="s">
        <v>37777</v>
      </c>
      <c r="C37329" s="2">
        <v>22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22</v>
      </c>
      <c r="D37344" s="2" t="s">
        <v>464</v>
      </c>
      <c r="E37344" s="2"/>
      <c r="F37344" s="2"/>
      <c r="G37344" s="2"/>
      <c r="H37344" s="2"/>
    </row>
    <row r="37345" spans="2:8">
      <c r="B37345" s="2" t="s">
        <v>37793</v>
      </c>
      <c r="C37345" s="2">
        <v>24</v>
      </c>
      <c r="D37345" s="2" t="s">
        <v>464</v>
      </c>
      <c r="E37345" s="2"/>
      <c r="F37345" s="2"/>
      <c r="G37345" s="2"/>
      <c r="H37345" s="2"/>
    </row>
    <row r="37346" spans="2:8">
      <c r="B37346" s="2" t="s">
        <v>37794</v>
      </c>
      <c r="C37346" s="2">
        <v>28</v>
      </c>
      <c r="D37346" s="2" t="s">
        <v>464</v>
      </c>
      <c r="E37346" s="2"/>
      <c r="F37346" s="2"/>
      <c r="G37346" s="2"/>
      <c r="H37346" s="2"/>
    </row>
    <row r="37347" spans="2:8">
      <c r="B37347" s="2" t="s">
        <v>37795</v>
      </c>
      <c r="C37347" s="2">
        <v>18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24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19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30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32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33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24</v>
      </c>
      <c r="D37357" s="2" t="s">
        <v>464</v>
      </c>
      <c r="E37357" s="2"/>
      <c r="F37357" s="2"/>
      <c r="G37357" s="2"/>
      <c r="H37357" s="2"/>
    </row>
    <row r="37358" spans="2:8">
      <c r="B37358" s="2" t="s">
        <v>37806</v>
      </c>
      <c r="C37358" s="2">
        <v>20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14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21</v>
      </c>
      <c r="D37362" s="2" t="s">
        <v>464</v>
      </c>
      <c r="E37362" s="2"/>
      <c r="F37362" s="2"/>
      <c r="G37362" s="2"/>
      <c r="H37362" s="2"/>
    </row>
    <row r="37363" spans="2:8">
      <c r="B37363" s="2" t="s">
        <v>37811</v>
      </c>
      <c r="C37363" s="2">
        <v>27</v>
      </c>
      <c r="D37363" s="2" t="s">
        <v>464</v>
      </c>
      <c r="E37363" s="2"/>
      <c r="F37363" s="2"/>
      <c r="G37363" s="2"/>
      <c r="H37363" s="2"/>
    </row>
    <row r="37364" spans="2:8">
      <c r="B37364" s="2" t="s">
        <v>37812</v>
      </c>
      <c r="C37364" s="2">
        <v>25</v>
      </c>
      <c r="D37364" s="2" t="s">
        <v>464</v>
      </c>
      <c r="E37364" s="2"/>
      <c r="F37364" s="2"/>
      <c r="G37364" s="2"/>
      <c r="H37364" s="2"/>
    </row>
    <row r="37365" spans="2:8">
      <c r="B37365" s="2" t="s">
        <v>37813</v>
      </c>
      <c r="C37365" s="2">
        <v>24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33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34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26</v>
      </c>
      <c r="D37372" s="2" t="s">
        <v>464</v>
      </c>
      <c r="E37372" s="2"/>
      <c r="F37372" s="2"/>
      <c r="G37372" s="2"/>
      <c r="H37372" s="2"/>
    </row>
    <row r="37373" spans="2:8">
      <c r="B37373" s="2" t="s">
        <v>37821</v>
      </c>
      <c r="C37373" s="2">
        <v>26</v>
      </c>
      <c r="D37373" s="2" t="s">
        <v>464</v>
      </c>
      <c r="E37373" s="2"/>
      <c r="F37373" s="2"/>
      <c r="G37373" s="2"/>
      <c r="H37373" s="2"/>
    </row>
    <row r="37374" spans="2:8">
      <c r="B37374" s="2" t="s">
        <v>37822</v>
      </c>
      <c r="C37374" s="2">
        <v>25</v>
      </c>
      <c r="D37374" s="2" t="s">
        <v>464</v>
      </c>
      <c r="E37374" s="2"/>
      <c r="F37374" s="2"/>
      <c r="G37374" s="2"/>
      <c r="H37374" s="2"/>
    </row>
    <row r="37375" spans="2:8">
      <c r="B37375" s="2" t="s">
        <v>37823</v>
      </c>
      <c r="C37375" s="2">
        <v>24</v>
      </c>
      <c r="D37375" s="2" t="s">
        <v>464</v>
      </c>
      <c r="E37375" s="2"/>
      <c r="F37375" s="2"/>
      <c r="G37375" s="2"/>
      <c r="H37375" s="2"/>
    </row>
    <row r="37376" spans="2:8">
      <c r="B37376" s="2" t="s">
        <v>37824</v>
      </c>
      <c r="C37376" s="2">
        <v>23</v>
      </c>
      <c r="D37376" s="2" t="s">
        <v>464</v>
      </c>
      <c r="E37376" s="2"/>
      <c r="F37376" s="2"/>
      <c r="G37376" s="2"/>
      <c r="H37376" s="2"/>
    </row>
    <row r="37377" spans="2:8">
      <c r="B37377" s="2" t="s">
        <v>37825</v>
      </c>
      <c r="C37377" s="2">
        <v>23</v>
      </c>
      <c r="D37377" s="2" t="s">
        <v>464</v>
      </c>
      <c r="E37377" s="2"/>
      <c r="F37377" s="2"/>
      <c r="G37377" s="2"/>
      <c r="H37377" s="2"/>
    </row>
    <row r="37378" spans="2:8">
      <c r="B37378" s="2" t="s">
        <v>37826</v>
      </c>
      <c r="C37378" s="2">
        <v>27</v>
      </c>
      <c r="D37378" s="2" t="s">
        <v>464</v>
      </c>
      <c r="E37378" s="2"/>
      <c r="F37378" s="2"/>
      <c r="G37378" s="2"/>
      <c r="H37378" s="2"/>
    </row>
    <row r="37379" spans="2:8">
      <c r="B37379" s="2" t="s">
        <v>37827</v>
      </c>
      <c r="C37379" s="2">
        <v>30</v>
      </c>
      <c r="D37379" s="2" t="s">
        <v>464</v>
      </c>
      <c r="E37379" s="2"/>
      <c r="F37379" s="2"/>
      <c r="G37379" s="2"/>
      <c r="H37379" s="2"/>
    </row>
    <row r="37380" spans="2:8">
      <c r="B37380" s="2" t="s">
        <v>37828</v>
      </c>
      <c r="C37380" s="2">
        <v>33</v>
      </c>
      <c r="D37380" s="2" t="s">
        <v>464</v>
      </c>
      <c r="E37380" s="2"/>
      <c r="F37380" s="2"/>
      <c r="G37380" s="2"/>
      <c r="H37380" s="2"/>
    </row>
    <row r="37381" spans="2:8">
      <c r="B37381" s="2" t="s">
        <v>37829</v>
      </c>
      <c r="C37381" s="2">
        <v>17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15</v>
      </c>
      <c r="D37383" s="2" t="s">
        <v>464</v>
      </c>
      <c r="E37383" s="2"/>
      <c r="F37383" s="2"/>
      <c r="G37383" s="2"/>
      <c r="H37383" s="2"/>
    </row>
    <row r="37384" spans="2:8">
      <c r="B37384" s="2" t="s">
        <v>37832</v>
      </c>
      <c r="C37384" s="2">
        <v>21</v>
      </c>
      <c r="D37384" s="2" t="s">
        <v>464</v>
      </c>
      <c r="E37384" s="2"/>
      <c r="F37384" s="2"/>
      <c r="G37384" s="2"/>
      <c r="H37384" s="2"/>
    </row>
    <row r="37385" spans="2:8">
      <c r="B37385" s="2" t="s">
        <v>37833</v>
      </c>
      <c r="C37385" s="2">
        <v>26</v>
      </c>
      <c r="D37385" s="2" t="s">
        <v>464</v>
      </c>
      <c r="E37385" s="2"/>
      <c r="F37385" s="2"/>
      <c r="G37385" s="2"/>
      <c r="H37385" s="2"/>
    </row>
    <row r="37386" spans="2:8">
      <c r="B37386" s="2" t="s">
        <v>37834</v>
      </c>
      <c r="C37386" s="2">
        <v>26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31</v>
      </c>
      <c r="D37389" s="2" t="s">
        <v>464</v>
      </c>
      <c r="E37389" s="2"/>
      <c r="F37389" s="2"/>
      <c r="G37389" s="2"/>
      <c r="H37389" s="2"/>
    </row>
    <row r="37390" spans="2:8">
      <c r="B37390" s="2" t="s">
        <v>37838</v>
      </c>
      <c r="C37390" s="2">
        <v>32</v>
      </c>
      <c r="D37390" s="2" t="s">
        <v>464</v>
      </c>
      <c r="E37390" s="2"/>
      <c r="F37390" s="2"/>
      <c r="G37390" s="2"/>
      <c r="H37390" s="2"/>
    </row>
    <row r="37391" spans="2:8">
      <c r="B37391" s="2" t="s">
        <v>37839</v>
      </c>
      <c r="C37391" s="2">
        <v>29</v>
      </c>
      <c r="D37391" s="2" t="s">
        <v>464</v>
      </c>
      <c r="E37391" s="2"/>
      <c r="F37391" s="2"/>
      <c r="G37391" s="2"/>
      <c r="H37391" s="2"/>
    </row>
    <row r="37392" spans="2:8">
      <c r="B37392" s="2" t="s">
        <v>37840</v>
      </c>
      <c r="C37392" s="2">
        <v>29</v>
      </c>
      <c r="D37392" s="2" t="s">
        <v>464</v>
      </c>
      <c r="E37392" s="2"/>
      <c r="F37392" s="2"/>
      <c r="G37392" s="2"/>
      <c r="H37392" s="2"/>
    </row>
    <row r="37393" spans="2:8">
      <c r="B37393" s="2" t="s">
        <v>37841</v>
      </c>
      <c r="C37393" s="2">
        <v>26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10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22</v>
      </c>
      <c r="D37404" s="2" t="s">
        <v>464</v>
      </c>
      <c r="E37404" s="2"/>
      <c r="F37404" s="2"/>
      <c r="G37404" s="2"/>
      <c r="H37404" s="2"/>
    </row>
    <row r="37405" spans="2:8">
      <c r="B37405" s="2" t="s">
        <v>37853</v>
      </c>
      <c r="C37405" s="2">
        <v>22</v>
      </c>
      <c r="D37405" s="2" t="s">
        <v>464</v>
      </c>
      <c r="E37405" s="2"/>
      <c r="F37405" s="2"/>
      <c r="G37405" s="2"/>
      <c r="H37405" s="2"/>
    </row>
    <row r="37406" spans="2:8">
      <c r="B37406" s="2" t="s">
        <v>37854</v>
      </c>
      <c r="C37406" s="2">
        <v>22</v>
      </c>
      <c r="D37406" s="2" t="s">
        <v>464</v>
      </c>
      <c r="E37406" s="2"/>
      <c r="F37406" s="2"/>
      <c r="G37406" s="2"/>
      <c r="H37406" s="2"/>
    </row>
    <row r="37407" spans="2:8">
      <c r="B37407" s="2" t="s">
        <v>37855</v>
      </c>
      <c r="C37407" s="2">
        <v>26</v>
      </c>
      <c r="D37407" s="2" t="s">
        <v>464</v>
      </c>
      <c r="E37407" s="2"/>
      <c r="F37407" s="2"/>
      <c r="G37407" s="2"/>
      <c r="H37407" s="2"/>
    </row>
    <row r="37408" spans="2:8">
      <c r="B37408" s="2" t="s">
        <v>37856</v>
      </c>
      <c r="C37408" s="2">
        <v>25</v>
      </c>
      <c r="D37408" s="2" t="s">
        <v>464</v>
      </c>
      <c r="E37408" s="2"/>
      <c r="F37408" s="2"/>
      <c r="G37408" s="2"/>
      <c r="H37408" s="2"/>
    </row>
    <row r="37409" spans="2:8">
      <c r="B37409" s="2" t="s">
        <v>37857</v>
      </c>
      <c r="C37409" s="2">
        <v>14</v>
      </c>
      <c r="D37409" s="2" t="s">
        <v>464</v>
      </c>
      <c r="E37409" s="2"/>
      <c r="F37409" s="2"/>
      <c r="G37409" s="2"/>
      <c r="H37409" s="2"/>
    </row>
    <row r="37410" spans="2:8">
      <c r="B37410" s="2" t="s">
        <v>37858</v>
      </c>
      <c r="C37410" s="2">
        <v>22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23</v>
      </c>
      <c r="D37412" s="2" t="s">
        <v>464</v>
      </c>
      <c r="E37412" s="2"/>
      <c r="F37412" s="2"/>
      <c r="G37412" s="2"/>
      <c r="H37412" s="2"/>
    </row>
    <row r="37413" spans="2:8">
      <c r="B37413" s="2" t="s">
        <v>37861</v>
      </c>
      <c r="C37413" s="2">
        <v>28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20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28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30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12</v>
      </c>
      <c r="D37425" s="2" t="s">
        <v>464</v>
      </c>
      <c r="E37425" s="2"/>
      <c r="F37425" s="2"/>
      <c r="G37425" s="2"/>
      <c r="H37425" s="2"/>
    </row>
    <row r="37426" spans="2:8">
      <c r="B37426" s="2" t="s">
        <v>37874</v>
      </c>
      <c r="C37426" s="2">
        <v>16</v>
      </c>
      <c r="D37426" s="2" t="s">
        <v>464</v>
      </c>
      <c r="E37426" s="2"/>
      <c r="F37426" s="2"/>
      <c r="G37426" s="2"/>
      <c r="H37426" s="2"/>
    </row>
    <row r="37427" spans="2:8">
      <c r="B37427" s="2" t="s">
        <v>37875</v>
      </c>
      <c r="C37427" s="2">
        <v>17</v>
      </c>
      <c r="D37427" s="2" t="s">
        <v>464</v>
      </c>
      <c r="E37427" s="2"/>
      <c r="F37427" s="2"/>
      <c r="G37427" s="2"/>
      <c r="H37427" s="2"/>
    </row>
    <row r="37428" spans="2:8">
      <c r="B37428" s="2" t="s">
        <v>37876</v>
      </c>
      <c r="C37428" s="2">
        <v>17</v>
      </c>
      <c r="D37428" s="2" t="s">
        <v>464</v>
      </c>
      <c r="E37428" s="2"/>
      <c r="F37428" s="2"/>
      <c r="G37428" s="2"/>
      <c r="H37428" s="2"/>
    </row>
    <row r="37429" spans="2:8">
      <c r="B37429" s="2" t="s">
        <v>37877</v>
      </c>
      <c r="C37429" s="2">
        <v>18</v>
      </c>
      <c r="D37429" s="2" t="s">
        <v>464</v>
      </c>
      <c r="E37429" s="2"/>
      <c r="F37429" s="2"/>
      <c r="G37429" s="2"/>
      <c r="H37429" s="2"/>
    </row>
    <row r="37430" spans="2:8">
      <c r="B37430" s="2" t="s">
        <v>37878</v>
      </c>
      <c r="C37430" s="2">
        <v>15</v>
      </c>
      <c r="D37430" s="2" t="s">
        <v>464</v>
      </c>
      <c r="E37430" s="2"/>
      <c r="F37430" s="2"/>
      <c r="G37430" s="2"/>
      <c r="H37430" s="2"/>
    </row>
    <row r="37431" spans="2:8">
      <c r="B37431" s="2" t="s">
        <v>37879</v>
      </c>
      <c r="C37431" s="2">
        <v>21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29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30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27</v>
      </c>
      <c r="D37436" s="2" t="s">
        <v>464</v>
      </c>
      <c r="E37436" s="2"/>
      <c r="F37436" s="2"/>
      <c r="G37436" s="2"/>
      <c r="H37436" s="2"/>
    </row>
    <row r="37437" spans="2:8">
      <c r="B37437" s="2" t="s">
        <v>37885</v>
      </c>
      <c r="C37437" s="2">
        <v>26</v>
      </c>
      <c r="D37437" s="2" t="s">
        <v>464</v>
      </c>
      <c r="E37437" s="2"/>
      <c r="F37437" s="2"/>
      <c r="G37437" s="2"/>
      <c r="H37437" s="2"/>
    </row>
    <row r="37438" spans="2:8">
      <c r="B37438" s="2" t="s">
        <v>37886</v>
      </c>
      <c r="C37438" s="2">
        <v>28</v>
      </c>
      <c r="D37438" s="2" t="s">
        <v>464</v>
      </c>
      <c r="E37438" s="2"/>
      <c r="F37438" s="2"/>
      <c r="G37438" s="2"/>
      <c r="H37438" s="2"/>
    </row>
    <row r="37439" spans="2:8">
      <c r="B37439" s="2" t="s">
        <v>37887</v>
      </c>
      <c r="C37439" s="2">
        <v>32</v>
      </c>
      <c r="D37439" s="2" t="s">
        <v>464</v>
      </c>
      <c r="E37439" s="2"/>
      <c r="F37439" s="2"/>
      <c r="G37439" s="2"/>
      <c r="H37439" s="2"/>
    </row>
    <row r="37440" spans="2:8">
      <c r="B37440" s="2" t="s">
        <v>37888</v>
      </c>
      <c r="C37440" s="2">
        <v>28</v>
      </c>
      <c r="D37440" s="2" t="s">
        <v>464</v>
      </c>
      <c r="E37440" s="2"/>
      <c r="F37440" s="2"/>
      <c r="G37440" s="2"/>
      <c r="H37440" s="2"/>
    </row>
    <row r="37441" spans="2:8">
      <c r="B37441" s="2" t="s">
        <v>37889</v>
      </c>
      <c r="C37441" s="2">
        <v>24</v>
      </c>
      <c r="D37441" s="2" t="s">
        <v>464</v>
      </c>
      <c r="E37441" s="2"/>
      <c r="F37441" s="2"/>
      <c r="G37441" s="2"/>
      <c r="H37441" s="2"/>
    </row>
    <row r="37442" spans="2:8">
      <c r="B37442" s="2" t="s">
        <v>37890</v>
      </c>
      <c r="C37442" s="2">
        <v>23</v>
      </c>
      <c r="D37442" s="2" t="s">
        <v>464</v>
      </c>
      <c r="E37442" s="2"/>
      <c r="F37442" s="2"/>
      <c r="G37442" s="2"/>
      <c r="H37442" s="2"/>
    </row>
    <row r="37443" spans="2:8">
      <c r="B37443" s="2" t="s">
        <v>37891</v>
      </c>
      <c r="C37443" s="2">
        <v>18</v>
      </c>
      <c r="D37443" s="2" t="s">
        <v>464</v>
      </c>
      <c r="E37443" s="2"/>
      <c r="F37443" s="2"/>
      <c r="G37443" s="2"/>
      <c r="H37443" s="2"/>
    </row>
    <row r="37444" spans="2:8">
      <c r="B37444" s="2" t="s">
        <v>37892</v>
      </c>
      <c r="C37444" s="2">
        <v>21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27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34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36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35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21</v>
      </c>
      <c r="D37455" s="2" t="s">
        <v>464</v>
      </c>
      <c r="E37455" s="2"/>
      <c r="F37455" s="2"/>
      <c r="G37455" s="2"/>
      <c r="H37455" s="2"/>
    </row>
    <row r="37456" spans="2:8">
      <c r="B37456" s="2" t="s">
        <v>37904</v>
      </c>
      <c r="C37456" s="2">
        <v>41</v>
      </c>
      <c r="D37456" s="2" t="s">
        <v>464</v>
      </c>
      <c r="E37456" s="2"/>
      <c r="F37456" s="2"/>
      <c r="G37456" s="2"/>
      <c r="H37456" s="2"/>
    </row>
    <row r="37457" spans="2:8">
      <c r="B37457" s="2" t="s">
        <v>37905</v>
      </c>
      <c r="C37457" s="2">
        <v>38</v>
      </c>
      <c r="D37457" s="2" t="s">
        <v>464</v>
      </c>
      <c r="E37457" s="2"/>
      <c r="F37457" s="2"/>
      <c r="G37457" s="2"/>
      <c r="H37457" s="2"/>
    </row>
    <row r="37458" spans="2:8">
      <c r="B37458" s="2" t="s">
        <v>37906</v>
      </c>
      <c r="C37458" s="2">
        <v>30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30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22</v>
      </c>
      <c r="D37462" s="2" t="s">
        <v>464</v>
      </c>
      <c r="E37462" s="2"/>
      <c r="F37462" s="2"/>
      <c r="G37462" s="2"/>
      <c r="H37462" s="2"/>
    </row>
    <row r="37463" spans="2:8">
      <c r="B37463" s="2" t="s">
        <v>37911</v>
      </c>
      <c r="C37463" s="2">
        <v>29</v>
      </c>
      <c r="D37463" s="2" t="s">
        <v>464</v>
      </c>
      <c r="E37463" s="2"/>
      <c r="F37463" s="2"/>
      <c r="G37463" s="2"/>
      <c r="H37463" s="2"/>
    </row>
    <row r="37464" spans="2:8">
      <c r="B37464" s="2" t="s">
        <v>37912</v>
      </c>
      <c r="C37464" s="2">
        <v>32</v>
      </c>
      <c r="D37464" s="2" t="s">
        <v>464</v>
      </c>
      <c r="E37464" s="2"/>
      <c r="F37464" s="2"/>
      <c r="G37464" s="2"/>
      <c r="H37464" s="2"/>
    </row>
    <row r="37465" spans="2:8">
      <c r="B37465" s="2" t="s">
        <v>37913</v>
      </c>
      <c r="C37465" s="2">
        <v>31</v>
      </c>
      <c r="D37465" s="2" t="s">
        <v>464</v>
      </c>
      <c r="E37465" s="2"/>
      <c r="F37465" s="2"/>
      <c r="G37465" s="2"/>
      <c r="H37465" s="2"/>
    </row>
    <row r="37466" spans="2:8">
      <c r="B37466" s="2" t="s">
        <v>37914</v>
      </c>
      <c r="C37466" s="2">
        <v>32</v>
      </c>
      <c r="D37466" s="2" t="s">
        <v>464</v>
      </c>
      <c r="E37466" s="2"/>
      <c r="F37466" s="2"/>
      <c r="G37466" s="2"/>
      <c r="H37466" s="2"/>
    </row>
    <row r="37467" spans="2:8">
      <c r="B37467" s="2" t="s">
        <v>37915</v>
      </c>
      <c r="C37467" s="2">
        <v>30</v>
      </c>
      <c r="D37467" s="2" t="s">
        <v>464</v>
      </c>
      <c r="E37467" s="2"/>
      <c r="F37467" s="2"/>
      <c r="G37467" s="2"/>
      <c r="H37467" s="2"/>
    </row>
    <row r="37468" spans="2:8">
      <c r="B37468" s="2" t="s">
        <v>37916</v>
      </c>
      <c r="C37468" s="2">
        <v>27</v>
      </c>
      <c r="D37468" s="2" t="s">
        <v>464</v>
      </c>
      <c r="E37468" s="2"/>
      <c r="F37468" s="2"/>
      <c r="G37468" s="2"/>
      <c r="H37468" s="2"/>
    </row>
    <row r="37469" spans="2:8">
      <c r="B37469" s="2" t="s">
        <v>37917</v>
      </c>
      <c r="C37469" s="2">
        <v>31</v>
      </c>
      <c r="D37469" s="2" t="s">
        <v>464</v>
      </c>
      <c r="E37469" s="2"/>
      <c r="F37469" s="2"/>
      <c r="G37469" s="2"/>
      <c r="H37469" s="2"/>
    </row>
    <row r="37470" spans="2:8">
      <c r="B37470" s="2" t="s">
        <v>37918</v>
      </c>
      <c r="C37470" s="2">
        <v>34</v>
      </c>
      <c r="D37470" s="2" t="s">
        <v>464</v>
      </c>
      <c r="E37470" s="2"/>
      <c r="F37470" s="2"/>
      <c r="G37470" s="2"/>
      <c r="H37470" s="2"/>
    </row>
    <row r="37471" spans="2:8">
      <c r="B37471" s="2" t="s">
        <v>37919</v>
      </c>
      <c r="C37471" s="2">
        <v>34</v>
      </c>
      <c r="D37471" s="2" t="s">
        <v>464</v>
      </c>
      <c r="E37471" s="2"/>
      <c r="F37471" s="2"/>
      <c r="G37471" s="2"/>
      <c r="H37471" s="2"/>
    </row>
    <row r="37472" spans="2:8">
      <c r="B37472" s="2" t="s">
        <v>37920</v>
      </c>
      <c r="C37472" s="2">
        <v>32</v>
      </c>
      <c r="D37472" s="2" t="s">
        <v>464</v>
      </c>
      <c r="E37472" s="2"/>
      <c r="F37472" s="2"/>
      <c r="G37472" s="2"/>
      <c r="H37472" s="2"/>
    </row>
    <row r="37473" spans="2:8">
      <c r="B37473" s="2" t="s">
        <v>37921</v>
      </c>
      <c r="C37473" s="2">
        <v>30</v>
      </c>
      <c r="D37473" s="2" t="s">
        <v>464</v>
      </c>
      <c r="E37473" s="2"/>
      <c r="F37473" s="2"/>
      <c r="G37473" s="2"/>
      <c r="H37473" s="2"/>
    </row>
    <row r="37474" spans="2:8">
      <c r="B37474" s="2" t="s">
        <v>37922</v>
      </c>
      <c r="C37474" s="2">
        <v>26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26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42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43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18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8</v>
      </c>
      <c r="D37484" s="2" t="s">
        <v>464</v>
      </c>
      <c r="E37484" s="2"/>
      <c r="F37484" s="2"/>
      <c r="G37484" s="2"/>
      <c r="H37484" s="2"/>
    </row>
    <row r="37485" spans="2:8">
      <c r="B37485" s="2" t="s">
        <v>37933</v>
      </c>
      <c r="C37485" s="2">
        <v>8</v>
      </c>
      <c r="D37485" s="2" t="s">
        <v>464</v>
      </c>
      <c r="E37485" s="2"/>
      <c r="F37485" s="2"/>
      <c r="G37485" s="2"/>
      <c r="H37485" s="2"/>
    </row>
    <row r="37486" spans="2:8">
      <c r="B37486" s="2" t="s">
        <v>37934</v>
      </c>
      <c r="C37486" s="2">
        <v>29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30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30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31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30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35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35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35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21</v>
      </c>
      <c r="D37502" s="2" t="s">
        <v>464</v>
      </c>
      <c r="E37502" s="2"/>
      <c r="F37502" s="2"/>
      <c r="G37502" s="2"/>
      <c r="H37502" s="2"/>
    </row>
    <row r="37503" spans="2:8">
      <c r="B37503" s="2" t="s">
        <v>37951</v>
      </c>
      <c r="C37503" s="2">
        <v>21</v>
      </c>
      <c r="D37503" s="2" t="s">
        <v>464</v>
      </c>
      <c r="E37503" s="2"/>
      <c r="F37503" s="2"/>
      <c r="G37503" s="2"/>
      <c r="H37503" s="2"/>
    </row>
    <row r="37504" spans="2:8">
      <c r="B37504" s="2" t="s">
        <v>37952</v>
      </c>
      <c r="C37504" s="2">
        <v>18</v>
      </c>
      <c r="D37504" s="2" t="s">
        <v>464</v>
      </c>
      <c r="E37504" s="2"/>
      <c r="F37504" s="2"/>
      <c r="G37504" s="2"/>
      <c r="H37504" s="2"/>
    </row>
    <row r="37505" spans="2:8">
      <c r="B37505" s="2" t="s">
        <v>37953</v>
      </c>
      <c r="C37505" s="2">
        <v>18</v>
      </c>
      <c r="D37505" s="2" t="s">
        <v>464</v>
      </c>
      <c r="E37505" s="2"/>
      <c r="F37505" s="2"/>
      <c r="G37505" s="2"/>
      <c r="H37505" s="2"/>
    </row>
    <row r="37506" spans="2:8">
      <c r="B37506" s="2" t="s">
        <v>37954</v>
      </c>
      <c r="C37506" s="2">
        <v>18</v>
      </c>
      <c r="D37506" s="2" t="s">
        <v>464</v>
      </c>
      <c r="E37506" s="2"/>
      <c r="F37506" s="2"/>
      <c r="G37506" s="2"/>
      <c r="H37506" s="2"/>
    </row>
    <row r="37507" spans="2:8">
      <c r="B37507" s="2" t="s">
        <v>37955</v>
      </c>
      <c r="C37507" s="2">
        <v>16</v>
      </c>
      <c r="D37507" s="2" t="s">
        <v>464</v>
      </c>
      <c r="E37507" s="2"/>
      <c r="F37507" s="2"/>
      <c r="G37507" s="2"/>
      <c r="H37507" s="2"/>
    </row>
    <row r="37508" spans="2:8">
      <c r="B37508" s="2" t="s">
        <v>37956</v>
      </c>
      <c r="C37508" s="2">
        <v>30</v>
      </c>
      <c r="D37508" s="2" t="s">
        <v>464</v>
      </c>
      <c r="E37508" s="2"/>
      <c r="F37508" s="2"/>
      <c r="G37508" s="2"/>
      <c r="H37508" s="2"/>
    </row>
    <row r="37509" spans="2:8">
      <c r="B37509" s="2" t="s">
        <v>37957</v>
      </c>
      <c r="C37509" s="2">
        <v>31</v>
      </c>
      <c r="D37509" s="2" t="s">
        <v>464</v>
      </c>
      <c r="E37509" s="2"/>
      <c r="F37509" s="2"/>
      <c r="G37509" s="2"/>
      <c r="H37509" s="2"/>
    </row>
    <row r="37510" spans="2:8">
      <c r="B37510" s="2" t="s">
        <v>37958</v>
      </c>
      <c r="C37510" s="2">
        <v>32</v>
      </c>
      <c r="D37510" s="2" t="s">
        <v>464</v>
      </c>
      <c r="E37510" s="2"/>
      <c r="F37510" s="2"/>
      <c r="G37510" s="2"/>
      <c r="H37510" s="2"/>
    </row>
    <row r="37511" spans="2:8">
      <c r="B37511" s="2" t="s">
        <v>37959</v>
      </c>
      <c r="C37511" s="2">
        <v>32</v>
      </c>
      <c r="D37511" s="2" t="s">
        <v>464</v>
      </c>
      <c r="E37511" s="2"/>
      <c r="F37511" s="2"/>
      <c r="G37511" s="2"/>
      <c r="H37511" s="2"/>
    </row>
    <row r="37512" spans="2:8">
      <c r="B37512" s="2" t="s">
        <v>37960</v>
      </c>
      <c r="C37512" s="2">
        <v>32</v>
      </c>
      <c r="D37512" s="2" t="s">
        <v>464</v>
      </c>
      <c r="E37512" s="2"/>
      <c r="F37512" s="2"/>
      <c r="G37512" s="2"/>
      <c r="H37512" s="2"/>
    </row>
    <row r="37513" spans="2:8">
      <c r="B37513" s="2" t="s">
        <v>37961</v>
      </c>
      <c r="C37513" s="2">
        <v>29</v>
      </c>
      <c r="D37513" s="2" t="s">
        <v>464</v>
      </c>
      <c r="E37513" s="2"/>
      <c r="F37513" s="2"/>
      <c r="G37513" s="2"/>
      <c r="H37513" s="2"/>
    </row>
    <row r="37514" spans="2:8">
      <c r="B37514" s="2" t="s">
        <v>37962</v>
      </c>
      <c r="C37514" s="2">
        <v>26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31</v>
      </c>
      <c r="D37518" s="2" t="s">
        <v>464</v>
      </c>
      <c r="E37518" s="2"/>
      <c r="F37518" s="2"/>
      <c r="G37518" s="2"/>
      <c r="H37518" s="2"/>
    </row>
    <row r="37519" spans="2:8">
      <c r="B37519" s="2" t="s">
        <v>37967</v>
      </c>
      <c r="C37519" s="2">
        <v>28</v>
      </c>
      <c r="D37519" s="2" t="s">
        <v>464</v>
      </c>
      <c r="E37519" s="2"/>
      <c r="F37519" s="2"/>
      <c r="G37519" s="2"/>
      <c r="H37519" s="2"/>
    </row>
    <row r="37520" spans="2:8">
      <c r="B37520" s="2" t="s">
        <v>37968</v>
      </c>
      <c r="C37520" s="2">
        <v>31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38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23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28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30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13</v>
      </c>
      <c r="D37537" s="2" t="s">
        <v>464</v>
      </c>
      <c r="E37537" s="2"/>
      <c r="F37537" s="2"/>
      <c r="G37537" s="2"/>
      <c r="H37537" s="2"/>
    </row>
    <row r="37538" spans="2:8">
      <c r="B37538" s="2" t="s">
        <v>37986</v>
      </c>
      <c r="C37538" s="2">
        <v>26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28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21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26</v>
      </c>
      <c r="D37549" s="2" t="s">
        <v>464</v>
      </c>
      <c r="E37549" s="2"/>
      <c r="F37549" s="2"/>
      <c r="G37549" s="2"/>
      <c r="H37549" s="2"/>
    </row>
    <row r="37550" spans="2:8">
      <c r="B37550" s="2" t="s">
        <v>37998</v>
      </c>
      <c r="C37550" s="2">
        <v>26</v>
      </c>
      <c r="D37550" s="2" t="s">
        <v>464</v>
      </c>
      <c r="E37550" s="2"/>
      <c r="F37550" s="2"/>
      <c r="G37550" s="2"/>
      <c r="H37550" s="2"/>
    </row>
    <row r="37551" spans="2:8">
      <c r="B37551" s="2" t="s">
        <v>37999</v>
      </c>
      <c r="C37551" s="2">
        <v>28</v>
      </c>
      <c r="D37551" s="2" t="s">
        <v>464</v>
      </c>
      <c r="E37551" s="2"/>
      <c r="F37551" s="2"/>
      <c r="G37551" s="2"/>
      <c r="H37551" s="2"/>
    </row>
    <row r="37552" spans="2:8">
      <c r="B37552" s="2" t="s">
        <v>38000</v>
      </c>
      <c r="C37552" s="2">
        <v>29</v>
      </c>
      <c r="D37552" s="2" t="s">
        <v>464</v>
      </c>
      <c r="E37552" s="2"/>
      <c r="F37552" s="2"/>
      <c r="G37552" s="2"/>
      <c r="H37552" s="2"/>
    </row>
    <row r="37553" spans="2:8">
      <c r="B37553" s="2" t="s">
        <v>38001</v>
      </c>
      <c r="C37553" s="2">
        <v>29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23</v>
      </c>
      <c r="D37560" s="2" t="s">
        <v>464</v>
      </c>
      <c r="E37560" s="2"/>
      <c r="F37560" s="2"/>
      <c r="G37560" s="2"/>
      <c r="H37560" s="2"/>
    </row>
    <row r="37561" spans="2:8">
      <c r="B37561" s="2" t="s">
        <v>38009</v>
      </c>
      <c r="C37561" s="2">
        <v>31</v>
      </c>
      <c r="D37561" s="2" t="s">
        <v>464</v>
      </c>
      <c r="E37561" s="2"/>
      <c r="F37561" s="2"/>
      <c r="G37561" s="2"/>
      <c r="H37561" s="2"/>
    </row>
    <row r="37562" spans="2:8">
      <c r="B37562" s="2" t="s">
        <v>38010</v>
      </c>
      <c r="C37562" s="2">
        <v>30</v>
      </c>
      <c r="D37562" s="2" t="s">
        <v>464</v>
      </c>
      <c r="E37562" s="2"/>
      <c r="F37562" s="2"/>
      <c r="G37562" s="2"/>
      <c r="H37562" s="2"/>
    </row>
    <row r="37563" spans="2:8">
      <c r="B37563" s="2" t="s">
        <v>38011</v>
      </c>
      <c r="C37563" s="2">
        <v>29</v>
      </c>
      <c r="D37563" s="2" t="s">
        <v>464</v>
      </c>
      <c r="E37563" s="2"/>
      <c r="F37563" s="2"/>
      <c r="G37563" s="2"/>
      <c r="H37563" s="2"/>
    </row>
    <row r="37564" spans="2:8">
      <c r="B37564" s="2" t="s">
        <v>38012</v>
      </c>
      <c r="C37564" s="2">
        <v>25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23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35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36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37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33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33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31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31</v>
      </c>
      <c r="D37588" s="2" t="s">
        <v>464</v>
      </c>
      <c r="E37588" s="2"/>
      <c r="F37588" s="2"/>
      <c r="G37588" s="2"/>
      <c r="H37588" s="2"/>
    </row>
    <row r="37589" spans="2:8">
      <c r="B37589" s="2" t="s">
        <v>38037</v>
      </c>
      <c r="C37589" s="2">
        <v>31</v>
      </c>
      <c r="D37589" s="2" t="s">
        <v>464</v>
      </c>
      <c r="E37589" s="2"/>
      <c r="F37589" s="2"/>
      <c r="G37589" s="2"/>
      <c r="H37589" s="2"/>
    </row>
    <row r="37590" spans="2:8">
      <c r="B37590" s="2" t="s">
        <v>38038</v>
      </c>
      <c r="C37590" s="2">
        <v>28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30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25</v>
      </c>
      <c r="D37596" s="2" t="s">
        <v>464</v>
      </c>
      <c r="E37596" s="2"/>
      <c r="F37596" s="2"/>
      <c r="G37596" s="2"/>
      <c r="H37596" s="2"/>
    </row>
    <row r="37597" spans="2:8">
      <c r="B37597" s="2" t="s">
        <v>38045</v>
      </c>
      <c r="C37597" s="2">
        <v>29</v>
      </c>
      <c r="D37597" s="2" t="s">
        <v>464</v>
      </c>
      <c r="E37597" s="2"/>
      <c r="F37597" s="2"/>
      <c r="G37597" s="2"/>
      <c r="H37597" s="2"/>
    </row>
    <row r="37598" spans="2:8">
      <c r="B37598" s="2" t="s">
        <v>38046</v>
      </c>
      <c r="C37598" s="2">
        <v>31</v>
      </c>
      <c r="D37598" s="2" t="s">
        <v>464</v>
      </c>
      <c r="E37598" s="2"/>
      <c r="F37598" s="2"/>
      <c r="G37598" s="2"/>
      <c r="H37598" s="2"/>
    </row>
    <row r="37599" spans="2:8">
      <c r="B37599" s="2" t="s">
        <v>38047</v>
      </c>
      <c r="C37599" s="2">
        <v>33</v>
      </c>
      <c r="D37599" s="2" t="s">
        <v>464</v>
      </c>
      <c r="E37599" s="2"/>
      <c r="F37599" s="2"/>
      <c r="G37599" s="2"/>
      <c r="H37599" s="2"/>
    </row>
    <row r="37600" spans="2:8">
      <c r="B37600" s="2" t="s">
        <v>38048</v>
      </c>
      <c r="C37600" s="2">
        <v>32</v>
      </c>
      <c r="D37600" s="2" t="s">
        <v>464</v>
      </c>
      <c r="E37600" s="2"/>
      <c r="F37600" s="2"/>
      <c r="G37600" s="2"/>
      <c r="H37600" s="2"/>
    </row>
    <row r="37601" spans="2:8">
      <c r="B37601" s="2" t="s">
        <v>38049</v>
      </c>
      <c r="C37601" s="2">
        <v>30</v>
      </c>
      <c r="D37601" s="2" t="s">
        <v>464</v>
      </c>
      <c r="E37601" s="2"/>
      <c r="F37601" s="2"/>
      <c r="G37601" s="2"/>
      <c r="H37601" s="2"/>
    </row>
    <row r="37602" spans="2:8">
      <c r="B37602" s="2" t="s">
        <v>38050</v>
      </c>
      <c r="C37602" s="2">
        <v>31</v>
      </c>
      <c r="D37602" s="2" t="s">
        <v>464</v>
      </c>
      <c r="E37602" s="2"/>
      <c r="F37602" s="2"/>
      <c r="G37602" s="2"/>
      <c r="H37602" s="2"/>
    </row>
    <row r="37603" spans="2:8">
      <c r="B37603" s="2" t="s">
        <v>38051</v>
      </c>
      <c r="C37603" s="2">
        <v>30</v>
      </c>
      <c r="D37603" s="2" t="s">
        <v>464</v>
      </c>
      <c r="E37603" s="2"/>
      <c r="F37603" s="2"/>
      <c r="G37603" s="2"/>
      <c r="H37603" s="2"/>
    </row>
    <row r="37604" spans="2:8">
      <c r="B37604" s="2" t="s">
        <v>38052</v>
      </c>
      <c r="C37604" s="2">
        <v>28</v>
      </c>
      <c r="D37604" s="2" t="s">
        <v>464</v>
      </c>
      <c r="E37604" s="2"/>
      <c r="F37604" s="2"/>
      <c r="G37604" s="2"/>
      <c r="H37604" s="2"/>
    </row>
    <row r="37605" spans="2:8">
      <c r="B37605" s="2" t="s">
        <v>38053</v>
      </c>
      <c r="C37605" s="2">
        <v>28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36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32</v>
      </c>
      <c r="D37616" s="2" t="s">
        <v>464</v>
      </c>
      <c r="E37616" s="2"/>
      <c r="F37616" s="2"/>
      <c r="G37616" s="2"/>
      <c r="H37616" s="2"/>
    </row>
    <row r="37617" spans="2:8">
      <c r="B37617" s="2" t="s">
        <v>38065</v>
      </c>
      <c r="C37617" s="2">
        <v>33</v>
      </c>
      <c r="D37617" s="2" t="s">
        <v>464</v>
      </c>
      <c r="E37617" s="2"/>
      <c r="F37617" s="2"/>
      <c r="G37617" s="2"/>
      <c r="H37617" s="2"/>
    </row>
    <row r="37618" spans="2:8">
      <c r="B37618" s="2" t="s">
        <v>38066</v>
      </c>
      <c r="C37618" s="2">
        <v>31</v>
      </c>
      <c r="D37618" s="2" t="s">
        <v>464</v>
      </c>
      <c r="E37618" s="2"/>
      <c r="F37618" s="2"/>
      <c r="G37618" s="2"/>
      <c r="H37618" s="2"/>
    </row>
    <row r="37619" spans="2:8">
      <c r="B37619" s="2" t="s">
        <v>38067</v>
      </c>
      <c r="C37619" s="2">
        <v>28</v>
      </c>
      <c r="D37619" s="2" t="s">
        <v>464</v>
      </c>
      <c r="E37619" s="2"/>
      <c r="F37619" s="2"/>
      <c r="G37619" s="2"/>
      <c r="H37619" s="2"/>
    </row>
    <row r="37620" spans="2:8">
      <c r="B37620" s="2" t="s">
        <v>38068</v>
      </c>
      <c r="C37620" s="2">
        <v>24</v>
      </c>
      <c r="D37620" s="2" t="s">
        <v>464</v>
      </c>
      <c r="E37620" s="2"/>
      <c r="F37620" s="2"/>
      <c r="G37620" s="2"/>
      <c r="H37620" s="2"/>
    </row>
    <row r="37621" spans="2:8">
      <c r="B37621" s="2" t="s">
        <v>38069</v>
      </c>
      <c r="C37621" s="2">
        <v>29</v>
      </c>
      <c r="D37621" s="2" t="s">
        <v>464</v>
      </c>
      <c r="E37621" s="2"/>
      <c r="F37621" s="2"/>
      <c r="G37621" s="2"/>
      <c r="H37621" s="2"/>
    </row>
    <row r="37622" spans="2:8">
      <c r="B37622" s="2" t="s">
        <v>38070</v>
      </c>
      <c r="C37622" s="2">
        <v>30</v>
      </c>
      <c r="D37622" s="2" t="s">
        <v>464</v>
      </c>
      <c r="E37622" s="2"/>
      <c r="F37622" s="2"/>
      <c r="G37622" s="2"/>
      <c r="H37622" s="2"/>
    </row>
    <row r="37623" spans="2:8">
      <c r="B37623" s="2" t="s">
        <v>38071</v>
      </c>
      <c r="C37623" s="2">
        <v>29</v>
      </c>
      <c r="D37623" s="2" t="s">
        <v>464</v>
      </c>
      <c r="E37623" s="2"/>
      <c r="F37623" s="2"/>
      <c r="G37623" s="2"/>
      <c r="H37623" s="2"/>
    </row>
    <row r="37624" spans="2:8">
      <c r="B37624" s="2" t="s">
        <v>38072</v>
      </c>
      <c r="C37624" s="2">
        <v>29</v>
      </c>
      <c r="D37624" s="2" t="s">
        <v>464</v>
      </c>
      <c r="E37624" s="2"/>
      <c r="F37624" s="2"/>
      <c r="G37624" s="2"/>
      <c r="H37624" s="2"/>
    </row>
    <row r="37625" spans="2:8">
      <c r="B37625" s="2" t="s">
        <v>38073</v>
      </c>
      <c r="C37625" s="2">
        <v>29</v>
      </c>
      <c r="D37625" s="2" t="s">
        <v>464</v>
      </c>
      <c r="E37625" s="2"/>
      <c r="F37625" s="2"/>
      <c r="G37625" s="2"/>
      <c r="H37625" s="2"/>
    </row>
    <row r="37626" spans="2:8">
      <c r="B37626" s="2" t="s">
        <v>38074</v>
      </c>
      <c r="C37626" s="2">
        <v>29</v>
      </c>
      <c r="D37626" s="2" t="s">
        <v>464</v>
      </c>
      <c r="E37626" s="2"/>
      <c r="F37626" s="2"/>
      <c r="G37626" s="2"/>
      <c r="H37626" s="2"/>
    </row>
    <row r="37627" spans="2:8">
      <c r="B37627" s="2" t="s">
        <v>38075</v>
      </c>
      <c r="C37627" s="2">
        <v>31</v>
      </c>
      <c r="D37627" s="2" t="s">
        <v>464</v>
      </c>
      <c r="E37627" s="2"/>
      <c r="F37627" s="2"/>
      <c r="G37627" s="2"/>
      <c r="H37627" s="2"/>
    </row>
    <row r="37628" spans="2:8">
      <c r="B37628" s="2" t="s">
        <v>38076</v>
      </c>
      <c r="C37628" s="2">
        <v>30</v>
      </c>
      <c r="D37628" s="2" t="s">
        <v>464</v>
      </c>
      <c r="E37628" s="2"/>
      <c r="F37628" s="2"/>
      <c r="G37628" s="2"/>
      <c r="H37628" s="2"/>
    </row>
    <row r="37629" spans="2:8">
      <c r="B37629" s="2" t="s">
        <v>38077</v>
      </c>
      <c r="C37629" s="2">
        <v>24</v>
      </c>
      <c r="D37629" s="2" t="s">
        <v>464</v>
      </c>
      <c r="E37629" s="2"/>
      <c r="F37629" s="2"/>
      <c r="G37629" s="2"/>
      <c r="H37629" s="2"/>
    </row>
    <row r="37630" spans="2:8">
      <c r="B37630" s="2" t="s">
        <v>38078</v>
      </c>
      <c r="C37630" s="2">
        <v>20</v>
      </c>
      <c r="D37630" s="2" t="s">
        <v>464</v>
      </c>
      <c r="E37630" s="2"/>
      <c r="F37630" s="2"/>
      <c r="G37630" s="2"/>
      <c r="H37630" s="2"/>
    </row>
    <row r="37631" spans="2:8">
      <c r="B37631" s="2" t="s">
        <v>38079</v>
      </c>
      <c r="C37631" s="2">
        <v>14</v>
      </c>
      <c r="D37631" s="2" t="s">
        <v>464</v>
      </c>
      <c r="E37631" s="2"/>
      <c r="F37631" s="2"/>
      <c r="G37631" s="2"/>
      <c r="H37631" s="2"/>
    </row>
    <row r="37632" spans="2:8">
      <c r="B37632" s="2" t="s">
        <v>38080</v>
      </c>
      <c r="C37632" s="2">
        <v>11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18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17</v>
      </c>
      <c r="D37639" s="2" t="s">
        <v>464</v>
      </c>
      <c r="E37639" s="2"/>
      <c r="F37639" s="2"/>
      <c r="G37639" s="2"/>
      <c r="H37639" s="2"/>
    </row>
    <row r="37640" spans="2:8">
      <c r="B37640" s="2" t="s">
        <v>38088</v>
      </c>
      <c r="C37640" s="2">
        <v>17</v>
      </c>
      <c r="D37640" s="2" t="s">
        <v>464</v>
      </c>
      <c r="E37640" s="2"/>
      <c r="F37640" s="2"/>
      <c r="G37640" s="2"/>
      <c r="H37640" s="2"/>
    </row>
    <row r="37641" spans="2:8">
      <c r="B37641" s="2" t="s">
        <v>38089</v>
      </c>
      <c r="C37641" s="2">
        <v>25</v>
      </c>
      <c r="D37641" s="2" t="s">
        <v>464</v>
      </c>
      <c r="E37641" s="2"/>
      <c r="F37641" s="2"/>
      <c r="G37641" s="2"/>
      <c r="H37641" s="2"/>
    </row>
    <row r="37642" spans="2:8">
      <c r="B37642" s="2" t="s">
        <v>38090</v>
      </c>
      <c r="C37642" s="2">
        <v>29</v>
      </c>
      <c r="D37642" s="2" t="s">
        <v>464</v>
      </c>
      <c r="E37642" s="2"/>
      <c r="F37642" s="2"/>
      <c r="G37642" s="2"/>
      <c r="H37642" s="2"/>
    </row>
    <row r="37643" spans="2:8">
      <c r="B37643" s="2" t="s">
        <v>38091</v>
      </c>
      <c r="C37643" s="2">
        <v>30</v>
      </c>
      <c r="D37643" s="2" t="s">
        <v>464</v>
      </c>
      <c r="E37643" s="2"/>
      <c r="F37643" s="2"/>
      <c r="G37643" s="2"/>
      <c r="H37643" s="2"/>
    </row>
    <row r="37644" spans="2:8">
      <c r="B37644" s="2" t="s">
        <v>38092</v>
      </c>
      <c r="C37644" s="2">
        <v>31</v>
      </c>
      <c r="D37644" s="2" t="s">
        <v>464</v>
      </c>
      <c r="E37644" s="2"/>
      <c r="F37644" s="2"/>
      <c r="G37644" s="2"/>
      <c r="H37644" s="2"/>
    </row>
    <row r="37645" spans="2:8">
      <c r="B37645" s="2" t="s">
        <v>38093</v>
      </c>
      <c r="C37645" s="2">
        <v>29</v>
      </c>
      <c r="D37645" s="2" t="s">
        <v>464</v>
      </c>
      <c r="E37645" s="2"/>
      <c r="F37645" s="2"/>
      <c r="G37645" s="2"/>
      <c r="H37645" s="2"/>
    </row>
    <row r="37646" spans="2:8">
      <c r="B37646" s="2" t="s">
        <v>38094</v>
      </c>
      <c r="C37646" s="2">
        <v>26</v>
      </c>
      <c r="D37646" s="2" t="s">
        <v>464</v>
      </c>
      <c r="E37646" s="2"/>
      <c r="F37646" s="2"/>
      <c r="G37646" s="2"/>
      <c r="H37646" s="2"/>
    </row>
    <row r="37647" spans="2:8">
      <c r="B37647" s="2" t="s">
        <v>38095</v>
      </c>
      <c r="C37647" s="2">
        <v>30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28</v>
      </c>
      <c r="D37658" s="2" t="s">
        <v>464</v>
      </c>
      <c r="E37658" s="2"/>
      <c r="F37658" s="2"/>
      <c r="G37658" s="2"/>
      <c r="H37658" s="2"/>
    </row>
    <row r="37659" spans="2:8">
      <c r="B37659" s="2" t="s">
        <v>38107</v>
      </c>
      <c r="C37659" s="2">
        <v>27</v>
      </c>
      <c r="D37659" s="2" t="s">
        <v>464</v>
      </c>
      <c r="E37659" s="2"/>
      <c r="F37659" s="2"/>
      <c r="G37659" s="2"/>
      <c r="H37659" s="2"/>
    </row>
    <row r="37660" spans="2:8">
      <c r="B37660" s="2" t="s">
        <v>38108</v>
      </c>
      <c r="C37660" s="2">
        <v>25</v>
      </c>
      <c r="D37660" s="2" t="s">
        <v>464</v>
      </c>
      <c r="E37660" s="2"/>
      <c r="F37660" s="2"/>
      <c r="G37660" s="2"/>
      <c r="H37660" s="2"/>
    </row>
    <row r="37661" spans="2:8">
      <c r="B37661" s="2" t="s">
        <v>38109</v>
      </c>
      <c r="C37661" s="2">
        <v>37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40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28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28</v>
      </c>
      <c r="D37669" s="2" t="s">
        <v>464</v>
      </c>
      <c r="E37669" s="2"/>
      <c r="F37669" s="2"/>
      <c r="G37669" s="2"/>
      <c r="H37669" s="2"/>
    </row>
    <row r="37670" spans="2:8">
      <c r="B37670" s="2" t="s">
        <v>38118</v>
      </c>
      <c r="C37670" s="2">
        <v>30</v>
      </c>
      <c r="D37670" s="2" t="s">
        <v>464</v>
      </c>
      <c r="E37670" s="2"/>
      <c r="F37670" s="2"/>
      <c r="G37670" s="2"/>
      <c r="H37670" s="2"/>
    </row>
    <row r="37671" spans="2:8">
      <c r="B37671" s="2" t="s">
        <v>38119</v>
      </c>
      <c r="C37671" s="2">
        <v>29</v>
      </c>
      <c r="D37671" s="2" t="s">
        <v>464</v>
      </c>
      <c r="E37671" s="2"/>
      <c r="F37671" s="2"/>
      <c r="G37671" s="2"/>
      <c r="H37671" s="2"/>
    </row>
    <row r="37672" spans="2:8">
      <c r="B37672" s="2" t="s">
        <v>38120</v>
      </c>
      <c r="C37672" s="2">
        <v>26</v>
      </c>
      <c r="D37672" s="2" t="s">
        <v>464</v>
      </c>
      <c r="E37672" s="2"/>
      <c r="F37672" s="2"/>
      <c r="G37672" s="2"/>
      <c r="H37672" s="2"/>
    </row>
    <row r="37673" spans="2:8">
      <c r="B37673" s="2" t="s">
        <v>38121</v>
      </c>
      <c r="C37673" s="2">
        <v>34</v>
      </c>
      <c r="D37673" s="2" t="s">
        <v>464</v>
      </c>
      <c r="E37673" s="2"/>
      <c r="F37673" s="2"/>
      <c r="G37673" s="2"/>
      <c r="H37673" s="2"/>
    </row>
    <row r="37674" spans="2:8">
      <c r="B37674" s="2" t="s">
        <v>38122</v>
      </c>
      <c r="C37674" s="2">
        <v>32</v>
      </c>
      <c r="D37674" s="2" t="s">
        <v>464</v>
      </c>
      <c r="E37674" s="2"/>
      <c r="F37674" s="2"/>
      <c r="G37674" s="2"/>
      <c r="H37674" s="2"/>
    </row>
    <row r="37675" spans="2:8">
      <c r="B37675" s="2" t="s">
        <v>38123</v>
      </c>
      <c r="C37675" s="2">
        <v>29</v>
      </c>
      <c r="D37675" s="2" t="s">
        <v>464</v>
      </c>
      <c r="E37675" s="2"/>
      <c r="F37675" s="2"/>
      <c r="G37675" s="2"/>
      <c r="H37675" s="2"/>
    </row>
    <row r="37676" spans="2:8">
      <c r="B37676" s="2" t="s">
        <v>38124</v>
      </c>
      <c r="C37676" s="2">
        <v>30</v>
      </c>
      <c r="D37676" s="2" t="s">
        <v>464</v>
      </c>
      <c r="E37676" s="2"/>
      <c r="F37676" s="2"/>
      <c r="G37676" s="2"/>
      <c r="H37676" s="2"/>
    </row>
    <row r="37677" spans="2:8">
      <c r="B37677" s="2" t="s">
        <v>38125</v>
      </c>
      <c r="C37677" s="2">
        <v>30</v>
      </c>
      <c r="D37677" s="2" t="s">
        <v>464</v>
      </c>
      <c r="E37677" s="2"/>
      <c r="F37677" s="2"/>
      <c r="G37677" s="2"/>
      <c r="H37677" s="2"/>
    </row>
    <row r="37678" spans="2:8">
      <c r="B37678" s="2" t="s">
        <v>38126</v>
      </c>
      <c r="C37678" s="2">
        <v>29</v>
      </c>
      <c r="D37678" s="2" t="s">
        <v>464</v>
      </c>
      <c r="E37678" s="2"/>
      <c r="F37678" s="2"/>
      <c r="G37678" s="2"/>
      <c r="H37678" s="2"/>
    </row>
    <row r="37679" spans="2:8">
      <c r="B37679" s="2" t="s">
        <v>38127</v>
      </c>
      <c r="C37679" s="2">
        <v>27</v>
      </c>
      <c r="D37679" s="2" t="s">
        <v>464</v>
      </c>
      <c r="E37679" s="2"/>
      <c r="F37679" s="2"/>
      <c r="G37679" s="2"/>
      <c r="H37679" s="2"/>
    </row>
    <row r="37680" spans="2:8">
      <c r="B37680" s="2" t="s">
        <v>38128</v>
      </c>
      <c r="C37680" s="2">
        <v>29</v>
      </c>
      <c r="D37680" s="2" t="s">
        <v>464</v>
      </c>
      <c r="E37680" s="2"/>
      <c r="F37680" s="2"/>
      <c r="G37680" s="2"/>
      <c r="H37680" s="2"/>
    </row>
    <row r="37681" spans="2:8">
      <c r="B37681" s="2" t="s">
        <v>38129</v>
      </c>
      <c r="C37681" s="2">
        <v>27</v>
      </c>
      <c r="D37681" s="2" t="s">
        <v>464</v>
      </c>
      <c r="E37681" s="2"/>
      <c r="F37681" s="2"/>
      <c r="G37681" s="2"/>
      <c r="H37681" s="2"/>
    </row>
    <row r="37682" spans="2:8">
      <c r="B37682" s="2" t="s">
        <v>38130</v>
      </c>
      <c r="C37682" s="2">
        <v>26</v>
      </c>
      <c r="D37682" s="2" t="s">
        <v>464</v>
      </c>
      <c r="E37682" s="2"/>
      <c r="F37682" s="2"/>
      <c r="G37682" s="2"/>
      <c r="H37682" s="2"/>
    </row>
    <row r="37683" spans="2:8">
      <c r="B37683" s="2" t="s">
        <v>38131</v>
      </c>
      <c r="C37683" s="2">
        <v>23</v>
      </c>
      <c r="D37683" s="2" t="s">
        <v>464</v>
      </c>
      <c r="E37683" s="2"/>
      <c r="F37683" s="2"/>
      <c r="G37683" s="2"/>
      <c r="H37683" s="2"/>
    </row>
    <row r="37684" spans="2:8">
      <c r="B37684" s="2" t="s">
        <v>38132</v>
      </c>
      <c r="C37684" s="2">
        <v>27</v>
      </c>
      <c r="D37684" s="2" t="s">
        <v>464</v>
      </c>
      <c r="E37684" s="2"/>
      <c r="F37684" s="2"/>
      <c r="G37684" s="2"/>
      <c r="H37684" s="2"/>
    </row>
    <row r="37685" spans="2:8">
      <c r="B37685" s="2" t="s">
        <v>38133</v>
      </c>
      <c r="C37685" s="2">
        <v>26</v>
      </c>
      <c r="D37685" s="2" t="s">
        <v>464</v>
      </c>
      <c r="E37685" s="2"/>
      <c r="F37685" s="2"/>
      <c r="G37685" s="2"/>
      <c r="H37685" s="2"/>
    </row>
    <row r="37686" spans="2:8">
      <c r="B37686" s="2" t="s">
        <v>38134</v>
      </c>
      <c r="C37686" s="2">
        <v>26</v>
      </c>
      <c r="D37686" s="2" t="s">
        <v>464</v>
      </c>
      <c r="E37686" s="2"/>
      <c r="F37686" s="2"/>
      <c r="G37686" s="2"/>
      <c r="H37686" s="2"/>
    </row>
    <row r="37687" spans="2:8">
      <c r="B37687" s="2" t="s">
        <v>38135</v>
      </c>
      <c r="C37687" s="2">
        <v>25</v>
      </c>
      <c r="D37687" s="2" t="s">
        <v>464</v>
      </c>
      <c r="E37687" s="2"/>
      <c r="F37687" s="2"/>
      <c r="G37687" s="2"/>
      <c r="H37687" s="2"/>
    </row>
    <row r="37688" spans="2:8">
      <c r="B37688" s="2" t="s">
        <v>38136</v>
      </c>
      <c r="C37688" s="2">
        <v>26</v>
      </c>
      <c r="D37688" s="2" t="s">
        <v>464</v>
      </c>
      <c r="E37688" s="2"/>
      <c r="F37688" s="2"/>
      <c r="G37688" s="2"/>
      <c r="H37688" s="2"/>
    </row>
    <row r="37689" spans="2:8">
      <c r="B37689" s="2" t="s">
        <v>38137</v>
      </c>
      <c r="C37689" s="2">
        <v>27</v>
      </c>
      <c r="D37689" s="2" t="s">
        <v>464</v>
      </c>
      <c r="E37689" s="2"/>
      <c r="F37689" s="2"/>
      <c r="G37689" s="2"/>
      <c r="H37689" s="2"/>
    </row>
    <row r="37690" spans="2:8">
      <c r="B37690" s="2" t="s">
        <v>38138</v>
      </c>
      <c r="C37690" s="2">
        <v>27</v>
      </c>
      <c r="D37690" s="2" t="s">
        <v>464</v>
      </c>
      <c r="E37690" s="2"/>
      <c r="F37690" s="2"/>
      <c r="G37690" s="2"/>
      <c r="H37690" s="2"/>
    </row>
    <row r="37691" spans="2:8">
      <c r="B37691" s="2" t="s">
        <v>38139</v>
      </c>
      <c r="C37691" s="2">
        <v>26</v>
      </c>
      <c r="D37691" s="2" t="s">
        <v>464</v>
      </c>
      <c r="E37691" s="2"/>
      <c r="F37691" s="2"/>
      <c r="G37691" s="2"/>
      <c r="H37691" s="2"/>
    </row>
    <row r="37692" spans="2:8">
      <c r="B37692" s="2" t="s">
        <v>38140</v>
      </c>
      <c r="C37692" s="2">
        <v>25</v>
      </c>
      <c r="D37692" s="2" t="s">
        <v>464</v>
      </c>
      <c r="E37692" s="2"/>
      <c r="F37692" s="2"/>
      <c r="G37692" s="2"/>
      <c r="H37692" s="2"/>
    </row>
    <row r="37693" spans="2:8">
      <c r="B37693" s="2" t="s">
        <v>38141</v>
      </c>
      <c r="C37693" s="2">
        <v>25</v>
      </c>
      <c r="D37693" s="2" t="s">
        <v>464</v>
      </c>
      <c r="E37693" s="2"/>
      <c r="F37693" s="2"/>
      <c r="G37693" s="2"/>
      <c r="H37693" s="2"/>
    </row>
    <row r="37694" spans="2:8">
      <c r="B37694" s="2" t="s">
        <v>38142</v>
      </c>
      <c r="C37694" s="2">
        <v>20</v>
      </c>
      <c r="D37694" s="2" t="s">
        <v>464</v>
      </c>
      <c r="E37694" s="2"/>
      <c r="F37694" s="2"/>
      <c r="G37694" s="2"/>
      <c r="H37694" s="2"/>
    </row>
    <row r="37695" spans="2:8">
      <c r="B37695" s="2" t="s">
        <v>38143</v>
      </c>
      <c r="C37695" s="2">
        <v>28</v>
      </c>
      <c r="D37695" s="2" t="s">
        <v>464</v>
      </c>
      <c r="E37695" s="2"/>
      <c r="F37695" s="2"/>
      <c r="G37695" s="2"/>
      <c r="H37695" s="2"/>
    </row>
    <row r="37696" spans="2:8">
      <c r="B37696" s="2" t="s">
        <v>38144</v>
      </c>
      <c r="C37696" s="2">
        <v>31</v>
      </c>
      <c r="D37696" s="2" t="s">
        <v>464</v>
      </c>
      <c r="E37696" s="2"/>
      <c r="F37696" s="2"/>
      <c r="G37696" s="2"/>
      <c r="H37696" s="2"/>
    </row>
    <row r="37697" spans="2:8">
      <c r="B37697" s="2" t="s">
        <v>38145</v>
      </c>
      <c r="C37697" s="2">
        <v>27</v>
      </c>
      <c r="D37697" s="2" t="s">
        <v>464</v>
      </c>
      <c r="E37697" s="2"/>
      <c r="F37697" s="2"/>
      <c r="G37697" s="2"/>
      <c r="H37697" s="2"/>
    </row>
    <row r="37698" spans="2:8">
      <c r="B37698" s="2" t="s">
        <v>38146</v>
      </c>
      <c r="C37698" s="2">
        <v>20</v>
      </c>
      <c r="D37698" s="2" t="s">
        <v>464</v>
      </c>
      <c r="E37698" s="2"/>
      <c r="F37698" s="2"/>
      <c r="G37698" s="2"/>
      <c r="H37698" s="2"/>
    </row>
    <row r="37699" spans="2:8">
      <c r="B37699" s="2" t="s">
        <v>38147</v>
      </c>
      <c r="C37699" s="2">
        <v>13</v>
      </c>
      <c r="D37699" s="2" t="s">
        <v>464</v>
      </c>
      <c r="E37699" s="2"/>
      <c r="F37699" s="2"/>
      <c r="G37699" s="2"/>
      <c r="H37699" s="2"/>
    </row>
    <row r="37700" spans="2:8">
      <c r="B37700" s="2" t="s">
        <v>38148</v>
      </c>
      <c r="C37700" s="2">
        <v>21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27</v>
      </c>
      <c r="D37709" s="2" t="s">
        <v>464</v>
      </c>
      <c r="E37709" s="2"/>
      <c r="F37709" s="2"/>
      <c r="G37709" s="2"/>
      <c r="H37709" s="2"/>
    </row>
    <row r="37710" spans="2:8">
      <c r="B37710" s="2" t="s">
        <v>38158</v>
      </c>
      <c r="C37710" s="2">
        <v>29</v>
      </c>
      <c r="D37710" s="2" t="s">
        <v>464</v>
      </c>
      <c r="E37710" s="2"/>
      <c r="F37710" s="2"/>
      <c r="G37710" s="2"/>
      <c r="H37710" s="2"/>
    </row>
    <row r="37711" spans="2:8">
      <c r="B37711" s="2" t="s">
        <v>38159</v>
      </c>
      <c r="C37711" s="2">
        <v>28</v>
      </c>
      <c r="D37711" s="2" t="s">
        <v>464</v>
      </c>
      <c r="E37711" s="2"/>
      <c r="F37711" s="2"/>
      <c r="G37711" s="2"/>
      <c r="H37711" s="2"/>
    </row>
    <row r="37712" spans="2:8">
      <c r="B37712" s="2" t="s">
        <v>38160</v>
      </c>
      <c r="C37712" s="2">
        <v>27</v>
      </c>
      <c r="D37712" s="2" t="s">
        <v>464</v>
      </c>
      <c r="E37712" s="2"/>
      <c r="F37712" s="2"/>
      <c r="G37712" s="2"/>
      <c r="H37712" s="2"/>
    </row>
    <row r="37713" spans="2:8">
      <c r="B37713" s="2" t="s">
        <v>38161</v>
      </c>
      <c r="C37713" s="2">
        <v>26</v>
      </c>
      <c r="D37713" s="2" t="s">
        <v>464</v>
      </c>
      <c r="E37713" s="2"/>
      <c r="F37713" s="2"/>
      <c r="G37713" s="2"/>
      <c r="H37713" s="2"/>
    </row>
    <row r="37714" spans="2:8">
      <c r="B37714" s="2" t="s">
        <v>38162</v>
      </c>
      <c r="C37714" s="2">
        <v>17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18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17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18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18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18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18</v>
      </c>
      <c r="D37720" s="2" t="s">
        <v>464</v>
      </c>
      <c r="E37720" s="2"/>
      <c r="F37720" s="2"/>
      <c r="G37720" s="2"/>
      <c r="H37720" s="2"/>
    </row>
    <row r="37721" spans="2:8">
      <c r="B37721" s="2" t="s">
        <v>38169</v>
      </c>
      <c r="C37721" s="2">
        <v>11</v>
      </c>
      <c r="D37721" s="2" t="s">
        <v>464</v>
      </c>
      <c r="E37721" s="2"/>
      <c r="F37721" s="2"/>
      <c r="G37721" s="2"/>
      <c r="H37721" s="2"/>
    </row>
    <row r="37722" spans="2:8">
      <c r="B37722" s="2" t="s">
        <v>38170</v>
      </c>
      <c r="C37722" s="2">
        <v>31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32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27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32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27</v>
      </c>
      <c r="D37732" s="2" t="s">
        <v>464</v>
      </c>
      <c r="E37732" s="2"/>
      <c r="F37732" s="2"/>
      <c r="G37732" s="2"/>
      <c r="H37732" s="2"/>
    </row>
    <row r="37733" spans="2:8">
      <c r="B37733" s="2" t="s">
        <v>38181</v>
      </c>
      <c r="C37733" s="2">
        <v>27</v>
      </c>
      <c r="D37733" s="2" t="s">
        <v>464</v>
      </c>
      <c r="E37733" s="2"/>
      <c r="F37733" s="2"/>
      <c r="G37733" s="2"/>
      <c r="H37733" s="2"/>
    </row>
    <row r="37734" spans="2:8">
      <c r="B37734" s="2" t="s">
        <v>38182</v>
      </c>
      <c r="C37734" s="2">
        <v>26</v>
      </c>
      <c r="D37734" s="2" t="s">
        <v>464</v>
      </c>
      <c r="E37734" s="2"/>
      <c r="F37734" s="2"/>
      <c r="G37734" s="2"/>
      <c r="H37734" s="2"/>
    </row>
    <row r="37735" spans="2:8">
      <c r="B37735" s="2" t="s">
        <v>38183</v>
      </c>
      <c r="C37735" s="2">
        <v>26</v>
      </c>
      <c r="D37735" s="2" t="s">
        <v>464</v>
      </c>
      <c r="E37735" s="2"/>
      <c r="F37735" s="2"/>
      <c r="G37735" s="2"/>
      <c r="H37735" s="2"/>
    </row>
    <row r="37736" spans="2:8">
      <c r="B37736" s="2" t="s">
        <v>38184</v>
      </c>
      <c r="C37736" s="2">
        <v>29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28</v>
      </c>
      <c r="D37752" s="2" t="s">
        <v>464</v>
      </c>
      <c r="E37752" s="2"/>
      <c r="F37752" s="2"/>
      <c r="G37752" s="2"/>
      <c r="H37752" s="2"/>
    </row>
    <row r="37753" spans="2:8">
      <c r="B37753" s="2" t="s">
        <v>38201</v>
      </c>
      <c r="C37753" s="2">
        <v>35</v>
      </c>
      <c r="D37753" s="2" t="s">
        <v>464</v>
      </c>
      <c r="E37753" s="2"/>
      <c r="F37753" s="2"/>
      <c r="G37753" s="2"/>
      <c r="H37753" s="2"/>
    </row>
    <row r="37754" spans="2:8">
      <c r="B37754" s="2" t="s">
        <v>38202</v>
      </c>
      <c r="C37754" s="2">
        <v>35</v>
      </c>
      <c r="D37754" s="2" t="s">
        <v>464</v>
      </c>
      <c r="E37754" s="2"/>
      <c r="F37754" s="2"/>
      <c r="G37754" s="2"/>
      <c r="H37754" s="2"/>
    </row>
    <row r="37755" spans="2:8">
      <c r="B37755" s="2" t="s">
        <v>38203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27</v>
      </c>
      <c r="D37761" s="2" t="s">
        <v>464</v>
      </c>
      <c r="E37761" s="2"/>
      <c r="F37761" s="2"/>
      <c r="G37761" s="2"/>
      <c r="H37761" s="2"/>
    </row>
    <row r="37762" spans="2:8">
      <c r="B37762" s="2" t="s">
        <v>38210</v>
      </c>
      <c r="C37762" s="2">
        <v>32</v>
      </c>
      <c r="D37762" s="2" t="s">
        <v>464</v>
      </c>
      <c r="E37762" s="2"/>
      <c r="F37762" s="2"/>
      <c r="G37762" s="2"/>
      <c r="H37762" s="2"/>
    </row>
    <row r="37763" spans="2:8">
      <c r="B37763" s="2" t="s">
        <v>38211</v>
      </c>
      <c r="C37763" s="2">
        <v>33</v>
      </c>
      <c r="D37763" s="2" t="s">
        <v>464</v>
      </c>
      <c r="E37763" s="2"/>
      <c r="F37763" s="2"/>
      <c r="G37763" s="2"/>
      <c r="H37763" s="2"/>
    </row>
    <row r="37764" spans="2:8">
      <c r="B37764" s="2" t="s">
        <v>38212</v>
      </c>
      <c r="C37764" s="2">
        <v>30</v>
      </c>
      <c r="D37764" s="2" t="s">
        <v>464</v>
      </c>
      <c r="E37764" s="2"/>
      <c r="F37764" s="2"/>
      <c r="G37764" s="2"/>
      <c r="H37764" s="2"/>
    </row>
    <row r="37765" spans="2:8">
      <c r="B37765" s="2" t="s">
        <v>38213</v>
      </c>
      <c r="C37765" s="2">
        <v>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17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11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17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33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15</v>
      </c>
      <c r="D37790" s="2" t="s">
        <v>464</v>
      </c>
      <c r="E37790" s="2"/>
      <c r="F37790" s="2"/>
      <c r="G37790" s="2"/>
      <c r="H37790" s="2"/>
    </row>
    <row r="37791" spans="2:8">
      <c r="B37791" s="2" t="s">
        <v>38239</v>
      </c>
      <c r="C37791" s="2">
        <v>15</v>
      </c>
      <c r="D37791" s="2" t="s">
        <v>464</v>
      </c>
      <c r="E37791" s="2"/>
      <c r="F37791" s="2"/>
      <c r="G37791" s="2"/>
      <c r="H37791" s="2"/>
    </row>
    <row r="37792" spans="2:8">
      <c r="B37792" s="2" t="s">
        <v>38240</v>
      </c>
      <c r="C37792" s="2">
        <v>14</v>
      </c>
      <c r="D37792" s="2" t="s">
        <v>464</v>
      </c>
      <c r="E37792" s="2"/>
      <c r="F37792" s="2"/>
      <c r="G37792" s="2"/>
      <c r="H37792" s="2"/>
    </row>
    <row r="37793" spans="2:8">
      <c r="B37793" s="2" t="s">
        <v>38241</v>
      </c>
      <c r="C37793" s="2">
        <v>27</v>
      </c>
      <c r="D37793" s="2" t="s">
        <v>464</v>
      </c>
      <c r="E37793" s="2"/>
      <c r="F37793" s="2"/>
      <c r="G37793" s="2"/>
      <c r="H37793" s="2"/>
    </row>
    <row r="37794" spans="2:8">
      <c r="B37794" s="2" t="s">
        <v>38242</v>
      </c>
      <c r="C37794" s="2">
        <v>22</v>
      </c>
      <c r="D37794" s="2" t="s">
        <v>464</v>
      </c>
      <c r="E37794" s="2"/>
      <c r="F37794" s="2"/>
      <c r="G37794" s="2"/>
      <c r="H37794" s="2"/>
    </row>
    <row r="37795" spans="2:8">
      <c r="B37795" s="2" t="s">
        <v>38243</v>
      </c>
      <c r="C37795" s="2">
        <v>22</v>
      </c>
      <c r="D37795" s="2" t="s">
        <v>464</v>
      </c>
      <c r="E37795" s="2"/>
      <c r="F37795" s="2"/>
      <c r="G37795" s="2"/>
      <c r="H37795" s="2"/>
    </row>
    <row r="37796" spans="2:8">
      <c r="B37796" s="2" t="s">
        <v>38244</v>
      </c>
      <c r="C37796" s="2">
        <v>32</v>
      </c>
      <c r="D37796" s="2" t="s">
        <v>464</v>
      </c>
      <c r="E37796" s="2"/>
      <c r="F37796" s="2"/>
      <c r="G37796" s="2"/>
      <c r="H37796" s="2"/>
    </row>
    <row r="37797" spans="2:8">
      <c r="B37797" s="2" t="s">
        <v>38245</v>
      </c>
      <c r="C37797" s="2">
        <v>33</v>
      </c>
      <c r="D37797" s="2" t="s">
        <v>464</v>
      </c>
      <c r="E37797" s="2"/>
      <c r="F37797" s="2"/>
      <c r="G37797" s="2"/>
      <c r="H37797" s="2"/>
    </row>
    <row r="37798" spans="2:8">
      <c r="B37798" s="2" t="s">
        <v>38246</v>
      </c>
      <c r="C37798" s="2">
        <v>30</v>
      </c>
      <c r="D37798" s="2" t="s">
        <v>464</v>
      </c>
      <c r="E37798" s="2"/>
      <c r="F37798" s="2"/>
      <c r="G37798" s="2"/>
      <c r="H37798" s="2"/>
    </row>
    <row r="37799" spans="2:8">
      <c r="B37799" s="2" t="s">
        <v>38247</v>
      </c>
      <c r="C37799" s="2">
        <v>17</v>
      </c>
      <c r="D37799" s="2" t="s">
        <v>464</v>
      </c>
      <c r="E37799" s="2"/>
      <c r="F37799" s="2"/>
      <c r="G37799" s="2"/>
      <c r="H37799" s="2"/>
    </row>
    <row r="37800" spans="2:8">
      <c r="B37800" s="2" t="s">
        <v>38248</v>
      </c>
      <c r="C37800" s="2">
        <v>26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33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32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25</v>
      </c>
      <c r="D37803" s="2" t="s">
        <v>464</v>
      </c>
      <c r="E37803" s="2"/>
      <c r="F37803" s="2"/>
      <c r="G37803" s="2"/>
      <c r="H37803" s="2"/>
    </row>
    <row r="37804" spans="2:8">
      <c r="B37804" s="2" t="s">
        <v>38252</v>
      </c>
      <c r="C37804" s="2">
        <v>37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32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42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43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43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40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26</v>
      </c>
      <c r="D37811" s="2" t="s">
        <v>464</v>
      </c>
      <c r="E37811" s="2"/>
      <c r="F37811" s="2"/>
      <c r="G37811" s="2"/>
      <c r="H37811" s="2"/>
    </row>
    <row r="37812" spans="2:8">
      <c r="B37812" s="2" t="s">
        <v>38260</v>
      </c>
      <c r="C37812" s="2">
        <v>31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34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29</v>
      </c>
      <c r="D37816" s="2" t="s">
        <v>464</v>
      </c>
      <c r="E37816" s="2"/>
      <c r="F37816" s="2"/>
      <c r="G37816" s="2"/>
      <c r="H37816" s="2"/>
    </row>
    <row r="37817" spans="2:8">
      <c r="B37817" s="2" t="s">
        <v>38265</v>
      </c>
      <c r="C37817" s="2">
        <v>10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11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13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30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35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35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34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17</v>
      </c>
      <c r="D37826" s="2" t="s">
        <v>464</v>
      </c>
      <c r="E37826" s="2"/>
      <c r="F37826" s="2"/>
      <c r="G37826" s="2"/>
      <c r="H37826" s="2"/>
    </row>
    <row r="37827" spans="2:8">
      <c r="B37827" s="2" t="s">
        <v>38275</v>
      </c>
      <c r="C37827" s="2">
        <v>22</v>
      </c>
      <c r="D37827" s="2" t="s">
        <v>464</v>
      </c>
      <c r="E37827" s="2"/>
      <c r="F37827" s="2"/>
      <c r="G37827" s="2"/>
      <c r="H37827" s="2"/>
    </row>
    <row r="37828" spans="2:8">
      <c r="B37828" s="2" t="s">
        <v>38276</v>
      </c>
      <c r="C37828" s="2">
        <v>31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34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34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29</v>
      </c>
      <c r="D37842" s="2" t="s">
        <v>464</v>
      </c>
      <c r="E37842" s="2"/>
      <c r="F37842" s="2"/>
      <c r="G37842" s="2"/>
      <c r="H37842" s="2"/>
    </row>
    <row r="37843" spans="2:8">
      <c r="B37843" s="2" t="s">
        <v>38291</v>
      </c>
      <c r="C37843" s="2">
        <v>30</v>
      </c>
      <c r="D37843" s="2" t="s">
        <v>464</v>
      </c>
      <c r="E37843" s="2"/>
      <c r="F37843" s="2"/>
      <c r="G37843" s="2"/>
      <c r="H37843" s="2"/>
    </row>
    <row r="37844" spans="2:8">
      <c r="B37844" s="2" t="s">
        <v>38292</v>
      </c>
      <c r="C37844" s="2">
        <v>29</v>
      </c>
      <c r="D37844" s="2" t="s">
        <v>464</v>
      </c>
      <c r="E37844" s="2"/>
      <c r="F37844" s="2"/>
      <c r="G37844" s="2"/>
      <c r="H37844" s="2"/>
    </row>
    <row r="37845" spans="2:8">
      <c r="B37845" s="2" t="s">
        <v>38293</v>
      </c>
      <c r="C37845" s="2">
        <v>29</v>
      </c>
      <c r="D37845" s="2" t="s">
        <v>464</v>
      </c>
      <c r="E37845" s="2"/>
      <c r="F37845" s="2"/>
      <c r="G37845" s="2"/>
      <c r="H37845" s="2"/>
    </row>
    <row r="37846" spans="2:8">
      <c r="B37846" s="2" t="s">
        <v>38294</v>
      </c>
      <c r="C37846" s="2">
        <v>23</v>
      </c>
      <c r="D37846" s="2" t="s">
        <v>464</v>
      </c>
      <c r="E37846" s="2"/>
      <c r="F37846" s="2"/>
      <c r="G37846" s="2"/>
      <c r="H37846" s="2"/>
    </row>
    <row r="37847" spans="2:8">
      <c r="B37847" s="2" t="s">
        <v>38295</v>
      </c>
      <c r="C37847" s="2">
        <v>24</v>
      </c>
      <c r="D37847" s="2" t="s">
        <v>464</v>
      </c>
      <c r="E37847" s="2"/>
      <c r="F37847" s="2"/>
      <c r="G37847" s="2"/>
      <c r="H37847" s="2"/>
    </row>
    <row r="37848" spans="2:8">
      <c r="B37848" s="2" t="s">
        <v>38296</v>
      </c>
      <c r="C37848" s="2">
        <v>29</v>
      </c>
      <c r="D37848" s="2" t="s">
        <v>464</v>
      </c>
      <c r="E37848" s="2"/>
      <c r="F37848" s="2"/>
      <c r="G37848" s="2"/>
      <c r="H37848" s="2"/>
    </row>
    <row r="37849" spans="2:8">
      <c r="B37849" s="2" t="s">
        <v>38297</v>
      </c>
      <c r="C37849" s="2">
        <v>30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31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30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30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25</v>
      </c>
      <c r="D37862" s="2" t="s">
        <v>464</v>
      </c>
      <c r="E37862" s="2"/>
      <c r="F37862" s="2"/>
      <c r="G37862" s="2"/>
      <c r="H37862" s="2"/>
    </row>
    <row r="37863" spans="2:8">
      <c r="B37863" s="2" t="s">
        <v>38311</v>
      </c>
      <c r="C37863" s="2">
        <v>28</v>
      </c>
      <c r="D37863" s="2" t="s">
        <v>464</v>
      </c>
      <c r="E37863" s="2"/>
      <c r="F37863" s="2"/>
      <c r="G37863" s="2"/>
      <c r="H37863" s="2"/>
    </row>
    <row r="37864" spans="2:8">
      <c r="B37864" s="2" t="s">
        <v>38312</v>
      </c>
      <c r="C37864" s="2">
        <v>8</v>
      </c>
      <c r="D37864" s="2" t="s">
        <v>464</v>
      </c>
      <c r="E37864" s="2"/>
      <c r="F37864" s="2"/>
      <c r="G37864" s="2"/>
      <c r="H37864" s="2"/>
    </row>
    <row r="37865" spans="2:8">
      <c r="B37865" s="2" t="s">
        <v>38313</v>
      </c>
      <c r="C37865" s="2">
        <v>32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13</v>
      </c>
      <c r="D37879" s="2" t="s">
        <v>464</v>
      </c>
      <c r="E37879" s="2"/>
      <c r="F37879" s="2"/>
      <c r="G37879" s="2"/>
      <c r="H37879" s="2"/>
    </row>
    <row r="37880" spans="2:8">
      <c r="B37880" s="2" t="s">
        <v>38328</v>
      </c>
      <c r="C37880" s="2">
        <v>13</v>
      </c>
      <c r="D37880" s="2" t="s">
        <v>464</v>
      </c>
      <c r="E37880" s="2"/>
      <c r="F37880" s="2"/>
      <c r="G37880" s="2"/>
      <c r="H37880" s="2"/>
    </row>
    <row r="37881" spans="2:8">
      <c r="B37881" s="2" t="s">
        <v>38329</v>
      </c>
      <c r="C37881" s="2">
        <v>45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49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52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49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25</v>
      </c>
      <c r="D37888" s="2" t="s">
        <v>464</v>
      </c>
      <c r="E37888" s="2"/>
      <c r="F37888" s="2"/>
      <c r="G37888" s="2"/>
      <c r="H37888" s="2"/>
    </row>
    <row r="37889" spans="2:8">
      <c r="B37889" s="2" t="s">
        <v>38337</v>
      </c>
      <c r="C37889" s="2">
        <v>25</v>
      </c>
      <c r="D37889" s="2" t="s">
        <v>464</v>
      </c>
      <c r="E37889" s="2"/>
      <c r="F37889" s="2"/>
      <c r="G37889" s="2"/>
      <c r="H37889" s="2"/>
    </row>
    <row r="37890" spans="2:8">
      <c r="B37890" s="2" t="s">
        <v>38338</v>
      </c>
      <c r="C37890" s="2">
        <v>30</v>
      </c>
      <c r="D37890" s="2" t="s">
        <v>464</v>
      </c>
      <c r="E37890" s="2"/>
      <c r="F37890" s="2"/>
      <c r="G37890" s="2"/>
      <c r="H37890" s="2"/>
    </row>
    <row r="37891" spans="2:8">
      <c r="B37891" s="2" t="s">
        <v>38339</v>
      </c>
      <c r="C37891" s="2">
        <v>30</v>
      </c>
      <c r="D37891" s="2" t="s">
        <v>464</v>
      </c>
      <c r="E37891" s="2"/>
      <c r="F37891" s="2"/>
      <c r="G37891" s="2"/>
      <c r="H37891" s="2"/>
    </row>
    <row r="37892" spans="2:8">
      <c r="B37892" s="2" t="s">
        <v>38340</v>
      </c>
      <c r="C37892" s="2">
        <v>31</v>
      </c>
      <c r="D37892" s="2" t="s">
        <v>464</v>
      </c>
      <c r="E37892" s="2"/>
      <c r="F37892" s="2"/>
      <c r="G37892" s="2"/>
      <c r="H37892" s="2"/>
    </row>
    <row r="37893" spans="2:8">
      <c r="B37893" s="2" t="s">
        <v>38341</v>
      </c>
      <c r="C37893" s="2">
        <v>35</v>
      </c>
      <c r="D37893" s="2" t="s">
        <v>464</v>
      </c>
      <c r="E37893" s="2"/>
      <c r="F37893" s="2"/>
      <c r="G37893" s="2"/>
      <c r="H37893" s="2"/>
    </row>
    <row r="37894" spans="2:8">
      <c r="B37894" s="2" t="s">
        <v>38342</v>
      </c>
      <c r="C37894" s="2">
        <v>33</v>
      </c>
      <c r="D37894" s="2" t="s">
        <v>464</v>
      </c>
      <c r="E37894" s="2"/>
      <c r="F37894" s="2"/>
      <c r="G37894" s="2"/>
      <c r="H37894" s="2"/>
    </row>
    <row r="37895" spans="2:8">
      <c r="B37895" s="2" t="s">
        <v>38343</v>
      </c>
      <c r="C37895" s="2">
        <v>31</v>
      </c>
      <c r="D37895" s="2" t="s">
        <v>464</v>
      </c>
      <c r="E37895" s="2"/>
      <c r="F37895" s="2"/>
      <c r="G37895" s="2"/>
      <c r="H37895" s="2"/>
    </row>
    <row r="37896" spans="2:8">
      <c r="B37896" s="2" t="s">
        <v>38344</v>
      </c>
      <c r="C37896" s="2">
        <v>26</v>
      </c>
      <c r="D37896" s="2" t="s">
        <v>464</v>
      </c>
      <c r="E37896" s="2"/>
      <c r="F37896" s="2"/>
      <c r="G37896" s="2"/>
      <c r="H37896" s="2"/>
    </row>
    <row r="37897" spans="2:8">
      <c r="B37897" s="2" t="s">
        <v>38345</v>
      </c>
      <c r="C37897" s="2">
        <v>24</v>
      </c>
      <c r="D37897" s="2" t="s">
        <v>464</v>
      </c>
      <c r="E37897" s="2"/>
      <c r="F37897" s="2"/>
      <c r="G37897" s="2"/>
      <c r="H37897" s="2"/>
    </row>
    <row r="37898" spans="2:8">
      <c r="B37898" s="2" t="s">
        <v>38346</v>
      </c>
      <c r="C37898" s="2">
        <v>26</v>
      </c>
      <c r="D37898" s="2" t="s">
        <v>464</v>
      </c>
      <c r="E37898" s="2"/>
      <c r="F37898" s="2"/>
      <c r="G37898" s="2"/>
      <c r="H37898" s="2"/>
    </row>
    <row r="37899" spans="2:8">
      <c r="B37899" s="2" t="s">
        <v>38347</v>
      </c>
      <c r="C37899" s="2">
        <v>26</v>
      </c>
      <c r="D37899" s="2" t="s">
        <v>464</v>
      </c>
      <c r="E37899" s="2"/>
      <c r="F37899" s="2"/>
      <c r="G37899" s="2"/>
      <c r="H37899" s="2"/>
    </row>
    <row r="37900" spans="2:8">
      <c r="B37900" s="2" t="s">
        <v>38348</v>
      </c>
      <c r="C37900" s="2">
        <v>33</v>
      </c>
      <c r="D37900" s="2" t="s">
        <v>464</v>
      </c>
      <c r="E37900" s="2"/>
      <c r="F37900" s="2"/>
      <c r="G37900" s="2"/>
      <c r="H37900" s="2"/>
    </row>
    <row r="37901" spans="2:8">
      <c r="B37901" s="2" t="s">
        <v>38349</v>
      </c>
      <c r="C37901" s="2">
        <v>25</v>
      </c>
      <c r="D37901" s="2" t="s">
        <v>464</v>
      </c>
      <c r="E37901" s="2"/>
      <c r="F37901" s="2"/>
      <c r="G37901" s="2"/>
      <c r="H37901" s="2"/>
    </row>
    <row r="37902" spans="2:8">
      <c r="B37902" s="2" t="s">
        <v>38350</v>
      </c>
      <c r="C37902" s="2">
        <v>27</v>
      </c>
      <c r="D37902" s="2" t="s">
        <v>464</v>
      </c>
      <c r="E37902" s="2"/>
      <c r="F37902" s="2"/>
      <c r="G37902" s="2"/>
      <c r="H37902" s="2"/>
    </row>
    <row r="37903" spans="2:8">
      <c r="B37903" s="2" t="s">
        <v>38351</v>
      </c>
      <c r="C37903" s="2">
        <v>26</v>
      </c>
      <c r="D37903" s="2" t="s">
        <v>464</v>
      </c>
      <c r="E37903" s="2"/>
      <c r="F37903" s="2"/>
      <c r="G37903" s="2"/>
      <c r="H37903" s="2"/>
    </row>
    <row r="37904" spans="2:8">
      <c r="B37904" s="2" t="s">
        <v>38352</v>
      </c>
      <c r="C37904" s="2">
        <v>25</v>
      </c>
      <c r="D37904" s="2" t="s">
        <v>464</v>
      </c>
      <c r="E37904" s="2"/>
      <c r="F37904" s="2"/>
      <c r="G37904" s="2"/>
      <c r="H37904" s="2"/>
    </row>
    <row r="37905" spans="2:8">
      <c r="B37905" s="2" t="s">
        <v>38353</v>
      </c>
      <c r="C37905" s="2">
        <v>23</v>
      </c>
      <c r="D37905" s="2" t="s">
        <v>464</v>
      </c>
      <c r="E37905" s="2"/>
      <c r="F37905" s="2"/>
      <c r="G37905" s="2"/>
      <c r="H37905" s="2"/>
    </row>
    <row r="37906" spans="2:8">
      <c r="B37906" s="2" t="s">
        <v>38354</v>
      </c>
      <c r="C37906" s="2">
        <v>22</v>
      </c>
      <c r="D37906" s="2" t="s">
        <v>464</v>
      </c>
      <c r="E37906" s="2"/>
      <c r="F37906" s="2"/>
      <c r="G37906" s="2"/>
      <c r="H37906" s="2"/>
    </row>
    <row r="37907" spans="2:8">
      <c r="B37907" s="2" t="s">
        <v>38355</v>
      </c>
      <c r="C37907" s="2">
        <v>16</v>
      </c>
      <c r="D37907" s="2" t="s">
        <v>464</v>
      </c>
      <c r="E37907" s="2"/>
      <c r="F37907" s="2"/>
      <c r="G37907" s="2"/>
      <c r="H37907" s="2"/>
    </row>
    <row r="37908" spans="2:8">
      <c r="B37908" s="2" t="s">
        <v>38356</v>
      </c>
      <c r="C37908" s="2">
        <v>16</v>
      </c>
      <c r="D37908" s="2" t="s">
        <v>464</v>
      </c>
      <c r="E37908" s="2"/>
      <c r="F37908" s="2"/>
      <c r="G37908" s="2"/>
      <c r="H37908" s="2"/>
    </row>
    <row r="37909" spans="2:8">
      <c r="B37909" s="2" t="s">
        <v>38357</v>
      </c>
      <c r="C37909" s="2">
        <v>25</v>
      </c>
      <c r="D37909" s="2" t="s">
        <v>464</v>
      </c>
      <c r="E37909" s="2"/>
      <c r="F37909" s="2"/>
      <c r="G37909" s="2"/>
      <c r="H37909" s="2"/>
    </row>
    <row r="37910" spans="2:8">
      <c r="B37910" s="2" t="s">
        <v>38358</v>
      </c>
      <c r="C37910" s="2">
        <v>32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33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33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26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18</v>
      </c>
      <c r="D37924" s="2" t="s">
        <v>464</v>
      </c>
      <c r="E37924" s="2"/>
      <c r="F37924" s="2"/>
      <c r="G37924" s="2"/>
      <c r="H37924" s="2"/>
    </row>
    <row r="37925" spans="2:8">
      <c r="B37925" s="2" t="s">
        <v>38373</v>
      </c>
      <c r="C37925" s="2">
        <v>24</v>
      </c>
      <c r="D37925" s="2" t="s">
        <v>464</v>
      </c>
      <c r="E37925" s="2"/>
      <c r="F37925" s="2"/>
      <c r="G37925" s="2"/>
      <c r="H37925" s="2"/>
    </row>
    <row r="37926" spans="2:8">
      <c r="B37926" s="2" t="s">
        <v>38374</v>
      </c>
      <c r="C37926" s="2">
        <v>24</v>
      </c>
      <c r="D37926" s="2" t="s">
        <v>464</v>
      </c>
      <c r="E37926" s="2"/>
      <c r="F37926" s="2"/>
      <c r="G37926" s="2"/>
      <c r="H37926" s="2"/>
    </row>
    <row r="37927" spans="2:8">
      <c r="B37927" s="2" t="s">
        <v>38375</v>
      </c>
      <c r="C37927" s="2">
        <v>22</v>
      </c>
      <c r="D37927" s="2" t="s">
        <v>464</v>
      </c>
      <c r="E37927" s="2"/>
      <c r="F37927" s="2"/>
      <c r="G37927" s="2"/>
      <c r="H37927" s="2"/>
    </row>
    <row r="37928" spans="2:8">
      <c r="B37928" s="2" t="s">
        <v>38376</v>
      </c>
      <c r="C37928" s="2">
        <v>19</v>
      </c>
      <c r="D37928" s="2" t="s">
        <v>464</v>
      </c>
      <c r="E37928" s="2"/>
      <c r="F37928" s="2"/>
      <c r="G37928" s="2"/>
      <c r="H37928" s="2"/>
    </row>
    <row r="37929" spans="2:8">
      <c r="B37929" s="2" t="s">
        <v>38377</v>
      </c>
      <c r="C37929" s="2">
        <v>14</v>
      </c>
      <c r="D37929" s="2" t="s">
        <v>464</v>
      </c>
      <c r="E37929" s="2"/>
      <c r="F37929" s="2"/>
      <c r="G37929" s="2"/>
      <c r="H37929" s="2"/>
    </row>
    <row r="37930" spans="2:8">
      <c r="B37930" s="2" t="s">
        <v>38378</v>
      </c>
      <c r="C37930" s="2">
        <v>22</v>
      </c>
      <c r="D37930" s="2" t="s">
        <v>464</v>
      </c>
      <c r="E37930" s="2"/>
      <c r="F37930" s="2"/>
      <c r="G37930" s="2"/>
      <c r="H37930" s="2"/>
    </row>
    <row r="37931" spans="2:8">
      <c r="B37931" s="2" t="s">
        <v>38379</v>
      </c>
      <c r="C37931" s="2">
        <v>23</v>
      </c>
      <c r="D37931" s="2" t="s">
        <v>464</v>
      </c>
      <c r="E37931" s="2"/>
      <c r="F37931" s="2"/>
      <c r="G37931" s="2"/>
      <c r="H37931" s="2"/>
    </row>
    <row r="37932" spans="2:8">
      <c r="B37932" s="2" t="s">
        <v>38380</v>
      </c>
      <c r="C37932" s="2">
        <v>24</v>
      </c>
      <c r="D37932" s="2" t="s">
        <v>464</v>
      </c>
      <c r="E37932" s="2"/>
      <c r="F37932" s="2"/>
      <c r="G37932" s="2"/>
      <c r="H37932" s="2"/>
    </row>
    <row r="37933" spans="2:8">
      <c r="B37933" s="2" t="s">
        <v>38381</v>
      </c>
      <c r="C37933" s="2">
        <v>23</v>
      </c>
      <c r="D37933" s="2" t="s">
        <v>464</v>
      </c>
      <c r="E37933" s="2"/>
      <c r="F37933" s="2"/>
      <c r="G37933" s="2"/>
      <c r="H37933" s="2"/>
    </row>
    <row r="37934" spans="2:8">
      <c r="B37934" s="2" t="s">
        <v>38382</v>
      </c>
      <c r="C37934" s="2">
        <v>24</v>
      </c>
      <c r="D37934" s="2" t="s">
        <v>464</v>
      </c>
      <c r="E37934" s="2"/>
      <c r="F37934" s="2"/>
      <c r="G37934" s="2"/>
      <c r="H37934" s="2"/>
    </row>
    <row r="37935" spans="2:8">
      <c r="B37935" s="2" t="s">
        <v>38383</v>
      </c>
      <c r="C37935" s="2">
        <v>22</v>
      </c>
      <c r="D37935" s="2" t="s">
        <v>464</v>
      </c>
      <c r="E37935" s="2"/>
      <c r="F37935" s="2"/>
      <c r="G37935" s="2"/>
      <c r="H37935" s="2"/>
    </row>
    <row r="37936" spans="2:8">
      <c r="B37936" s="2" t="s">
        <v>38384</v>
      </c>
      <c r="C37936" s="2">
        <v>22</v>
      </c>
      <c r="D37936" s="2" t="s">
        <v>464</v>
      </c>
      <c r="E37936" s="2"/>
      <c r="F37936" s="2"/>
      <c r="G37936" s="2"/>
      <c r="H37936" s="2"/>
    </row>
    <row r="37937" spans="2:8">
      <c r="B37937" s="2" t="s">
        <v>38385</v>
      </c>
      <c r="C37937" s="2">
        <v>33</v>
      </c>
      <c r="D37937" s="2" t="s">
        <v>464</v>
      </c>
      <c r="E37937" s="2"/>
      <c r="F37937" s="2"/>
      <c r="G37937" s="2"/>
      <c r="H37937" s="2"/>
    </row>
    <row r="37938" spans="2:8">
      <c r="B37938" s="2" t="s">
        <v>38386</v>
      </c>
      <c r="C37938" s="2">
        <v>32</v>
      </c>
      <c r="D37938" s="2" t="s">
        <v>464</v>
      </c>
      <c r="E37938" s="2"/>
      <c r="F37938" s="2"/>
      <c r="G37938" s="2"/>
      <c r="H37938" s="2"/>
    </row>
    <row r="37939" spans="2:8">
      <c r="B37939" s="2" t="s">
        <v>38387</v>
      </c>
      <c r="C37939" s="2">
        <v>31</v>
      </c>
      <c r="D37939" s="2" t="s">
        <v>464</v>
      </c>
      <c r="E37939" s="2"/>
      <c r="F37939" s="2"/>
      <c r="G37939" s="2"/>
      <c r="H37939" s="2"/>
    </row>
    <row r="37940" spans="2:8">
      <c r="B37940" s="2" t="s">
        <v>38388</v>
      </c>
      <c r="C37940" s="2">
        <v>29</v>
      </c>
      <c r="D37940" s="2" t="s">
        <v>464</v>
      </c>
      <c r="E37940" s="2"/>
      <c r="F37940" s="2"/>
      <c r="G37940" s="2"/>
      <c r="H37940" s="2"/>
    </row>
    <row r="37941" spans="2:8">
      <c r="B37941" s="2" t="s">
        <v>38389</v>
      </c>
      <c r="C37941" s="2">
        <v>28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21</v>
      </c>
      <c r="D37946" s="2" t="s">
        <v>464</v>
      </c>
      <c r="E37946" s="2"/>
      <c r="F37946" s="2"/>
      <c r="G37946" s="2"/>
      <c r="H37946" s="2"/>
    </row>
    <row r="37947" spans="2:8">
      <c r="B37947" s="2" t="s">
        <v>38395</v>
      </c>
      <c r="C37947" s="2">
        <v>29</v>
      </c>
      <c r="D37947" s="2" t="s">
        <v>464</v>
      </c>
      <c r="E37947" s="2"/>
      <c r="F37947" s="2"/>
      <c r="G37947" s="2"/>
      <c r="H37947" s="2"/>
    </row>
    <row r="37948" spans="2:8">
      <c r="B37948" s="2" t="s">
        <v>38396</v>
      </c>
      <c r="C37948" s="2">
        <v>35</v>
      </c>
      <c r="D37948" s="2" t="s">
        <v>464</v>
      </c>
      <c r="E37948" s="2"/>
      <c r="F37948" s="2"/>
      <c r="G37948" s="2"/>
      <c r="H37948" s="2"/>
    </row>
    <row r="37949" spans="2:8">
      <c r="B37949" s="2" t="s">
        <v>38397</v>
      </c>
      <c r="C37949" s="2">
        <v>39</v>
      </c>
      <c r="D37949" s="2" t="s">
        <v>464</v>
      </c>
      <c r="E37949" s="2"/>
      <c r="F37949" s="2"/>
      <c r="G37949" s="2"/>
      <c r="H37949" s="2"/>
    </row>
    <row r="37950" spans="2:8">
      <c r="B37950" s="2" t="s">
        <v>38398</v>
      </c>
      <c r="C37950" s="2">
        <v>39</v>
      </c>
      <c r="D37950" s="2" t="s">
        <v>464</v>
      </c>
      <c r="E37950" s="2"/>
      <c r="F37950" s="2"/>
      <c r="G37950" s="2"/>
      <c r="H37950" s="2"/>
    </row>
    <row r="37951" spans="2:8">
      <c r="B37951" s="2" t="s">
        <v>38399</v>
      </c>
      <c r="C37951" s="2">
        <v>39</v>
      </c>
      <c r="D37951" s="2" t="s">
        <v>464</v>
      </c>
      <c r="E37951" s="2"/>
      <c r="F37951" s="2"/>
      <c r="G37951" s="2"/>
      <c r="H37951" s="2"/>
    </row>
    <row r="37952" spans="2:8">
      <c r="B37952" s="2" t="s">
        <v>38400</v>
      </c>
      <c r="C37952" s="2">
        <v>38</v>
      </c>
      <c r="D37952" s="2" t="s">
        <v>464</v>
      </c>
      <c r="E37952" s="2"/>
      <c r="F37952" s="2"/>
      <c r="G37952" s="2"/>
      <c r="H37952" s="2"/>
    </row>
    <row r="37953" spans="2:8">
      <c r="B37953" s="2" t="s">
        <v>38401</v>
      </c>
      <c r="C37953" s="2">
        <v>34</v>
      </c>
      <c r="D37953" s="2" t="s">
        <v>464</v>
      </c>
      <c r="E37953" s="2"/>
      <c r="F37953" s="2"/>
      <c r="G37953" s="2"/>
      <c r="H37953" s="2"/>
    </row>
    <row r="37954" spans="2:8">
      <c r="B37954" s="2" t="s">
        <v>38402</v>
      </c>
      <c r="C37954" s="2">
        <v>38</v>
      </c>
      <c r="D37954" s="2" t="s">
        <v>464</v>
      </c>
      <c r="E37954" s="2"/>
      <c r="F37954" s="2"/>
      <c r="G37954" s="2"/>
      <c r="H37954" s="2"/>
    </row>
    <row r="37955" spans="2:8">
      <c r="B37955" s="2" t="s">
        <v>38403</v>
      </c>
      <c r="C37955" s="2">
        <v>35</v>
      </c>
      <c r="D37955" s="2" t="s">
        <v>464</v>
      </c>
      <c r="E37955" s="2"/>
      <c r="F37955" s="2"/>
      <c r="G37955" s="2"/>
      <c r="H37955" s="2"/>
    </row>
    <row r="37956" spans="2:8">
      <c r="B37956" s="2" t="s">
        <v>38404</v>
      </c>
      <c r="C37956" s="2">
        <v>39</v>
      </c>
      <c r="D37956" s="2" t="s">
        <v>464</v>
      </c>
      <c r="E37956" s="2"/>
      <c r="F37956" s="2"/>
      <c r="G37956" s="2"/>
      <c r="H37956" s="2"/>
    </row>
    <row r="37957" spans="2:8">
      <c r="B37957" s="2" t="s">
        <v>38405</v>
      </c>
      <c r="C37957" s="2">
        <v>36</v>
      </c>
      <c r="D37957" s="2" t="s">
        <v>464</v>
      </c>
      <c r="E37957" s="2"/>
      <c r="F37957" s="2"/>
      <c r="G37957" s="2"/>
      <c r="H37957" s="2"/>
    </row>
    <row r="37958" spans="2:8">
      <c r="B37958" s="2" t="s">
        <v>38406</v>
      </c>
      <c r="C37958" s="2">
        <v>32</v>
      </c>
      <c r="D37958" s="2" t="s">
        <v>464</v>
      </c>
      <c r="E37958" s="2"/>
      <c r="F37958" s="2"/>
      <c r="G37958" s="2"/>
      <c r="H37958" s="2"/>
    </row>
    <row r="37959" spans="2:8">
      <c r="B37959" s="2" t="s">
        <v>38407</v>
      </c>
      <c r="C37959" s="2">
        <v>31</v>
      </c>
      <c r="D37959" s="2" t="s">
        <v>464</v>
      </c>
      <c r="E37959" s="2"/>
      <c r="F37959" s="2"/>
      <c r="G37959" s="2"/>
      <c r="H37959" s="2"/>
    </row>
    <row r="37960" spans="2:8">
      <c r="B37960" s="2" t="s">
        <v>38408</v>
      </c>
      <c r="C37960" s="2">
        <v>28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31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31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32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31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23</v>
      </c>
      <c r="D37978" s="2" t="s">
        <v>464</v>
      </c>
      <c r="E37978" s="2"/>
      <c r="F37978" s="2"/>
      <c r="G37978" s="2"/>
      <c r="H37978" s="2"/>
    </row>
    <row r="37979" spans="2:8">
      <c r="B37979" s="2" t="s">
        <v>38427</v>
      </c>
      <c r="C37979" s="2">
        <v>26</v>
      </c>
      <c r="D37979" s="2" t="s">
        <v>464</v>
      </c>
      <c r="E37979" s="2"/>
      <c r="F37979" s="2"/>
      <c r="G37979" s="2"/>
      <c r="H37979" s="2"/>
    </row>
    <row r="37980" spans="2:8">
      <c r="B37980" s="2" t="s">
        <v>38428</v>
      </c>
      <c r="C37980" s="2">
        <v>28</v>
      </c>
      <c r="D37980" s="2" t="s">
        <v>464</v>
      </c>
      <c r="E37980" s="2"/>
      <c r="F37980" s="2"/>
      <c r="G37980" s="2"/>
      <c r="H37980" s="2"/>
    </row>
    <row r="37981" spans="2:8">
      <c r="B37981" s="2" t="s">
        <v>38429</v>
      </c>
      <c r="C37981" s="2">
        <v>28</v>
      </c>
      <c r="D37981" s="2" t="s">
        <v>464</v>
      </c>
      <c r="E37981" s="2"/>
      <c r="F37981" s="2"/>
      <c r="G37981" s="2"/>
      <c r="H37981" s="2"/>
    </row>
    <row r="37982" spans="2:8">
      <c r="B37982" s="2" t="s">
        <v>38430</v>
      </c>
      <c r="C37982" s="2">
        <v>28</v>
      </c>
      <c r="D37982" s="2" t="s">
        <v>464</v>
      </c>
      <c r="E37982" s="2"/>
      <c r="F37982" s="2"/>
      <c r="G37982" s="2"/>
      <c r="H37982" s="2"/>
    </row>
    <row r="37983" spans="2:8">
      <c r="B37983" s="2" t="s">
        <v>38431</v>
      </c>
      <c r="C37983" s="2">
        <v>26</v>
      </c>
      <c r="D37983" s="2" t="s">
        <v>464</v>
      </c>
      <c r="E37983" s="2"/>
      <c r="F37983" s="2"/>
      <c r="G37983" s="2"/>
      <c r="H37983" s="2"/>
    </row>
    <row r="37984" spans="2:8">
      <c r="B37984" s="2" t="s">
        <v>38432</v>
      </c>
      <c r="C37984" s="2">
        <v>26</v>
      </c>
      <c r="D37984" s="2" t="s">
        <v>464</v>
      </c>
      <c r="E37984" s="2"/>
      <c r="F37984" s="2"/>
      <c r="G37984" s="2"/>
      <c r="H37984" s="2"/>
    </row>
    <row r="37985" spans="2:8">
      <c r="B37985" s="2" t="s">
        <v>38433</v>
      </c>
      <c r="C37985" s="2">
        <v>22</v>
      </c>
      <c r="D37985" s="2" t="s">
        <v>464</v>
      </c>
      <c r="E37985" s="2"/>
      <c r="F37985" s="2"/>
      <c r="G37985" s="2"/>
      <c r="H37985" s="2"/>
    </row>
    <row r="37986" spans="2:8">
      <c r="B37986" s="2" t="s">
        <v>38434</v>
      </c>
      <c r="C37986" s="2">
        <v>21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15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12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13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14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13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12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10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18</v>
      </c>
      <c r="D37995" s="2" t="s">
        <v>464</v>
      </c>
      <c r="E37995" s="2"/>
      <c r="F37995" s="2"/>
      <c r="G37995" s="2"/>
      <c r="H37995" s="2"/>
    </row>
    <row r="37996" spans="2:8">
      <c r="B37996" s="2" t="s">
        <v>38444</v>
      </c>
      <c r="C37996" s="2">
        <v>18</v>
      </c>
      <c r="D37996" s="2" t="s">
        <v>464</v>
      </c>
      <c r="E37996" s="2"/>
      <c r="F37996" s="2"/>
      <c r="G37996" s="2"/>
      <c r="H37996" s="2"/>
    </row>
    <row r="37997" spans="2:8">
      <c r="B37997" s="2" t="s">
        <v>38445</v>
      </c>
      <c r="C37997" s="2">
        <v>18</v>
      </c>
      <c r="D37997" s="2" t="s">
        <v>464</v>
      </c>
      <c r="E37997" s="2"/>
      <c r="F37997" s="2"/>
      <c r="G37997" s="2"/>
      <c r="H37997" s="2"/>
    </row>
    <row r="37998" spans="2:8">
      <c r="B37998" s="2" t="s">
        <v>38446</v>
      </c>
      <c r="C37998" s="2">
        <v>18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19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17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11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36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30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30</v>
      </c>
      <c r="D38018" s="2" t="s">
        <v>464</v>
      </c>
      <c r="E38018" s="2"/>
      <c r="F38018" s="2"/>
      <c r="G38018" s="2"/>
      <c r="H38018" s="2"/>
    </row>
    <row r="38019" spans="2:8">
      <c r="B38019" s="2" t="s">
        <v>38467</v>
      </c>
      <c r="C38019" s="2">
        <v>32</v>
      </c>
      <c r="D38019" s="2" t="s">
        <v>464</v>
      </c>
      <c r="E38019" s="2"/>
      <c r="F38019" s="2"/>
      <c r="G38019" s="2"/>
      <c r="H38019" s="2"/>
    </row>
    <row r="38020" spans="2:8">
      <c r="B38020" s="2" t="s">
        <v>38468</v>
      </c>
      <c r="C38020" s="2">
        <v>33</v>
      </c>
      <c r="D38020" s="2" t="s">
        <v>464</v>
      </c>
      <c r="E38020" s="2"/>
      <c r="F38020" s="2"/>
      <c r="G38020" s="2"/>
      <c r="H38020" s="2"/>
    </row>
    <row r="38021" spans="2:8">
      <c r="B38021" s="2" t="s">
        <v>38469</v>
      </c>
      <c r="C38021" s="2">
        <v>32</v>
      </c>
      <c r="D38021" s="2" t="s">
        <v>464</v>
      </c>
      <c r="E38021" s="2"/>
      <c r="F38021" s="2"/>
      <c r="G38021" s="2"/>
      <c r="H38021" s="2"/>
    </row>
    <row r="38022" spans="2:8">
      <c r="B38022" s="2" t="s">
        <v>38470</v>
      </c>
      <c r="C38022" s="2">
        <v>30</v>
      </c>
      <c r="D38022" s="2" t="s">
        <v>464</v>
      </c>
      <c r="E38022" s="2"/>
      <c r="F38022" s="2"/>
      <c r="G38022" s="2"/>
      <c r="H38022" s="2"/>
    </row>
    <row r="38023" spans="2:8">
      <c r="B38023" s="2" t="s">
        <v>38471</v>
      </c>
      <c r="C38023" s="2">
        <v>28</v>
      </c>
      <c r="D38023" s="2" t="s">
        <v>464</v>
      </c>
      <c r="E38023" s="2"/>
      <c r="F38023" s="2"/>
      <c r="G38023" s="2"/>
      <c r="H38023" s="2"/>
    </row>
    <row r="38024" spans="2:8">
      <c r="B38024" s="2" t="s">
        <v>38472</v>
      </c>
      <c r="C38024" s="2">
        <v>18</v>
      </c>
      <c r="D38024" s="2" t="s">
        <v>464</v>
      </c>
      <c r="E38024" s="2"/>
      <c r="F38024" s="2"/>
      <c r="G38024" s="2"/>
      <c r="H38024" s="2"/>
    </row>
    <row r="38025" spans="2:8">
      <c r="B38025" s="2" t="s">
        <v>38473</v>
      </c>
      <c r="C38025" s="2">
        <v>22</v>
      </c>
      <c r="D38025" s="2" t="s">
        <v>464</v>
      </c>
      <c r="E38025" s="2"/>
      <c r="F38025" s="2"/>
      <c r="G38025" s="2"/>
      <c r="H38025" s="2"/>
    </row>
    <row r="38026" spans="2:8">
      <c r="B38026" s="2" t="s">
        <v>38474</v>
      </c>
      <c r="C38026" s="2">
        <v>25</v>
      </c>
      <c r="D38026" s="2" t="s">
        <v>464</v>
      </c>
      <c r="E38026" s="2"/>
      <c r="F38026" s="2"/>
      <c r="G38026" s="2"/>
      <c r="H38026" s="2"/>
    </row>
    <row r="38027" spans="2:8">
      <c r="B38027" s="2" t="s">
        <v>38475</v>
      </c>
      <c r="C38027" s="2">
        <v>29</v>
      </c>
      <c r="D38027" s="2" t="s">
        <v>464</v>
      </c>
      <c r="E38027" s="2"/>
      <c r="F38027" s="2"/>
      <c r="G38027" s="2"/>
      <c r="H38027" s="2"/>
    </row>
    <row r="38028" spans="2:8">
      <c r="B38028" s="2" t="s">
        <v>38476</v>
      </c>
      <c r="C38028" s="2">
        <v>26</v>
      </c>
      <c r="D38028" s="2" t="s">
        <v>464</v>
      </c>
      <c r="E38028" s="2"/>
      <c r="F38028" s="2"/>
      <c r="G38028" s="2"/>
      <c r="H38028" s="2"/>
    </row>
    <row r="38029" spans="2:8">
      <c r="B38029" s="2" t="s">
        <v>38477</v>
      </c>
      <c r="C38029" s="2">
        <v>23</v>
      </c>
      <c r="D38029" s="2" t="s">
        <v>464</v>
      </c>
      <c r="E38029" s="2"/>
      <c r="F38029" s="2"/>
      <c r="G38029" s="2"/>
      <c r="H38029" s="2"/>
    </row>
    <row r="38030" spans="2:8">
      <c r="B38030" s="2" t="s">
        <v>38478</v>
      </c>
      <c r="C38030" s="2">
        <v>22</v>
      </c>
      <c r="D38030" s="2" t="s">
        <v>464</v>
      </c>
      <c r="E38030" s="2"/>
      <c r="F38030" s="2"/>
      <c r="G38030" s="2"/>
      <c r="H38030" s="2"/>
    </row>
    <row r="38031" spans="2:8">
      <c r="B38031" s="2" t="s">
        <v>38479</v>
      </c>
      <c r="C38031" s="2">
        <v>21</v>
      </c>
      <c r="D38031" s="2" t="s">
        <v>464</v>
      </c>
      <c r="E38031" s="2"/>
      <c r="F38031" s="2"/>
      <c r="G38031" s="2"/>
      <c r="H38031" s="2"/>
    </row>
    <row r="38032" spans="2:8">
      <c r="B38032" s="2" t="s">
        <v>38480</v>
      </c>
      <c r="C38032" s="2">
        <v>22</v>
      </c>
      <c r="D38032" s="2" t="s">
        <v>464</v>
      </c>
      <c r="E38032" s="2"/>
      <c r="F38032" s="2"/>
      <c r="G38032" s="2"/>
      <c r="H38032" s="2"/>
    </row>
    <row r="38033" spans="2:8">
      <c r="B38033" s="2" t="s">
        <v>38481</v>
      </c>
      <c r="C38033" s="2">
        <v>21</v>
      </c>
      <c r="D38033" s="2" t="s">
        <v>464</v>
      </c>
      <c r="E38033" s="2"/>
      <c r="F38033" s="2"/>
      <c r="G38033" s="2"/>
      <c r="H38033" s="2"/>
    </row>
    <row r="38034" spans="2:8">
      <c r="B38034" s="2" t="s">
        <v>38482</v>
      </c>
      <c r="C38034" s="2">
        <v>21</v>
      </c>
      <c r="D38034" s="2" t="s">
        <v>464</v>
      </c>
      <c r="E38034" s="2"/>
      <c r="F38034" s="2"/>
      <c r="G38034" s="2"/>
      <c r="H38034" s="2"/>
    </row>
    <row r="38035" spans="2:8">
      <c r="B38035" s="2" t="s">
        <v>38483</v>
      </c>
      <c r="C38035" s="2">
        <v>21</v>
      </c>
      <c r="D38035" s="2" t="s">
        <v>464</v>
      </c>
      <c r="E38035" s="2"/>
      <c r="F38035" s="2"/>
      <c r="G38035" s="2"/>
      <c r="H38035" s="2"/>
    </row>
    <row r="38036" spans="2:8">
      <c r="B38036" s="2" t="s">
        <v>38484</v>
      </c>
      <c r="C38036" s="2">
        <v>22</v>
      </c>
      <c r="D38036" s="2" t="s">
        <v>464</v>
      </c>
      <c r="E38036" s="2"/>
      <c r="F38036" s="2"/>
      <c r="G38036" s="2"/>
      <c r="H38036" s="2"/>
    </row>
    <row r="38037" spans="2:8">
      <c r="B38037" s="2" t="s">
        <v>38485</v>
      </c>
      <c r="C38037" s="2">
        <v>23</v>
      </c>
      <c r="D38037" s="2" t="s">
        <v>464</v>
      </c>
      <c r="E38037" s="2"/>
      <c r="F38037" s="2"/>
      <c r="G38037" s="2"/>
      <c r="H38037" s="2"/>
    </row>
    <row r="38038" spans="2:8">
      <c r="B38038" s="2" t="s">
        <v>38486</v>
      </c>
      <c r="C38038" s="2">
        <v>23</v>
      </c>
      <c r="D38038" s="2" t="s">
        <v>464</v>
      </c>
      <c r="E38038" s="2"/>
      <c r="F38038" s="2"/>
      <c r="G38038" s="2"/>
      <c r="H38038" s="2"/>
    </row>
    <row r="38039" spans="2:8">
      <c r="B38039" s="2" t="s">
        <v>38487</v>
      </c>
      <c r="C38039" s="2">
        <v>21</v>
      </c>
      <c r="D38039" s="2" t="s">
        <v>464</v>
      </c>
      <c r="E38039" s="2"/>
      <c r="F38039" s="2"/>
      <c r="G38039" s="2"/>
      <c r="H38039" s="2"/>
    </row>
    <row r="38040" spans="2:8">
      <c r="B38040" s="2" t="s">
        <v>38488</v>
      </c>
      <c r="C38040" s="2">
        <v>20</v>
      </c>
      <c r="D38040" s="2" t="s">
        <v>464</v>
      </c>
      <c r="E38040" s="2"/>
      <c r="F38040" s="2"/>
      <c r="G38040" s="2"/>
      <c r="H38040" s="2"/>
    </row>
    <row r="38041" spans="2:8">
      <c r="B38041" s="2" t="s">
        <v>38489</v>
      </c>
      <c r="C38041" s="2">
        <v>26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29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34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35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34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34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33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30</v>
      </c>
      <c r="D38067" s="2" t="s">
        <v>464</v>
      </c>
      <c r="E38067" s="2"/>
      <c r="F38067" s="2"/>
      <c r="G38067" s="2"/>
      <c r="H38067" s="2"/>
    </row>
    <row r="38068" spans="2:8">
      <c r="B38068" s="2" t="s">
        <v>38516</v>
      </c>
      <c r="C38068" s="2">
        <v>32</v>
      </c>
      <c r="D38068" s="2" t="s">
        <v>464</v>
      </c>
      <c r="E38068" s="2"/>
      <c r="F38068" s="2"/>
      <c r="G38068" s="2"/>
      <c r="H38068" s="2"/>
    </row>
    <row r="38069" spans="2:8">
      <c r="B38069" s="2" t="s">
        <v>38517</v>
      </c>
      <c r="C38069" s="2">
        <v>32</v>
      </c>
      <c r="D38069" s="2" t="s">
        <v>464</v>
      </c>
      <c r="E38069" s="2"/>
      <c r="F38069" s="2"/>
      <c r="G38069" s="2"/>
      <c r="H38069" s="2"/>
    </row>
    <row r="38070" spans="2:8">
      <c r="B38070" s="2" t="s">
        <v>38518</v>
      </c>
      <c r="C38070" s="2">
        <v>27</v>
      </c>
      <c r="D38070" s="2" t="s">
        <v>464</v>
      </c>
      <c r="E38070" s="2"/>
      <c r="F38070" s="2"/>
      <c r="G38070" s="2"/>
      <c r="H38070" s="2"/>
    </row>
    <row r="38071" spans="2:8">
      <c r="B38071" s="2" t="s">
        <v>38519</v>
      </c>
      <c r="C38071" s="2">
        <v>22</v>
      </c>
      <c r="D38071" s="2" t="s">
        <v>464</v>
      </c>
      <c r="E38071" s="2"/>
      <c r="F38071" s="2"/>
      <c r="G38071" s="2"/>
      <c r="H38071" s="2"/>
    </row>
    <row r="38072" spans="2:8">
      <c r="B38072" s="2" t="s">
        <v>38520</v>
      </c>
      <c r="C38072" s="2">
        <v>25</v>
      </c>
      <c r="D38072" s="2" t="s">
        <v>464</v>
      </c>
      <c r="E38072" s="2"/>
      <c r="F38072" s="2"/>
      <c r="G38072" s="2"/>
      <c r="H38072" s="2"/>
    </row>
    <row r="38073" spans="2:8">
      <c r="B38073" s="2" t="s">
        <v>38521</v>
      </c>
      <c r="C38073" s="2">
        <v>26</v>
      </c>
      <c r="D38073" s="2" t="s">
        <v>464</v>
      </c>
      <c r="E38073" s="2"/>
      <c r="F38073" s="2"/>
      <c r="G38073" s="2"/>
      <c r="H38073" s="2"/>
    </row>
    <row r="38074" spans="2:8">
      <c r="B38074" s="2" t="s">
        <v>38522</v>
      </c>
      <c r="C38074" s="2">
        <v>26</v>
      </c>
      <c r="D38074" s="2" t="s">
        <v>464</v>
      </c>
      <c r="E38074" s="2"/>
      <c r="F38074" s="2"/>
      <c r="G38074" s="2"/>
      <c r="H38074" s="2"/>
    </row>
    <row r="38075" spans="2:8">
      <c r="B38075" s="2" t="s">
        <v>38523</v>
      </c>
      <c r="C38075" s="2">
        <v>27</v>
      </c>
      <c r="D38075" s="2" t="s">
        <v>464</v>
      </c>
      <c r="E38075" s="2"/>
      <c r="F38075" s="2"/>
      <c r="G38075" s="2"/>
      <c r="H38075" s="2"/>
    </row>
    <row r="38076" spans="2:8">
      <c r="B38076" s="2" t="s">
        <v>38524</v>
      </c>
      <c r="C38076" s="2">
        <v>26</v>
      </c>
      <c r="D38076" s="2" t="s">
        <v>464</v>
      </c>
      <c r="E38076" s="2"/>
      <c r="F38076" s="2"/>
      <c r="G38076" s="2"/>
      <c r="H38076" s="2"/>
    </row>
    <row r="38077" spans="2:8">
      <c r="B38077" s="2" t="s">
        <v>38525</v>
      </c>
      <c r="C38077" s="2">
        <v>25</v>
      </c>
      <c r="D38077" s="2" t="s">
        <v>464</v>
      </c>
      <c r="E38077" s="2"/>
      <c r="F38077" s="2"/>
      <c r="G38077" s="2"/>
      <c r="H38077" s="2"/>
    </row>
    <row r="38078" spans="2:8">
      <c r="B38078" s="2" t="s">
        <v>38526</v>
      </c>
      <c r="C38078" s="2">
        <v>25</v>
      </c>
      <c r="D38078" s="2" t="s">
        <v>464</v>
      </c>
      <c r="E38078" s="2"/>
      <c r="F38078" s="2"/>
      <c r="G38078" s="2"/>
      <c r="H38078" s="2"/>
    </row>
    <row r="38079" spans="2:8">
      <c r="B38079" s="2" t="s">
        <v>38527</v>
      </c>
      <c r="C38079" s="2">
        <v>24</v>
      </c>
      <c r="D38079" s="2" t="s">
        <v>464</v>
      </c>
      <c r="E38079" s="2"/>
      <c r="F38079" s="2"/>
      <c r="G38079" s="2"/>
      <c r="H38079" s="2"/>
    </row>
    <row r="38080" spans="2:8">
      <c r="B38080" s="2" t="s">
        <v>38528</v>
      </c>
      <c r="C38080" s="2">
        <v>13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14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16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17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18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19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35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38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17</v>
      </c>
      <c r="D38089" s="2" t="s">
        <v>464</v>
      </c>
      <c r="E38089" s="2"/>
      <c r="F38089" s="2"/>
      <c r="G38089" s="2"/>
      <c r="H38089" s="2"/>
    </row>
    <row r="38090" spans="2:8">
      <c r="B38090" s="2" t="s">
        <v>38538</v>
      </c>
      <c r="C38090" s="2">
        <v>19</v>
      </c>
      <c r="D38090" s="2" t="s">
        <v>464</v>
      </c>
      <c r="E38090" s="2"/>
      <c r="F38090" s="2"/>
      <c r="G38090" s="2"/>
      <c r="H38090" s="2"/>
    </row>
    <row r="38091" spans="2:8">
      <c r="B38091" s="2" t="s">
        <v>38539</v>
      </c>
      <c r="C38091" s="2">
        <v>20</v>
      </c>
      <c r="D38091" s="2" t="s">
        <v>464</v>
      </c>
      <c r="E38091" s="2"/>
      <c r="F38091" s="2"/>
      <c r="G38091" s="2"/>
      <c r="H38091" s="2"/>
    </row>
    <row r="38092" spans="2:8">
      <c r="B38092" s="2" t="s">
        <v>38540</v>
      </c>
      <c r="C38092" s="2">
        <v>19</v>
      </c>
      <c r="D38092" s="2" t="s">
        <v>464</v>
      </c>
      <c r="E38092" s="2"/>
      <c r="F38092" s="2"/>
      <c r="G38092" s="2"/>
      <c r="H38092" s="2"/>
    </row>
    <row r="38093" spans="2:8">
      <c r="B38093" s="2" t="s">
        <v>38541</v>
      </c>
      <c r="C38093" s="2">
        <v>19</v>
      </c>
      <c r="D38093" s="2" t="s">
        <v>464</v>
      </c>
      <c r="E38093" s="2"/>
      <c r="F38093" s="2"/>
      <c r="G38093" s="2"/>
      <c r="H38093" s="2"/>
    </row>
    <row r="38094" spans="2:8">
      <c r="B38094" s="2" t="s">
        <v>38542</v>
      </c>
      <c r="C38094" s="2">
        <v>20</v>
      </c>
      <c r="D38094" s="2" t="s">
        <v>464</v>
      </c>
      <c r="E38094" s="2"/>
      <c r="F38094" s="2"/>
      <c r="G38094" s="2"/>
      <c r="H38094" s="2"/>
    </row>
    <row r="38095" spans="2:8">
      <c r="B38095" s="2" t="s">
        <v>38543</v>
      </c>
      <c r="C38095" s="2">
        <v>21</v>
      </c>
      <c r="D38095" s="2" t="s">
        <v>464</v>
      </c>
      <c r="E38095" s="2"/>
      <c r="F38095" s="2"/>
      <c r="G38095" s="2"/>
      <c r="H38095" s="2"/>
    </row>
    <row r="38096" spans="2:8">
      <c r="B38096" s="2" t="s">
        <v>38544</v>
      </c>
      <c r="C38096" s="2">
        <v>20</v>
      </c>
      <c r="D38096" s="2" t="s">
        <v>464</v>
      </c>
      <c r="E38096" s="2"/>
      <c r="F38096" s="2"/>
      <c r="G38096" s="2"/>
      <c r="H38096" s="2"/>
    </row>
    <row r="38097" spans="2:8">
      <c r="B38097" s="2" t="s">
        <v>38545</v>
      </c>
      <c r="C38097" s="2">
        <v>20</v>
      </c>
      <c r="D38097" s="2" t="s">
        <v>464</v>
      </c>
      <c r="E38097" s="2"/>
      <c r="F38097" s="2"/>
      <c r="G38097" s="2"/>
      <c r="H38097" s="2"/>
    </row>
    <row r="38098" spans="2:8">
      <c r="B38098" s="2" t="s">
        <v>38546</v>
      </c>
      <c r="C38098" s="2">
        <v>18</v>
      </c>
      <c r="D38098" s="2" t="s">
        <v>464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30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30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23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39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42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42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42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30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42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43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41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27</v>
      </c>
      <c r="D38158" s="2" t="s">
        <v>464</v>
      </c>
      <c r="E38158" s="2"/>
      <c r="F38158" s="2"/>
      <c r="G38158" s="2"/>
      <c r="H38158" s="2"/>
    </row>
    <row r="38159" spans="2:8">
      <c r="B38159" s="2" t="s">
        <v>38607</v>
      </c>
      <c r="C38159" s="2">
        <v>31</v>
      </c>
      <c r="D38159" s="2" t="s">
        <v>464</v>
      </c>
      <c r="E38159" s="2"/>
      <c r="F38159" s="2"/>
      <c r="G38159" s="2"/>
      <c r="H38159" s="2"/>
    </row>
    <row r="38160" spans="2:8">
      <c r="B38160" s="2" t="s">
        <v>38608</v>
      </c>
      <c r="C38160" s="2">
        <v>33</v>
      </c>
      <c r="D38160" s="2" t="s">
        <v>464</v>
      </c>
      <c r="E38160" s="2"/>
      <c r="F38160" s="2"/>
      <c r="G38160" s="2"/>
      <c r="H38160" s="2"/>
    </row>
    <row r="38161" spans="2:8">
      <c r="B38161" s="2" t="s">
        <v>38609</v>
      </c>
      <c r="C38161" s="2">
        <v>32</v>
      </c>
      <c r="D38161" s="2" t="s">
        <v>464</v>
      </c>
      <c r="E38161" s="2"/>
      <c r="F38161" s="2"/>
      <c r="G38161" s="2"/>
      <c r="H38161" s="2"/>
    </row>
    <row r="38162" spans="2:8">
      <c r="B38162" s="2" t="s">
        <v>38610</v>
      </c>
      <c r="C38162" s="2">
        <v>28</v>
      </c>
      <c r="D38162" s="2" t="s">
        <v>464</v>
      </c>
      <c r="E38162" s="2"/>
      <c r="F38162" s="2"/>
      <c r="G38162" s="2"/>
      <c r="H38162" s="2"/>
    </row>
    <row r="38163" spans="2:8">
      <c r="B38163" s="2" t="s">
        <v>38611</v>
      </c>
      <c r="C38163" s="2">
        <v>24</v>
      </c>
      <c r="D38163" s="2" t="s">
        <v>464</v>
      </c>
      <c r="E38163" s="2"/>
      <c r="F38163" s="2"/>
      <c r="G38163" s="2"/>
      <c r="H38163" s="2"/>
    </row>
    <row r="38164" spans="2:8">
      <c r="B38164" s="2" t="s">
        <v>38612</v>
      </c>
      <c r="C38164" s="2">
        <v>23</v>
      </c>
      <c r="D38164" s="2" t="s">
        <v>464</v>
      </c>
      <c r="E38164" s="2"/>
      <c r="F38164" s="2"/>
      <c r="G38164" s="2"/>
      <c r="H38164" s="2"/>
    </row>
    <row r="38165" spans="2:8">
      <c r="B38165" s="2" t="s">
        <v>38613</v>
      </c>
      <c r="C38165" s="2">
        <v>31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32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25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23</v>
      </c>
      <c r="D38176" s="2" t="s">
        <v>464</v>
      </c>
      <c r="E38176" s="2"/>
      <c r="F38176" s="2"/>
      <c r="G38176" s="2"/>
      <c r="H38176" s="2"/>
    </row>
    <row r="38177" spans="2:8">
      <c r="B38177" s="2" t="s">
        <v>38625</v>
      </c>
      <c r="C38177" s="2">
        <v>28</v>
      </c>
      <c r="D38177" s="2" t="s">
        <v>464</v>
      </c>
      <c r="E38177" s="2"/>
      <c r="F38177" s="2"/>
      <c r="G38177" s="2"/>
      <c r="H38177" s="2"/>
    </row>
    <row r="38178" spans="2:8">
      <c r="B38178" s="2" t="s">
        <v>38626</v>
      </c>
      <c r="C38178" s="2">
        <v>30</v>
      </c>
      <c r="D38178" s="2" t="s">
        <v>464</v>
      </c>
      <c r="E38178" s="2"/>
      <c r="F38178" s="2"/>
      <c r="G38178" s="2"/>
      <c r="H38178" s="2"/>
    </row>
    <row r="38179" spans="2:8">
      <c r="B38179" s="2" t="s">
        <v>38627</v>
      </c>
      <c r="C38179" s="2">
        <v>29</v>
      </c>
      <c r="D38179" s="2" t="s">
        <v>464</v>
      </c>
      <c r="E38179" s="2"/>
      <c r="F38179" s="2"/>
      <c r="G38179" s="2"/>
      <c r="H38179" s="2"/>
    </row>
    <row r="38180" spans="2:8">
      <c r="B38180" s="2" t="s">
        <v>38628</v>
      </c>
      <c r="C38180" s="2">
        <v>27</v>
      </c>
      <c r="D38180" s="2" t="s">
        <v>464</v>
      </c>
      <c r="E38180" s="2"/>
      <c r="F38180" s="2"/>
      <c r="G38180" s="2"/>
      <c r="H38180" s="2"/>
    </row>
    <row r="38181" spans="2:8">
      <c r="B38181" s="2" t="s">
        <v>38629</v>
      </c>
      <c r="C38181" s="2">
        <v>12</v>
      </c>
      <c r="D38181" s="2" t="s">
        <v>464</v>
      </c>
      <c r="E38181" s="2"/>
      <c r="F38181" s="2"/>
      <c r="G38181" s="2"/>
      <c r="H38181" s="2"/>
    </row>
    <row r="38182" spans="2:8">
      <c r="B38182" s="2" t="s">
        <v>38630</v>
      </c>
      <c r="C38182" s="2">
        <v>21</v>
      </c>
      <c r="D38182" s="2" t="s">
        <v>464</v>
      </c>
      <c r="E38182" s="2"/>
      <c r="F38182" s="2"/>
      <c r="G38182" s="2"/>
      <c r="H38182" s="2"/>
    </row>
    <row r="38183" spans="2:8">
      <c r="B38183" s="2" t="s">
        <v>38631</v>
      </c>
      <c r="C38183" s="2">
        <v>21</v>
      </c>
      <c r="D38183" s="2" t="s">
        <v>464</v>
      </c>
      <c r="E38183" s="2"/>
      <c r="F38183" s="2"/>
      <c r="G38183" s="2"/>
      <c r="H38183" s="2"/>
    </row>
    <row r="38184" spans="2:8">
      <c r="B38184" s="2" t="s">
        <v>38632</v>
      </c>
      <c r="C38184" s="2">
        <v>22</v>
      </c>
      <c r="D38184" s="2" t="s">
        <v>464</v>
      </c>
      <c r="E38184" s="2"/>
      <c r="F38184" s="2"/>
      <c r="G38184" s="2"/>
      <c r="H38184" s="2"/>
    </row>
    <row r="38185" spans="2:8">
      <c r="B38185" s="2" t="s">
        <v>38633</v>
      </c>
      <c r="C38185" s="2">
        <v>21</v>
      </c>
      <c r="D38185" s="2" t="s">
        <v>464</v>
      </c>
      <c r="E38185" s="2"/>
      <c r="F38185" s="2"/>
      <c r="G38185" s="2"/>
      <c r="H38185" s="2"/>
    </row>
    <row r="38186" spans="2:8">
      <c r="B38186" s="2" t="s">
        <v>38634</v>
      </c>
      <c r="C38186" s="2">
        <v>20</v>
      </c>
      <c r="D38186" s="2" t="s">
        <v>464</v>
      </c>
      <c r="E38186" s="2"/>
      <c r="F38186" s="2"/>
      <c r="G38186" s="2"/>
      <c r="H38186" s="2"/>
    </row>
    <row r="38187" spans="2:8">
      <c r="B38187" s="2" t="s">
        <v>38635</v>
      </c>
      <c r="C38187" s="2">
        <v>20</v>
      </c>
      <c r="D38187" s="2" t="s">
        <v>464</v>
      </c>
      <c r="E38187" s="2"/>
      <c r="F38187" s="2"/>
      <c r="G38187" s="2"/>
      <c r="H38187" s="2"/>
    </row>
    <row r="38188" spans="2:8">
      <c r="B38188" s="2" t="s">
        <v>38636</v>
      </c>
      <c r="C38188" s="2">
        <v>24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20</v>
      </c>
      <c r="D38200" s="2" t="s">
        <v>464</v>
      </c>
      <c r="E38200" s="2"/>
      <c r="F38200" s="2"/>
      <c r="G38200" s="2"/>
      <c r="H38200" s="2"/>
    </row>
    <row r="38201" spans="2:8">
      <c r="B38201" s="2" t="s">
        <v>38649</v>
      </c>
      <c r="C38201" s="2">
        <v>27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35</v>
      </c>
      <c r="D38205" s="2" t="s">
        <v>464</v>
      </c>
      <c r="E38205" s="2"/>
      <c r="F38205" s="2"/>
      <c r="G38205" s="2"/>
      <c r="H38205" s="2"/>
    </row>
    <row r="38206" spans="2:8">
      <c r="B38206" s="2" t="s">
        <v>38654</v>
      </c>
      <c r="C38206" s="2">
        <v>34</v>
      </c>
      <c r="D38206" s="2" t="s">
        <v>464</v>
      </c>
      <c r="E38206" s="2"/>
      <c r="F38206" s="2"/>
      <c r="G38206" s="2"/>
      <c r="H38206" s="2"/>
    </row>
    <row r="38207" spans="2:8">
      <c r="B38207" s="2" t="s">
        <v>38655</v>
      </c>
      <c r="C38207" s="2">
        <v>17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18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18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17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28</v>
      </c>
      <c r="D38211" s="2" t="s">
        <v>464</v>
      </c>
      <c r="E38211" s="2"/>
      <c r="F38211" s="2"/>
      <c r="G38211" s="2"/>
      <c r="H38211" s="2"/>
    </row>
    <row r="38212" spans="2:8">
      <c r="B38212" s="2" t="s">
        <v>38660</v>
      </c>
      <c r="C38212" s="2">
        <v>30</v>
      </c>
      <c r="D38212" s="2" t="s">
        <v>464</v>
      </c>
      <c r="E38212" s="2"/>
      <c r="F38212" s="2"/>
      <c r="G38212" s="2"/>
      <c r="H38212" s="2"/>
    </row>
    <row r="38213" spans="2:8">
      <c r="B38213" s="2" t="s">
        <v>38661</v>
      </c>
      <c r="C38213" s="2">
        <v>30</v>
      </c>
      <c r="D38213" s="2" t="s">
        <v>464</v>
      </c>
      <c r="E38213" s="2"/>
      <c r="F38213" s="2"/>
      <c r="G38213" s="2"/>
      <c r="H38213" s="2"/>
    </row>
    <row r="38214" spans="2:8">
      <c r="B38214" s="2" t="s">
        <v>38662</v>
      </c>
      <c r="C38214" s="2">
        <v>30</v>
      </c>
      <c r="D38214" s="2" t="s">
        <v>464</v>
      </c>
      <c r="E38214" s="2"/>
      <c r="F38214" s="2"/>
      <c r="G38214" s="2"/>
      <c r="H38214" s="2"/>
    </row>
    <row r="38215" spans="2:8">
      <c r="B38215" s="2" t="s">
        <v>38663</v>
      </c>
      <c r="C38215" s="2">
        <v>30</v>
      </c>
      <c r="D38215" s="2" t="s">
        <v>464</v>
      </c>
      <c r="E38215" s="2"/>
      <c r="F38215" s="2"/>
      <c r="G38215" s="2"/>
      <c r="H38215" s="2"/>
    </row>
    <row r="38216" spans="2:8">
      <c r="B38216" s="2" t="s">
        <v>38664</v>
      </c>
      <c r="C38216" s="2">
        <v>24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28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17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14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11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25</v>
      </c>
      <c r="D38227" s="2" t="s">
        <v>464</v>
      </c>
      <c r="E38227" s="2"/>
      <c r="F38227" s="2"/>
      <c r="G38227" s="2"/>
      <c r="H38227" s="2"/>
    </row>
    <row r="38228" spans="2:8">
      <c r="B38228" s="2" t="s">
        <v>38676</v>
      </c>
      <c r="C38228" s="2">
        <v>27</v>
      </c>
      <c r="D38228" s="2" t="s">
        <v>464</v>
      </c>
      <c r="E38228" s="2"/>
      <c r="F38228" s="2"/>
      <c r="G38228" s="2"/>
      <c r="H38228" s="2"/>
    </row>
    <row r="38229" spans="2:8">
      <c r="B38229" s="2" t="s">
        <v>38677</v>
      </c>
      <c r="C38229" s="2">
        <v>26</v>
      </c>
      <c r="D38229" s="2" t="s">
        <v>464</v>
      </c>
      <c r="E38229" s="2"/>
      <c r="F38229" s="2"/>
      <c r="G38229" s="2"/>
      <c r="H38229" s="2"/>
    </row>
    <row r="38230" spans="2:8">
      <c r="B38230" s="2" t="s">
        <v>38678</v>
      </c>
      <c r="C38230" s="2">
        <v>25</v>
      </c>
      <c r="D38230" s="2" t="s">
        <v>464</v>
      </c>
      <c r="E38230" s="2"/>
      <c r="F38230" s="2"/>
      <c r="G38230" s="2"/>
      <c r="H38230" s="2"/>
    </row>
    <row r="38231" spans="2:8">
      <c r="B38231" s="2" t="s">
        <v>38679</v>
      </c>
      <c r="C38231" s="2">
        <v>25</v>
      </c>
      <c r="D38231" s="2" t="s">
        <v>464</v>
      </c>
      <c r="E38231" s="2"/>
      <c r="F38231" s="2"/>
      <c r="G38231" s="2"/>
      <c r="H38231" s="2"/>
    </row>
    <row r="38232" spans="2:8">
      <c r="B38232" s="2" t="s">
        <v>38680</v>
      </c>
      <c r="C38232" s="2">
        <v>26</v>
      </c>
      <c r="D38232" s="2" t="s">
        <v>464</v>
      </c>
      <c r="E38232" s="2"/>
      <c r="F38232" s="2"/>
      <c r="G38232" s="2"/>
      <c r="H38232" s="2"/>
    </row>
    <row r="38233" spans="2:8">
      <c r="B38233" s="2" t="s">
        <v>38681</v>
      </c>
      <c r="C38233" s="2">
        <v>24</v>
      </c>
      <c r="D38233" s="2" t="s">
        <v>464</v>
      </c>
      <c r="E38233" s="2"/>
      <c r="F38233" s="2"/>
      <c r="G38233" s="2"/>
      <c r="H38233" s="2"/>
    </row>
    <row r="38234" spans="2:8">
      <c r="B38234" s="2" t="s">
        <v>38682</v>
      </c>
      <c r="C38234" s="2">
        <v>24</v>
      </c>
      <c r="D38234" s="2" t="s">
        <v>464</v>
      </c>
      <c r="E38234" s="2"/>
      <c r="F38234" s="2"/>
      <c r="G38234" s="2"/>
      <c r="H38234" s="2"/>
    </row>
    <row r="38235" spans="2:8">
      <c r="B38235" s="2" t="s">
        <v>38683</v>
      </c>
      <c r="C38235" s="2">
        <v>32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34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35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31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32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22</v>
      </c>
      <c r="D38247" s="2" t="s">
        <v>464</v>
      </c>
      <c r="E38247" s="2"/>
      <c r="F38247" s="2"/>
      <c r="G38247" s="2"/>
      <c r="H38247" s="2"/>
    </row>
    <row r="38248" spans="2:8">
      <c r="B38248" s="2" t="s">
        <v>38696</v>
      </c>
      <c r="C38248" s="2">
        <v>24</v>
      </c>
      <c r="D38248" s="2" t="s">
        <v>464</v>
      </c>
      <c r="E38248" s="2"/>
      <c r="F38248" s="2"/>
      <c r="G38248" s="2"/>
      <c r="H38248" s="2"/>
    </row>
    <row r="38249" spans="2:8">
      <c r="B38249" s="2" t="s">
        <v>38697</v>
      </c>
      <c r="C38249" s="2">
        <v>25</v>
      </c>
      <c r="D38249" s="2" t="s">
        <v>464</v>
      </c>
      <c r="E38249" s="2"/>
      <c r="F38249" s="2"/>
      <c r="G38249" s="2"/>
      <c r="H38249" s="2"/>
    </row>
    <row r="38250" spans="2:8">
      <c r="B38250" s="2" t="s">
        <v>38698</v>
      </c>
      <c r="C38250" s="2">
        <v>25</v>
      </c>
      <c r="D38250" s="2" t="s">
        <v>464</v>
      </c>
      <c r="E38250" s="2"/>
      <c r="F38250" s="2"/>
      <c r="G38250" s="2"/>
      <c r="H38250" s="2"/>
    </row>
    <row r="38251" spans="2:8">
      <c r="B38251" s="2" t="s">
        <v>38699</v>
      </c>
      <c r="C38251" s="2">
        <v>25</v>
      </c>
      <c r="D38251" s="2" t="s">
        <v>464</v>
      </c>
      <c r="E38251" s="2"/>
      <c r="F38251" s="2"/>
      <c r="G38251" s="2"/>
      <c r="H38251" s="2"/>
    </row>
    <row r="38252" spans="2:8">
      <c r="B38252" s="2" t="s">
        <v>38700</v>
      </c>
      <c r="C38252" s="2">
        <v>22</v>
      </c>
      <c r="D38252" s="2" t="s">
        <v>464</v>
      </c>
      <c r="E38252" s="2"/>
      <c r="F38252" s="2"/>
      <c r="G38252" s="2"/>
      <c r="H38252" s="2"/>
    </row>
    <row r="38253" spans="2:8">
      <c r="B38253" s="2" t="s">
        <v>38701</v>
      </c>
      <c r="C38253" s="2">
        <v>25</v>
      </c>
      <c r="D38253" s="2" t="s">
        <v>464</v>
      </c>
      <c r="E38253" s="2"/>
      <c r="F38253" s="2"/>
      <c r="G38253" s="2"/>
      <c r="H38253" s="2"/>
    </row>
    <row r="38254" spans="2:8">
      <c r="B38254" s="2" t="s">
        <v>38702</v>
      </c>
      <c r="C38254" s="2">
        <v>26</v>
      </c>
      <c r="D38254" s="2" t="s">
        <v>464</v>
      </c>
      <c r="E38254" s="2"/>
      <c r="F38254" s="2"/>
      <c r="G38254" s="2"/>
      <c r="H38254" s="2"/>
    </row>
    <row r="38255" spans="2:8">
      <c r="B38255" s="2" t="s">
        <v>38703</v>
      </c>
      <c r="C38255" s="2">
        <v>28</v>
      </c>
      <c r="D38255" s="2" t="s">
        <v>464</v>
      </c>
      <c r="E38255" s="2"/>
      <c r="F38255" s="2"/>
      <c r="G38255" s="2"/>
      <c r="H38255" s="2"/>
    </row>
    <row r="38256" spans="2:8">
      <c r="B38256" s="2" t="s">
        <v>38704</v>
      </c>
      <c r="C38256" s="2">
        <v>29</v>
      </c>
      <c r="D38256" s="2" t="s">
        <v>464</v>
      </c>
      <c r="E38256" s="2"/>
      <c r="F38256" s="2"/>
      <c r="G38256" s="2"/>
      <c r="H38256" s="2"/>
    </row>
    <row r="38257" spans="2:8">
      <c r="B38257" s="2" t="s">
        <v>38705</v>
      </c>
      <c r="C38257" s="2">
        <v>28</v>
      </c>
      <c r="D38257" s="2" t="s">
        <v>464</v>
      </c>
      <c r="E38257" s="2"/>
      <c r="F38257" s="2"/>
      <c r="G38257" s="2"/>
      <c r="H38257" s="2"/>
    </row>
    <row r="38258" spans="2:8">
      <c r="B38258" s="2" t="s">
        <v>38706</v>
      </c>
      <c r="C38258" s="2">
        <v>31</v>
      </c>
      <c r="D38258" s="2" t="s">
        <v>464</v>
      </c>
      <c r="E38258" s="2"/>
      <c r="F38258" s="2"/>
      <c r="G38258" s="2"/>
      <c r="H38258" s="2"/>
    </row>
    <row r="38259" spans="2:8">
      <c r="B38259" s="2" t="s">
        <v>38707</v>
      </c>
      <c r="C38259" s="2">
        <v>31</v>
      </c>
      <c r="D38259" s="2" t="s">
        <v>464</v>
      </c>
      <c r="E38259" s="2"/>
      <c r="F38259" s="2"/>
      <c r="G38259" s="2"/>
      <c r="H38259" s="2"/>
    </row>
    <row r="38260" spans="2:8">
      <c r="B38260" s="2" t="s">
        <v>38708</v>
      </c>
      <c r="C38260" s="2">
        <v>31</v>
      </c>
      <c r="D38260" s="2" t="s">
        <v>464</v>
      </c>
      <c r="E38260" s="2"/>
      <c r="F38260" s="2"/>
      <c r="G38260" s="2"/>
      <c r="H38260" s="2"/>
    </row>
    <row r="38261" spans="2:8">
      <c r="B38261" s="2" t="s">
        <v>38709</v>
      </c>
      <c r="C38261" s="2">
        <v>29</v>
      </c>
      <c r="D38261" s="2" t="s">
        <v>464</v>
      </c>
      <c r="E38261" s="2"/>
      <c r="F38261" s="2"/>
      <c r="G38261" s="2"/>
      <c r="H38261" s="2"/>
    </row>
    <row r="38262" spans="2:8">
      <c r="B38262" s="2" t="s">
        <v>38710</v>
      </c>
      <c r="C38262" s="2">
        <v>27</v>
      </c>
      <c r="D38262" s="2" t="s">
        <v>464</v>
      </c>
      <c r="E38262" s="2"/>
      <c r="F38262" s="2"/>
      <c r="G38262" s="2"/>
      <c r="H38262" s="2"/>
    </row>
    <row r="38263" spans="2:8">
      <c r="B38263" s="2" t="s">
        <v>38711</v>
      </c>
      <c r="C38263" s="2">
        <v>22</v>
      </c>
      <c r="D38263" s="2" t="s">
        <v>464</v>
      </c>
      <c r="E38263" s="2"/>
      <c r="F38263" s="2"/>
      <c r="G38263" s="2"/>
      <c r="H38263" s="2"/>
    </row>
    <row r="38264" spans="2:8">
      <c r="B38264" s="2" t="s">
        <v>38712</v>
      </c>
      <c r="C38264" s="2">
        <v>24</v>
      </c>
      <c r="D38264" s="2" t="s">
        <v>464</v>
      </c>
      <c r="E38264" s="2"/>
      <c r="F38264" s="2"/>
      <c r="G38264" s="2"/>
      <c r="H38264" s="2"/>
    </row>
    <row r="38265" spans="2:8">
      <c r="B38265" s="2" t="s">
        <v>38713</v>
      </c>
      <c r="C38265" s="2">
        <v>23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29</v>
      </c>
      <c r="D38278" s="2" t="s">
        <v>464</v>
      </c>
      <c r="E38278" s="2"/>
      <c r="F38278" s="2"/>
      <c r="G38278" s="2"/>
      <c r="H38278" s="2"/>
    </row>
    <row r="38279" spans="2:8">
      <c r="B38279" s="2" t="s">
        <v>38727</v>
      </c>
      <c r="C38279" s="2">
        <v>33</v>
      </c>
      <c r="D38279" s="2" t="s">
        <v>464</v>
      </c>
      <c r="E38279" s="2"/>
      <c r="F38279" s="2"/>
      <c r="G38279" s="2"/>
      <c r="H38279" s="2"/>
    </row>
    <row r="38280" spans="2:8">
      <c r="B38280" s="2" t="s">
        <v>38728</v>
      </c>
      <c r="C38280" s="2">
        <v>35</v>
      </c>
      <c r="D38280" s="2" t="s">
        <v>464</v>
      </c>
      <c r="E38280" s="2"/>
      <c r="F38280" s="2"/>
      <c r="G38280" s="2"/>
      <c r="H38280" s="2"/>
    </row>
    <row r="38281" spans="2:8">
      <c r="B38281" s="2" t="s">
        <v>38729</v>
      </c>
      <c r="C38281" s="2">
        <v>33</v>
      </c>
      <c r="D38281" s="2" t="s">
        <v>464</v>
      </c>
      <c r="E38281" s="2"/>
      <c r="F38281" s="2"/>
      <c r="G38281" s="2"/>
      <c r="H38281" s="2"/>
    </row>
    <row r="38282" spans="2:8">
      <c r="B38282" s="2" t="s">
        <v>38730</v>
      </c>
      <c r="C38282" s="2">
        <v>31</v>
      </c>
      <c r="D38282" s="2" t="s">
        <v>464</v>
      </c>
      <c r="E38282" s="2"/>
      <c r="F38282" s="2"/>
      <c r="G38282" s="2"/>
      <c r="H38282" s="2"/>
    </row>
    <row r="38283" spans="2:8">
      <c r="B38283" s="2" t="s">
        <v>38731</v>
      </c>
      <c r="C38283" s="2">
        <v>29</v>
      </c>
      <c r="D38283" s="2" t="s">
        <v>464</v>
      </c>
      <c r="E38283" s="2"/>
      <c r="F38283" s="2"/>
      <c r="G38283" s="2"/>
      <c r="H38283" s="2"/>
    </row>
    <row r="38284" spans="2:8">
      <c r="B38284" s="2" t="s">
        <v>38732</v>
      </c>
      <c r="C38284" s="2">
        <v>33</v>
      </c>
      <c r="D38284" s="2" t="s">
        <v>464</v>
      </c>
      <c r="E38284" s="2"/>
      <c r="F38284" s="2"/>
      <c r="G38284" s="2"/>
      <c r="H38284" s="2"/>
    </row>
    <row r="38285" spans="2:8">
      <c r="B38285" s="2" t="s">
        <v>38733</v>
      </c>
      <c r="C38285" s="2">
        <v>35</v>
      </c>
      <c r="D38285" s="2" t="s">
        <v>464</v>
      </c>
      <c r="E38285" s="2"/>
      <c r="F38285" s="2"/>
      <c r="G38285" s="2"/>
      <c r="H38285" s="2"/>
    </row>
    <row r="38286" spans="2:8">
      <c r="B38286" s="2" t="s">
        <v>38734</v>
      </c>
      <c r="C38286" s="2">
        <v>37</v>
      </c>
      <c r="D38286" s="2" t="s">
        <v>464</v>
      </c>
      <c r="E38286" s="2"/>
      <c r="F38286" s="2"/>
      <c r="G38286" s="2"/>
      <c r="H38286" s="2"/>
    </row>
    <row r="38287" spans="2:8">
      <c r="B38287" s="2" t="s">
        <v>38735</v>
      </c>
      <c r="C38287" s="2">
        <v>37</v>
      </c>
      <c r="D38287" s="2" t="s">
        <v>464</v>
      </c>
      <c r="E38287" s="2"/>
      <c r="F38287" s="2"/>
      <c r="G38287" s="2"/>
      <c r="H38287" s="2"/>
    </row>
    <row r="38288" spans="2:8">
      <c r="B38288" s="2" t="s">
        <v>38736</v>
      </c>
      <c r="C38288" s="2">
        <v>38</v>
      </c>
      <c r="D38288" s="2" t="s">
        <v>464</v>
      </c>
      <c r="E38288" s="2"/>
      <c r="F38288" s="2"/>
      <c r="G38288" s="2"/>
      <c r="H38288" s="2"/>
    </row>
    <row r="38289" spans="2:8">
      <c r="B38289" s="2" t="s">
        <v>38737</v>
      </c>
      <c r="C38289" s="2">
        <v>36</v>
      </c>
      <c r="D38289" s="2" t="s">
        <v>464</v>
      </c>
      <c r="E38289" s="2"/>
      <c r="F38289" s="2"/>
      <c r="G38289" s="2"/>
      <c r="H38289" s="2"/>
    </row>
    <row r="38290" spans="2:8">
      <c r="B38290" s="2" t="s">
        <v>38738</v>
      </c>
      <c r="C38290" s="2">
        <v>27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31</v>
      </c>
      <c r="D38293" s="2" t="s">
        <v>464</v>
      </c>
      <c r="E38293" s="2"/>
      <c r="F38293" s="2"/>
      <c r="G38293" s="2"/>
      <c r="H38293" s="2"/>
    </row>
    <row r="38294" spans="2:8">
      <c r="B38294" s="2" t="s">
        <v>38742</v>
      </c>
      <c r="C38294" s="2">
        <v>24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27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18</v>
      </c>
      <c r="D38307" s="2" t="s">
        <v>464</v>
      </c>
      <c r="E38307" s="2"/>
      <c r="F38307" s="2"/>
      <c r="G38307" s="2"/>
      <c r="H38307" s="2"/>
    </row>
    <row r="38308" spans="2:8">
      <c r="B38308" s="2" t="s">
        <v>38756</v>
      </c>
      <c r="C38308" s="2">
        <v>16</v>
      </c>
      <c r="D38308" s="2" t="s">
        <v>464</v>
      </c>
      <c r="E38308" s="2"/>
      <c r="F38308" s="2"/>
      <c r="G38308" s="2"/>
      <c r="H38308" s="2"/>
    </row>
    <row r="38309" spans="2:8">
      <c r="B38309" s="2" t="s">
        <v>38757</v>
      </c>
      <c r="C38309" s="2">
        <v>13</v>
      </c>
      <c r="D38309" s="2" t="s">
        <v>464</v>
      </c>
      <c r="E38309" s="2"/>
      <c r="F38309" s="2"/>
      <c r="G38309" s="2"/>
      <c r="H38309" s="2"/>
    </row>
    <row r="38310" spans="2:8">
      <c r="B38310" s="2" t="s">
        <v>38758</v>
      </c>
      <c r="C38310" s="2">
        <v>23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22</v>
      </c>
      <c r="D38311" s="2" t="s">
        <v>464</v>
      </c>
      <c r="E38311" s="2"/>
      <c r="F38311" s="2"/>
      <c r="G38311" s="2"/>
      <c r="H38311" s="2"/>
    </row>
    <row r="38312" spans="2:8">
      <c r="B38312" s="2" t="s">
        <v>38760</v>
      </c>
      <c r="C38312" s="2">
        <v>25</v>
      </c>
      <c r="D38312" s="2" t="s">
        <v>464</v>
      </c>
      <c r="E38312" s="2"/>
      <c r="F38312" s="2"/>
      <c r="G38312" s="2"/>
      <c r="H38312" s="2"/>
    </row>
    <row r="38313" spans="2:8">
      <c r="B38313" s="2" t="s">
        <v>38761</v>
      </c>
      <c r="C38313" s="2">
        <v>28</v>
      </c>
      <c r="D38313" s="2" t="s">
        <v>464</v>
      </c>
      <c r="E38313" s="2"/>
      <c r="F38313" s="2"/>
      <c r="G38313" s="2"/>
      <c r="H38313" s="2"/>
    </row>
    <row r="38314" spans="2:8">
      <c r="B38314" s="2" t="s">
        <v>38762</v>
      </c>
      <c r="C38314" s="2">
        <v>30</v>
      </c>
      <c r="D38314" s="2" t="s">
        <v>464</v>
      </c>
      <c r="E38314" s="2"/>
      <c r="F38314" s="2"/>
      <c r="G38314" s="2"/>
      <c r="H38314" s="2"/>
    </row>
    <row r="38315" spans="2:8">
      <c r="B38315" s="2" t="s">
        <v>38763</v>
      </c>
      <c r="C38315" s="2">
        <v>30</v>
      </c>
      <c r="D38315" s="2" t="s">
        <v>464</v>
      </c>
      <c r="E38315" s="2"/>
      <c r="F38315" s="2"/>
      <c r="G38315" s="2"/>
      <c r="H38315" s="2"/>
    </row>
    <row r="38316" spans="2:8">
      <c r="B38316" s="2" t="s">
        <v>38764</v>
      </c>
      <c r="C38316" s="2">
        <v>30</v>
      </c>
      <c r="D38316" s="2" t="s">
        <v>464</v>
      </c>
      <c r="E38316" s="2"/>
      <c r="F38316" s="2"/>
      <c r="G38316" s="2"/>
      <c r="H38316" s="2"/>
    </row>
    <row r="38317" spans="2:8">
      <c r="B38317" s="2" t="s">
        <v>38765</v>
      </c>
      <c r="C38317" s="2">
        <v>29</v>
      </c>
      <c r="D38317" s="2" t="s">
        <v>464</v>
      </c>
      <c r="E38317" s="2"/>
      <c r="F38317" s="2"/>
      <c r="G38317" s="2"/>
      <c r="H38317" s="2"/>
    </row>
    <row r="38318" spans="2:8">
      <c r="B38318" s="2" t="s">
        <v>38766</v>
      </c>
      <c r="C38318" s="2">
        <v>28</v>
      </c>
      <c r="D38318" s="2" t="s">
        <v>464</v>
      </c>
      <c r="E38318" s="2"/>
      <c r="F38318" s="2"/>
      <c r="G38318" s="2"/>
      <c r="H38318" s="2"/>
    </row>
    <row r="38319" spans="2:8">
      <c r="B38319" s="2" t="s">
        <v>38767</v>
      </c>
      <c r="C38319" s="2">
        <v>23</v>
      </c>
      <c r="D38319" s="2" t="s">
        <v>464</v>
      </c>
      <c r="E38319" s="2"/>
      <c r="F38319" s="2"/>
      <c r="G38319" s="2"/>
      <c r="H38319" s="2"/>
    </row>
    <row r="38320" spans="2:8">
      <c r="B38320" s="2" t="s">
        <v>38768</v>
      </c>
      <c r="C38320" s="2">
        <v>27</v>
      </c>
      <c r="D38320" s="2" t="s">
        <v>464</v>
      </c>
      <c r="E38320" s="2"/>
      <c r="F38320" s="2"/>
      <c r="G38320" s="2"/>
      <c r="H38320" s="2"/>
    </row>
    <row r="38321" spans="2:8">
      <c r="B38321" s="2" t="s">
        <v>38769</v>
      </c>
      <c r="C38321" s="2">
        <v>29</v>
      </c>
      <c r="D38321" s="2" t="s">
        <v>464</v>
      </c>
      <c r="E38321" s="2"/>
      <c r="F38321" s="2"/>
      <c r="G38321" s="2"/>
      <c r="H38321" s="2"/>
    </row>
    <row r="38322" spans="2:8">
      <c r="B38322" s="2" t="s">
        <v>38770</v>
      </c>
      <c r="C38322" s="2">
        <v>31</v>
      </c>
      <c r="D38322" s="2" t="s">
        <v>464</v>
      </c>
      <c r="E38322" s="2"/>
      <c r="F38322" s="2"/>
      <c r="G38322" s="2"/>
      <c r="H38322" s="2"/>
    </row>
    <row r="38323" spans="2:8">
      <c r="B38323" s="2" t="s">
        <v>38771</v>
      </c>
      <c r="C38323" s="2">
        <v>30</v>
      </c>
      <c r="D38323" s="2" t="s">
        <v>464</v>
      </c>
      <c r="E38323" s="2"/>
      <c r="F38323" s="2"/>
      <c r="G38323" s="2"/>
      <c r="H38323" s="2"/>
    </row>
    <row r="38324" spans="2:8">
      <c r="B38324" s="2" t="s">
        <v>38772</v>
      </c>
      <c r="C38324" s="2">
        <v>25</v>
      </c>
      <c r="D38324" s="2" t="s">
        <v>464</v>
      </c>
      <c r="E38324" s="2"/>
      <c r="F38324" s="2"/>
      <c r="G38324" s="2"/>
      <c r="H38324" s="2"/>
    </row>
    <row r="38325" spans="2:8">
      <c r="B38325" s="2" t="s">
        <v>38773</v>
      </c>
      <c r="C38325" s="2">
        <v>25</v>
      </c>
      <c r="D38325" s="2" t="s">
        <v>464</v>
      </c>
      <c r="E38325" s="2"/>
      <c r="F38325" s="2"/>
      <c r="G38325" s="2"/>
      <c r="H38325" s="2"/>
    </row>
    <row r="38326" spans="2:8">
      <c r="B38326" s="2" t="s">
        <v>38774</v>
      </c>
      <c r="C38326" s="2">
        <v>24</v>
      </c>
      <c r="D38326" s="2" t="s">
        <v>464</v>
      </c>
      <c r="E38326" s="2"/>
      <c r="F38326" s="2"/>
      <c r="G38326" s="2"/>
      <c r="H38326" s="2"/>
    </row>
    <row r="38327" spans="2:8">
      <c r="B38327" s="2" t="s">
        <v>38775</v>
      </c>
      <c r="C38327" s="2">
        <v>24</v>
      </c>
      <c r="D38327" s="2" t="s">
        <v>464</v>
      </c>
      <c r="E38327" s="2"/>
      <c r="F38327" s="2"/>
      <c r="G38327" s="2"/>
      <c r="H38327" s="2"/>
    </row>
    <row r="38328" spans="2:8">
      <c r="B38328" s="2" t="s">
        <v>38776</v>
      </c>
      <c r="C38328" s="2">
        <v>23</v>
      </c>
      <c r="D38328" s="2" t="s">
        <v>464</v>
      </c>
      <c r="E38328" s="2"/>
      <c r="F38328" s="2"/>
      <c r="G38328" s="2"/>
      <c r="H38328" s="2"/>
    </row>
    <row r="38329" spans="2:8">
      <c r="B38329" s="2" t="s">
        <v>38777</v>
      </c>
      <c r="C38329" s="2">
        <v>22</v>
      </c>
      <c r="D38329" s="2" t="s">
        <v>464</v>
      </c>
      <c r="E38329" s="2"/>
      <c r="F38329" s="2"/>
      <c r="G38329" s="2"/>
      <c r="H38329" s="2"/>
    </row>
    <row r="38330" spans="2:8">
      <c r="B38330" s="2" t="s">
        <v>38778</v>
      </c>
      <c r="C38330" s="2">
        <v>21</v>
      </c>
      <c r="D38330" s="2" t="s">
        <v>464</v>
      </c>
      <c r="E38330" s="2"/>
      <c r="F38330" s="2"/>
      <c r="G38330" s="2"/>
      <c r="H38330" s="2"/>
    </row>
    <row r="38331" spans="2:8">
      <c r="B38331" s="2" t="s">
        <v>38779</v>
      </c>
      <c r="C38331" s="2">
        <v>19</v>
      </c>
      <c r="D38331" s="2" t="s">
        <v>464</v>
      </c>
      <c r="E38331" s="2"/>
      <c r="F38331" s="2"/>
      <c r="G38331" s="2"/>
      <c r="H38331" s="2"/>
    </row>
    <row r="38332" spans="2:8">
      <c r="B38332" s="2" t="s">
        <v>38780</v>
      </c>
      <c r="C38332" s="2">
        <v>38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21</v>
      </c>
      <c r="D38335" s="2" t="s">
        <v>464</v>
      </c>
      <c r="E38335" s="2"/>
      <c r="F38335" s="2"/>
      <c r="G38335" s="2"/>
      <c r="H38335" s="2"/>
    </row>
    <row r="38336" spans="2:8">
      <c r="B38336" s="2" t="s">
        <v>38784</v>
      </c>
      <c r="C38336" s="2">
        <v>22</v>
      </c>
      <c r="D38336" s="2" t="s">
        <v>464</v>
      </c>
      <c r="E38336" s="2"/>
      <c r="F38336" s="2"/>
      <c r="G38336" s="2"/>
      <c r="H38336" s="2"/>
    </row>
    <row r="38337" spans="2:8">
      <c r="B38337" s="2" t="s">
        <v>38785</v>
      </c>
      <c r="C38337" s="2">
        <v>24</v>
      </c>
      <c r="D38337" s="2" t="s">
        <v>464</v>
      </c>
      <c r="E38337" s="2"/>
      <c r="F38337" s="2"/>
      <c r="G38337" s="2"/>
      <c r="H38337" s="2"/>
    </row>
    <row r="38338" spans="2:8">
      <c r="B38338" s="2" t="s">
        <v>38786</v>
      </c>
      <c r="C38338" s="2">
        <v>27</v>
      </c>
      <c r="D38338" s="2" t="s">
        <v>464</v>
      </c>
      <c r="E38338" s="2"/>
      <c r="F38338" s="2"/>
      <c r="G38338" s="2"/>
      <c r="H38338" s="2"/>
    </row>
    <row r="38339" spans="2:8">
      <c r="B38339" s="2" t="s">
        <v>38787</v>
      </c>
      <c r="C38339" s="2">
        <v>28</v>
      </c>
      <c r="D38339" s="2" t="s">
        <v>464</v>
      </c>
      <c r="E38339" s="2"/>
      <c r="F38339" s="2"/>
      <c r="G38339" s="2"/>
      <c r="H38339" s="2"/>
    </row>
    <row r="38340" spans="2:8">
      <c r="B38340" s="2" t="s">
        <v>38788</v>
      </c>
      <c r="C38340" s="2">
        <v>29</v>
      </c>
      <c r="D38340" s="2" t="s">
        <v>464</v>
      </c>
      <c r="E38340" s="2"/>
      <c r="F38340" s="2"/>
      <c r="G38340" s="2"/>
      <c r="H38340" s="2"/>
    </row>
    <row r="38341" spans="2:8">
      <c r="B38341" s="2" t="s">
        <v>38789</v>
      </c>
      <c r="C38341" s="2">
        <v>26</v>
      </c>
      <c r="D38341" s="2" t="s">
        <v>464</v>
      </c>
      <c r="E38341" s="2"/>
      <c r="F38341" s="2"/>
      <c r="G38341" s="2"/>
      <c r="H38341" s="2"/>
    </row>
    <row r="38342" spans="2:8">
      <c r="B38342" s="2" t="s">
        <v>38790</v>
      </c>
      <c r="C38342" s="2">
        <v>22</v>
      </c>
      <c r="D38342" s="2" t="s">
        <v>464</v>
      </c>
      <c r="E38342" s="2"/>
      <c r="F38342" s="2"/>
      <c r="G38342" s="2"/>
      <c r="H38342" s="2"/>
    </row>
    <row r="38343" spans="2:8">
      <c r="B38343" s="2" t="s">
        <v>38791</v>
      </c>
      <c r="C38343" s="2">
        <v>25</v>
      </c>
      <c r="D38343" s="2" t="s">
        <v>464</v>
      </c>
      <c r="E38343" s="2"/>
      <c r="F38343" s="2"/>
      <c r="G38343" s="2"/>
      <c r="H38343" s="2"/>
    </row>
    <row r="38344" spans="2:8">
      <c r="B38344" s="2" t="s">
        <v>38792</v>
      </c>
      <c r="C38344" s="2">
        <v>24</v>
      </c>
      <c r="D38344" s="2" t="s">
        <v>464</v>
      </c>
      <c r="E38344" s="2"/>
      <c r="F38344" s="2"/>
      <c r="G38344" s="2"/>
      <c r="H38344" s="2"/>
    </row>
    <row r="38345" spans="2:8">
      <c r="B38345" s="2" t="s">
        <v>38793</v>
      </c>
      <c r="C38345" s="2">
        <v>23</v>
      </c>
      <c r="D38345" s="2" t="s">
        <v>464</v>
      </c>
      <c r="E38345" s="2"/>
      <c r="F38345" s="2"/>
      <c r="G38345" s="2"/>
      <c r="H38345" s="2"/>
    </row>
    <row r="38346" spans="2:8">
      <c r="B38346" s="2" t="s">
        <v>38794</v>
      </c>
      <c r="C38346" s="2">
        <v>23</v>
      </c>
      <c r="D38346" s="2" t="s">
        <v>464</v>
      </c>
      <c r="E38346" s="2"/>
      <c r="F38346" s="2"/>
      <c r="G38346" s="2"/>
      <c r="H38346" s="2"/>
    </row>
    <row r="38347" spans="2:8">
      <c r="B38347" s="2" t="s">
        <v>38795</v>
      </c>
      <c r="C38347" s="2">
        <v>24</v>
      </c>
      <c r="D38347" s="2" t="s">
        <v>464</v>
      </c>
      <c r="E38347" s="2"/>
      <c r="F38347" s="2"/>
      <c r="G38347" s="2"/>
      <c r="H38347" s="2"/>
    </row>
    <row r="38348" spans="2:8">
      <c r="B38348" s="2" t="s">
        <v>38796</v>
      </c>
      <c r="C38348" s="2">
        <v>25</v>
      </c>
      <c r="D38348" s="2" t="s">
        <v>464</v>
      </c>
      <c r="E38348" s="2"/>
      <c r="F38348" s="2"/>
      <c r="G38348" s="2"/>
      <c r="H38348" s="2"/>
    </row>
    <row r="38349" spans="2:8">
      <c r="B38349" s="2" t="s">
        <v>38797</v>
      </c>
      <c r="C38349" s="2">
        <v>32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15</v>
      </c>
      <c r="D38361" s="2" t="s">
        <v>464</v>
      </c>
      <c r="E38361" s="2"/>
      <c r="F38361" s="2"/>
      <c r="G38361" s="2"/>
      <c r="H38361" s="2"/>
    </row>
    <row r="38362" spans="2:8">
      <c r="B38362" s="2" t="s">
        <v>38810</v>
      </c>
      <c r="C38362" s="2">
        <v>13</v>
      </c>
      <c r="D38362" s="2" t="s">
        <v>464</v>
      </c>
      <c r="E38362" s="2"/>
      <c r="F38362" s="2"/>
      <c r="G38362" s="2"/>
      <c r="H38362" s="2"/>
    </row>
    <row r="38363" spans="2:8">
      <c r="B38363" s="2" t="s">
        <v>38811</v>
      </c>
      <c r="C38363" s="2">
        <v>13</v>
      </c>
      <c r="D38363" s="2" t="s">
        <v>464</v>
      </c>
      <c r="E38363" s="2"/>
      <c r="F38363" s="2"/>
      <c r="G38363" s="2"/>
      <c r="H38363" s="2"/>
    </row>
    <row r="38364" spans="2:8">
      <c r="B38364" s="2" t="s">
        <v>38812</v>
      </c>
      <c r="C38364" s="2">
        <v>12</v>
      </c>
      <c r="D38364" s="2" t="s">
        <v>464</v>
      </c>
      <c r="E38364" s="2"/>
      <c r="F38364" s="2"/>
      <c r="G38364" s="2"/>
      <c r="H38364" s="2"/>
    </row>
    <row r="38365" spans="2:8">
      <c r="B38365" s="2" t="s">
        <v>38813</v>
      </c>
      <c r="C38365" s="2">
        <v>12</v>
      </c>
      <c r="D38365" s="2" t="s">
        <v>464</v>
      </c>
      <c r="E38365" s="2"/>
      <c r="F38365" s="2"/>
      <c r="G38365" s="2"/>
      <c r="H38365" s="2"/>
    </row>
    <row r="38366" spans="2:8">
      <c r="B38366" s="2" t="s">
        <v>38814</v>
      </c>
      <c r="C38366" s="2">
        <v>33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36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30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26</v>
      </c>
      <c r="D38381" s="2" t="s">
        <v>464</v>
      </c>
      <c r="E38381" s="2"/>
      <c r="F38381" s="2"/>
      <c r="G38381" s="2"/>
      <c r="H38381" s="2"/>
    </row>
    <row r="38382" spans="2:8">
      <c r="B38382" s="2" t="s">
        <v>38830</v>
      </c>
      <c r="C38382" s="2">
        <v>28</v>
      </c>
      <c r="D38382" s="2" t="s">
        <v>464</v>
      </c>
      <c r="E38382" s="2"/>
      <c r="F38382" s="2"/>
      <c r="G38382" s="2"/>
      <c r="H38382" s="2"/>
    </row>
    <row r="38383" spans="2:8">
      <c r="B38383" s="2" t="s">
        <v>38831</v>
      </c>
      <c r="C38383" s="2">
        <v>26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26</v>
      </c>
      <c r="D38387" s="2" t="s">
        <v>464</v>
      </c>
      <c r="E38387" s="2"/>
      <c r="F38387" s="2"/>
      <c r="G38387" s="2"/>
      <c r="H38387" s="2"/>
    </row>
    <row r="38388" spans="2:8">
      <c r="B38388" s="2" t="s">
        <v>38836</v>
      </c>
      <c r="C38388" s="2">
        <v>32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22</v>
      </c>
      <c r="D38392" s="2" t="s">
        <v>464</v>
      </c>
      <c r="E38392" s="2"/>
      <c r="F38392" s="2"/>
      <c r="G38392" s="2"/>
      <c r="H38392" s="2"/>
    </row>
    <row r="38393" spans="2:8">
      <c r="B38393" s="2" t="s">
        <v>38841</v>
      </c>
      <c r="C38393" s="2">
        <v>32</v>
      </c>
      <c r="D38393" s="2" t="s">
        <v>464</v>
      </c>
      <c r="E38393" s="2"/>
      <c r="F38393" s="2"/>
      <c r="G38393" s="2"/>
      <c r="H38393" s="2"/>
    </row>
    <row r="38394" spans="2:8">
      <c r="B38394" s="2" t="s">
        <v>38842</v>
      </c>
      <c r="C38394" s="2">
        <v>31</v>
      </c>
      <c r="D38394" s="2" t="s">
        <v>464</v>
      </c>
      <c r="E38394" s="2"/>
      <c r="F38394" s="2"/>
      <c r="G38394" s="2"/>
      <c r="H38394" s="2"/>
    </row>
    <row r="38395" spans="2:8">
      <c r="B38395" s="2" t="s">
        <v>38843</v>
      </c>
      <c r="C38395" s="2">
        <v>32</v>
      </c>
      <c r="D38395" s="2" t="s">
        <v>464</v>
      </c>
      <c r="E38395" s="2"/>
      <c r="F38395" s="2"/>
      <c r="G38395" s="2"/>
      <c r="H38395" s="2"/>
    </row>
    <row r="38396" spans="2:8">
      <c r="B38396" s="2" t="s">
        <v>38844</v>
      </c>
      <c r="C38396" s="2">
        <v>25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26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26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30</v>
      </c>
      <c r="D38402" s="2" t="s">
        <v>464</v>
      </c>
      <c r="E38402" s="2"/>
      <c r="F38402" s="2"/>
      <c r="G38402" s="2"/>
      <c r="H38402" s="2"/>
    </row>
    <row r="38403" spans="2:8">
      <c r="B38403" s="2" t="s">
        <v>38851</v>
      </c>
      <c r="C38403" s="2">
        <v>29</v>
      </c>
      <c r="D38403" s="2" t="s">
        <v>464</v>
      </c>
      <c r="E38403" s="2"/>
      <c r="F38403" s="2"/>
      <c r="G38403" s="2"/>
      <c r="H38403" s="2"/>
    </row>
    <row r="38404" spans="2:8">
      <c r="B38404" s="2" t="s">
        <v>38852</v>
      </c>
      <c r="C38404" s="2">
        <v>27</v>
      </c>
      <c r="D38404" s="2" t="s">
        <v>464</v>
      </c>
      <c r="E38404" s="2"/>
      <c r="F38404" s="2"/>
      <c r="G38404" s="2"/>
      <c r="H38404" s="2"/>
    </row>
    <row r="38405" spans="2:8">
      <c r="B38405" s="2" t="s">
        <v>38853</v>
      </c>
      <c r="C38405" s="2">
        <v>18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26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15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22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26</v>
      </c>
      <c r="D38417" s="2" t="s">
        <v>464</v>
      </c>
      <c r="E38417" s="2"/>
      <c r="F38417" s="2"/>
      <c r="G38417" s="2"/>
      <c r="H38417" s="2"/>
    </row>
    <row r="38418" spans="2:8">
      <c r="B38418" s="2" t="s">
        <v>38866</v>
      </c>
      <c r="C38418" s="2">
        <v>30</v>
      </c>
      <c r="D38418" s="2" t="s">
        <v>464</v>
      </c>
      <c r="E38418" s="2"/>
      <c r="F38418" s="2"/>
      <c r="G38418" s="2"/>
      <c r="H38418" s="2"/>
    </row>
    <row r="38419" spans="2:8">
      <c r="B38419" s="2" t="s">
        <v>38867</v>
      </c>
      <c r="C38419" s="2">
        <v>30</v>
      </c>
      <c r="D38419" s="2" t="s">
        <v>464</v>
      </c>
      <c r="E38419" s="2"/>
      <c r="F38419" s="2"/>
      <c r="G38419" s="2"/>
      <c r="H38419" s="2"/>
    </row>
    <row r="38420" spans="2:8">
      <c r="B38420" s="2" t="s">
        <v>38868</v>
      </c>
      <c r="C38420" s="2">
        <v>30</v>
      </c>
      <c r="D38420" s="2" t="s">
        <v>464</v>
      </c>
      <c r="E38420" s="2"/>
      <c r="F38420" s="2"/>
      <c r="G38420" s="2"/>
      <c r="H38420" s="2"/>
    </row>
    <row r="38421" spans="2:8">
      <c r="B38421" s="2" t="s">
        <v>38869</v>
      </c>
      <c r="C38421" s="2">
        <v>29</v>
      </c>
      <c r="D38421" s="2" t="s">
        <v>464</v>
      </c>
      <c r="E38421" s="2"/>
      <c r="F38421" s="2"/>
      <c r="G38421" s="2"/>
      <c r="H38421" s="2"/>
    </row>
    <row r="38422" spans="2:8">
      <c r="B38422" s="2" t="s">
        <v>38870</v>
      </c>
      <c r="C38422" s="2">
        <v>28</v>
      </c>
      <c r="D38422" s="2" t="s">
        <v>464</v>
      </c>
      <c r="E38422" s="2"/>
      <c r="F38422" s="2"/>
      <c r="G38422" s="2"/>
      <c r="H38422" s="2"/>
    </row>
    <row r="38423" spans="2:8">
      <c r="B38423" s="2" t="s">
        <v>38871</v>
      </c>
      <c r="C38423" s="2">
        <v>28</v>
      </c>
      <c r="D38423" s="2" t="s">
        <v>464</v>
      </c>
      <c r="E38423" s="2"/>
      <c r="F38423" s="2"/>
      <c r="G38423" s="2"/>
      <c r="H38423" s="2"/>
    </row>
    <row r="38424" spans="2:8">
      <c r="B38424" s="2" t="s">
        <v>38872</v>
      </c>
      <c r="C38424" s="2">
        <v>28</v>
      </c>
      <c r="D38424" s="2" t="s">
        <v>464</v>
      </c>
      <c r="E38424" s="2"/>
      <c r="F38424" s="2"/>
      <c r="G38424" s="2"/>
      <c r="H38424" s="2"/>
    </row>
    <row r="38425" spans="2:8">
      <c r="B38425" s="2" t="s">
        <v>38873</v>
      </c>
      <c r="C38425" s="2">
        <v>26</v>
      </c>
      <c r="D38425" s="2" t="s">
        <v>464</v>
      </c>
      <c r="E38425" s="2"/>
      <c r="F38425" s="2"/>
      <c r="G38425" s="2"/>
      <c r="H38425" s="2"/>
    </row>
    <row r="38426" spans="2:8">
      <c r="B38426" s="2" t="s">
        <v>38874</v>
      </c>
      <c r="C38426" s="2">
        <v>24</v>
      </c>
      <c r="D38426" s="2" t="s">
        <v>464</v>
      </c>
      <c r="E38426" s="2"/>
      <c r="F38426" s="2"/>
      <c r="G38426" s="2"/>
      <c r="H38426" s="2"/>
    </row>
    <row r="38427" spans="2:8">
      <c r="B38427" s="2" t="s">
        <v>38875</v>
      </c>
      <c r="C38427" s="2">
        <v>25</v>
      </c>
      <c r="D38427" s="2" t="s">
        <v>464</v>
      </c>
      <c r="E38427" s="2"/>
      <c r="F38427" s="2"/>
      <c r="G38427" s="2"/>
      <c r="H38427" s="2"/>
    </row>
    <row r="38428" spans="2:8">
      <c r="B38428" s="2" t="s">
        <v>38876</v>
      </c>
      <c r="C38428" s="2">
        <v>23</v>
      </c>
      <c r="D38428" s="2" t="s">
        <v>464</v>
      </c>
      <c r="E38428" s="2"/>
      <c r="F38428" s="2"/>
      <c r="G38428" s="2"/>
      <c r="H38428" s="2"/>
    </row>
    <row r="38429" spans="2:8">
      <c r="B38429" s="2" t="s">
        <v>38877</v>
      </c>
      <c r="C38429" s="2">
        <v>25</v>
      </c>
      <c r="D38429" s="2" t="s">
        <v>464</v>
      </c>
      <c r="E38429" s="2"/>
      <c r="F38429" s="2"/>
      <c r="G38429" s="2"/>
      <c r="H38429" s="2"/>
    </row>
    <row r="38430" spans="2:8">
      <c r="B38430" s="2" t="s">
        <v>38878</v>
      </c>
      <c r="C38430" s="2">
        <v>26</v>
      </c>
      <c r="D38430" s="2" t="s">
        <v>464</v>
      </c>
      <c r="E38430" s="2"/>
      <c r="F38430" s="2"/>
      <c r="G38430" s="2"/>
      <c r="H38430" s="2"/>
    </row>
    <row r="38431" spans="2:8">
      <c r="B38431" s="2" t="s">
        <v>38879</v>
      </c>
      <c r="C38431" s="2">
        <v>25</v>
      </c>
      <c r="D38431" s="2" t="s">
        <v>464</v>
      </c>
      <c r="E38431" s="2"/>
      <c r="F38431" s="2"/>
      <c r="G38431" s="2"/>
      <c r="H38431" s="2"/>
    </row>
    <row r="38432" spans="2:8">
      <c r="B38432" s="2" t="s">
        <v>38880</v>
      </c>
      <c r="C38432" s="2">
        <v>23</v>
      </c>
      <c r="D38432" s="2" t="s">
        <v>464</v>
      </c>
      <c r="E38432" s="2"/>
      <c r="F38432" s="2"/>
      <c r="G38432" s="2"/>
      <c r="H38432" s="2"/>
    </row>
    <row r="38433" spans="2:8">
      <c r="B38433" s="2" t="s">
        <v>38881</v>
      </c>
      <c r="C38433" s="2">
        <v>20</v>
      </c>
      <c r="D38433" s="2" t="s">
        <v>464</v>
      </c>
      <c r="E38433" s="2"/>
      <c r="F38433" s="2"/>
      <c r="G38433" s="2"/>
      <c r="H38433" s="2"/>
    </row>
    <row r="38434" spans="2:8">
      <c r="B38434" s="2" t="s">
        <v>38882</v>
      </c>
      <c r="C38434" s="2">
        <v>18</v>
      </c>
      <c r="D38434" s="2" t="s">
        <v>464</v>
      </c>
      <c r="E38434" s="2"/>
      <c r="F38434" s="2"/>
      <c r="G38434" s="2"/>
      <c r="H38434" s="2"/>
    </row>
    <row r="38435" spans="2:8">
      <c r="B38435" s="2" t="s">
        <v>38883</v>
      </c>
      <c r="C38435" s="2">
        <v>13</v>
      </c>
      <c r="D38435" s="2" t="s">
        <v>464</v>
      </c>
      <c r="E38435" s="2"/>
      <c r="F38435" s="2"/>
      <c r="G38435" s="2"/>
      <c r="H38435" s="2"/>
    </row>
    <row r="38436" spans="2:8">
      <c r="B38436" s="2" t="s">
        <v>38884</v>
      </c>
      <c r="C38436" s="2">
        <v>26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33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34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32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30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29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23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29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31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32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42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40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30</v>
      </c>
      <c r="D38466" s="2" t="s">
        <v>464</v>
      </c>
      <c r="E38466" s="2"/>
      <c r="F38466" s="2"/>
      <c r="G38466" s="2"/>
      <c r="H38466" s="2"/>
    </row>
    <row r="38467" spans="2:8">
      <c r="B38467" s="2" t="s">
        <v>38915</v>
      </c>
      <c r="C38467" s="2">
        <v>31</v>
      </c>
      <c r="D38467" s="2" t="s">
        <v>464</v>
      </c>
      <c r="E38467" s="2"/>
      <c r="F38467" s="2"/>
      <c r="G38467" s="2"/>
      <c r="H38467" s="2"/>
    </row>
    <row r="38468" spans="2:8">
      <c r="B38468" s="2" t="s">
        <v>38916</v>
      </c>
      <c r="C38468" s="2">
        <v>28</v>
      </c>
      <c r="D38468" s="2" t="s">
        <v>464</v>
      </c>
      <c r="E38468" s="2"/>
      <c r="F38468" s="2"/>
      <c r="G38468" s="2"/>
      <c r="H38468" s="2"/>
    </row>
    <row r="38469" spans="2:8">
      <c r="B38469" s="2" t="s">
        <v>38917</v>
      </c>
      <c r="C38469" s="2">
        <v>29</v>
      </c>
      <c r="D38469" s="2" t="s">
        <v>464</v>
      </c>
      <c r="E38469" s="2"/>
      <c r="F38469" s="2"/>
      <c r="G38469" s="2"/>
      <c r="H38469" s="2"/>
    </row>
    <row r="38470" spans="2:8">
      <c r="B38470" s="2" t="s">
        <v>38918</v>
      </c>
      <c r="C38470" s="2">
        <v>26</v>
      </c>
      <c r="D38470" s="2" t="s">
        <v>464</v>
      </c>
      <c r="E38470" s="2"/>
      <c r="F38470" s="2"/>
      <c r="G38470" s="2"/>
      <c r="H38470" s="2"/>
    </row>
    <row r="38471" spans="2:8">
      <c r="B38471" s="2" t="s">
        <v>38919</v>
      </c>
      <c r="C38471" s="2">
        <v>32</v>
      </c>
      <c r="D38471" s="2" t="s">
        <v>464</v>
      </c>
      <c r="E38471" s="2"/>
      <c r="F38471" s="2"/>
      <c r="G38471" s="2"/>
      <c r="H38471" s="2"/>
    </row>
    <row r="38472" spans="2:8">
      <c r="B38472" s="2" t="s">
        <v>38920</v>
      </c>
      <c r="C38472" s="2">
        <v>33</v>
      </c>
      <c r="D38472" s="2" t="s">
        <v>464</v>
      </c>
      <c r="E38472" s="2"/>
      <c r="F38472" s="2"/>
      <c r="G38472" s="2"/>
      <c r="H38472" s="2"/>
    </row>
    <row r="38473" spans="2:8">
      <c r="B38473" s="2" t="s">
        <v>38921</v>
      </c>
      <c r="C38473" s="2">
        <v>32</v>
      </c>
      <c r="D38473" s="2" t="s">
        <v>464</v>
      </c>
      <c r="E38473" s="2"/>
      <c r="F38473" s="2"/>
      <c r="G38473" s="2"/>
      <c r="H38473" s="2"/>
    </row>
    <row r="38474" spans="2:8">
      <c r="B38474" s="2" t="s">
        <v>38922</v>
      </c>
      <c r="C38474" s="2">
        <v>28</v>
      </c>
      <c r="D38474" s="2" t="s">
        <v>464</v>
      </c>
      <c r="E38474" s="2"/>
      <c r="F38474" s="2"/>
      <c r="G38474" s="2"/>
      <c r="H38474" s="2"/>
    </row>
    <row r="38475" spans="2:8">
      <c r="B38475" s="2" t="s">
        <v>38923</v>
      </c>
      <c r="C38475" s="2">
        <v>33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34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35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37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34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36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36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33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22</v>
      </c>
      <c r="D38488" s="2" t="s">
        <v>464</v>
      </c>
      <c r="E38488" s="2"/>
      <c r="F38488" s="2"/>
      <c r="G38488" s="2"/>
      <c r="H38488" s="2"/>
    </row>
    <row r="38489" spans="2:8">
      <c r="B38489" s="2" t="s">
        <v>38937</v>
      </c>
      <c r="C38489" s="2">
        <v>27</v>
      </c>
      <c r="D38489" s="2" t="s">
        <v>464</v>
      </c>
      <c r="E38489" s="2"/>
      <c r="F38489" s="2"/>
      <c r="G38489" s="2"/>
      <c r="H38489" s="2"/>
    </row>
    <row r="38490" spans="2:8">
      <c r="B38490" s="2" t="s">
        <v>38938</v>
      </c>
      <c r="C38490" s="2">
        <v>32</v>
      </c>
      <c r="D38490" s="2" t="s">
        <v>464</v>
      </c>
      <c r="E38490" s="2"/>
      <c r="F38490" s="2"/>
      <c r="G38490" s="2"/>
      <c r="H38490" s="2"/>
    </row>
    <row r="38491" spans="2:8">
      <c r="B38491" s="2" t="s">
        <v>38939</v>
      </c>
      <c r="C38491" s="2">
        <v>34</v>
      </c>
      <c r="D38491" s="2" t="s">
        <v>464</v>
      </c>
      <c r="E38491" s="2"/>
      <c r="F38491" s="2"/>
      <c r="G38491" s="2"/>
      <c r="H38491" s="2"/>
    </row>
    <row r="38492" spans="2:8">
      <c r="B38492" s="2" t="s">
        <v>38940</v>
      </c>
      <c r="C38492" s="2">
        <v>32</v>
      </c>
      <c r="D38492" s="2" t="s">
        <v>464</v>
      </c>
      <c r="E38492" s="2"/>
      <c r="F38492" s="2"/>
      <c r="G38492" s="2"/>
      <c r="H38492" s="2"/>
    </row>
    <row r="38493" spans="2:8">
      <c r="B38493" s="2" t="s">
        <v>38941</v>
      </c>
      <c r="C38493" s="2">
        <v>30</v>
      </c>
      <c r="D38493" s="2" t="s">
        <v>464</v>
      </c>
      <c r="E38493" s="2"/>
      <c r="F38493" s="2"/>
      <c r="G38493" s="2"/>
      <c r="H38493" s="2"/>
    </row>
    <row r="38494" spans="2:8">
      <c r="B38494" s="2" t="s">
        <v>38942</v>
      </c>
      <c r="C38494" s="2">
        <v>27</v>
      </c>
      <c r="D38494" s="2" t="s">
        <v>464</v>
      </c>
      <c r="E38494" s="2"/>
      <c r="F38494" s="2"/>
      <c r="G38494" s="2"/>
      <c r="H38494" s="2"/>
    </row>
    <row r="38495" spans="2:8">
      <c r="B38495" s="2" t="s">
        <v>38943</v>
      </c>
      <c r="C38495" s="2">
        <v>20</v>
      </c>
      <c r="D38495" s="2" t="s">
        <v>464</v>
      </c>
      <c r="E38495" s="2"/>
      <c r="F38495" s="2"/>
      <c r="G38495" s="2"/>
      <c r="H38495" s="2"/>
    </row>
    <row r="38496" spans="2:8">
      <c r="B38496" s="2" t="s">
        <v>38944</v>
      </c>
      <c r="C38496" s="2">
        <v>24</v>
      </c>
      <c r="D38496" s="2" t="s">
        <v>464</v>
      </c>
      <c r="E38496" s="2"/>
      <c r="F38496" s="2"/>
      <c r="G38496" s="2"/>
      <c r="H38496" s="2"/>
    </row>
    <row r="38497" spans="2:8">
      <c r="B38497" s="2" t="s">
        <v>38945</v>
      </c>
      <c r="C38497" s="2">
        <v>25</v>
      </c>
      <c r="D38497" s="2" t="s">
        <v>464</v>
      </c>
      <c r="E38497" s="2"/>
      <c r="F38497" s="2"/>
      <c r="G38497" s="2"/>
      <c r="H38497" s="2"/>
    </row>
    <row r="38498" spans="2:8">
      <c r="B38498" s="2" t="s">
        <v>38946</v>
      </c>
      <c r="C38498" s="2">
        <v>25</v>
      </c>
      <c r="D38498" s="2" t="s">
        <v>464</v>
      </c>
      <c r="E38498" s="2"/>
      <c r="F38498" s="2"/>
      <c r="G38498" s="2"/>
      <c r="H38498" s="2"/>
    </row>
    <row r="38499" spans="2:8">
      <c r="B38499" s="2" t="s">
        <v>38947</v>
      </c>
      <c r="C38499" s="2">
        <v>25</v>
      </c>
      <c r="D38499" s="2" t="s">
        <v>464</v>
      </c>
      <c r="E38499" s="2"/>
      <c r="F38499" s="2"/>
      <c r="G38499" s="2"/>
      <c r="H38499" s="2"/>
    </row>
    <row r="38500" spans="2:8">
      <c r="B38500" s="2" t="s">
        <v>38948</v>
      </c>
      <c r="C38500" s="2">
        <v>25</v>
      </c>
      <c r="D38500" s="2" t="s">
        <v>464</v>
      </c>
      <c r="E38500" s="2"/>
      <c r="F38500" s="2"/>
      <c r="G38500" s="2"/>
      <c r="H38500" s="2"/>
    </row>
    <row r="38501" spans="2:8">
      <c r="B38501" s="2" t="s">
        <v>38949</v>
      </c>
      <c r="C38501" s="2">
        <v>23</v>
      </c>
      <c r="D38501" s="2" t="s">
        <v>464</v>
      </c>
      <c r="E38501" s="2"/>
      <c r="F38501" s="2"/>
      <c r="G38501" s="2"/>
      <c r="H38501" s="2"/>
    </row>
    <row r="38502" spans="2:8">
      <c r="B38502" s="2" t="s">
        <v>38950</v>
      </c>
      <c r="C38502" s="2">
        <v>21</v>
      </c>
      <c r="D38502" s="2" t="s">
        <v>464</v>
      </c>
      <c r="E38502" s="2"/>
      <c r="F38502" s="2"/>
      <c r="G38502" s="2"/>
      <c r="H38502" s="2"/>
    </row>
    <row r="38503" spans="2:8">
      <c r="B38503" s="2" t="s">
        <v>38951</v>
      </c>
      <c r="C38503" s="2">
        <v>24</v>
      </c>
      <c r="D38503" s="2" t="s">
        <v>464</v>
      </c>
      <c r="E38503" s="2"/>
      <c r="F38503" s="2"/>
      <c r="G38503" s="2"/>
      <c r="H38503" s="2"/>
    </row>
    <row r="38504" spans="2:8">
      <c r="B38504" s="2" t="s">
        <v>38952</v>
      </c>
      <c r="C38504" s="2">
        <v>23</v>
      </c>
      <c r="D38504" s="2" t="s">
        <v>464</v>
      </c>
      <c r="E38504" s="2"/>
      <c r="F38504" s="2"/>
      <c r="G38504" s="2"/>
      <c r="H38504" s="2"/>
    </row>
    <row r="38505" spans="2:8">
      <c r="B38505" s="2" t="s">
        <v>38953</v>
      </c>
      <c r="C38505" s="2">
        <v>24</v>
      </c>
      <c r="D38505" s="2" t="s">
        <v>464</v>
      </c>
      <c r="E38505" s="2"/>
      <c r="F38505" s="2"/>
      <c r="G38505" s="2"/>
      <c r="H38505" s="2"/>
    </row>
    <row r="38506" spans="2:8">
      <c r="B38506" s="2" t="s">
        <v>38954</v>
      </c>
      <c r="C38506" s="2">
        <v>25</v>
      </c>
      <c r="D38506" s="2" t="s">
        <v>464</v>
      </c>
      <c r="E38506" s="2"/>
      <c r="F38506" s="2"/>
      <c r="G38506" s="2"/>
      <c r="H38506" s="2"/>
    </row>
    <row r="38507" spans="2:8">
      <c r="B38507" s="2" t="s">
        <v>38955</v>
      </c>
      <c r="C38507" s="2">
        <v>24</v>
      </c>
      <c r="D38507" s="2" t="s">
        <v>464</v>
      </c>
      <c r="E38507" s="2"/>
      <c r="F38507" s="2"/>
      <c r="G38507" s="2"/>
      <c r="H38507" s="2"/>
    </row>
    <row r="38508" spans="2:8">
      <c r="B38508" s="2" t="s">
        <v>38956</v>
      </c>
      <c r="C38508" s="2">
        <v>24</v>
      </c>
      <c r="D38508" s="2" t="s">
        <v>464</v>
      </c>
      <c r="E38508" s="2"/>
      <c r="F38508" s="2"/>
      <c r="G38508" s="2"/>
      <c r="H38508" s="2"/>
    </row>
    <row r="38509" spans="2:8">
      <c r="B38509" s="2" t="s">
        <v>38957</v>
      </c>
      <c r="C38509" s="2">
        <v>23</v>
      </c>
      <c r="D38509" s="2" t="s">
        <v>464</v>
      </c>
      <c r="E38509" s="2"/>
      <c r="F38509" s="2"/>
      <c r="G38509" s="2"/>
      <c r="H38509" s="2"/>
    </row>
    <row r="38510" spans="2:8">
      <c r="B38510" s="2" t="s">
        <v>38958</v>
      </c>
      <c r="C38510" s="2">
        <v>25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30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29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32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31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27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24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29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29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34</v>
      </c>
      <c r="D38531" s="2" t="s">
        <v>464</v>
      </c>
      <c r="E38531" s="2"/>
      <c r="F38531" s="2"/>
      <c r="G38531" s="2"/>
      <c r="H38531" s="2"/>
    </row>
    <row r="38532" spans="2:8">
      <c r="B38532" s="2" t="s">
        <v>38980</v>
      </c>
      <c r="C38532" s="2">
        <v>37</v>
      </c>
      <c r="D38532" s="2" t="s">
        <v>464</v>
      </c>
      <c r="E38532" s="2"/>
      <c r="F38532" s="2"/>
      <c r="G38532" s="2"/>
      <c r="H38532" s="2"/>
    </row>
    <row r="38533" spans="2:8">
      <c r="B38533" s="2" t="s">
        <v>38981</v>
      </c>
      <c r="C38533" s="2">
        <v>32</v>
      </c>
      <c r="D38533" s="2" t="s">
        <v>464</v>
      </c>
      <c r="E38533" s="2"/>
      <c r="F38533" s="2"/>
      <c r="G38533" s="2"/>
      <c r="H38533" s="2"/>
    </row>
    <row r="38534" spans="2:8">
      <c r="B38534" s="2" t="s">
        <v>38982</v>
      </c>
      <c r="C38534" s="2">
        <v>26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27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16</v>
      </c>
      <c r="D38542" s="2" t="s">
        <v>464</v>
      </c>
      <c r="E38542" s="2"/>
      <c r="F38542" s="2"/>
      <c r="G38542" s="2"/>
      <c r="H38542" s="2"/>
    </row>
    <row r="38543" spans="2:8">
      <c r="B38543" s="2" t="s">
        <v>38991</v>
      </c>
      <c r="C38543" s="2">
        <v>16</v>
      </c>
      <c r="D38543" s="2" t="s">
        <v>464</v>
      </c>
      <c r="E38543" s="2"/>
      <c r="F38543" s="2"/>
      <c r="G38543" s="2"/>
      <c r="H38543" s="2"/>
    </row>
    <row r="38544" spans="2:8">
      <c r="B38544" s="2" t="s">
        <v>38992</v>
      </c>
      <c r="C38544" s="2">
        <v>16</v>
      </c>
      <c r="D38544" s="2" t="s">
        <v>464</v>
      </c>
      <c r="E38544" s="2"/>
      <c r="F38544" s="2"/>
      <c r="G38544" s="2"/>
      <c r="H38544" s="2"/>
    </row>
    <row r="38545" spans="2:8">
      <c r="B38545" s="2" t="s">
        <v>38993</v>
      </c>
      <c r="C38545" s="2">
        <v>24</v>
      </c>
      <c r="D38545" s="2" t="s">
        <v>464</v>
      </c>
      <c r="E38545" s="2"/>
      <c r="F38545" s="2"/>
      <c r="G38545" s="2"/>
      <c r="H38545" s="2"/>
    </row>
    <row r="38546" spans="2:8">
      <c r="B38546" s="2" t="s">
        <v>38994</v>
      </c>
      <c r="C38546" s="2">
        <v>26</v>
      </c>
      <c r="D38546" s="2" t="s">
        <v>464</v>
      </c>
      <c r="E38546" s="2"/>
      <c r="F38546" s="2"/>
      <c r="G38546" s="2"/>
      <c r="H38546" s="2"/>
    </row>
    <row r="38547" spans="2:8">
      <c r="B38547" s="2" t="s">
        <v>38995</v>
      </c>
      <c r="C38547" s="2">
        <v>26</v>
      </c>
      <c r="D38547" s="2" t="s">
        <v>464</v>
      </c>
      <c r="E38547" s="2"/>
      <c r="F38547" s="2"/>
      <c r="G38547" s="2"/>
      <c r="H38547" s="2"/>
    </row>
    <row r="38548" spans="2:8">
      <c r="B38548" s="2" t="s">
        <v>38996</v>
      </c>
      <c r="C38548" s="2">
        <v>22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20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24</v>
      </c>
      <c r="D38550" s="2" t="s">
        <v>464</v>
      </c>
      <c r="E38550" s="2"/>
      <c r="F38550" s="2"/>
      <c r="G38550" s="2"/>
      <c r="H38550" s="2"/>
    </row>
    <row r="38551" spans="2:8">
      <c r="B38551" s="2" t="s">
        <v>38999</v>
      </c>
      <c r="C38551" s="2">
        <v>24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27</v>
      </c>
      <c r="D38552" s="2" t="s">
        <v>464</v>
      </c>
      <c r="E38552" s="2"/>
      <c r="F38552" s="2"/>
      <c r="G38552" s="2"/>
      <c r="H38552" s="2"/>
    </row>
    <row r="38553" spans="2:8">
      <c r="B38553" s="2" t="s">
        <v>39001</v>
      </c>
      <c r="C38553" s="2">
        <v>27</v>
      </c>
      <c r="D38553" s="2" t="s">
        <v>464</v>
      </c>
      <c r="E38553" s="2"/>
      <c r="F38553" s="2"/>
      <c r="G38553" s="2"/>
      <c r="H38553" s="2"/>
    </row>
    <row r="38554" spans="2:8">
      <c r="B38554" s="2" t="s">
        <v>39002</v>
      </c>
      <c r="C38554" s="2">
        <v>31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33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34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23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24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43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46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44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22</v>
      </c>
      <c r="D38573" s="2" t="s">
        <v>464</v>
      </c>
      <c r="E38573" s="2"/>
      <c r="F38573" s="2"/>
      <c r="G38573" s="2"/>
      <c r="H38573" s="2"/>
    </row>
    <row r="38574" spans="2:8">
      <c r="B38574" s="2" t="s">
        <v>39022</v>
      </c>
      <c r="C38574" s="2">
        <v>24</v>
      </c>
      <c r="D38574" s="2" t="s">
        <v>464</v>
      </c>
      <c r="E38574" s="2"/>
      <c r="F38574" s="2"/>
      <c r="G38574" s="2"/>
      <c r="H38574" s="2"/>
    </row>
    <row r="38575" spans="2:8">
      <c r="B38575" s="2" t="s">
        <v>39023</v>
      </c>
      <c r="C38575" s="2">
        <v>26</v>
      </c>
      <c r="D38575" s="2" t="s">
        <v>464</v>
      </c>
      <c r="E38575" s="2"/>
      <c r="F38575" s="2"/>
      <c r="G38575" s="2"/>
      <c r="H38575" s="2"/>
    </row>
    <row r="38576" spans="2:8">
      <c r="B38576" s="2" t="s">
        <v>39024</v>
      </c>
      <c r="C38576" s="2">
        <v>23</v>
      </c>
      <c r="D38576" s="2" t="s">
        <v>464</v>
      </c>
      <c r="E38576" s="2"/>
      <c r="F38576" s="2"/>
      <c r="G38576" s="2"/>
      <c r="H38576" s="2"/>
    </row>
    <row r="38577" spans="2:8">
      <c r="B38577" s="2" t="s">
        <v>39025</v>
      </c>
      <c r="C38577" s="2">
        <v>22</v>
      </c>
      <c r="D38577" s="2" t="s">
        <v>464</v>
      </c>
      <c r="E38577" s="2"/>
      <c r="F38577" s="2"/>
      <c r="G38577" s="2"/>
      <c r="H38577" s="2"/>
    </row>
    <row r="38578" spans="2:8">
      <c r="B38578" s="2" t="s">
        <v>39026</v>
      </c>
      <c r="C38578" s="2">
        <v>21</v>
      </c>
      <c r="D38578" s="2" t="s">
        <v>464</v>
      </c>
      <c r="E38578" s="2"/>
      <c r="F38578" s="2"/>
      <c r="G38578" s="2"/>
      <c r="H38578" s="2"/>
    </row>
    <row r="38579" spans="2:8">
      <c r="B38579" s="2" t="s">
        <v>39027</v>
      </c>
      <c r="C38579" s="2">
        <v>21</v>
      </c>
      <c r="D38579" s="2" t="s">
        <v>464</v>
      </c>
      <c r="E38579" s="2"/>
      <c r="F38579" s="2"/>
      <c r="G38579" s="2"/>
      <c r="H38579" s="2"/>
    </row>
    <row r="38580" spans="2:8">
      <c r="B38580" s="2" t="s">
        <v>39028</v>
      </c>
      <c r="C38580" s="2">
        <v>21</v>
      </c>
      <c r="D38580" s="2" t="s">
        <v>464</v>
      </c>
      <c r="E38580" s="2"/>
      <c r="F38580" s="2"/>
      <c r="G38580" s="2"/>
      <c r="H38580" s="2"/>
    </row>
    <row r="38581" spans="2:8">
      <c r="B38581" s="2" t="s">
        <v>39029</v>
      </c>
      <c r="C38581" s="2">
        <v>35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37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33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30</v>
      </c>
      <c r="D38597" s="2" t="s">
        <v>464</v>
      </c>
      <c r="E38597" s="2"/>
      <c r="F38597" s="2"/>
      <c r="G38597" s="2"/>
      <c r="H38597" s="2"/>
    </row>
    <row r="38598" spans="2:8">
      <c r="B38598" s="2" t="s">
        <v>39046</v>
      </c>
      <c r="C38598" s="2">
        <v>30</v>
      </c>
      <c r="D38598" s="2" t="s">
        <v>464</v>
      </c>
      <c r="E38598" s="2"/>
      <c r="F38598" s="2"/>
      <c r="G38598" s="2"/>
      <c r="H38598" s="2"/>
    </row>
    <row r="38599" spans="2:8">
      <c r="B38599" s="2" t="s">
        <v>39047</v>
      </c>
      <c r="C38599" s="2">
        <v>31</v>
      </c>
      <c r="D38599" s="2" t="s">
        <v>464</v>
      </c>
      <c r="E38599" s="2"/>
      <c r="F38599" s="2"/>
      <c r="G38599" s="2"/>
      <c r="H38599" s="2"/>
    </row>
    <row r="38600" spans="2:8">
      <c r="B38600" s="2" t="s">
        <v>39048</v>
      </c>
      <c r="C38600" s="2">
        <v>30</v>
      </c>
      <c r="D38600" s="2" t="s">
        <v>464</v>
      </c>
      <c r="E38600" s="2"/>
      <c r="F38600" s="2"/>
      <c r="G38600" s="2"/>
      <c r="H38600" s="2"/>
    </row>
    <row r="38601" spans="2:8">
      <c r="B38601" s="2" t="s">
        <v>39049</v>
      </c>
      <c r="C38601" s="2">
        <v>29</v>
      </c>
      <c r="D38601" s="2" t="s">
        <v>464</v>
      </c>
      <c r="E38601" s="2"/>
      <c r="F38601" s="2"/>
      <c r="G38601" s="2"/>
      <c r="H38601" s="2"/>
    </row>
    <row r="38602" spans="2:8">
      <c r="B38602" s="2" t="s">
        <v>39050</v>
      </c>
      <c r="C38602" s="2">
        <v>26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20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27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30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30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29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27</v>
      </c>
      <c r="D38623" s="2" t="s">
        <v>464</v>
      </c>
      <c r="E38623" s="2"/>
      <c r="F38623" s="2"/>
      <c r="G38623" s="2"/>
      <c r="H38623" s="2"/>
    </row>
    <row r="38624" spans="2:8">
      <c r="B38624" s="2" t="s">
        <v>39072</v>
      </c>
      <c r="C38624" s="2">
        <v>33</v>
      </c>
      <c r="D38624" s="2" t="s">
        <v>464</v>
      </c>
      <c r="E38624" s="2"/>
      <c r="F38624" s="2"/>
      <c r="G38624" s="2"/>
      <c r="H38624" s="2"/>
    </row>
    <row r="38625" spans="2:8">
      <c r="B38625" s="2" t="s">
        <v>39073</v>
      </c>
      <c r="C38625" s="2">
        <v>35</v>
      </c>
      <c r="D38625" s="2" t="s">
        <v>464</v>
      </c>
      <c r="E38625" s="2"/>
      <c r="F38625" s="2"/>
      <c r="G38625" s="2"/>
      <c r="H38625" s="2"/>
    </row>
    <row r="38626" spans="2:8">
      <c r="B38626" s="2" t="s">
        <v>39074</v>
      </c>
      <c r="C38626" s="2">
        <v>34</v>
      </c>
      <c r="D38626" s="2" t="s">
        <v>464</v>
      </c>
      <c r="E38626" s="2"/>
      <c r="F38626" s="2"/>
      <c r="G38626" s="2"/>
      <c r="H38626" s="2"/>
    </row>
    <row r="38627" spans="2:8">
      <c r="B38627" s="2" t="s">
        <v>39075</v>
      </c>
      <c r="C38627" s="2">
        <v>32</v>
      </c>
      <c r="D38627" s="2" t="s">
        <v>464</v>
      </c>
      <c r="E38627" s="2"/>
      <c r="F38627" s="2"/>
      <c r="G38627" s="2"/>
      <c r="H38627" s="2"/>
    </row>
    <row r="38628" spans="2:8">
      <c r="B38628" s="2" t="s">
        <v>39076</v>
      </c>
      <c r="C38628" s="2">
        <v>28</v>
      </c>
      <c r="D38628" s="2" t="s">
        <v>464</v>
      </c>
      <c r="E38628" s="2"/>
      <c r="F38628" s="2"/>
      <c r="G38628" s="2"/>
      <c r="H38628" s="2"/>
    </row>
    <row r="38629" spans="2:8">
      <c r="B38629" s="2" t="s">
        <v>39077</v>
      </c>
      <c r="C38629" s="2">
        <v>24</v>
      </c>
      <c r="D38629" s="2" t="s">
        <v>464</v>
      </c>
      <c r="E38629" s="2"/>
      <c r="F38629" s="2"/>
      <c r="G38629" s="2"/>
      <c r="H38629" s="2"/>
    </row>
    <row r="38630" spans="2:8">
      <c r="B38630" s="2" t="s">
        <v>39078</v>
      </c>
      <c r="C38630" s="2">
        <v>24</v>
      </c>
      <c r="D38630" s="2" t="s">
        <v>464</v>
      </c>
      <c r="E38630" s="2"/>
      <c r="F38630" s="2"/>
      <c r="G38630" s="2"/>
      <c r="H38630" s="2"/>
    </row>
    <row r="38631" spans="2:8">
      <c r="B38631" s="2" t="s">
        <v>39079</v>
      </c>
      <c r="C38631" s="2">
        <v>25</v>
      </c>
      <c r="D38631" s="2" t="s">
        <v>464</v>
      </c>
      <c r="E38631" s="2"/>
      <c r="F38631" s="2"/>
      <c r="G38631" s="2"/>
      <c r="H38631" s="2"/>
    </row>
    <row r="38632" spans="2:8">
      <c r="B38632" s="2" t="s">
        <v>39080</v>
      </c>
      <c r="C38632" s="2">
        <v>25</v>
      </c>
      <c r="D38632" s="2" t="s">
        <v>464</v>
      </c>
      <c r="E38632" s="2"/>
      <c r="F38632" s="2"/>
      <c r="G38632" s="2"/>
      <c r="H38632" s="2"/>
    </row>
    <row r="38633" spans="2:8">
      <c r="B38633" s="2" t="s">
        <v>39081</v>
      </c>
      <c r="C38633" s="2">
        <v>22</v>
      </c>
      <c r="D38633" s="2" t="s">
        <v>464</v>
      </c>
      <c r="E38633" s="2"/>
      <c r="F38633" s="2"/>
      <c r="G38633" s="2"/>
      <c r="H38633" s="2"/>
    </row>
    <row r="38634" spans="2:8">
      <c r="B38634" s="2" t="s">
        <v>39082</v>
      </c>
      <c r="C38634" s="2">
        <v>21</v>
      </c>
      <c r="D38634" s="2" t="s">
        <v>464</v>
      </c>
      <c r="E38634" s="2"/>
      <c r="F38634" s="2"/>
      <c r="G38634" s="2"/>
      <c r="H38634" s="2"/>
    </row>
    <row r="38635" spans="2:8">
      <c r="B38635" s="2" t="s">
        <v>39083</v>
      </c>
      <c r="C38635" s="2">
        <v>22</v>
      </c>
      <c r="D38635" s="2" t="s">
        <v>464</v>
      </c>
      <c r="E38635" s="2"/>
      <c r="F38635" s="2"/>
      <c r="G38635" s="2"/>
      <c r="H38635" s="2"/>
    </row>
    <row r="38636" spans="2:8">
      <c r="B38636" s="2" t="s">
        <v>39084</v>
      </c>
      <c r="C38636" s="2">
        <v>22</v>
      </c>
      <c r="D38636" s="2" t="s">
        <v>464</v>
      </c>
      <c r="E38636" s="2"/>
      <c r="F38636" s="2"/>
      <c r="G38636" s="2"/>
      <c r="H38636" s="2"/>
    </row>
    <row r="38637" spans="2:8">
      <c r="B38637" s="2" t="s">
        <v>39085</v>
      </c>
      <c r="C38637" s="2">
        <v>32</v>
      </c>
      <c r="D38637" s="2" t="s">
        <v>464</v>
      </c>
      <c r="E38637" s="2"/>
      <c r="F38637" s="2"/>
      <c r="G38637" s="2"/>
      <c r="H38637" s="2"/>
    </row>
    <row r="38638" spans="2:8">
      <c r="B38638" s="2" t="s">
        <v>39086</v>
      </c>
      <c r="C38638" s="2">
        <v>37</v>
      </c>
      <c r="D38638" s="2" t="s">
        <v>464</v>
      </c>
      <c r="E38638" s="2"/>
      <c r="F38638" s="2"/>
      <c r="G38638" s="2"/>
      <c r="H38638" s="2"/>
    </row>
    <row r="38639" spans="2:8">
      <c r="B38639" s="2" t="s">
        <v>39087</v>
      </c>
      <c r="C38639" s="2">
        <v>43</v>
      </c>
      <c r="D38639" s="2" t="s">
        <v>464</v>
      </c>
      <c r="E38639" s="2"/>
      <c r="F38639" s="2"/>
      <c r="G38639" s="2"/>
      <c r="H38639" s="2"/>
    </row>
    <row r="38640" spans="2:8">
      <c r="B38640" s="2" t="s">
        <v>39088</v>
      </c>
      <c r="C38640" s="2">
        <v>38</v>
      </c>
      <c r="D38640" s="2" t="s">
        <v>464</v>
      </c>
      <c r="E38640" s="2"/>
      <c r="F38640" s="2"/>
      <c r="G38640" s="2"/>
      <c r="H38640" s="2"/>
    </row>
    <row r="38641" spans="2:8">
      <c r="B38641" s="2" t="s">
        <v>39089</v>
      </c>
      <c r="C38641" s="2">
        <v>28</v>
      </c>
      <c r="D38641" s="2" t="s">
        <v>464</v>
      </c>
      <c r="E38641" s="2"/>
      <c r="F38641" s="2"/>
      <c r="G38641" s="2"/>
      <c r="H38641" s="2"/>
    </row>
    <row r="38642" spans="2:8">
      <c r="B38642" s="2" t="s">
        <v>39090</v>
      </c>
      <c r="C38642" s="2">
        <v>21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22</v>
      </c>
      <c r="D38646" s="2" t="s">
        <v>464</v>
      </c>
      <c r="E38646" s="2"/>
      <c r="F38646" s="2"/>
      <c r="G38646" s="2"/>
      <c r="H38646" s="2"/>
    </row>
    <row r="38647" spans="2:8">
      <c r="B38647" s="2" t="s">
        <v>39095</v>
      </c>
      <c r="C38647" s="2">
        <v>23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26</v>
      </c>
      <c r="D38648" s="2" t="s">
        <v>464</v>
      </c>
      <c r="E38648" s="2"/>
      <c r="F38648" s="2"/>
      <c r="G38648" s="2"/>
      <c r="H38648" s="2"/>
    </row>
    <row r="38649" spans="2:8">
      <c r="B38649" s="2" t="s">
        <v>39097</v>
      </c>
      <c r="C38649" s="2">
        <v>26</v>
      </c>
      <c r="D38649" s="2" t="s">
        <v>464</v>
      </c>
      <c r="E38649" s="2"/>
      <c r="F38649" s="2"/>
      <c r="G38649" s="2"/>
      <c r="H38649" s="2"/>
    </row>
    <row r="38650" spans="2:8">
      <c r="B38650" s="2" t="s">
        <v>39098</v>
      </c>
      <c r="C38650" s="2">
        <v>28</v>
      </c>
      <c r="D38650" s="2" t="s">
        <v>464</v>
      </c>
      <c r="E38650" s="2"/>
      <c r="F38650" s="2"/>
      <c r="G38650" s="2"/>
      <c r="H38650" s="2"/>
    </row>
    <row r="38651" spans="2:8">
      <c r="B38651" s="2" t="s">
        <v>39099</v>
      </c>
      <c r="C38651" s="2">
        <v>29</v>
      </c>
      <c r="D38651" s="2" t="s">
        <v>464</v>
      </c>
      <c r="E38651" s="2"/>
      <c r="F38651" s="2"/>
      <c r="G38651" s="2"/>
      <c r="H38651" s="2"/>
    </row>
    <row r="38652" spans="2:8">
      <c r="B38652" s="2" t="s">
        <v>39100</v>
      </c>
      <c r="C38652" s="2">
        <v>25</v>
      </c>
      <c r="D38652" s="2" t="s">
        <v>464</v>
      </c>
      <c r="E38652" s="2"/>
      <c r="F38652" s="2"/>
      <c r="G38652" s="2"/>
      <c r="H38652" s="2"/>
    </row>
    <row r="38653" spans="2:8">
      <c r="B38653" s="2" t="s">
        <v>39101</v>
      </c>
      <c r="C38653" s="2">
        <v>25</v>
      </c>
      <c r="D38653" s="2" t="s">
        <v>464</v>
      </c>
      <c r="E38653" s="2"/>
      <c r="F38653" s="2"/>
      <c r="G38653" s="2"/>
      <c r="H38653" s="2"/>
    </row>
    <row r="38654" spans="2:8">
      <c r="B38654" s="2" t="s">
        <v>39102</v>
      </c>
      <c r="C38654" s="2">
        <v>25</v>
      </c>
      <c r="D38654" s="2" t="s">
        <v>464</v>
      </c>
      <c r="E38654" s="2"/>
      <c r="F38654" s="2"/>
      <c r="G38654" s="2"/>
      <c r="H38654" s="2"/>
    </row>
    <row r="38655" spans="2:8">
      <c r="B38655" s="2" t="s">
        <v>39103</v>
      </c>
      <c r="C38655" s="2">
        <v>23</v>
      </c>
      <c r="D38655" s="2" t="s">
        <v>464</v>
      </c>
      <c r="E38655" s="2"/>
      <c r="F38655" s="2"/>
      <c r="G38655" s="2"/>
      <c r="H38655" s="2"/>
    </row>
    <row r="38656" spans="2:8">
      <c r="B38656" s="2" t="s">
        <v>39104</v>
      </c>
      <c r="C38656" s="2">
        <v>32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30</v>
      </c>
      <c r="D38663" s="2" t="s">
        <v>464</v>
      </c>
      <c r="E38663" s="2"/>
      <c r="F38663" s="2"/>
      <c r="G38663" s="2"/>
      <c r="H38663" s="2"/>
    </row>
    <row r="38664" spans="2:8">
      <c r="B38664" s="2" t="s">
        <v>39112</v>
      </c>
      <c r="C38664" s="2">
        <v>30</v>
      </c>
      <c r="D38664" s="2" t="s">
        <v>464</v>
      </c>
      <c r="E38664" s="2"/>
      <c r="F38664" s="2"/>
      <c r="G38664" s="2"/>
      <c r="H38664" s="2"/>
    </row>
    <row r="38665" spans="2:8">
      <c r="B38665" s="2" t="s">
        <v>39113</v>
      </c>
      <c r="C38665" s="2">
        <v>28</v>
      </c>
      <c r="D38665" s="2" t="s">
        <v>464</v>
      </c>
      <c r="E38665" s="2"/>
      <c r="F38665" s="2"/>
      <c r="G38665" s="2"/>
      <c r="H38665" s="2"/>
    </row>
    <row r="38666" spans="2:8">
      <c r="B38666" s="2" t="s">
        <v>39114</v>
      </c>
      <c r="C38666" s="2">
        <v>25</v>
      </c>
      <c r="D38666" s="2" t="s">
        <v>464</v>
      </c>
      <c r="E38666" s="2"/>
      <c r="F38666" s="2"/>
      <c r="G38666" s="2"/>
      <c r="H38666" s="2"/>
    </row>
    <row r="38667" spans="2:8">
      <c r="B38667" s="2" t="s">
        <v>39115</v>
      </c>
      <c r="C38667" s="2">
        <v>24</v>
      </c>
      <c r="D38667" s="2" t="s">
        <v>464</v>
      </c>
      <c r="E38667" s="2"/>
      <c r="F38667" s="2"/>
      <c r="G38667" s="2"/>
      <c r="H38667" s="2"/>
    </row>
    <row r="38668" spans="2:8">
      <c r="B38668" s="2" t="s">
        <v>39116</v>
      </c>
      <c r="C38668" s="2">
        <v>29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31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31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21</v>
      </c>
      <c r="D38690" s="2" t="s">
        <v>464</v>
      </c>
      <c r="E38690" s="2"/>
      <c r="F38690" s="2"/>
      <c r="G38690" s="2"/>
      <c r="H38690" s="2"/>
    </row>
    <row r="38691" spans="2:8">
      <c r="B38691" s="2" t="s">
        <v>39139</v>
      </c>
      <c r="C38691" s="2">
        <v>23</v>
      </c>
      <c r="D38691" s="2" t="s">
        <v>464</v>
      </c>
      <c r="E38691" s="2"/>
      <c r="F38691" s="2"/>
      <c r="G38691" s="2"/>
      <c r="H38691" s="2"/>
    </row>
    <row r="38692" spans="2:8">
      <c r="B38692" s="2" t="s">
        <v>39140</v>
      </c>
      <c r="C38692" s="2">
        <v>23</v>
      </c>
      <c r="D38692" s="2" t="s">
        <v>464</v>
      </c>
      <c r="E38692" s="2"/>
      <c r="F38692" s="2"/>
      <c r="G38692" s="2"/>
      <c r="H38692" s="2"/>
    </row>
    <row r="38693" spans="2:8">
      <c r="B38693" s="2" t="s">
        <v>39141</v>
      </c>
      <c r="C38693" s="2">
        <v>22</v>
      </c>
      <c r="D38693" s="2" t="s">
        <v>464</v>
      </c>
      <c r="E38693" s="2"/>
      <c r="F38693" s="2"/>
      <c r="G38693" s="2"/>
      <c r="H38693" s="2"/>
    </row>
    <row r="38694" spans="2:8">
      <c r="B38694" s="2" t="s">
        <v>39142</v>
      </c>
      <c r="C38694" s="2">
        <v>23</v>
      </c>
      <c r="D38694" s="2" t="s">
        <v>464</v>
      </c>
      <c r="E38694" s="2"/>
      <c r="F38694" s="2"/>
      <c r="G38694" s="2"/>
      <c r="H38694" s="2"/>
    </row>
    <row r="38695" spans="2:8">
      <c r="B38695" s="2" t="s">
        <v>39143</v>
      </c>
      <c r="C38695" s="2">
        <v>22</v>
      </c>
      <c r="D38695" s="2" t="s">
        <v>464</v>
      </c>
      <c r="E38695" s="2"/>
      <c r="F38695" s="2"/>
      <c r="G38695" s="2"/>
      <c r="H38695" s="2"/>
    </row>
    <row r="38696" spans="2:8">
      <c r="B38696" s="2" t="s">
        <v>39144</v>
      </c>
      <c r="C38696" s="2">
        <v>21</v>
      </c>
      <c r="D38696" s="2" t="s">
        <v>464</v>
      </c>
      <c r="E38696" s="2"/>
      <c r="F38696" s="2"/>
      <c r="G38696" s="2"/>
      <c r="H38696" s="2"/>
    </row>
    <row r="38697" spans="2:8">
      <c r="B38697" s="2" t="s">
        <v>39145</v>
      </c>
      <c r="C38697" s="2">
        <v>21</v>
      </c>
      <c r="D38697" s="2" t="s">
        <v>464</v>
      </c>
      <c r="E38697" s="2"/>
      <c r="F38697" s="2"/>
      <c r="G38697" s="2"/>
      <c r="H38697" s="2"/>
    </row>
    <row r="38698" spans="2:8">
      <c r="B38698" s="2" t="s">
        <v>39146</v>
      </c>
      <c r="C38698" s="2">
        <v>21</v>
      </c>
      <c r="D38698" s="2" t="s">
        <v>464</v>
      </c>
      <c r="E38698" s="2"/>
      <c r="F38698" s="2"/>
      <c r="G38698" s="2"/>
      <c r="H38698" s="2"/>
    </row>
    <row r="38699" spans="2:8">
      <c r="B38699" s="2" t="s">
        <v>39147</v>
      </c>
      <c r="C38699" s="2">
        <v>20</v>
      </c>
      <c r="D38699" s="2" t="s">
        <v>464</v>
      </c>
      <c r="E38699" s="2"/>
      <c r="F38699" s="2"/>
      <c r="G38699" s="2"/>
      <c r="H38699" s="2"/>
    </row>
    <row r="38700" spans="2:8">
      <c r="B38700" s="2" t="s">
        <v>39148</v>
      </c>
      <c r="C38700" s="2">
        <v>24</v>
      </c>
      <c r="D38700" s="2" t="s">
        <v>464</v>
      </c>
      <c r="E38700" s="2"/>
      <c r="F38700" s="2"/>
      <c r="G38700" s="2"/>
      <c r="H38700" s="2"/>
    </row>
    <row r="38701" spans="2:8">
      <c r="B38701" s="2" t="s">
        <v>39149</v>
      </c>
      <c r="C38701" s="2">
        <v>28</v>
      </c>
      <c r="D38701" s="2" t="s">
        <v>464</v>
      </c>
      <c r="E38701" s="2"/>
      <c r="F38701" s="2"/>
      <c r="G38701" s="2"/>
      <c r="H38701" s="2"/>
    </row>
    <row r="38702" spans="2:8">
      <c r="B38702" s="2" t="s">
        <v>39150</v>
      </c>
      <c r="C38702" s="2">
        <v>30</v>
      </c>
      <c r="D38702" s="2" t="s">
        <v>464</v>
      </c>
      <c r="E38702" s="2"/>
      <c r="F38702" s="2"/>
      <c r="G38702" s="2"/>
      <c r="H38702" s="2"/>
    </row>
    <row r="38703" spans="2:8">
      <c r="B38703" s="2" t="s">
        <v>39151</v>
      </c>
      <c r="C38703" s="2">
        <v>32</v>
      </c>
      <c r="D38703" s="2" t="s">
        <v>464</v>
      </c>
      <c r="E38703" s="2"/>
      <c r="F38703" s="2"/>
      <c r="G38703" s="2"/>
      <c r="H38703" s="2"/>
    </row>
    <row r="38704" spans="2:8">
      <c r="B38704" s="2" t="s">
        <v>39152</v>
      </c>
      <c r="C38704" s="2">
        <v>31</v>
      </c>
      <c r="D38704" s="2" t="s">
        <v>464</v>
      </c>
      <c r="E38704" s="2"/>
      <c r="F38704" s="2"/>
      <c r="G38704" s="2"/>
      <c r="H38704" s="2"/>
    </row>
    <row r="38705" spans="2:8">
      <c r="B38705" s="2" t="s">
        <v>39153</v>
      </c>
      <c r="C38705" s="2">
        <v>22</v>
      </c>
      <c r="D38705" s="2" t="s">
        <v>464</v>
      </c>
      <c r="E38705" s="2"/>
      <c r="F38705" s="2"/>
      <c r="G38705" s="2"/>
      <c r="H38705" s="2"/>
    </row>
    <row r="38706" spans="2:8">
      <c r="B38706" s="2" t="s">
        <v>39154</v>
      </c>
      <c r="C38706" s="2">
        <v>25</v>
      </c>
      <c r="D38706" s="2" t="s">
        <v>464</v>
      </c>
      <c r="E38706" s="2"/>
      <c r="F38706" s="2"/>
      <c r="G38706" s="2"/>
      <c r="H38706" s="2"/>
    </row>
    <row r="38707" spans="2:8">
      <c r="B38707" s="2" t="s">
        <v>39155</v>
      </c>
      <c r="C38707" s="2">
        <v>28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34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37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30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27</v>
      </c>
      <c r="D38724" s="2" t="s">
        <v>464</v>
      </c>
      <c r="E38724" s="2"/>
      <c r="F38724" s="2"/>
      <c r="G38724" s="2"/>
      <c r="H38724" s="2"/>
    </row>
    <row r="38725" spans="2:8">
      <c r="B38725" s="2" t="s">
        <v>39173</v>
      </c>
      <c r="C38725" s="2">
        <v>31</v>
      </c>
      <c r="D38725" s="2" t="s">
        <v>464</v>
      </c>
      <c r="E38725" s="2"/>
      <c r="F38725" s="2"/>
      <c r="G38725" s="2"/>
      <c r="H38725" s="2"/>
    </row>
    <row r="38726" spans="2:8">
      <c r="B38726" s="2" t="s">
        <v>39174</v>
      </c>
      <c r="C38726" s="2">
        <v>32</v>
      </c>
      <c r="D38726" s="2" t="s">
        <v>464</v>
      </c>
      <c r="E38726" s="2"/>
      <c r="F38726" s="2"/>
      <c r="G38726" s="2"/>
      <c r="H38726" s="2"/>
    </row>
    <row r="38727" spans="2:8">
      <c r="B38727" s="2" t="s">
        <v>39175</v>
      </c>
      <c r="C38727" s="2">
        <v>33</v>
      </c>
      <c r="D38727" s="2" t="s">
        <v>464</v>
      </c>
      <c r="E38727" s="2"/>
      <c r="F38727" s="2"/>
      <c r="G38727" s="2"/>
      <c r="H38727" s="2"/>
    </row>
    <row r="38728" spans="2:8">
      <c r="B38728" s="2" t="s">
        <v>39176</v>
      </c>
      <c r="C38728" s="2">
        <v>32</v>
      </c>
      <c r="D38728" s="2" t="s">
        <v>464</v>
      </c>
      <c r="E38728" s="2"/>
      <c r="F38728" s="2"/>
      <c r="G38728" s="2"/>
      <c r="H38728" s="2"/>
    </row>
    <row r="38729" spans="2:8">
      <c r="B38729" s="2" t="s">
        <v>39177</v>
      </c>
      <c r="C38729" s="2">
        <v>29</v>
      </c>
      <c r="D38729" s="2" t="s">
        <v>464</v>
      </c>
      <c r="E38729" s="2"/>
      <c r="F38729" s="2"/>
      <c r="G38729" s="2"/>
      <c r="H38729" s="2"/>
    </row>
    <row r="38730" spans="2:8">
      <c r="B38730" s="2" t="s">
        <v>39178</v>
      </c>
      <c r="C38730" s="2">
        <v>26</v>
      </c>
      <c r="D38730" s="2" t="s">
        <v>464</v>
      </c>
      <c r="E38730" s="2"/>
      <c r="F38730" s="2"/>
      <c r="G38730" s="2"/>
      <c r="H38730" s="2"/>
    </row>
    <row r="38731" spans="2:8">
      <c r="B38731" s="2" t="s">
        <v>39179</v>
      </c>
      <c r="C38731" s="2">
        <v>26</v>
      </c>
      <c r="D38731" s="2" t="s">
        <v>464</v>
      </c>
      <c r="E38731" s="2"/>
      <c r="F38731" s="2"/>
      <c r="G38731" s="2"/>
      <c r="H38731" s="2"/>
    </row>
    <row r="38732" spans="2:8">
      <c r="B38732" s="2" t="s">
        <v>39180</v>
      </c>
      <c r="C38732" s="2">
        <v>27</v>
      </c>
      <c r="D38732" s="2" t="s">
        <v>464</v>
      </c>
      <c r="E38732" s="2"/>
      <c r="F38732" s="2"/>
      <c r="G38732" s="2"/>
      <c r="H38732" s="2"/>
    </row>
    <row r="38733" spans="2:8">
      <c r="B38733" s="2" t="s">
        <v>39181</v>
      </c>
      <c r="C38733" s="2">
        <v>27</v>
      </c>
      <c r="D38733" s="2" t="s">
        <v>464</v>
      </c>
      <c r="E38733" s="2"/>
      <c r="F38733" s="2"/>
      <c r="G38733" s="2"/>
      <c r="H38733" s="2"/>
    </row>
    <row r="38734" spans="2:8">
      <c r="B38734" s="2" t="s">
        <v>39182</v>
      </c>
      <c r="C38734" s="2">
        <v>27</v>
      </c>
      <c r="D38734" s="2" t="s">
        <v>464</v>
      </c>
      <c r="E38734" s="2"/>
      <c r="F38734" s="2"/>
      <c r="G38734" s="2"/>
      <c r="H38734" s="2"/>
    </row>
    <row r="38735" spans="2:8">
      <c r="B38735" s="2" t="s">
        <v>39183</v>
      </c>
      <c r="C38735" s="2">
        <v>25</v>
      </c>
      <c r="D38735" s="2" t="s">
        <v>464</v>
      </c>
      <c r="E38735" s="2"/>
      <c r="F38735" s="2"/>
      <c r="G38735" s="2"/>
      <c r="H38735" s="2"/>
    </row>
    <row r="38736" spans="2:8">
      <c r="B38736" s="2" t="s">
        <v>39184</v>
      </c>
      <c r="C38736" s="2">
        <v>23</v>
      </c>
      <c r="D38736" s="2" t="s">
        <v>464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464</v>
      </c>
      <c r="E38737" s="2"/>
      <c r="F38737" s="2"/>
      <c r="G38737" s="2"/>
      <c r="H38737" s="2"/>
    </row>
    <row r="38738" spans="2:8">
      <c r="B38738" s="2" t="s">
        <v>39186</v>
      </c>
      <c r="C38738" s="2">
        <v>35</v>
      </c>
      <c r="D38738" s="2" t="s">
        <v>464</v>
      </c>
      <c r="E38738" s="2"/>
      <c r="F38738" s="2"/>
      <c r="G38738" s="2"/>
      <c r="H38738" s="2"/>
    </row>
    <row r="38739" spans="2:8">
      <c r="B38739" s="2" t="s">
        <v>39187</v>
      </c>
      <c r="C38739" s="2">
        <v>35</v>
      </c>
      <c r="D38739" s="2" t="s">
        <v>464</v>
      </c>
      <c r="E38739" s="2"/>
      <c r="F38739" s="2"/>
      <c r="G38739" s="2"/>
      <c r="H38739" s="2"/>
    </row>
    <row r="38740" spans="2:8">
      <c r="B38740" s="2" t="s">
        <v>39188</v>
      </c>
      <c r="C38740" s="2">
        <v>36</v>
      </c>
      <c r="D38740" s="2" t="s">
        <v>464</v>
      </c>
      <c r="E38740" s="2"/>
      <c r="F38740" s="2"/>
      <c r="G38740" s="2"/>
      <c r="H38740" s="2"/>
    </row>
    <row r="38741" spans="2:8">
      <c r="B38741" s="2" t="s">
        <v>39189</v>
      </c>
      <c r="C38741" s="2">
        <v>34</v>
      </c>
      <c r="D38741" s="2" t="s">
        <v>464</v>
      </c>
      <c r="E38741" s="2"/>
      <c r="F38741" s="2"/>
      <c r="G38741" s="2"/>
      <c r="H38741" s="2"/>
    </row>
    <row r="38742" spans="2:8">
      <c r="B38742" s="2" t="s">
        <v>39190</v>
      </c>
      <c r="C38742" s="2">
        <v>31</v>
      </c>
      <c r="D38742" s="2" t="s">
        <v>464</v>
      </c>
      <c r="E38742" s="2"/>
      <c r="F38742" s="2"/>
      <c r="G38742" s="2"/>
      <c r="H38742" s="2"/>
    </row>
    <row r="38743" spans="2:8">
      <c r="B38743" s="2" t="s">
        <v>39191</v>
      </c>
      <c r="C38743" s="2">
        <v>29</v>
      </c>
      <c r="D38743" s="2" t="s">
        <v>464</v>
      </c>
      <c r="E38743" s="2"/>
      <c r="F38743" s="2"/>
      <c r="G38743" s="2"/>
      <c r="H38743" s="2"/>
    </row>
    <row r="38744" spans="2:8">
      <c r="B38744" s="2" t="s">
        <v>39192</v>
      </c>
      <c r="C38744" s="2">
        <v>21</v>
      </c>
      <c r="D38744" s="2" t="s">
        <v>464</v>
      </c>
      <c r="E38744" s="2"/>
      <c r="F38744" s="2"/>
      <c r="G38744" s="2"/>
      <c r="H38744" s="2"/>
    </row>
    <row r="38745" spans="2:8">
      <c r="B38745" s="2" t="s">
        <v>39193</v>
      </c>
      <c r="C38745" s="2">
        <v>20</v>
      </c>
      <c r="D38745" s="2" t="s">
        <v>464</v>
      </c>
      <c r="E38745" s="2"/>
      <c r="F38745" s="2"/>
      <c r="G38745" s="2"/>
      <c r="H38745" s="2"/>
    </row>
    <row r="38746" spans="2:8">
      <c r="B38746" s="2" t="s">
        <v>39194</v>
      </c>
      <c r="C38746" s="2">
        <v>19</v>
      </c>
      <c r="D38746" s="2" t="s">
        <v>464</v>
      </c>
      <c r="E38746" s="2"/>
      <c r="F38746" s="2"/>
      <c r="G38746" s="2"/>
      <c r="H38746" s="2"/>
    </row>
    <row r="38747" spans="2:8">
      <c r="B38747" s="2" t="s">
        <v>39195</v>
      </c>
      <c r="C38747" s="2">
        <v>18</v>
      </c>
      <c r="D38747" s="2" t="s">
        <v>464</v>
      </c>
      <c r="E38747" s="2"/>
      <c r="F38747" s="2"/>
      <c r="G38747" s="2"/>
      <c r="H38747" s="2"/>
    </row>
    <row r="38748" spans="2:8">
      <c r="B38748" s="2" t="s">
        <v>39196</v>
      </c>
      <c r="C38748" s="2">
        <v>17</v>
      </c>
      <c r="D38748" s="2" t="s">
        <v>464</v>
      </c>
      <c r="E38748" s="2"/>
      <c r="F38748" s="2"/>
      <c r="G38748" s="2"/>
      <c r="H38748" s="2"/>
    </row>
    <row r="38749" spans="2:8">
      <c r="B38749" s="2" t="s">
        <v>39197</v>
      </c>
      <c r="C38749" s="2">
        <v>15</v>
      </c>
      <c r="D38749" s="2" t="s">
        <v>464</v>
      </c>
      <c r="E38749" s="2"/>
      <c r="F38749" s="2"/>
      <c r="G38749" s="2"/>
      <c r="H38749" s="2"/>
    </row>
    <row r="38750" spans="2:8">
      <c r="B38750" s="2" t="s">
        <v>39198</v>
      </c>
      <c r="C38750" s="2">
        <v>18</v>
      </c>
      <c r="D38750" s="2" t="s">
        <v>464</v>
      </c>
      <c r="E38750" s="2"/>
      <c r="F38750" s="2"/>
      <c r="G38750" s="2"/>
      <c r="H38750" s="2"/>
    </row>
    <row r="38751" spans="2:8">
      <c r="B38751" s="2" t="s">
        <v>39199</v>
      </c>
      <c r="C38751" s="2">
        <v>17</v>
      </c>
      <c r="D38751" s="2" t="s">
        <v>464</v>
      </c>
      <c r="E38751" s="2"/>
      <c r="F38751" s="2"/>
      <c r="G38751" s="2"/>
      <c r="H38751" s="2"/>
    </row>
    <row r="38752" spans="2:8">
      <c r="B38752" s="2" t="s">
        <v>39200</v>
      </c>
      <c r="C38752" s="2">
        <v>17</v>
      </c>
      <c r="D38752" s="2" t="s">
        <v>464</v>
      </c>
      <c r="E38752" s="2"/>
      <c r="F38752" s="2"/>
      <c r="G38752" s="2"/>
      <c r="H38752" s="2"/>
    </row>
    <row r="38753" spans="2:8">
      <c r="B38753" s="2" t="s">
        <v>39201</v>
      </c>
      <c r="C38753" s="2">
        <v>23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23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30</v>
      </c>
      <c r="D38758" s="2" t="s">
        <v>464</v>
      </c>
      <c r="E38758" s="2"/>
      <c r="F38758" s="2"/>
      <c r="G38758" s="2"/>
      <c r="H38758" s="2"/>
    </row>
    <row r="38759" spans="2:8">
      <c r="B38759" s="2" t="s">
        <v>39207</v>
      </c>
      <c r="C38759" s="2">
        <v>29</v>
      </c>
      <c r="D38759" s="2" t="s">
        <v>464</v>
      </c>
      <c r="E38759" s="2"/>
      <c r="F38759" s="2"/>
      <c r="G38759" s="2"/>
      <c r="H38759" s="2"/>
    </row>
    <row r="38760" spans="2:8">
      <c r="B38760" s="2" t="s">
        <v>39208</v>
      </c>
      <c r="C38760" s="2">
        <v>27</v>
      </c>
      <c r="D38760" s="2" t="s">
        <v>464</v>
      </c>
      <c r="E38760" s="2"/>
      <c r="F38760" s="2"/>
      <c r="G38760" s="2"/>
      <c r="H38760" s="2"/>
    </row>
    <row r="38761" spans="2:8">
      <c r="B38761" s="2" t="s">
        <v>39209</v>
      </c>
      <c r="C38761" s="2">
        <v>17</v>
      </c>
      <c r="D38761" s="2" t="s">
        <v>464</v>
      </c>
      <c r="E38761" s="2"/>
      <c r="F38761" s="2"/>
      <c r="G38761" s="2"/>
      <c r="H38761" s="2"/>
    </row>
    <row r="38762" spans="2:8">
      <c r="B38762" s="2" t="s">
        <v>39210</v>
      </c>
      <c r="C38762" s="2">
        <v>19</v>
      </c>
      <c r="D38762" s="2" t="s">
        <v>464</v>
      </c>
      <c r="E38762" s="2"/>
      <c r="F38762" s="2"/>
      <c r="G38762" s="2"/>
      <c r="H38762" s="2"/>
    </row>
    <row r="38763" spans="2:8">
      <c r="B38763" s="2" t="s">
        <v>39211</v>
      </c>
      <c r="C38763" s="2">
        <v>19</v>
      </c>
      <c r="D38763" s="2" t="s">
        <v>464</v>
      </c>
      <c r="E38763" s="2"/>
      <c r="F38763" s="2"/>
      <c r="G38763" s="2"/>
      <c r="H38763" s="2"/>
    </row>
    <row r="38764" spans="2:8">
      <c r="B38764" s="2" t="s">
        <v>39212</v>
      </c>
      <c r="C38764" s="2">
        <v>17</v>
      </c>
      <c r="D38764" s="2" t="s">
        <v>464</v>
      </c>
      <c r="E38764" s="2"/>
      <c r="F38764" s="2"/>
      <c r="G38764" s="2"/>
      <c r="H38764" s="2"/>
    </row>
    <row r="38765" spans="2:8">
      <c r="B38765" s="2" t="s">
        <v>39213</v>
      </c>
      <c r="C38765" s="2">
        <v>17</v>
      </c>
      <c r="D38765" s="2" t="s">
        <v>464</v>
      </c>
      <c r="E38765" s="2"/>
      <c r="F38765" s="2"/>
      <c r="G38765" s="2"/>
      <c r="H38765" s="2"/>
    </row>
    <row r="38766" spans="2:8">
      <c r="B38766" s="2" t="s">
        <v>39214</v>
      </c>
      <c r="C38766" s="2">
        <v>24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12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13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14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13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13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23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16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17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18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18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18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19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27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34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33</v>
      </c>
      <c r="D38804" s="2" t="s">
        <v>464</v>
      </c>
      <c r="E38804" s="2"/>
      <c r="F38804" s="2"/>
      <c r="G38804" s="2"/>
      <c r="H38804" s="2"/>
    </row>
    <row r="38805" spans="2:8">
      <c r="B38805" s="2" t="s">
        <v>39253</v>
      </c>
      <c r="C38805" s="2">
        <v>32</v>
      </c>
      <c r="D38805" s="2" t="s">
        <v>464</v>
      </c>
      <c r="E38805" s="2"/>
      <c r="F38805" s="2"/>
      <c r="G38805" s="2"/>
      <c r="H38805" s="2"/>
    </row>
    <row r="38806" spans="2:8">
      <c r="B38806" s="2" t="s">
        <v>39254</v>
      </c>
      <c r="C38806" s="2">
        <v>32</v>
      </c>
      <c r="D38806" s="2" t="s">
        <v>464</v>
      </c>
      <c r="E38806" s="2"/>
      <c r="F38806" s="2"/>
      <c r="G38806" s="2"/>
      <c r="H38806" s="2"/>
    </row>
    <row r="38807" spans="2:8">
      <c r="B38807" s="2" t="s">
        <v>39255</v>
      </c>
      <c r="C38807" s="2">
        <v>32</v>
      </c>
      <c r="D38807" s="2" t="s">
        <v>464</v>
      </c>
      <c r="E38807" s="2"/>
      <c r="F38807" s="2"/>
      <c r="G38807" s="2"/>
      <c r="H38807" s="2"/>
    </row>
    <row r="38808" spans="2:8">
      <c r="B38808" s="2" t="s">
        <v>39256</v>
      </c>
      <c r="C38808" s="2">
        <v>29</v>
      </c>
      <c r="D38808" s="2" t="s">
        <v>464</v>
      </c>
      <c r="E38808" s="2"/>
      <c r="F38808" s="2"/>
      <c r="G38808" s="2"/>
      <c r="H38808" s="2"/>
    </row>
    <row r="38809" spans="2:8">
      <c r="B38809" s="2" t="s">
        <v>39257</v>
      </c>
      <c r="C38809" s="2">
        <v>28</v>
      </c>
      <c r="D38809" s="2" t="s">
        <v>464</v>
      </c>
      <c r="E38809" s="2"/>
      <c r="F38809" s="2"/>
      <c r="G38809" s="2"/>
      <c r="H38809" s="2"/>
    </row>
    <row r="38810" spans="2:8">
      <c r="B38810" s="2" t="s">
        <v>39258</v>
      </c>
      <c r="C38810" s="2">
        <v>23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19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23</v>
      </c>
      <c r="D38817" s="2" t="s">
        <v>464</v>
      </c>
      <c r="E38817" s="2"/>
      <c r="F38817" s="2"/>
      <c r="G38817" s="2"/>
      <c r="H38817" s="2"/>
    </row>
    <row r="38818" spans="2:8">
      <c r="B38818" s="2" t="s">
        <v>39266</v>
      </c>
      <c r="C38818" s="2">
        <v>25</v>
      </c>
      <c r="D38818" s="2" t="s">
        <v>464</v>
      </c>
      <c r="E38818" s="2"/>
      <c r="F38818" s="2"/>
      <c r="G38818" s="2"/>
      <c r="H38818" s="2"/>
    </row>
    <row r="38819" spans="2:8">
      <c r="B38819" s="2" t="s">
        <v>39267</v>
      </c>
      <c r="C38819" s="2">
        <v>24</v>
      </c>
      <c r="D38819" s="2" t="s">
        <v>464</v>
      </c>
      <c r="E38819" s="2"/>
      <c r="F38819" s="2"/>
      <c r="G38819" s="2"/>
      <c r="H38819" s="2"/>
    </row>
    <row r="38820" spans="2:8">
      <c r="B38820" s="2" t="s">
        <v>39268</v>
      </c>
      <c r="C38820" s="2">
        <v>22</v>
      </c>
      <c r="D38820" s="2" t="s">
        <v>464</v>
      </c>
      <c r="E38820" s="2"/>
      <c r="F38820" s="2"/>
      <c r="G38820" s="2"/>
      <c r="H38820" s="2"/>
    </row>
    <row r="38821" spans="2:8">
      <c r="B38821" s="2" t="s">
        <v>39269</v>
      </c>
      <c r="C38821" s="2">
        <v>20</v>
      </c>
      <c r="D38821" s="2" t="s">
        <v>464</v>
      </c>
      <c r="E38821" s="2"/>
      <c r="F38821" s="2"/>
      <c r="G38821" s="2"/>
      <c r="H38821" s="2"/>
    </row>
    <row r="38822" spans="2:8">
      <c r="B38822" s="2" t="s">
        <v>39270</v>
      </c>
      <c r="C38822" s="2">
        <v>24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32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29</v>
      </c>
      <c r="D38834" s="2" t="s">
        <v>464</v>
      </c>
      <c r="E38834" s="2"/>
      <c r="F38834" s="2"/>
      <c r="G38834" s="2"/>
      <c r="H38834" s="2"/>
    </row>
    <row r="38835" spans="2:8">
      <c r="B38835" s="2" t="s">
        <v>39283</v>
      </c>
      <c r="C38835" s="2">
        <v>35</v>
      </c>
      <c r="D38835" s="2" t="s">
        <v>464</v>
      </c>
      <c r="E38835" s="2"/>
      <c r="F38835" s="2"/>
      <c r="G38835" s="2"/>
      <c r="H38835" s="2"/>
    </row>
    <row r="38836" spans="2:8">
      <c r="B38836" s="2" t="s">
        <v>39284</v>
      </c>
      <c r="C38836" s="2">
        <v>38</v>
      </c>
      <c r="D38836" s="2" t="s">
        <v>464</v>
      </c>
      <c r="E38836" s="2"/>
      <c r="F38836" s="2"/>
      <c r="G38836" s="2"/>
      <c r="H38836" s="2"/>
    </row>
    <row r="38837" spans="2:8">
      <c r="B38837" s="2" t="s">
        <v>39285</v>
      </c>
      <c r="C38837" s="2">
        <v>37</v>
      </c>
      <c r="D38837" s="2" t="s">
        <v>464</v>
      </c>
      <c r="E38837" s="2"/>
      <c r="F38837" s="2"/>
      <c r="G38837" s="2"/>
      <c r="H38837" s="2"/>
    </row>
    <row r="38838" spans="2:8">
      <c r="B38838" s="2" t="s">
        <v>39286</v>
      </c>
      <c r="C38838" s="2">
        <v>33</v>
      </c>
      <c r="D38838" s="2" t="s">
        <v>464</v>
      </c>
      <c r="E38838" s="2"/>
      <c r="F38838" s="2"/>
      <c r="G38838" s="2"/>
      <c r="H38838" s="2"/>
    </row>
    <row r="38839" spans="2:8">
      <c r="B38839" s="2" t="s">
        <v>39287</v>
      </c>
      <c r="C38839" s="2">
        <v>30</v>
      </c>
      <c r="D38839" s="2" t="s">
        <v>464</v>
      </c>
      <c r="E38839" s="2"/>
      <c r="F38839" s="2"/>
      <c r="G38839" s="2"/>
      <c r="H38839" s="2"/>
    </row>
    <row r="38840" spans="2:8">
      <c r="B38840" s="2" t="s">
        <v>39288</v>
      </c>
      <c r="C38840" s="2">
        <v>18</v>
      </c>
      <c r="D38840" s="2" t="s">
        <v>464</v>
      </c>
      <c r="E38840" s="2"/>
      <c r="F38840" s="2"/>
      <c r="G38840" s="2"/>
      <c r="H38840" s="2"/>
    </row>
    <row r="38841" spans="2:8">
      <c r="B38841" s="2" t="s">
        <v>39289</v>
      </c>
      <c r="C38841" s="2">
        <v>23</v>
      </c>
      <c r="D38841" s="2" t="s">
        <v>464</v>
      </c>
      <c r="E38841" s="2"/>
      <c r="F38841" s="2"/>
      <c r="G38841" s="2"/>
      <c r="H38841" s="2"/>
    </row>
    <row r="38842" spans="2:8">
      <c r="B38842" s="2" t="s">
        <v>39290</v>
      </c>
      <c r="C38842" s="2">
        <v>21</v>
      </c>
      <c r="D38842" s="2" t="s">
        <v>464</v>
      </c>
      <c r="E38842" s="2"/>
      <c r="F38842" s="2"/>
      <c r="G38842" s="2"/>
      <c r="H38842" s="2"/>
    </row>
    <row r="38843" spans="2:8">
      <c r="B38843" s="2" t="s">
        <v>39291</v>
      </c>
      <c r="C38843" s="2">
        <v>16</v>
      </c>
      <c r="D38843" s="2" t="s">
        <v>464</v>
      </c>
      <c r="E38843" s="2"/>
      <c r="F38843" s="2"/>
      <c r="G38843" s="2"/>
      <c r="H38843" s="2"/>
    </row>
    <row r="38844" spans="2:8">
      <c r="B38844" s="2" t="s">
        <v>39292</v>
      </c>
      <c r="C38844" s="2">
        <v>15</v>
      </c>
      <c r="D38844" s="2" t="s">
        <v>464</v>
      </c>
      <c r="E38844" s="2"/>
      <c r="F38844" s="2"/>
      <c r="G38844" s="2"/>
      <c r="H38844" s="2"/>
    </row>
    <row r="38845" spans="2:8">
      <c r="B38845" s="2" t="s">
        <v>39293</v>
      </c>
      <c r="C38845" s="2">
        <v>21</v>
      </c>
      <c r="D38845" s="2" t="s">
        <v>464</v>
      </c>
      <c r="E38845" s="2"/>
      <c r="F38845" s="2"/>
      <c r="G38845" s="2"/>
      <c r="H38845" s="2"/>
    </row>
    <row r="38846" spans="2:8">
      <c r="B38846" s="2" t="s">
        <v>39294</v>
      </c>
      <c r="C38846" s="2">
        <v>19</v>
      </c>
      <c r="D38846" s="2" t="s">
        <v>464</v>
      </c>
      <c r="E38846" s="2"/>
      <c r="F38846" s="2"/>
      <c r="G38846" s="2"/>
      <c r="H38846" s="2"/>
    </row>
    <row r="38847" spans="2:8">
      <c r="B38847" s="2" t="s">
        <v>39295</v>
      </c>
      <c r="C38847" s="2">
        <v>22</v>
      </c>
      <c r="D38847" s="2" t="s">
        <v>464</v>
      </c>
      <c r="E38847" s="2"/>
      <c r="F38847" s="2"/>
      <c r="G38847" s="2"/>
      <c r="H38847" s="2"/>
    </row>
    <row r="38848" spans="2:8">
      <c r="B38848" s="2" t="s">
        <v>39296</v>
      </c>
      <c r="C38848" s="2">
        <v>27</v>
      </c>
      <c r="D38848" s="2" t="s">
        <v>464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464</v>
      </c>
      <c r="E38849" s="2"/>
      <c r="F38849" s="2"/>
      <c r="G38849" s="2"/>
      <c r="H38849" s="2"/>
    </row>
    <row r="38850" spans="2:8">
      <c r="B38850" s="2" t="s">
        <v>39298</v>
      </c>
      <c r="C38850" s="2">
        <v>27</v>
      </c>
      <c r="D38850" s="2" t="s">
        <v>464</v>
      </c>
      <c r="E38850" s="2"/>
      <c r="F38850" s="2"/>
      <c r="G38850" s="2"/>
      <c r="H38850" s="2"/>
    </row>
    <row r="38851" spans="2:8">
      <c r="B38851" s="2" t="s">
        <v>39299</v>
      </c>
      <c r="C38851" s="2">
        <v>26</v>
      </c>
      <c r="D38851" s="2" t="s">
        <v>464</v>
      </c>
      <c r="E38851" s="2"/>
      <c r="F38851" s="2"/>
      <c r="G38851" s="2"/>
      <c r="H38851" s="2"/>
    </row>
    <row r="38852" spans="2:8">
      <c r="B38852" s="2" t="s">
        <v>39300</v>
      </c>
      <c r="C38852" s="2">
        <v>25</v>
      </c>
      <c r="D38852" s="2" t="s">
        <v>464</v>
      </c>
      <c r="E38852" s="2"/>
      <c r="F38852" s="2"/>
      <c r="G38852" s="2"/>
      <c r="H38852" s="2"/>
    </row>
    <row r="38853" spans="2:8">
      <c r="B38853" s="2" t="s">
        <v>39301</v>
      </c>
      <c r="C38853" s="2">
        <v>23</v>
      </c>
      <c r="D38853" s="2" t="s">
        <v>464</v>
      </c>
      <c r="E38853" s="2"/>
      <c r="F38853" s="2"/>
      <c r="G38853" s="2"/>
      <c r="H38853" s="2"/>
    </row>
    <row r="38854" spans="2:8">
      <c r="B38854" s="2" t="s">
        <v>39302</v>
      </c>
      <c r="C38854" s="2">
        <v>29</v>
      </c>
      <c r="D38854" s="2" t="s">
        <v>464</v>
      </c>
      <c r="E38854" s="2"/>
      <c r="F38854" s="2"/>
      <c r="G38854" s="2"/>
      <c r="H38854" s="2"/>
    </row>
    <row r="38855" spans="2:8">
      <c r="B38855" s="2" t="s">
        <v>39303</v>
      </c>
      <c r="C38855" s="2">
        <v>27</v>
      </c>
      <c r="D38855" s="2" t="s">
        <v>464</v>
      </c>
      <c r="E38855" s="2"/>
      <c r="F38855" s="2"/>
      <c r="G38855" s="2"/>
      <c r="H38855" s="2"/>
    </row>
    <row r="38856" spans="2:8">
      <c r="B38856" s="2" t="s">
        <v>39304</v>
      </c>
      <c r="C38856" s="2">
        <v>25</v>
      </c>
      <c r="D38856" s="2" t="s">
        <v>464</v>
      </c>
      <c r="E38856" s="2"/>
      <c r="F38856" s="2"/>
      <c r="G38856" s="2"/>
      <c r="H38856" s="2"/>
    </row>
    <row r="38857" spans="2:8">
      <c r="B38857" s="2" t="s">
        <v>39305</v>
      </c>
      <c r="C38857" s="2">
        <v>22</v>
      </c>
      <c r="D38857" s="2" t="s">
        <v>464</v>
      </c>
      <c r="E38857" s="2"/>
      <c r="F38857" s="2"/>
      <c r="G38857" s="2"/>
      <c r="H38857" s="2"/>
    </row>
    <row r="38858" spans="2:8">
      <c r="B38858" s="2" t="s">
        <v>39306</v>
      </c>
      <c r="C38858" s="2">
        <v>19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25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18</v>
      </c>
      <c r="D38882" s="2" t="s">
        <v>464</v>
      </c>
      <c r="E38882" s="2"/>
      <c r="F38882" s="2"/>
      <c r="G38882" s="2"/>
      <c r="H38882" s="2"/>
    </row>
    <row r="38883" spans="2:8">
      <c r="B38883" s="2" t="s">
        <v>39331</v>
      </c>
      <c r="C38883" s="2">
        <v>24</v>
      </c>
      <c r="D38883" s="2" t="s">
        <v>464</v>
      </c>
      <c r="E38883" s="2"/>
      <c r="F38883" s="2"/>
      <c r="G38883" s="2"/>
      <c r="H38883" s="2"/>
    </row>
    <row r="38884" spans="2:8">
      <c r="B38884" s="2" t="s">
        <v>39332</v>
      </c>
      <c r="C38884" s="2">
        <v>27</v>
      </c>
      <c r="D38884" s="2" t="s">
        <v>464</v>
      </c>
      <c r="E38884" s="2"/>
      <c r="F38884" s="2"/>
      <c r="G38884" s="2"/>
      <c r="H38884" s="2"/>
    </row>
    <row r="38885" spans="2:8">
      <c r="B38885" s="2" t="s">
        <v>39333</v>
      </c>
      <c r="C38885" s="2">
        <v>26</v>
      </c>
      <c r="D38885" s="2" t="s">
        <v>464</v>
      </c>
      <c r="E38885" s="2"/>
      <c r="F38885" s="2"/>
      <c r="G38885" s="2"/>
      <c r="H38885" s="2"/>
    </row>
    <row r="38886" spans="2:8">
      <c r="B38886" s="2" t="s">
        <v>39334</v>
      </c>
      <c r="C38886" s="2">
        <v>23</v>
      </c>
      <c r="D38886" s="2" t="s">
        <v>464</v>
      </c>
      <c r="E38886" s="2"/>
      <c r="F38886" s="2"/>
      <c r="G38886" s="2"/>
      <c r="H38886" s="2"/>
    </row>
    <row r="38887" spans="2:8">
      <c r="B38887" s="2" t="s">
        <v>39335</v>
      </c>
      <c r="C38887" s="2">
        <v>21</v>
      </c>
      <c r="D38887" s="2" t="s">
        <v>464</v>
      </c>
      <c r="E38887" s="2"/>
      <c r="F38887" s="2"/>
      <c r="G38887" s="2"/>
      <c r="H38887" s="2"/>
    </row>
    <row r="38888" spans="2:8">
      <c r="B38888" s="2" t="s">
        <v>39336</v>
      </c>
      <c r="C38888" s="2">
        <v>20</v>
      </c>
      <c r="D38888" s="2" t="s">
        <v>464</v>
      </c>
      <c r="E38888" s="2"/>
      <c r="F38888" s="2"/>
      <c r="G38888" s="2"/>
      <c r="H38888" s="2"/>
    </row>
    <row r="38889" spans="2:8">
      <c r="B38889" s="2" t="s">
        <v>39337</v>
      </c>
      <c r="C38889" s="2">
        <v>24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15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16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15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17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16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19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13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14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30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32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34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33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20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24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22</v>
      </c>
      <c r="D38943" s="2" t="s">
        <v>464</v>
      </c>
      <c r="E38943" s="2"/>
      <c r="F38943" s="2"/>
      <c r="G38943" s="2"/>
      <c r="H38943" s="2"/>
    </row>
    <row r="38944" spans="2:8">
      <c r="B38944" s="2" t="s">
        <v>39392</v>
      </c>
      <c r="C38944" s="2">
        <v>24</v>
      </c>
      <c r="D38944" s="2" t="s">
        <v>464</v>
      </c>
      <c r="E38944" s="2"/>
      <c r="F38944" s="2"/>
      <c r="G38944" s="2"/>
      <c r="H38944" s="2"/>
    </row>
    <row r="38945" spans="2:8">
      <c r="B38945" s="2" t="s">
        <v>39393</v>
      </c>
      <c r="C38945" s="2">
        <v>26</v>
      </c>
      <c r="D38945" s="2" t="s">
        <v>464</v>
      </c>
      <c r="E38945" s="2"/>
      <c r="F38945" s="2"/>
      <c r="G38945" s="2"/>
      <c r="H38945" s="2"/>
    </row>
    <row r="38946" spans="2:8">
      <c r="B38946" s="2" t="s">
        <v>39394</v>
      </c>
      <c r="C38946" s="2">
        <v>26</v>
      </c>
      <c r="D38946" s="2" t="s">
        <v>464</v>
      </c>
      <c r="E38946" s="2"/>
      <c r="F38946" s="2"/>
      <c r="G38946" s="2"/>
      <c r="H38946" s="2"/>
    </row>
    <row r="38947" spans="2:8">
      <c r="B38947" s="2" t="s">
        <v>39395</v>
      </c>
      <c r="C38947" s="2">
        <v>26</v>
      </c>
      <c r="D38947" s="2" t="s">
        <v>464</v>
      </c>
      <c r="E38947" s="2"/>
      <c r="F38947" s="2"/>
      <c r="G38947" s="2"/>
      <c r="H38947" s="2"/>
    </row>
    <row r="38948" spans="2:8">
      <c r="B38948" s="2" t="s">
        <v>39396</v>
      </c>
      <c r="C38948" s="2">
        <v>26</v>
      </c>
      <c r="D38948" s="2" t="s">
        <v>464</v>
      </c>
      <c r="E38948" s="2"/>
      <c r="F38948" s="2"/>
      <c r="G38948" s="2"/>
      <c r="H38948" s="2"/>
    </row>
    <row r="38949" spans="2:8">
      <c r="B38949" s="2" t="s">
        <v>39397</v>
      </c>
      <c r="C38949" s="2">
        <v>27</v>
      </c>
      <c r="D38949" s="2" t="s">
        <v>464</v>
      </c>
      <c r="E38949" s="2"/>
      <c r="F38949" s="2"/>
      <c r="G38949" s="2"/>
      <c r="H38949" s="2"/>
    </row>
    <row r="38950" spans="2:8">
      <c r="B38950" s="2" t="s">
        <v>39398</v>
      </c>
      <c r="C38950" s="2">
        <v>26</v>
      </c>
      <c r="D38950" s="2" t="s">
        <v>464</v>
      </c>
      <c r="E38950" s="2"/>
      <c r="F38950" s="2"/>
      <c r="G38950" s="2"/>
      <c r="H38950" s="2"/>
    </row>
    <row r="38951" spans="2:8">
      <c r="B38951" s="2" t="s">
        <v>39399</v>
      </c>
      <c r="C38951" s="2">
        <v>17</v>
      </c>
      <c r="D38951" s="2" t="s">
        <v>464</v>
      </c>
      <c r="E38951" s="2"/>
      <c r="F38951" s="2"/>
      <c r="G38951" s="2"/>
      <c r="H38951" s="2"/>
    </row>
    <row r="38952" spans="2:8">
      <c r="B38952" s="2" t="s">
        <v>39400</v>
      </c>
      <c r="C38952" s="2">
        <v>22</v>
      </c>
      <c r="D38952" s="2" t="s">
        <v>464</v>
      </c>
      <c r="E38952" s="2"/>
      <c r="F38952" s="2"/>
      <c r="G38952" s="2"/>
      <c r="H38952" s="2"/>
    </row>
    <row r="38953" spans="2:8">
      <c r="B38953" s="2" t="s">
        <v>39401</v>
      </c>
      <c r="C38953" s="2">
        <v>24</v>
      </c>
      <c r="D38953" s="2" t="s">
        <v>464</v>
      </c>
      <c r="E38953" s="2"/>
      <c r="F38953" s="2"/>
      <c r="G38953" s="2"/>
      <c r="H38953" s="2"/>
    </row>
    <row r="38954" spans="2:8">
      <c r="B38954" s="2" t="s">
        <v>39402</v>
      </c>
      <c r="C38954" s="2">
        <v>28</v>
      </c>
      <c r="D38954" s="2" t="s">
        <v>464</v>
      </c>
      <c r="E38954" s="2"/>
      <c r="F38954" s="2"/>
      <c r="G38954" s="2"/>
      <c r="H38954" s="2"/>
    </row>
    <row r="38955" spans="2:8">
      <c r="B38955" s="2" t="s">
        <v>39403</v>
      </c>
      <c r="C38955" s="2">
        <v>27</v>
      </c>
      <c r="D38955" s="2" t="s">
        <v>464</v>
      </c>
      <c r="E38955" s="2"/>
      <c r="F38955" s="2"/>
      <c r="G38955" s="2"/>
      <c r="H38955" s="2"/>
    </row>
    <row r="38956" spans="2:8">
      <c r="B38956" s="2" t="s">
        <v>39404</v>
      </c>
      <c r="C38956" s="2">
        <v>25</v>
      </c>
      <c r="D38956" s="2" t="s">
        <v>464</v>
      </c>
      <c r="E38956" s="2"/>
      <c r="F38956" s="2"/>
      <c r="G38956" s="2"/>
      <c r="H38956" s="2"/>
    </row>
    <row r="38957" spans="2:8">
      <c r="B38957" s="2" t="s">
        <v>39405</v>
      </c>
      <c r="C38957" s="2">
        <v>22</v>
      </c>
      <c r="D38957" s="2" t="s">
        <v>464</v>
      </c>
      <c r="E38957" s="2"/>
      <c r="F38957" s="2"/>
      <c r="G38957" s="2"/>
      <c r="H38957" s="2"/>
    </row>
    <row r="38958" spans="2:8">
      <c r="B38958" s="2" t="s">
        <v>39406</v>
      </c>
      <c r="C38958" s="2">
        <v>28</v>
      </c>
      <c r="D38958" s="2" t="s">
        <v>464</v>
      </c>
      <c r="E38958" s="2"/>
      <c r="F38958" s="2"/>
      <c r="G38958" s="2"/>
      <c r="H38958" s="2"/>
    </row>
    <row r="38959" spans="2:8">
      <c r="B38959" s="2" t="s">
        <v>39407</v>
      </c>
      <c r="C38959" s="2">
        <v>24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31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35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37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38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33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31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31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36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37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17</v>
      </c>
      <c r="D38977" s="2" t="s">
        <v>464</v>
      </c>
      <c r="E38977" s="2"/>
      <c r="F38977" s="2"/>
      <c r="G38977" s="2"/>
      <c r="H38977" s="2"/>
    </row>
    <row r="38978" spans="2:8">
      <c r="B38978" s="2" t="s">
        <v>39426</v>
      </c>
      <c r="C38978" s="2">
        <v>27</v>
      </c>
      <c r="D38978" s="2" t="s">
        <v>464</v>
      </c>
      <c r="E38978" s="2"/>
      <c r="F38978" s="2"/>
      <c r="G38978" s="2"/>
      <c r="H38978" s="2"/>
    </row>
    <row r="38979" spans="2:8">
      <c r="B38979" s="2" t="s">
        <v>39427</v>
      </c>
      <c r="C38979" s="2">
        <v>28</v>
      </c>
      <c r="D38979" s="2" t="s">
        <v>464</v>
      </c>
      <c r="E38979" s="2"/>
      <c r="F38979" s="2"/>
      <c r="G38979" s="2"/>
      <c r="H38979" s="2"/>
    </row>
    <row r="38980" spans="2:8">
      <c r="B38980" s="2" t="s">
        <v>39428</v>
      </c>
      <c r="C38980" s="2">
        <v>25</v>
      </c>
      <c r="D38980" s="2" t="s">
        <v>464</v>
      </c>
      <c r="E38980" s="2"/>
      <c r="F38980" s="2"/>
      <c r="G38980" s="2"/>
      <c r="H38980" s="2"/>
    </row>
    <row r="38981" spans="2:8">
      <c r="B38981" s="2" t="s">
        <v>39429</v>
      </c>
      <c r="C38981" s="2">
        <v>24</v>
      </c>
      <c r="D38981" s="2" t="s">
        <v>464</v>
      </c>
      <c r="E38981" s="2"/>
      <c r="F38981" s="2"/>
      <c r="G38981" s="2"/>
      <c r="H38981" s="2"/>
    </row>
    <row r="38982" spans="2:8">
      <c r="B38982" s="2" t="s">
        <v>39430</v>
      </c>
      <c r="C38982" s="2">
        <v>25</v>
      </c>
      <c r="D38982" s="2" t="s">
        <v>464</v>
      </c>
      <c r="E38982" s="2"/>
      <c r="F38982" s="2"/>
      <c r="G38982" s="2"/>
      <c r="H38982" s="2"/>
    </row>
    <row r="38983" spans="2:8">
      <c r="B38983" s="2" t="s">
        <v>39431</v>
      </c>
      <c r="C38983" s="2">
        <v>37</v>
      </c>
      <c r="D38983" s="2" t="s">
        <v>464</v>
      </c>
      <c r="E38983" s="2"/>
      <c r="F38983" s="2"/>
      <c r="G38983" s="2"/>
      <c r="H38983" s="2"/>
    </row>
    <row r="38984" spans="2:8">
      <c r="B38984" s="2" t="s">
        <v>39432</v>
      </c>
      <c r="C38984" s="2">
        <v>38</v>
      </c>
      <c r="D38984" s="2" t="s">
        <v>464</v>
      </c>
      <c r="E38984" s="2"/>
      <c r="F38984" s="2"/>
      <c r="G38984" s="2"/>
      <c r="H38984" s="2"/>
    </row>
    <row r="38985" spans="2:8">
      <c r="B38985" s="2" t="s">
        <v>39433</v>
      </c>
      <c r="C38985" s="2">
        <v>34</v>
      </c>
      <c r="D38985" s="2" t="s">
        <v>464</v>
      </c>
      <c r="E38985" s="2"/>
      <c r="F38985" s="2"/>
      <c r="G38985" s="2"/>
      <c r="H38985" s="2"/>
    </row>
    <row r="38986" spans="2:8">
      <c r="B38986" s="2" t="s">
        <v>39434</v>
      </c>
      <c r="C38986" s="2">
        <v>31</v>
      </c>
      <c r="D38986" s="2" t="s">
        <v>464</v>
      </c>
      <c r="E38986" s="2"/>
      <c r="F38986" s="2"/>
      <c r="G38986" s="2"/>
      <c r="H38986" s="2"/>
    </row>
    <row r="38987" spans="2:8">
      <c r="B38987" s="2" t="s">
        <v>39435</v>
      </c>
      <c r="C38987" s="2">
        <v>31</v>
      </c>
      <c r="D38987" s="2" t="s">
        <v>464</v>
      </c>
      <c r="E38987" s="2"/>
      <c r="F38987" s="2"/>
      <c r="G38987" s="2"/>
      <c r="H38987" s="2"/>
    </row>
    <row r="38988" spans="2:8">
      <c r="B38988" s="2" t="s">
        <v>39436</v>
      </c>
      <c r="C38988" s="2">
        <v>22</v>
      </c>
      <c r="D38988" s="2" t="s">
        <v>464</v>
      </c>
      <c r="E38988" s="2"/>
      <c r="F38988" s="2"/>
      <c r="G38988" s="2"/>
      <c r="H38988" s="2"/>
    </row>
    <row r="38989" spans="2:8">
      <c r="B38989" s="2" t="s">
        <v>39437</v>
      </c>
      <c r="C38989" s="2">
        <v>22</v>
      </c>
      <c r="D38989" s="2" t="s">
        <v>464</v>
      </c>
      <c r="E38989" s="2"/>
      <c r="F38989" s="2"/>
      <c r="G38989" s="2"/>
      <c r="H38989" s="2"/>
    </row>
    <row r="38990" spans="2:8">
      <c r="B38990" s="2" t="s">
        <v>39438</v>
      </c>
      <c r="C38990" s="2">
        <v>19</v>
      </c>
      <c r="D38990" s="2" t="s">
        <v>464</v>
      </c>
      <c r="E38990" s="2"/>
      <c r="F38990" s="2"/>
      <c r="G38990" s="2"/>
      <c r="H38990" s="2"/>
    </row>
    <row r="38991" spans="2:8">
      <c r="B38991" s="2" t="s">
        <v>39439</v>
      </c>
      <c r="C38991" s="2">
        <v>16</v>
      </c>
      <c r="D38991" s="2" t="s">
        <v>464</v>
      </c>
      <c r="E38991" s="2"/>
      <c r="F38991" s="2"/>
      <c r="G38991" s="2"/>
      <c r="H38991" s="2"/>
    </row>
    <row r="38992" spans="2:8">
      <c r="B38992" s="2" t="s">
        <v>39440</v>
      </c>
      <c r="C38992" s="2">
        <v>13</v>
      </c>
      <c r="D38992" s="2" t="s">
        <v>464</v>
      </c>
      <c r="E38992" s="2"/>
      <c r="F38992" s="2"/>
      <c r="G38992" s="2"/>
      <c r="H38992" s="2"/>
    </row>
    <row r="38993" spans="2:8">
      <c r="B38993" s="2" t="s">
        <v>39441</v>
      </c>
      <c r="C38993" s="2">
        <v>13</v>
      </c>
      <c r="D38993" s="2" t="s">
        <v>464</v>
      </c>
      <c r="E38993" s="2"/>
      <c r="F38993" s="2"/>
      <c r="G38993" s="2"/>
      <c r="H38993" s="2"/>
    </row>
    <row r="38994" spans="2:8">
      <c r="B38994" s="2" t="s">
        <v>39442</v>
      </c>
      <c r="C38994" s="2">
        <v>14</v>
      </c>
      <c r="D38994" s="2" t="s">
        <v>464</v>
      </c>
      <c r="E38994" s="2"/>
      <c r="F38994" s="2"/>
      <c r="G38994" s="2"/>
      <c r="H38994" s="2"/>
    </row>
    <row r="38995" spans="2:8">
      <c r="B38995" s="2" t="s">
        <v>39443</v>
      </c>
      <c r="C38995" s="2">
        <v>14</v>
      </c>
      <c r="D38995" s="2" t="s">
        <v>464</v>
      </c>
      <c r="E38995" s="2"/>
      <c r="F38995" s="2"/>
      <c r="G38995" s="2"/>
      <c r="H38995" s="2"/>
    </row>
    <row r="38996" spans="2:8">
      <c r="B38996" s="2" t="s">
        <v>39444</v>
      </c>
      <c r="C38996" s="2">
        <v>14</v>
      </c>
      <c r="D38996" s="2" t="s">
        <v>464</v>
      </c>
      <c r="E38996" s="2"/>
      <c r="F38996" s="2"/>
      <c r="G38996" s="2"/>
      <c r="H38996" s="2"/>
    </row>
    <row r="38997" spans="2:8">
      <c r="B38997" s="2" t="s">
        <v>39445</v>
      </c>
      <c r="C38997" s="2">
        <v>24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19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38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30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26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25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23</v>
      </c>
      <c r="D39010" s="2" t="s">
        <v>464</v>
      </c>
      <c r="E39010" s="2"/>
      <c r="F39010" s="2"/>
      <c r="G39010" s="2"/>
      <c r="H39010" s="2"/>
    </row>
    <row r="39011" spans="2:8">
      <c r="B39011" s="2" t="s">
        <v>39459</v>
      </c>
      <c r="C39011" s="2">
        <v>23</v>
      </c>
      <c r="D39011" s="2" t="s">
        <v>464</v>
      </c>
      <c r="E39011" s="2"/>
      <c r="F39011" s="2"/>
      <c r="G39011" s="2"/>
      <c r="H39011" s="2"/>
    </row>
    <row r="39012" spans="2:8">
      <c r="B39012" s="2" t="s">
        <v>39460</v>
      </c>
      <c r="C39012" s="2">
        <v>23</v>
      </c>
      <c r="D39012" s="2" t="s">
        <v>464</v>
      </c>
      <c r="E39012" s="2"/>
      <c r="F39012" s="2"/>
      <c r="G39012" s="2"/>
      <c r="H39012" s="2"/>
    </row>
    <row r="39013" spans="2:8">
      <c r="B39013" s="2" t="s">
        <v>39461</v>
      </c>
      <c r="C39013" s="2">
        <v>28</v>
      </c>
      <c r="D39013" s="2" t="s">
        <v>464</v>
      </c>
      <c r="E39013" s="2"/>
      <c r="F39013" s="2"/>
      <c r="G39013" s="2"/>
      <c r="H39013" s="2"/>
    </row>
    <row r="39014" spans="2:8">
      <c r="B39014" s="2" t="s">
        <v>39462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30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30</v>
      </c>
      <c r="D39017" s="2" t="s">
        <v>464</v>
      </c>
      <c r="E39017" s="2"/>
      <c r="F39017" s="2"/>
      <c r="G39017" s="2"/>
      <c r="H39017" s="2"/>
    </row>
    <row r="39018" spans="2:8">
      <c r="B39018" s="2" t="s">
        <v>39466</v>
      </c>
      <c r="C39018" s="2">
        <v>31</v>
      </c>
      <c r="D39018" s="2" t="s">
        <v>464</v>
      </c>
      <c r="E39018" s="2"/>
      <c r="F39018" s="2"/>
      <c r="G39018" s="2"/>
      <c r="H39018" s="2"/>
    </row>
    <row r="39019" spans="2:8">
      <c r="B39019" s="2" t="s">
        <v>39467</v>
      </c>
      <c r="C39019" s="2">
        <v>52</v>
      </c>
      <c r="D39019" s="2" t="s">
        <v>464</v>
      </c>
      <c r="E39019" s="2"/>
      <c r="F39019" s="2"/>
      <c r="G39019" s="2"/>
      <c r="H39019" s="2"/>
    </row>
    <row r="39020" spans="2:8">
      <c r="B39020" s="2" t="s">
        <v>39468</v>
      </c>
      <c r="C39020" s="2">
        <v>23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20</v>
      </c>
      <c r="D39034" s="2" t="s">
        <v>464</v>
      </c>
      <c r="E39034" s="2"/>
      <c r="F39034" s="2"/>
      <c r="G39034" s="2"/>
      <c r="H39034" s="2"/>
    </row>
    <row r="39035" spans="2:8">
      <c r="B39035" s="2" t="s">
        <v>39483</v>
      </c>
      <c r="C39035" s="2">
        <v>19</v>
      </c>
      <c r="D39035" s="2" t="s">
        <v>464</v>
      </c>
      <c r="E39035" s="2"/>
      <c r="F39035" s="2"/>
      <c r="G39035" s="2"/>
      <c r="H39035" s="2"/>
    </row>
    <row r="39036" spans="2:8">
      <c r="B39036" s="2" t="s">
        <v>39484</v>
      </c>
      <c r="C39036" s="2">
        <v>19</v>
      </c>
      <c r="D39036" s="2" t="s">
        <v>464</v>
      </c>
      <c r="E39036" s="2"/>
      <c r="F39036" s="2"/>
      <c r="G39036" s="2"/>
      <c r="H39036" s="2"/>
    </row>
    <row r="39037" spans="2:8">
      <c r="B39037" s="2" t="s">
        <v>39485</v>
      </c>
      <c r="C39037" s="2">
        <v>22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30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31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32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13</v>
      </c>
      <c r="D39050" s="2" t="s">
        <v>464</v>
      </c>
      <c r="E39050" s="2"/>
      <c r="F39050" s="2"/>
      <c r="G39050" s="2"/>
      <c r="H39050" s="2"/>
    </row>
    <row r="39051" spans="2:8">
      <c r="B39051" s="2" t="s">
        <v>39499</v>
      </c>
      <c r="C39051" s="2">
        <v>14</v>
      </c>
      <c r="D39051" s="2" t="s">
        <v>464</v>
      </c>
      <c r="E39051" s="2"/>
      <c r="F39051" s="2"/>
      <c r="G39051" s="2"/>
      <c r="H39051" s="2"/>
    </row>
    <row r="39052" spans="2:8">
      <c r="B39052" s="2" t="s">
        <v>39500</v>
      </c>
      <c r="C39052" s="2">
        <v>15</v>
      </c>
      <c r="D39052" s="2" t="s">
        <v>464</v>
      </c>
      <c r="E39052" s="2"/>
      <c r="F39052" s="2"/>
      <c r="G39052" s="2"/>
      <c r="H39052" s="2"/>
    </row>
    <row r="39053" spans="2:8">
      <c r="B39053" s="2" t="s">
        <v>39501</v>
      </c>
      <c r="C39053" s="2">
        <v>16</v>
      </c>
      <c r="D39053" s="2" t="s">
        <v>464</v>
      </c>
      <c r="E39053" s="2"/>
      <c r="F39053" s="2"/>
      <c r="G39053" s="2"/>
      <c r="H39053" s="2"/>
    </row>
    <row r="39054" spans="2:8">
      <c r="B39054" s="2" t="s">
        <v>39502</v>
      </c>
      <c r="C39054" s="2">
        <v>15</v>
      </c>
      <c r="D39054" s="2" t="s">
        <v>464</v>
      </c>
      <c r="E39054" s="2"/>
      <c r="F39054" s="2"/>
      <c r="G39054" s="2"/>
      <c r="H39054" s="2"/>
    </row>
    <row r="39055" spans="2:8">
      <c r="B39055" s="2" t="s">
        <v>39503</v>
      </c>
      <c r="C39055" s="2">
        <v>16</v>
      </c>
      <c r="D39055" s="2" t="s">
        <v>464</v>
      </c>
      <c r="E39055" s="2"/>
      <c r="F39055" s="2"/>
      <c r="G39055" s="2"/>
      <c r="H39055" s="2"/>
    </row>
    <row r="39056" spans="2:8">
      <c r="B39056" s="2" t="s">
        <v>39504</v>
      </c>
      <c r="C39056" s="2">
        <v>23</v>
      </c>
      <c r="D39056" s="2" t="s">
        <v>464</v>
      </c>
      <c r="E39056" s="2"/>
      <c r="F39056" s="2"/>
      <c r="G39056" s="2"/>
      <c r="H39056" s="2"/>
    </row>
    <row r="39057" spans="2:8">
      <c r="B39057" s="2" t="s">
        <v>39505</v>
      </c>
      <c r="C39057" s="2">
        <v>23</v>
      </c>
      <c r="D39057" s="2" t="s">
        <v>464</v>
      </c>
      <c r="E39057" s="2"/>
      <c r="F39057" s="2"/>
      <c r="G39057" s="2"/>
      <c r="H39057" s="2"/>
    </row>
    <row r="39058" spans="2:8">
      <c r="B39058" s="2" t="s">
        <v>39506</v>
      </c>
      <c r="C39058" s="2">
        <v>22</v>
      </c>
      <c r="D39058" s="2" t="s">
        <v>464</v>
      </c>
      <c r="E39058" s="2"/>
      <c r="F39058" s="2"/>
      <c r="G39058" s="2"/>
      <c r="H39058" s="2"/>
    </row>
    <row r="39059" spans="2:8">
      <c r="B39059" s="2" t="s">
        <v>39507</v>
      </c>
      <c r="C39059" s="2">
        <v>20</v>
      </c>
      <c r="D39059" s="2" t="s">
        <v>464</v>
      </c>
      <c r="E39059" s="2"/>
      <c r="F39059" s="2"/>
      <c r="G39059" s="2"/>
      <c r="H39059" s="2"/>
    </row>
    <row r="39060" spans="2:8">
      <c r="B39060" s="2" t="s">
        <v>39508</v>
      </c>
      <c r="C39060" s="2">
        <v>20</v>
      </c>
      <c r="D39060" s="2" t="s">
        <v>464</v>
      </c>
      <c r="E39060" s="2"/>
      <c r="F39060" s="2"/>
      <c r="G39060" s="2"/>
      <c r="H39060" s="2"/>
    </row>
    <row r="39061" spans="2:8">
      <c r="B39061" s="2" t="s">
        <v>39509</v>
      </c>
      <c r="C39061" s="2">
        <v>19</v>
      </c>
      <c r="D39061" s="2" t="s">
        <v>464</v>
      </c>
      <c r="E39061" s="2"/>
      <c r="F39061" s="2"/>
      <c r="G39061" s="2"/>
      <c r="H39061" s="2"/>
    </row>
    <row r="39062" spans="2:8">
      <c r="B39062" s="2" t="s">
        <v>39510</v>
      </c>
      <c r="C39062" s="2">
        <v>29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24</v>
      </c>
      <c r="D39068" s="2" t="s">
        <v>464</v>
      </c>
      <c r="E39068" s="2"/>
      <c r="F39068" s="2"/>
      <c r="G39068" s="2"/>
      <c r="H39068" s="2"/>
    </row>
    <row r="39069" spans="2:8">
      <c r="B39069" s="2" t="s">
        <v>39517</v>
      </c>
      <c r="C39069" s="2">
        <v>25</v>
      </c>
      <c r="D39069" s="2" t="s">
        <v>464</v>
      </c>
      <c r="E39069" s="2"/>
      <c r="F39069" s="2"/>
      <c r="G39069" s="2"/>
      <c r="H39069" s="2"/>
    </row>
    <row r="39070" spans="2:8">
      <c r="B39070" s="2" t="s">
        <v>39518</v>
      </c>
      <c r="C39070" s="2">
        <v>27</v>
      </c>
      <c r="D39070" s="2" t="s">
        <v>464</v>
      </c>
      <c r="E39070" s="2"/>
      <c r="F39070" s="2"/>
      <c r="G39070" s="2"/>
      <c r="H39070" s="2"/>
    </row>
    <row r="39071" spans="2:8">
      <c r="B39071" s="2" t="s">
        <v>39519</v>
      </c>
      <c r="C39071" s="2">
        <v>26</v>
      </c>
      <c r="D39071" s="2" t="s">
        <v>464</v>
      </c>
      <c r="E39071" s="2"/>
      <c r="F39071" s="2"/>
      <c r="G39071" s="2"/>
      <c r="H39071" s="2"/>
    </row>
    <row r="39072" spans="2:8">
      <c r="B39072" s="2" t="s">
        <v>39520</v>
      </c>
      <c r="C39072" s="2">
        <v>24</v>
      </c>
      <c r="D39072" s="2" t="s">
        <v>464</v>
      </c>
      <c r="E39072" s="2"/>
      <c r="F39072" s="2"/>
      <c r="G39072" s="2"/>
      <c r="H39072" s="2"/>
    </row>
    <row r="39073" spans="2:8">
      <c r="B39073" s="2" t="s">
        <v>39521</v>
      </c>
      <c r="C39073" s="2">
        <v>25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30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30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32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20</v>
      </c>
      <c r="D39088" s="2" t="s">
        <v>464</v>
      </c>
      <c r="E39088" s="2"/>
      <c r="F39088" s="2"/>
      <c r="G39088" s="2"/>
      <c r="H39088" s="2"/>
    </row>
    <row r="39089" spans="2:8">
      <c r="B39089" s="2" t="s">
        <v>39537</v>
      </c>
      <c r="C39089" s="2">
        <v>21</v>
      </c>
      <c r="D39089" s="2" t="s">
        <v>464</v>
      </c>
      <c r="E39089" s="2"/>
      <c r="F39089" s="2"/>
      <c r="G39089" s="2"/>
      <c r="H39089" s="2"/>
    </row>
    <row r="39090" spans="2:8">
      <c r="B39090" s="2" t="s">
        <v>39538</v>
      </c>
      <c r="C39090" s="2">
        <v>21</v>
      </c>
      <c r="D39090" s="2" t="s">
        <v>464</v>
      </c>
      <c r="E39090" s="2"/>
      <c r="F39090" s="2"/>
      <c r="G39090" s="2"/>
      <c r="H39090" s="2"/>
    </row>
    <row r="39091" spans="2:8">
      <c r="B39091" s="2" t="s">
        <v>39539</v>
      </c>
      <c r="C39091" s="2">
        <v>19</v>
      </c>
      <c r="D39091" s="2" t="s">
        <v>464</v>
      </c>
      <c r="E39091" s="2"/>
      <c r="F39091" s="2"/>
      <c r="G39091" s="2"/>
      <c r="H39091" s="2"/>
    </row>
    <row r="39092" spans="2:8">
      <c r="B39092" s="2" t="s">
        <v>39540</v>
      </c>
      <c r="C39092" s="2">
        <v>18</v>
      </c>
      <c r="D39092" s="2" t="s">
        <v>464</v>
      </c>
      <c r="E39092" s="2"/>
      <c r="F39092" s="2"/>
      <c r="G39092" s="2"/>
      <c r="H39092" s="2"/>
    </row>
    <row r="39093" spans="2:8">
      <c r="B39093" s="2" t="s">
        <v>39541</v>
      </c>
      <c r="C39093" s="2">
        <v>18</v>
      </c>
      <c r="D39093" s="2" t="s">
        <v>464</v>
      </c>
      <c r="E39093" s="2"/>
      <c r="F39093" s="2"/>
      <c r="G39093" s="2"/>
      <c r="H39093" s="2"/>
    </row>
    <row r="39094" spans="2:8">
      <c r="B39094" s="2" t="s">
        <v>39542</v>
      </c>
      <c r="C39094" s="2">
        <v>21</v>
      </c>
      <c r="D39094" s="2" t="s">
        <v>464</v>
      </c>
      <c r="E39094" s="2"/>
      <c r="F39094" s="2"/>
      <c r="G39094" s="2"/>
      <c r="H39094" s="2"/>
    </row>
    <row r="39095" spans="2:8">
      <c r="B39095" s="2" t="s">
        <v>39543</v>
      </c>
      <c r="C39095" s="2">
        <v>30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20</v>
      </c>
      <c r="D39096" s="2" t="s">
        <v>464</v>
      </c>
      <c r="E39096" s="2"/>
      <c r="F39096" s="2"/>
      <c r="G39096" s="2"/>
      <c r="H39096" s="2"/>
    </row>
    <row r="39097" spans="2:8">
      <c r="B39097" s="2" t="s">
        <v>39545</v>
      </c>
      <c r="C39097" s="2">
        <v>29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31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22</v>
      </c>
      <c r="D39111" s="2" t="s">
        <v>464</v>
      </c>
      <c r="E39111" s="2"/>
      <c r="F39111" s="2"/>
      <c r="G39111" s="2"/>
      <c r="H39111" s="2"/>
    </row>
    <row r="39112" spans="2:8">
      <c r="B39112" s="2" t="s">
        <v>39560</v>
      </c>
      <c r="C39112" s="2">
        <v>27</v>
      </c>
      <c r="D39112" s="2" t="s">
        <v>464</v>
      </c>
      <c r="E39112" s="2"/>
      <c r="F39112" s="2"/>
      <c r="G39112" s="2"/>
      <c r="H39112" s="2"/>
    </row>
    <row r="39113" spans="2:8">
      <c r="B39113" s="2" t="s">
        <v>39561</v>
      </c>
      <c r="C39113" s="2">
        <v>27</v>
      </c>
      <c r="D39113" s="2" t="s">
        <v>464</v>
      </c>
      <c r="E39113" s="2"/>
      <c r="F39113" s="2"/>
      <c r="G39113" s="2"/>
      <c r="H39113" s="2"/>
    </row>
    <row r="39114" spans="2:8">
      <c r="B39114" s="2" t="s">
        <v>39562</v>
      </c>
      <c r="C39114" s="2">
        <v>27</v>
      </c>
      <c r="D39114" s="2" t="s">
        <v>464</v>
      </c>
      <c r="E39114" s="2"/>
      <c r="F39114" s="2"/>
      <c r="G39114" s="2"/>
      <c r="H39114" s="2"/>
    </row>
    <row r="39115" spans="2:8">
      <c r="B39115" s="2" t="s">
        <v>39563</v>
      </c>
      <c r="C39115" s="2">
        <v>27</v>
      </c>
      <c r="D39115" s="2" t="s">
        <v>464</v>
      </c>
      <c r="E39115" s="2"/>
      <c r="F39115" s="2"/>
      <c r="G39115" s="2"/>
      <c r="H39115" s="2"/>
    </row>
    <row r="39116" spans="2:8">
      <c r="B39116" s="2" t="s">
        <v>39564</v>
      </c>
      <c r="C39116" s="2">
        <v>24</v>
      </c>
      <c r="D39116" s="2" t="s">
        <v>464</v>
      </c>
      <c r="E39116" s="2"/>
      <c r="F39116" s="2"/>
      <c r="G39116" s="2"/>
      <c r="H39116" s="2"/>
    </row>
    <row r="39117" spans="2:8">
      <c r="B39117" s="2" t="s">
        <v>39565</v>
      </c>
      <c r="C39117" s="2">
        <v>33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23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23</v>
      </c>
      <c r="D39133" s="2" t="s">
        <v>464</v>
      </c>
      <c r="E39133" s="2"/>
      <c r="F39133" s="2"/>
      <c r="G39133" s="2"/>
      <c r="H39133" s="2"/>
    </row>
    <row r="39134" spans="2:8">
      <c r="B39134" s="2" t="s">
        <v>39582</v>
      </c>
      <c r="C39134" s="2">
        <v>30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25</v>
      </c>
      <c r="D39138" s="2" t="s">
        <v>464</v>
      </c>
      <c r="E39138" s="2"/>
      <c r="F39138" s="2"/>
      <c r="G39138" s="2"/>
      <c r="H39138" s="2"/>
    </row>
    <row r="39139" spans="2:8">
      <c r="B39139" s="2" t="s">
        <v>39587</v>
      </c>
      <c r="C39139" s="2">
        <v>28</v>
      </c>
      <c r="D39139" s="2" t="s">
        <v>464</v>
      </c>
      <c r="E39139" s="2"/>
      <c r="F39139" s="2"/>
      <c r="G39139" s="2"/>
      <c r="H39139" s="2"/>
    </row>
    <row r="39140" spans="2:8">
      <c r="B39140" s="2" t="s">
        <v>39588</v>
      </c>
      <c r="C39140" s="2">
        <v>23</v>
      </c>
      <c r="D39140" s="2" t="s">
        <v>464</v>
      </c>
      <c r="E39140" s="2"/>
      <c r="F39140" s="2"/>
      <c r="G39140" s="2"/>
      <c r="H39140" s="2"/>
    </row>
    <row r="39141" spans="2:8">
      <c r="B39141" s="2" t="s">
        <v>39589</v>
      </c>
      <c r="C39141" s="2">
        <v>20</v>
      </c>
      <c r="D39141" s="2" t="s">
        <v>464</v>
      </c>
      <c r="E39141" s="2"/>
      <c r="F39141" s="2"/>
      <c r="G39141" s="2"/>
      <c r="H39141" s="2"/>
    </row>
    <row r="39142" spans="2:8">
      <c r="B39142" s="2" t="s">
        <v>39590</v>
      </c>
      <c r="C39142" s="2">
        <v>21</v>
      </c>
      <c r="D39142" s="2" t="s">
        <v>464</v>
      </c>
      <c r="E39142" s="2"/>
      <c r="F39142" s="2"/>
      <c r="G39142" s="2"/>
      <c r="H39142" s="2"/>
    </row>
    <row r="39143" spans="2:8">
      <c r="B39143" s="2" t="s">
        <v>39591</v>
      </c>
      <c r="C39143" s="2">
        <v>22</v>
      </c>
      <c r="D39143" s="2" t="s">
        <v>464</v>
      </c>
      <c r="E39143" s="2"/>
      <c r="F39143" s="2"/>
      <c r="G39143" s="2"/>
      <c r="H39143" s="2"/>
    </row>
    <row r="39144" spans="2:8">
      <c r="B39144" s="2" t="s">
        <v>39592</v>
      </c>
      <c r="C39144" s="2">
        <v>33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32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27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23</v>
      </c>
      <c r="D39151" s="2" t="s">
        <v>464</v>
      </c>
      <c r="E39151" s="2"/>
      <c r="F39151" s="2"/>
      <c r="G39151" s="2"/>
      <c r="H39151" s="2"/>
    </row>
    <row r="39152" spans="2:8">
      <c r="B39152" s="2" t="s">
        <v>39600</v>
      </c>
      <c r="C39152" s="2">
        <v>30</v>
      </c>
      <c r="D39152" s="2" t="s">
        <v>464</v>
      </c>
      <c r="E39152" s="2"/>
      <c r="F39152" s="2"/>
      <c r="G39152" s="2"/>
      <c r="H39152" s="2"/>
    </row>
    <row r="39153" spans="2:8">
      <c r="B39153" s="2" t="s">
        <v>39601</v>
      </c>
      <c r="C39153" s="2">
        <v>33</v>
      </c>
      <c r="D39153" s="2" t="s">
        <v>464</v>
      </c>
      <c r="E39153" s="2"/>
      <c r="F39153" s="2"/>
      <c r="G39153" s="2"/>
      <c r="H39153" s="2"/>
    </row>
    <row r="39154" spans="2:8">
      <c r="B39154" s="2" t="s">
        <v>39602</v>
      </c>
      <c r="C39154" s="2">
        <v>30</v>
      </c>
      <c r="D39154" s="2" t="s">
        <v>464</v>
      </c>
      <c r="E39154" s="2"/>
      <c r="F39154" s="2"/>
      <c r="G39154" s="2"/>
      <c r="H39154" s="2"/>
    </row>
    <row r="39155" spans="2:8">
      <c r="B39155" s="2" t="s">
        <v>39603</v>
      </c>
      <c r="C39155" s="2">
        <v>26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27</v>
      </c>
      <c r="D39160" s="2" t="s">
        <v>464</v>
      </c>
      <c r="E39160" s="2"/>
      <c r="F39160" s="2"/>
      <c r="G39160" s="2"/>
      <c r="H39160" s="2"/>
    </row>
    <row r="39161" spans="2:8">
      <c r="B39161" s="2" t="s">
        <v>39609</v>
      </c>
      <c r="C39161" s="2">
        <v>29</v>
      </c>
      <c r="D39161" s="2" t="s">
        <v>464</v>
      </c>
      <c r="E39161" s="2"/>
      <c r="F39161" s="2"/>
      <c r="G39161" s="2"/>
      <c r="H39161" s="2"/>
    </row>
    <row r="39162" spans="2:8">
      <c r="B39162" s="2" t="s">
        <v>39610</v>
      </c>
      <c r="C39162" s="2">
        <v>28</v>
      </c>
      <c r="D39162" s="2" t="s">
        <v>464</v>
      </c>
      <c r="E39162" s="2"/>
      <c r="F39162" s="2"/>
      <c r="G39162" s="2"/>
      <c r="H39162" s="2"/>
    </row>
    <row r="39163" spans="2:8">
      <c r="B39163" s="2" t="s">
        <v>39611</v>
      </c>
      <c r="C39163" s="2">
        <v>26</v>
      </c>
      <c r="D39163" s="2" t="s">
        <v>464</v>
      </c>
      <c r="E39163" s="2"/>
      <c r="F39163" s="2"/>
      <c r="G39163" s="2"/>
      <c r="H39163" s="2"/>
    </row>
    <row r="39164" spans="2:8">
      <c r="B39164" s="2" t="s">
        <v>39612</v>
      </c>
      <c r="C39164" s="2">
        <v>25</v>
      </c>
      <c r="D39164" s="2" t="s">
        <v>464</v>
      </c>
      <c r="E39164" s="2"/>
      <c r="F39164" s="2"/>
      <c r="G39164" s="2"/>
      <c r="H39164" s="2"/>
    </row>
    <row r="39165" spans="2:8">
      <c r="B39165" s="2" t="s">
        <v>39613</v>
      </c>
      <c r="C39165" s="2">
        <v>25</v>
      </c>
      <c r="D39165" s="2" t="s">
        <v>464</v>
      </c>
      <c r="E39165" s="2"/>
      <c r="F39165" s="2"/>
      <c r="G39165" s="2"/>
      <c r="H39165" s="2"/>
    </row>
    <row r="39166" spans="2:8">
      <c r="B39166" s="2" t="s">
        <v>39614</v>
      </c>
      <c r="C39166" s="2">
        <v>25</v>
      </c>
      <c r="D39166" s="2" t="s">
        <v>464</v>
      </c>
      <c r="E39166" s="2"/>
      <c r="F39166" s="2"/>
      <c r="G39166" s="2"/>
      <c r="H39166" s="2"/>
    </row>
    <row r="39167" spans="2:8">
      <c r="B39167" s="2" t="s">
        <v>39615</v>
      </c>
      <c r="C39167" s="2">
        <v>27</v>
      </c>
      <c r="D39167" s="2" t="s">
        <v>464</v>
      </c>
      <c r="E39167" s="2"/>
      <c r="F39167" s="2"/>
      <c r="G39167" s="2"/>
      <c r="H39167" s="2"/>
    </row>
    <row r="39168" spans="2:8">
      <c r="B39168" s="2" t="s">
        <v>39616</v>
      </c>
      <c r="C39168" s="2">
        <v>27</v>
      </c>
      <c r="D39168" s="2" t="s">
        <v>464</v>
      </c>
      <c r="E39168" s="2"/>
      <c r="F39168" s="2"/>
      <c r="G39168" s="2"/>
      <c r="H39168" s="2"/>
    </row>
    <row r="39169" spans="2:8">
      <c r="B39169" s="2" t="s">
        <v>39617</v>
      </c>
      <c r="C39169" s="2">
        <v>26</v>
      </c>
      <c r="D39169" s="2" t="s">
        <v>464</v>
      </c>
      <c r="E39169" s="2"/>
      <c r="F39169" s="2"/>
      <c r="G39169" s="2"/>
      <c r="H39169" s="2"/>
    </row>
    <row r="39170" spans="2:8">
      <c r="B39170" s="2" t="s">
        <v>39618</v>
      </c>
      <c r="C39170" s="2">
        <v>26</v>
      </c>
      <c r="D39170" s="2" t="s">
        <v>464</v>
      </c>
      <c r="E39170" s="2"/>
      <c r="F39170" s="2"/>
      <c r="G39170" s="2"/>
      <c r="H39170" s="2"/>
    </row>
    <row r="39171" spans="2:8">
      <c r="B39171" s="2" t="s">
        <v>39619</v>
      </c>
      <c r="C39171" s="2">
        <v>22</v>
      </c>
      <c r="D39171" s="2" t="s">
        <v>464</v>
      </c>
      <c r="E39171" s="2"/>
      <c r="F39171" s="2"/>
      <c r="G39171" s="2"/>
      <c r="H39171" s="2"/>
    </row>
    <row r="39172" spans="2:8">
      <c r="B39172" s="2" t="s">
        <v>39620</v>
      </c>
      <c r="C39172" s="2">
        <v>28</v>
      </c>
      <c r="D39172" s="2" t="s">
        <v>464</v>
      </c>
      <c r="E39172" s="2"/>
      <c r="F39172" s="2"/>
      <c r="G39172" s="2"/>
      <c r="H39172" s="2"/>
    </row>
    <row r="39173" spans="2:8">
      <c r="B39173" s="2" t="s">
        <v>39621</v>
      </c>
      <c r="C39173" s="2">
        <v>33</v>
      </c>
      <c r="D39173" s="2" t="s">
        <v>464</v>
      </c>
      <c r="E39173" s="2"/>
      <c r="F39173" s="2"/>
      <c r="G39173" s="2"/>
      <c r="H39173" s="2"/>
    </row>
    <row r="39174" spans="2:8">
      <c r="B39174" s="2" t="s">
        <v>39622</v>
      </c>
      <c r="C39174" s="2">
        <v>37</v>
      </c>
      <c r="D39174" s="2" t="s">
        <v>464</v>
      </c>
      <c r="E39174" s="2"/>
      <c r="F39174" s="2"/>
      <c r="G39174" s="2"/>
      <c r="H39174" s="2"/>
    </row>
    <row r="39175" spans="2:8">
      <c r="B39175" s="2" t="s">
        <v>39623</v>
      </c>
      <c r="C39175" s="2">
        <v>37</v>
      </c>
      <c r="D39175" s="2" t="s">
        <v>464</v>
      </c>
      <c r="E39175" s="2"/>
      <c r="F39175" s="2"/>
      <c r="G39175" s="2"/>
      <c r="H39175" s="2"/>
    </row>
    <row r="39176" spans="2:8">
      <c r="B39176" s="2" t="s">
        <v>39624</v>
      </c>
      <c r="C39176" s="2">
        <v>37</v>
      </c>
      <c r="D39176" s="2" t="s">
        <v>464</v>
      </c>
      <c r="E39176" s="2"/>
      <c r="F39176" s="2"/>
      <c r="G39176" s="2"/>
      <c r="H39176" s="2"/>
    </row>
    <row r="39177" spans="2:8">
      <c r="B39177" s="2" t="s">
        <v>39625</v>
      </c>
      <c r="C39177" s="2">
        <v>34</v>
      </c>
      <c r="D39177" s="2" t="s">
        <v>464</v>
      </c>
      <c r="E39177" s="2"/>
      <c r="F39177" s="2"/>
      <c r="G39177" s="2"/>
      <c r="H39177" s="2"/>
    </row>
    <row r="39178" spans="2:8">
      <c r="B39178" s="2" t="s">
        <v>39626</v>
      </c>
      <c r="C39178" s="2">
        <v>24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30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32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32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33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33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20</v>
      </c>
      <c r="D39199" s="2" t="s">
        <v>464</v>
      </c>
      <c r="E39199" s="2"/>
      <c r="F39199" s="2"/>
      <c r="G39199" s="2"/>
      <c r="H39199" s="2"/>
    </row>
    <row r="39200" spans="2:8">
      <c r="B39200" s="2" t="s">
        <v>39648</v>
      </c>
      <c r="C39200" s="2">
        <v>22</v>
      </c>
      <c r="D39200" s="2" t="s">
        <v>464</v>
      </c>
      <c r="E39200" s="2"/>
      <c r="F39200" s="2"/>
      <c r="G39200" s="2"/>
      <c r="H39200" s="2"/>
    </row>
    <row r="39201" spans="2:8">
      <c r="B39201" s="2" t="s">
        <v>39649</v>
      </c>
      <c r="C39201" s="2">
        <v>25</v>
      </c>
      <c r="D39201" s="2" t="s">
        <v>464</v>
      </c>
      <c r="E39201" s="2"/>
      <c r="F39201" s="2"/>
      <c r="G39201" s="2"/>
      <c r="H39201" s="2"/>
    </row>
    <row r="39202" spans="2:8">
      <c r="B39202" s="2" t="s">
        <v>39650</v>
      </c>
      <c r="C39202" s="2">
        <v>27</v>
      </c>
      <c r="D39202" s="2" t="s">
        <v>464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464</v>
      </c>
      <c r="E39203" s="2"/>
      <c r="F39203" s="2"/>
      <c r="G39203" s="2"/>
      <c r="H39203" s="2"/>
    </row>
    <row r="39204" spans="2:8">
      <c r="B39204" s="2" t="s">
        <v>39652</v>
      </c>
      <c r="C39204" s="2">
        <v>24</v>
      </c>
      <c r="D39204" s="2" t="s">
        <v>464</v>
      </c>
      <c r="E39204" s="2"/>
      <c r="F39204" s="2"/>
      <c r="G39204" s="2"/>
      <c r="H39204" s="2"/>
    </row>
    <row r="39205" spans="2:8">
      <c r="B39205" s="2" t="s">
        <v>39653</v>
      </c>
      <c r="C39205" s="2">
        <v>22</v>
      </c>
      <c r="D39205" s="2" t="s">
        <v>464</v>
      </c>
      <c r="E39205" s="2"/>
      <c r="F39205" s="2"/>
      <c r="G39205" s="2"/>
      <c r="H39205" s="2"/>
    </row>
    <row r="39206" spans="2:8">
      <c r="B39206" s="2" t="s">
        <v>39654</v>
      </c>
      <c r="C39206" s="2">
        <v>21</v>
      </c>
      <c r="D39206" s="2" t="s">
        <v>464</v>
      </c>
      <c r="E39206" s="2"/>
      <c r="F39206" s="2"/>
      <c r="G39206" s="2"/>
      <c r="H39206" s="2"/>
    </row>
    <row r="39207" spans="2:8">
      <c r="B39207" s="2" t="s">
        <v>39655</v>
      </c>
      <c r="C39207" s="2">
        <v>33</v>
      </c>
      <c r="D39207" s="2" t="s">
        <v>464</v>
      </c>
      <c r="E39207" s="2"/>
      <c r="F39207" s="2"/>
      <c r="G39207" s="2"/>
      <c r="H39207" s="2"/>
    </row>
    <row r="39208" spans="2:8">
      <c r="B39208" s="2" t="s">
        <v>39656</v>
      </c>
      <c r="C39208" s="2">
        <v>33</v>
      </c>
      <c r="D39208" s="2" t="s">
        <v>464</v>
      </c>
      <c r="E39208" s="2"/>
      <c r="F39208" s="2"/>
      <c r="G39208" s="2"/>
      <c r="H39208" s="2"/>
    </row>
    <row r="39209" spans="2:8">
      <c r="B39209" s="2" t="s">
        <v>39657</v>
      </c>
      <c r="C39209" s="2">
        <v>31</v>
      </c>
      <c r="D39209" s="2" t="s">
        <v>464</v>
      </c>
      <c r="E39209" s="2"/>
      <c r="F39209" s="2"/>
      <c r="G39209" s="2"/>
      <c r="H39209" s="2"/>
    </row>
    <row r="39210" spans="2:8">
      <c r="B39210" s="2" t="s">
        <v>39658</v>
      </c>
      <c r="C39210" s="2">
        <v>32</v>
      </c>
      <c r="D39210" s="2" t="s">
        <v>464</v>
      </c>
      <c r="E39210" s="2"/>
      <c r="F39210" s="2"/>
      <c r="G39210" s="2"/>
      <c r="H39210" s="2"/>
    </row>
    <row r="39211" spans="2:8">
      <c r="B39211" s="2" t="s">
        <v>39659</v>
      </c>
      <c r="C39211" s="2">
        <v>32</v>
      </c>
      <c r="D39211" s="2" t="s">
        <v>464</v>
      </c>
      <c r="E39211" s="2"/>
      <c r="F39211" s="2"/>
      <c r="G39211" s="2"/>
      <c r="H39211" s="2"/>
    </row>
    <row r="39212" spans="2:8">
      <c r="B39212" s="2" t="s">
        <v>39660</v>
      </c>
      <c r="C39212" s="2">
        <v>28</v>
      </c>
      <c r="D39212" s="2" t="s">
        <v>464</v>
      </c>
      <c r="E39212" s="2"/>
      <c r="F39212" s="2"/>
      <c r="G39212" s="2"/>
      <c r="H39212" s="2"/>
    </row>
    <row r="39213" spans="2:8">
      <c r="B39213" s="2" t="s">
        <v>39661</v>
      </c>
      <c r="C39213" s="2">
        <v>15</v>
      </c>
      <c r="D39213" s="2" t="s">
        <v>464</v>
      </c>
      <c r="E39213" s="2"/>
      <c r="F39213" s="2"/>
      <c r="G39213" s="2"/>
      <c r="H39213" s="2"/>
    </row>
    <row r="39214" spans="2:8">
      <c r="B39214" s="2" t="s">
        <v>39662</v>
      </c>
      <c r="C39214" s="2">
        <v>13</v>
      </c>
      <c r="D39214" s="2" t="s">
        <v>464</v>
      </c>
      <c r="E39214" s="2"/>
      <c r="F39214" s="2"/>
      <c r="G39214" s="2"/>
      <c r="H39214" s="2"/>
    </row>
    <row r="39215" spans="2:8">
      <c r="B39215" s="2" t="s">
        <v>39663</v>
      </c>
      <c r="C39215" s="2">
        <v>15</v>
      </c>
      <c r="D39215" s="2" t="s">
        <v>464</v>
      </c>
      <c r="E39215" s="2"/>
      <c r="F39215" s="2"/>
      <c r="G39215" s="2"/>
      <c r="H39215" s="2"/>
    </row>
    <row r="39216" spans="2:8">
      <c r="B39216" s="2" t="s">
        <v>39664</v>
      </c>
      <c r="C39216" s="2">
        <v>13</v>
      </c>
      <c r="D39216" s="2" t="s">
        <v>464</v>
      </c>
      <c r="E39216" s="2"/>
      <c r="F39216" s="2"/>
      <c r="G39216" s="2"/>
      <c r="H39216" s="2"/>
    </row>
    <row r="39217" spans="2:8">
      <c r="B39217" s="2" t="s">
        <v>39665</v>
      </c>
      <c r="C39217" s="2">
        <v>14</v>
      </c>
      <c r="D39217" s="2" t="s">
        <v>464</v>
      </c>
      <c r="E39217" s="2"/>
      <c r="F39217" s="2"/>
      <c r="G39217" s="2"/>
      <c r="H39217" s="2"/>
    </row>
    <row r="39218" spans="2:8">
      <c r="B39218" s="2" t="s">
        <v>39666</v>
      </c>
      <c r="C39218" s="2">
        <v>14</v>
      </c>
      <c r="D39218" s="2" t="s">
        <v>464</v>
      </c>
      <c r="E39218" s="2"/>
      <c r="F39218" s="2"/>
      <c r="G39218" s="2"/>
      <c r="H39218" s="2"/>
    </row>
    <row r="39219" spans="2:8">
      <c r="B39219" s="2" t="s">
        <v>39667</v>
      </c>
      <c r="C39219" s="2">
        <v>14</v>
      </c>
      <c r="D39219" s="2" t="s">
        <v>464</v>
      </c>
      <c r="E39219" s="2"/>
      <c r="F39219" s="2"/>
      <c r="G39219" s="2"/>
      <c r="H39219" s="2"/>
    </row>
    <row r="39220" spans="2:8">
      <c r="B39220" s="2" t="s">
        <v>39668</v>
      </c>
      <c r="C39220" s="2">
        <v>14</v>
      </c>
      <c r="D39220" s="2" t="s">
        <v>464</v>
      </c>
      <c r="E39220" s="2"/>
      <c r="F39220" s="2"/>
      <c r="G39220" s="2"/>
      <c r="H39220" s="2"/>
    </row>
    <row r="39221" spans="2:8">
      <c r="B39221" s="2" t="s">
        <v>39669</v>
      </c>
      <c r="C39221" s="2">
        <v>14</v>
      </c>
      <c r="D39221" s="2" t="s">
        <v>464</v>
      </c>
      <c r="E39221" s="2"/>
      <c r="F39221" s="2"/>
      <c r="G39221" s="2"/>
      <c r="H39221" s="2"/>
    </row>
    <row r="39222" spans="2:8">
      <c r="B39222" s="2" t="s">
        <v>39670</v>
      </c>
      <c r="C39222" s="2">
        <v>14</v>
      </c>
      <c r="D39222" s="2" t="s">
        <v>464</v>
      </c>
      <c r="E39222" s="2"/>
      <c r="F39222" s="2"/>
      <c r="G39222" s="2"/>
      <c r="H39222" s="2"/>
    </row>
    <row r="39223" spans="2:8">
      <c r="B39223" s="2" t="s">
        <v>39671</v>
      </c>
      <c r="C39223" s="2">
        <v>14</v>
      </c>
      <c r="D39223" s="2" t="s">
        <v>464</v>
      </c>
      <c r="E39223" s="2"/>
      <c r="F39223" s="2"/>
      <c r="G39223" s="2"/>
      <c r="H39223" s="2"/>
    </row>
    <row r="39224" spans="2:8">
      <c r="B39224" s="2" t="s">
        <v>39672</v>
      </c>
      <c r="C39224" s="2">
        <v>13</v>
      </c>
      <c r="D39224" s="2" t="s">
        <v>464</v>
      </c>
      <c r="E39224" s="2"/>
      <c r="F39224" s="2"/>
      <c r="G39224" s="2"/>
      <c r="H39224" s="2"/>
    </row>
    <row r="39225" spans="2:8">
      <c r="B39225" s="2" t="s">
        <v>39673</v>
      </c>
      <c r="C39225" s="2">
        <v>25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17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22</v>
      </c>
      <c r="D39252" s="2" t="s">
        <v>464</v>
      </c>
      <c r="E39252" s="2"/>
      <c r="F39252" s="2"/>
      <c r="G39252" s="2"/>
      <c r="H39252" s="2"/>
    </row>
    <row r="39253" spans="2:8">
      <c r="B39253" s="2" t="s">
        <v>39701</v>
      </c>
      <c r="C39253" s="2">
        <v>24</v>
      </c>
      <c r="D39253" s="2" t="s">
        <v>464</v>
      </c>
      <c r="E39253" s="2"/>
      <c r="F39253" s="2"/>
      <c r="G39253" s="2"/>
      <c r="H39253" s="2"/>
    </row>
    <row r="39254" spans="2:8">
      <c r="B39254" s="2" t="s">
        <v>39702</v>
      </c>
      <c r="C39254" s="2">
        <v>25</v>
      </c>
      <c r="D39254" s="2" t="s">
        <v>464</v>
      </c>
      <c r="E39254" s="2"/>
      <c r="F39254" s="2"/>
      <c r="G39254" s="2"/>
      <c r="H39254" s="2"/>
    </row>
    <row r="39255" spans="2:8">
      <c r="B39255" s="2" t="s">
        <v>39703</v>
      </c>
      <c r="C39255" s="2">
        <v>26</v>
      </c>
      <c r="D39255" s="2" t="s">
        <v>464</v>
      </c>
      <c r="E39255" s="2"/>
      <c r="F39255" s="2"/>
      <c r="G39255" s="2"/>
      <c r="H39255" s="2"/>
    </row>
    <row r="39256" spans="2:8">
      <c r="B39256" s="2" t="s">
        <v>39704</v>
      </c>
      <c r="C39256" s="2">
        <v>26</v>
      </c>
      <c r="D39256" s="2" t="s">
        <v>464</v>
      </c>
      <c r="E39256" s="2"/>
      <c r="F39256" s="2"/>
      <c r="G39256" s="2"/>
      <c r="H39256" s="2"/>
    </row>
    <row r="39257" spans="2:8">
      <c r="B39257" s="2" t="s">
        <v>39705</v>
      </c>
      <c r="C39257" s="2">
        <v>26</v>
      </c>
      <c r="D39257" s="2" t="s">
        <v>464</v>
      </c>
      <c r="E39257" s="2"/>
      <c r="F39257" s="2"/>
      <c r="G39257" s="2"/>
      <c r="H39257" s="2"/>
    </row>
    <row r="39258" spans="2:8">
      <c r="B39258" s="2" t="s">
        <v>39706</v>
      </c>
      <c r="C39258" s="2">
        <v>25</v>
      </c>
      <c r="D39258" s="2" t="s">
        <v>464</v>
      </c>
      <c r="E39258" s="2"/>
      <c r="F39258" s="2"/>
      <c r="G39258" s="2"/>
      <c r="H39258" s="2"/>
    </row>
    <row r="39259" spans="2:8">
      <c r="B39259" s="2" t="s">
        <v>39707</v>
      </c>
      <c r="C39259" s="2">
        <v>24</v>
      </c>
      <c r="D39259" s="2" t="s">
        <v>464</v>
      </c>
      <c r="E39259" s="2"/>
      <c r="F39259" s="2"/>
      <c r="G39259" s="2"/>
      <c r="H39259" s="2"/>
    </row>
    <row r="39260" spans="2:8">
      <c r="B39260" s="2" t="s">
        <v>39708</v>
      </c>
      <c r="C39260" s="2">
        <v>24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17</v>
      </c>
      <c r="D39267" s="2" t="s">
        <v>464</v>
      </c>
      <c r="E39267" s="2"/>
      <c r="F39267" s="2"/>
      <c r="G39267" s="2"/>
      <c r="H39267" s="2"/>
    </row>
    <row r="39268" spans="2:8">
      <c r="B39268" s="2" t="s">
        <v>39716</v>
      </c>
      <c r="C39268" s="2">
        <v>19</v>
      </c>
      <c r="D39268" s="2" t="s">
        <v>464</v>
      </c>
      <c r="E39268" s="2"/>
      <c r="F39268" s="2"/>
      <c r="G39268" s="2"/>
      <c r="H39268" s="2"/>
    </row>
    <row r="39269" spans="2:8">
      <c r="B39269" s="2" t="s">
        <v>39717</v>
      </c>
      <c r="C39269" s="2">
        <v>24</v>
      </c>
      <c r="D39269" s="2" t="s">
        <v>464</v>
      </c>
      <c r="E39269" s="2"/>
      <c r="F39269" s="2"/>
      <c r="G39269" s="2"/>
      <c r="H39269" s="2"/>
    </row>
    <row r="39270" spans="2:8">
      <c r="B39270" s="2" t="s">
        <v>39718</v>
      </c>
      <c r="C39270" s="2">
        <v>28</v>
      </c>
      <c r="D39270" s="2" t="s">
        <v>464</v>
      </c>
      <c r="E39270" s="2"/>
      <c r="F39270" s="2"/>
      <c r="G39270" s="2"/>
      <c r="H39270" s="2"/>
    </row>
    <row r="39271" spans="2:8">
      <c r="B39271" s="2" t="s">
        <v>39719</v>
      </c>
      <c r="C39271" s="2">
        <v>27</v>
      </c>
      <c r="D39271" s="2" t="s">
        <v>464</v>
      </c>
      <c r="E39271" s="2"/>
      <c r="F39271" s="2"/>
      <c r="G39271" s="2"/>
      <c r="H39271" s="2"/>
    </row>
    <row r="39272" spans="2:8">
      <c r="B39272" s="2" t="s">
        <v>39720</v>
      </c>
      <c r="C39272" s="2">
        <v>28</v>
      </c>
      <c r="D39272" s="2" t="s">
        <v>464</v>
      </c>
      <c r="E39272" s="2"/>
      <c r="F39272" s="2"/>
      <c r="G39272" s="2"/>
      <c r="H39272" s="2"/>
    </row>
    <row r="39273" spans="2:8">
      <c r="B39273" s="2" t="s">
        <v>39721</v>
      </c>
      <c r="C39273" s="2">
        <v>25</v>
      </c>
      <c r="D39273" s="2" t="s">
        <v>464</v>
      </c>
      <c r="E39273" s="2"/>
      <c r="F39273" s="2"/>
      <c r="G39273" s="2"/>
      <c r="H39273" s="2"/>
    </row>
    <row r="39274" spans="2:8">
      <c r="B39274" s="2" t="s">
        <v>39722</v>
      </c>
      <c r="C39274" s="2">
        <v>26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14</v>
      </c>
      <c r="D39278" s="2" t="s">
        <v>464</v>
      </c>
      <c r="E39278" s="2"/>
      <c r="F39278" s="2"/>
      <c r="G39278" s="2"/>
      <c r="H39278" s="2"/>
    </row>
    <row r="39279" spans="2:8">
      <c r="B39279" s="2" t="s">
        <v>39727</v>
      </c>
      <c r="C39279" s="2">
        <v>17</v>
      </c>
      <c r="D39279" s="2" t="s">
        <v>464</v>
      </c>
      <c r="E39279" s="2"/>
      <c r="F39279" s="2"/>
      <c r="G39279" s="2"/>
      <c r="H39279" s="2"/>
    </row>
    <row r="39280" spans="2:8">
      <c r="B39280" s="2" t="s">
        <v>39728</v>
      </c>
      <c r="C39280" s="2">
        <v>23</v>
      </c>
      <c r="D39280" s="2" t="s">
        <v>464</v>
      </c>
      <c r="E39280" s="2"/>
      <c r="F39280" s="2"/>
      <c r="G39280" s="2"/>
      <c r="H39280" s="2"/>
    </row>
    <row r="39281" spans="2:8">
      <c r="B39281" s="2" t="s">
        <v>39729</v>
      </c>
      <c r="C39281" s="2">
        <v>20</v>
      </c>
      <c r="D39281" s="2" t="s">
        <v>464</v>
      </c>
      <c r="E39281" s="2"/>
      <c r="F39281" s="2"/>
      <c r="G39281" s="2"/>
      <c r="H39281" s="2"/>
    </row>
    <row r="39282" spans="2:8">
      <c r="B39282" s="2" t="s">
        <v>39730</v>
      </c>
      <c r="C39282" s="2">
        <v>22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22</v>
      </c>
      <c r="D39287" s="2" t="s">
        <v>464</v>
      </c>
      <c r="E39287" s="2"/>
      <c r="F39287" s="2"/>
      <c r="G39287" s="2"/>
      <c r="H39287" s="2"/>
    </row>
    <row r="39288" spans="2:8">
      <c r="B39288" s="2" t="s">
        <v>39736</v>
      </c>
      <c r="C39288" s="2">
        <v>23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32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19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26</v>
      </c>
      <c r="D39305" s="2" t="s">
        <v>464</v>
      </c>
      <c r="E39305" s="2"/>
      <c r="F39305" s="2"/>
      <c r="G39305" s="2"/>
      <c r="H39305" s="2"/>
    </row>
    <row r="39306" spans="2:8">
      <c r="B39306" s="2" t="s">
        <v>39754</v>
      </c>
      <c r="C39306" s="2">
        <v>28</v>
      </c>
      <c r="D39306" s="2" t="s">
        <v>464</v>
      </c>
      <c r="E39306" s="2"/>
      <c r="F39306" s="2"/>
      <c r="G39306" s="2"/>
      <c r="H39306" s="2"/>
    </row>
    <row r="39307" spans="2:8">
      <c r="B39307" s="2" t="s">
        <v>39755</v>
      </c>
      <c r="C39307" s="2">
        <v>26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25</v>
      </c>
      <c r="D39311" s="2" t="s">
        <v>464</v>
      </c>
      <c r="E39311" s="2"/>
      <c r="F39311" s="2"/>
      <c r="G39311" s="2"/>
      <c r="H39311" s="2"/>
    </row>
    <row r="39312" spans="2:8">
      <c r="B39312" s="2" t="s">
        <v>39760</v>
      </c>
      <c r="C39312" s="2">
        <v>28</v>
      </c>
      <c r="D39312" s="2" t="s">
        <v>464</v>
      </c>
      <c r="E39312" s="2"/>
      <c r="F39312" s="2"/>
      <c r="G39312" s="2"/>
      <c r="H39312" s="2"/>
    </row>
    <row r="39313" spans="2:8">
      <c r="B39313" s="2" t="s">
        <v>39761</v>
      </c>
      <c r="C39313" s="2">
        <v>26</v>
      </c>
      <c r="D39313" s="2" t="s">
        <v>464</v>
      </c>
      <c r="E39313" s="2"/>
      <c r="F39313" s="2"/>
      <c r="G39313" s="2"/>
      <c r="H39313" s="2"/>
    </row>
    <row r="39314" spans="2:8">
      <c r="B39314" s="2" t="s">
        <v>39762</v>
      </c>
      <c r="C39314" s="2">
        <v>24</v>
      </c>
      <c r="D39314" s="2" t="s">
        <v>464</v>
      </c>
      <c r="E39314" s="2"/>
      <c r="F39314" s="2"/>
      <c r="G39314" s="2"/>
      <c r="H39314" s="2"/>
    </row>
    <row r="39315" spans="2:8">
      <c r="B39315" s="2" t="s">
        <v>39763</v>
      </c>
      <c r="C39315" s="2">
        <v>23</v>
      </c>
      <c r="D39315" s="2" t="s">
        <v>464</v>
      </c>
      <c r="E39315" s="2"/>
      <c r="F39315" s="2"/>
      <c r="G39315" s="2"/>
      <c r="H39315" s="2"/>
    </row>
    <row r="39316" spans="2:8">
      <c r="B39316" s="2" t="s">
        <v>39764</v>
      </c>
      <c r="C39316" s="2">
        <v>23</v>
      </c>
      <c r="D39316" s="2" t="s">
        <v>464</v>
      </c>
      <c r="E39316" s="2"/>
      <c r="F39316" s="2"/>
      <c r="G39316" s="2"/>
      <c r="H39316" s="2"/>
    </row>
    <row r="39317" spans="2:8">
      <c r="B39317" s="2" t="s">
        <v>39765</v>
      </c>
      <c r="C39317" s="2">
        <v>23</v>
      </c>
      <c r="D39317" s="2" t="s">
        <v>464</v>
      </c>
      <c r="E39317" s="2"/>
      <c r="F39317" s="2"/>
      <c r="G39317" s="2"/>
      <c r="H39317" s="2"/>
    </row>
    <row r="39318" spans="2:8">
      <c r="B39318" s="2" t="s">
        <v>39766</v>
      </c>
      <c r="C39318" s="2">
        <v>23</v>
      </c>
      <c r="D39318" s="2" t="s">
        <v>464</v>
      </c>
      <c r="E39318" s="2"/>
      <c r="F39318" s="2"/>
      <c r="G39318" s="2"/>
      <c r="H39318" s="2"/>
    </row>
    <row r="39319" spans="2:8">
      <c r="B39319" s="2" t="s">
        <v>39767</v>
      </c>
      <c r="C39319" s="2">
        <v>22</v>
      </c>
      <c r="D39319" s="2" t="s">
        <v>464</v>
      </c>
      <c r="E39319" s="2"/>
      <c r="F39319" s="2"/>
      <c r="G39319" s="2"/>
      <c r="H39319" s="2"/>
    </row>
    <row r="39320" spans="2:8">
      <c r="B39320" s="2" t="s">
        <v>39768</v>
      </c>
      <c r="C39320" s="2">
        <v>23</v>
      </c>
      <c r="D39320" s="2" t="s">
        <v>464</v>
      </c>
      <c r="E39320" s="2"/>
      <c r="F39320" s="2"/>
      <c r="G39320" s="2"/>
      <c r="H39320" s="2"/>
    </row>
    <row r="39321" spans="2:8">
      <c r="B39321" s="2" t="s">
        <v>39769</v>
      </c>
      <c r="C39321" s="2">
        <v>22</v>
      </c>
      <c r="D39321" s="2" t="s">
        <v>464</v>
      </c>
      <c r="E39321" s="2"/>
      <c r="F39321" s="2"/>
      <c r="G39321" s="2"/>
      <c r="H39321" s="2"/>
    </row>
    <row r="39322" spans="2:8">
      <c r="B39322" s="2" t="s">
        <v>39770</v>
      </c>
      <c r="C39322" s="2">
        <v>27</v>
      </c>
      <c r="D39322" s="2" t="s">
        <v>464</v>
      </c>
      <c r="E39322" s="2"/>
      <c r="F39322" s="2"/>
      <c r="G39322" s="2"/>
      <c r="H39322" s="2"/>
    </row>
    <row r="39323" spans="2:8">
      <c r="B39323" s="2" t="s">
        <v>39771</v>
      </c>
      <c r="C39323" s="2">
        <v>31</v>
      </c>
      <c r="D39323" s="2" t="s">
        <v>464</v>
      </c>
      <c r="E39323" s="2"/>
      <c r="F39323" s="2"/>
      <c r="G39323" s="2"/>
      <c r="H39323" s="2"/>
    </row>
    <row r="39324" spans="2:8">
      <c r="B39324" s="2" t="s">
        <v>39772</v>
      </c>
      <c r="C39324" s="2">
        <v>30</v>
      </c>
      <c r="D39324" s="2" t="s">
        <v>464</v>
      </c>
      <c r="E39324" s="2"/>
      <c r="F39324" s="2"/>
      <c r="G39324" s="2"/>
      <c r="H39324" s="2"/>
    </row>
    <row r="39325" spans="2:8">
      <c r="B39325" s="2" t="s">
        <v>39773</v>
      </c>
      <c r="C39325" s="2">
        <v>27</v>
      </c>
      <c r="D39325" s="2" t="s">
        <v>464</v>
      </c>
      <c r="E39325" s="2"/>
      <c r="F39325" s="2"/>
      <c r="G39325" s="2"/>
      <c r="H39325" s="2"/>
    </row>
    <row r="39326" spans="2:8">
      <c r="B39326" s="2" t="s">
        <v>39774</v>
      </c>
      <c r="C39326" s="2">
        <v>27</v>
      </c>
      <c r="D39326" s="2" t="s">
        <v>464</v>
      </c>
      <c r="E39326" s="2"/>
      <c r="F39326" s="2"/>
      <c r="G39326" s="2"/>
      <c r="H39326" s="2"/>
    </row>
    <row r="39327" spans="2:8">
      <c r="B39327" s="2" t="s">
        <v>39775</v>
      </c>
      <c r="C39327" s="2">
        <v>28</v>
      </c>
      <c r="D39327" s="2" t="s">
        <v>464</v>
      </c>
      <c r="E39327" s="2"/>
      <c r="F39327" s="2"/>
      <c r="G39327" s="2"/>
      <c r="H39327" s="2"/>
    </row>
    <row r="39328" spans="2:8">
      <c r="B39328" s="2" t="s">
        <v>39776</v>
      </c>
      <c r="C39328" s="2">
        <v>35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37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31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34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36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34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37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38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34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32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26</v>
      </c>
      <c r="D39380" s="2" t="s">
        <v>464</v>
      </c>
      <c r="E39380" s="2"/>
      <c r="F39380" s="2"/>
      <c r="G39380" s="2"/>
      <c r="H39380" s="2"/>
    </row>
    <row r="39381" spans="2:8">
      <c r="B39381" s="2" t="s">
        <v>39829</v>
      </c>
      <c r="C39381" s="2">
        <v>29</v>
      </c>
      <c r="D39381" s="2" t="s">
        <v>464</v>
      </c>
      <c r="E39381" s="2"/>
      <c r="F39381" s="2"/>
      <c r="G39381" s="2"/>
      <c r="H39381" s="2"/>
    </row>
    <row r="39382" spans="2:8">
      <c r="B39382" s="2" t="s">
        <v>39830</v>
      </c>
      <c r="C39382" s="2">
        <v>32</v>
      </c>
      <c r="D39382" s="2" t="s">
        <v>464</v>
      </c>
      <c r="E39382" s="2"/>
      <c r="F39382" s="2"/>
      <c r="G39382" s="2"/>
      <c r="H39382" s="2"/>
    </row>
    <row r="39383" spans="2:8">
      <c r="B39383" s="2" t="s">
        <v>39831</v>
      </c>
      <c r="C39383" s="2">
        <v>26</v>
      </c>
      <c r="D39383" s="2" t="s">
        <v>464</v>
      </c>
      <c r="E39383" s="2"/>
      <c r="F39383" s="2"/>
      <c r="G39383" s="2"/>
      <c r="H39383" s="2"/>
    </row>
    <row r="39384" spans="2:8">
      <c r="B39384" s="2" t="s">
        <v>39832</v>
      </c>
      <c r="C39384" s="2">
        <v>22</v>
      </c>
      <c r="D39384" s="2" t="s">
        <v>464</v>
      </c>
      <c r="E39384" s="2"/>
      <c r="F39384" s="2"/>
      <c r="G39384" s="2"/>
      <c r="H39384" s="2"/>
    </row>
    <row r="39385" spans="2:8">
      <c r="B39385" s="2" t="s">
        <v>39833</v>
      </c>
      <c r="C39385" s="2">
        <v>20</v>
      </c>
      <c r="D39385" s="2" t="s">
        <v>464</v>
      </c>
      <c r="E39385" s="2"/>
      <c r="F39385" s="2"/>
      <c r="G39385" s="2"/>
      <c r="H39385" s="2"/>
    </row>
    <row r="39386" spans="2:8">
      <c r="B39386" s="2" t="s">
        <v>39834</v>
      </c>
      <c r="C39386" s="2">
        <v>32</v>
      </c>
      <c r="D39386" s="2" t="s">
        <v>464</v>
      </c>
      <c r="E39386" s="2"/>
      <c r="F39386" s="2"/>
      <c r="G39386" s="2"/>
      <c r="H39386" s="2"/>
    </row>
    <row r="39387" spans="2:8">
      <c r="B39387" s="2" t="s">
        <v>39835</v>
      </c>
      <c r="C39387" s="2">
        <v>30</v>
      </c>
      <c r="D39387" s="2" t="s">
        <v>464</v>
      </c>
      <c r="E39387" s="2"/>
      <c r="F39387" s="2"/>
      <c r="G39387" s="2"/>
      <c r="H39387" s="2"/>
    </row>
    <row r="39388" spans="2:8">
      <c r="B39388" s="2" t="s">
        <v>39836</v>
      </c>
      <c r="C39388" s="2">
        <v>28</v>
      </c>
      <c r="D39388" s="2" t="s">
        <v>464</v>
      </c>
      <c r="E39388" s="2"/>
      <c r="F39388" s="2"/>
      <c r="G39388" s="2"/>
      <c r="H39388" s="2"/>
    </row>
    <row r="39389" spans="2:8">
      <c r="B39389" s="2" t="s">
        <v>39837</v>
      </c>
      <c r="C39389" s="2">
        <v>26</v>
      </c>
      <c r="D39389" s="2" t="s">
        <v>464</v>
      </c>
      <c r="E39389" s="2"/>
      <c r="F39389" s="2"/>
      <c r="G39389" s="2"/>
      <c r="H39389" s="2"/>
    </row>
    <row r="39390" spans="2:8">
      <c r="B39390" s="2" t="s">
        <v>39838</v>
      </c>
      <c r="C39390" s="2">
        <v>26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31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32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17</v>
      </c>
      <c r="D39397" s="2" t="s">
        <v>464</v>
      </c>
      <c r="E39397" s="2"/>
      <c r="F39397" s="2"/>
      <c r="G39397" s="2"/>
      <c r="H39397" s="2"/>
    </row>
    <row r="39398" spans="2:8">
      <c r="B39398" s="2" t="s">
        <v>39846</v>
      </c>
      <c r="C39398" s="2">
        <v>16</v>
      </c>
      <c r="D39398" s="2" t="s">
        <v>464</v>
      </c>
      <c r="E39398" s="2"/>
      <c r="F39398" s="2"/>
      <c r="G39398" s="2"/>
      <c r="H39398" s="2"/>
    </row>
    <row r="39399" spans="2:8">
      <c r="B39399" s="2" t="s">
        <v>39847</v>
      </c>
      <c r="C39399" s="2">
        <v>16</v>
      </c>
      <c r="D39399" s="2" t="s">
        <v>464</v>
      </c>
      <c r="E39399" s="2"/>
      <c r="F39399" s="2"/>
      <c r="G39399" s="2"/>
      <c r="H39399" s="2"/>
    </row>
    <row r="39400" spans="2:8">
      <c r="B39400" s="2" t="s">
        <v>39848</v>
      </c>
      <c r="C39400" s="2">
        <v>20</v>
      </c>
      <c r="D39400" s="2" t="s">
        <v>464</v>
      </c>
      <c r="E39400" s="2"/>
      <c r="F39400" s="2"/>
      <c r="G39400" s="2"/>
      <c r="H39400" s="2"/>
    </row>
    <row r="39401" spans="2:8">
      <c r="B39401" s="2" t="s">
        <v>39849</v>
      </c>
      <c r="C39401" s="2">
        <v>24</v>
      </c>
      <c r="D39401" s="2" t="s">
        <v>464</v>
      </c>
      <c r="E39401" s="2"/>
      <c r="F39401" s="2"/>
      <c r="G39401" s="2"/>
      <c r="H39401" s="2"/>
    </row>
    <row r="39402" spans="2:8">
      <c r="B39402" s="2" t="s">
        <v>39850</v>
      </c>
      <c r="C39402" s="2">
        <v>26</v>
      </c>
      <c r="D39402" s="2" t="s">
        <v>464</v>
      </c>
      <c r="E39402" s="2"/>
      <c r="F39402" s="2"/>
      <c r="G39402" s="2"/>
      <c r="H39402" s="2"/>
    </row>
    <row r="39403" spans="2:8">
      <c r="B39403" s="2" t="s">
        <v>39851</v>
      </c>
      <c r="C39403" s="2">
        <v>28</v>
      </c>
      <c r="D39403" s="2" t="s">
        <v>464</v>
      </c>
      <c r="E39403" s="2"/>
      <c r="F39403" s="2"/>
      <c r="G39403" s="2"/>
      <c r="H39403" s="2"/>
    </row>
    <row r="39404" spans="2:8">
      <c r="B39404" s="2" t="s">
        <v>39852</v>
      </c>
      <c r="C39404" s="2">
        <v>27</v>
      </c>
      <c r="D39404" s="2" t="s">
        <v>464</v>
      </c>
      <c r="E39404" s="2"/>
      <c r="F39404" s="2"/>
      <c r="G39404" s="2"/>
      <c r="H39404" s="2"/>
    </row>
    <row r="39405" spans="2:8">
      <c r="B39405" s="2" t="s">
        <v>39853</v>
      </c>
      <c r="C39405" s="2">
        <v>27</v>
      </c>
      <c r="D39405" s="2" t="s">
        <v>464</v>
      </c>
      <c r="E39405" s="2"/>
      <c r="F39405" s="2"/>
      <c r="G39405" s="2"/>
      <c r="H39405" s="2"/>
    </row>
    <row r="39406" spans="2:8">
      <c r="B39406" s="2" t="s">
        <v>39854</v>
      </c>
      <c r="C39406" s="2">
        <v>22</v>
      </c>
      <c r="D39406" s="2" t="s">
        <v>464</v>
      </c>
      <c r="E39406" s="2"/>
      <c r="F39406" s="2"/>
      <c r="G39406" s="2"/>
      <c r="H39406" s="2"/>
    </row>
    <row r="39407" spans="2:8">
      <c r="B39407" s="2" t="s">
        <v>39855</v>
      </c>
      <c r="C39407" s="2">
        <v>28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30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30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30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28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27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30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30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28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26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25</v>
      </c>
      <c r="D39437" s="2" t="s">
        <v>464</v>
      </c>
      <c r="E39437" s="2"/>
      <c r="F39437" s="2"/>
      <c r="G39437" s="2"/>
      <c r="H39437" s="2"/>
    </row>
    <row r="39438" spans="2:8">
      <c r="B39438" s="2" t="s">
        <v>39886</v>
      </c>
      <c r="C39438" s="2">
        <v>29</v>
      </c>
      <c r="D39438" s="2" t="s">
        <v>464</v>
      </c>
      <c r="E39438" s="2"/>
      <c r="F39438" s="2"/>
      <c r="G39438" s="2"/>
      <c r="H39438" s="2"/>
    </row>
    <row r="39439" spans="2:8">
      <c r="B39439" s="2" t="s">
        <v>39887</v>
      </c>
      <c r="C39439" s="2">
        <v>31</v>
      </c>
      <c r="D39439" s="2" t="s">
        <v>464</v>
      </c>
      <c r="E39439" s="2"/>
      <c r="F39439" s="2"/>
      <c r="G39439" s="2"/>
      <c r="H39439" s="2"/>
    </row>
    <row r="39440" spans="2:8">
      <c r="B39440" s="2" t="s">
        <v>39888</v>
      </c>
      <c r="C39440" s="2">
        <v>29</v>
      </c>
      <c r="D39440" s="2" t="s">
        <v>464</v>
      </c>
      <c r="E39440" s="2"/>
      <c r="F39440" s="2"/>
      <c r="G39440" s="2"/>
      <c r="H39440" s="2"/>
    </row>
    <row r="39441" spans="2:8">
      <c r="B39441" s="2" t="s">
        <v>39889</v>
      </c>
      <c r="C39441" s="2">
        <v>24</v>
      </c>
      <c r="D39441" s="2" t="s">
        <v>464</v>
      </c>
      <c r="E39441" s="2"/>
      <c r="F39441" s="2"/>
      <c r="G39441" s="2"/>
      <c r="H39441" s="2"/>
    </row>
    <row r="39442" spans="2:8">
      <c r="B39442" s="2" t="s">
        <v>39890</v>
      </c>
      <c r="C39442" s="2">
        <v>28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30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33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32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30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33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32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31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29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29</v>
      </c>
      <c r="D39455" s="2" t="s">
        <v>464</v>
      </c>
      <c r="E39455" s="2"/>
      <c r="F39455" s="2"/>
      <c r="G39455" s="2"/>
      <c r="H39455" s="2"/>
    </row>
    <row r="39456" spans="2:8">
      <c r="B39456" s="2" t="s">
        <v>39904</v>
      </c>
      <c r="C39456" s="2">
        <v>31</v>
      </c>
      <c r="D39456" s="2" t="s">
        <v>464</v>
      </c>
      <c r="E39456" s="2"/>
      <c r="F39456" s="2"/>
      <c r="G39456" s="2"/>
      <c r="H39456" s="2"/>
    </row>
    <row r="39457" spans="2:8">
      <c r="B39457" s="2" t="s">
        <v>39905</v>
      </c>
      <c r="C39457" s="2">
        <v>33</v>
      </c>
      <c r="D39457" s="2" t="s">
        <v>464</v>
      </c>
      <c r="E39457" s="2"/>
      <c r="F39457" s="2"/>
      <c r="G39457" s="2"/>
      <c r="H39457" s="2"/>
    </row>
    <row r="39458" spans="2:8">
      <c r="B39458" s="2" t="s">
        <v>39906</v>
      </c>
      <c r="C39458" s="2">
        <v>29</v>
      </c>
      <c r="D39458" s="2" t="s">
        <v>464</v>
      </c>
      <c r="E39458" s="2"/>
      <c r="F39458" s="2"/>
      <c r="G39458" s="2"/>
      <c r="H39458" s="2"/>
    </row>
    <row r="39459" spans="2:8">
      <c r="B39459" s="2" t="s">
        <v>39907</v>
      </c>
      <c r="C39459" s="2">
        <v>29</v>
      </c>
      <c r="D39459" s="2" t="s">
        <v>464</v>
      </c>
      <c r="E39459" s="2"/>
      <c r="F39459" s="2"/>
      <c r="G39459" s="2"/>
      <c r="H39459" s="2"/>
    </row>
    <row r="39460" spans="2:8">
      <c r="B39460" s="2" t="s">
        <v>39908</v>
      </c>
      <c r="C39460" s="2">
        <v>27</v>
      </c>
      <c r="D39460" s="2" t="s">
        <v>464</v>
      </c>
      <c r="E39460" s="2"/>
      <c r="F39460" s="2"/>
      <c r="G39460" s="2"/>
      <c r="H39460" s="2"/>
    </row>
    <row r="39461" spans="2:8">
      <c r="B39461" s="2" t="s">
        <v>39909</v>
      </c>
      <c r="C39461" s="2">
        <v>28</v>
      </c>
      <c r="D39461" s="2" t="s">
        <v>464</v>
      </c>
      <c r="E39461" s="2"/>
      <c r="F39461" s="2"/>
      <c r="G39461" s="2"/>
      <c r="H39461" s="2"/>
    </row>
    <row r="39462" spans="2:8">
      <c r="B39462" s="2" t="s">
        <v>39910</v>
      </c>
      <c r="C39462" s="2">
        <v>30</v>
      </c>
      <c r="D39462" s="2" t="s">
        <v>464</v>
      </c>
      <c r="E39462" s="2"/>
      <c r="F39462" s="2"/>
      <c r="G39462" s="2"/>
      <c r="H39462" s="2"/>
    </row>
    <row r="39463" spans="2:8">
      <c r="B39463" s="2" t="s">
        <v>39911</v>
      </c>
      <c r="C39463" s="2">
        <v>28</v>
      </c>
      <c r="D39463" s="2" t="s">
        <v>464</v>
      </c>
      <c r="E39463" s="2"/>
      <c r="F39463" s="2"/>
      <c r="G39463" s="2"/>
      <c r="H39463" s="2"/>
    </row>
    <row r="39464" spans="2:8">
      <c r="B39464" s="2" t="s">
        <v>39912</v>
      </c>
      <c r="C39464" s="2">
        <v>25</v>
      </c>
      <c r="D39464" s="2" t="s">
        <v>464</v>
      </c>
      <c r="E39464" s="2"/>
      <c r="F39464" s="2"/>
      <c r="G39464" s="2"/>
      <c r="H39464" s="2"/>
    </row>
    <row r="39465" spans="2:8">
      <c r="B39465" s="2" t="s">
        <v>39913</v>
      </c>
      <c r="C39465" s="2">
        <v>21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24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25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19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23</v>
      </c>
      <c r="D39473" s="2" t="s">
        <v>464</v>
      </c>
      <c r="E39473" s="2"/>
      <c r="F39473" s="2"/>
      <c r="G39473" s="2"/>
      <c r="H39473" s="2"/>
    </row>
    <row r="39474" spans="2:8">
      <c r="B39474" s="2" t="s">
        <v>39922</v>
      </c>
      <c r="C39474" s="2">
        <v>25</v>
      </c>
      <c r="D39474" s="2" t="s">
        <v>464</v>
      </c>
      <c r="E39474" s="2"/>
      <c r="F39474" s="2"/>
      <c r="G39474" s="2"/>
      <c r="H39474" s="2"/>
    </row>
    <row r="39475" spans="2:8">
      <c r="B39475" s="2" t="s">
        <v>39923</v>
      </c>
      <c r="C39475" s="2">
        <v>25</v>
      </c>
      <c r="D39475" s="2" t="s">
        <v>464</v>
      </c>
      <c r="E39475" s="2"/>
      <c r="F39475" s="2"/>
      <c r="G39475" s="2"/>
      <c r="H39475" s="2"/>
    </row>
    <row r="39476" spans="2:8">
      <c r="B39476" s="2" t="s">
        <v>39924</v>
      </c>
      <c r="C39476" s="2">
        <v>25</v>
      </c>
      <c r="D39476" s="2" t="s">
        <v>464</v>
      </c>
      <c r="E39476" s="2"/>
      <c r="F39476" s="2"/>
      <c r="G39476" s="2"/>
      <c r="H39476" s="2"/>
    </row>
    <row r="39477" spans="2:8">
      <c r="B39477" s="2" t="s">
        <v>39925</v>
      </c>
      <c r="C39477" s="2">
        <v>25</v>
      </c>
      <c r="D39477" s="2" t="s">
        <v>464</v>
      </c>
      <c r="E39477" s="2"/>
      <c r="F39477" s="2"/>
      <c r="G39477" s="2"/>
      <c r="H39477" s="2"/>
    </row>
    <row r="39478" spans="2:8">
      <c r="B39478" s="2" t="s">
        <v>39926</v>
      </c>
      <c r="C39478" s="2">
        <v>23</v>
      </c>
      <c r="D39478" s="2" t="s">
        <v>464</v>
      </c>
      <c r="E39478" s="2"/>
      <c r="F39478" s="2"/>
      <c r="G39478" s="2"/>
      <c r="H39478" s="2"/>
    </row>
    <row r="39479" spans="2:8">
      <c r="B39479" s="2" t="s">
        <v>39927</v>
      </c>
      <c r="C39479" s="2">
        <v>22</v>
      </c>
      <c r="D39479" s="2" t="s">
        <v>464</v>
      </c>
      <c r="E39479" s="2"/>
      <c r="F39479" s="2"/>
      <c r="G39479" s="2"/>
      <c r="H39479" s="2"/>
    </row>
    <row r="39480" spans="2:8">
      <c r="B39480" s="2" t="s">
        <v>39928</v>
      </c>
      <c r="C39480" s="2">
        <v>20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22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23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19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18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19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20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19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24</v>
      </c>
      <c r="D39503" s="2" t="s">
        <v>464</v>
      </c>
      <c r="E39503" s="2"/>
      <c r="F39503" s="2"/>
      <c r="G39503" s="2"/>
      <c r="H39503" s="2"/>
    </row>
    <row r="39504" spans="2:8">
      <c r="B39504" s="2" t="s">
        <v>39952</v>
      </c>
      <c r="C39504" s="2">
        <v>30</v>
      </c>
      <c r="D39504" s="2" t="s">
        <v>464</v>
      </c>
      <c r="E39504" s="2"/>
      <c r="F39504" s="2"/>
      <c r="G39504" s="2"/>
      <c r="H39504" s="2"/>
    </row>
    <row r="39505" spans="2:8">
      <c r="B39505" s="2" t="s">
        <v>39953</v>
      </c>
      <c r="C39505" s="2">
        <v>28</v>
      </c>
      <c r="D39505" s="2" t="s">
        <v>464</v>
      </c>
      <c r="E39505" s="2"/>
      <c r="F39505" s="2"/>
      <c r="G39505" s="2"/>
      <c r="H39505" s="2"/>
    </row>
    <row r="39506" spans="2:8">
      <c r="B39506" s="2" t="s">
        <v>39954</v>
      </c>
      <c r="C39506" s="2">
        <v>28</v>
      </c>
      <c r="D39506" s="2" t="s">
        <v>464</v>
      </c>
      <c r="E39506" s="2"/>
      <c r="F39506" s="2"/>
      <c r="G39506" s="2"/>
      <c r="H39506" s="2"/>
    </row>
    <row r="39507" spans="2:8">
      <c r="B39507" s="2" t="s">
        <v>39955</v>
      </c>
      <c r="C39507" s="2">
        <v>28</v>
      </c>
      <c r="D39507" s="2" t="s">
        <v>464</v>
      </c>
      <c r="E39507" s="2"/>
      <c r="F39507" s="2"/>
      <c r="G39507" s="2"/>
      <c r="H39507" s="2"/>
    </row>
    <row r="39508" spans="2:8">
      <c r="B39508" s="2" t="s">
        <v>39956</v>
      </c>
      <c r="C39508" s="2">
        <v>29</v>
      </c>
      <c r="D39508" s="2" t="s">
        <v>464</v>
      </c>
      <c r="E39508" s="2"/>
      <c r="F39508" s="2"/>
      <c r="G39508" s="2"/>
      <c r="H39508" s="2"/>
    </row>
    <row r="39509" spans="2:8">
      <c r="B39509" s="2" t="s">
        <v>39957</v>
      </c>
      <c r="C39509" s="2">
        <v>31</v>
      </c>
      <c r="D39509" s="2" t="s">
        <v>464</v>
      </c>
      <c r="E39509" s="2"/>
      <c r="F39509" s="2"/>
      <c r="G39509" s="2"/>
      <c r="H39509" s="2"/>
    </row>
    <row r="39510" spans="2:8">
      <c r="B39510" s="2" t="s">
        <v>39958</v>
      </c>
      <c r="C39510" s="2">
        <v>34</v>
      </c>
      <c r="D39510" s="2" t="s">
        <v>464</v>
      </c>
      <c r="E39510" s="2"/>
      <c r="F39510" s="2"/>
      <c r="G39510" s="2"/>
      <c r="H39510" s="2"/>
    </row>
    <row r="39511" spans="2:8">
      <c r="B39511" s="2" t="s">
        <v>39959</v>
      </c>
      <c r="C39511" s="2">
        <v>38</v>
      </c>
      <c r="D39511" s="2" t="s">
        <v>464</v>
      </c>
      <c r="E39511" s="2"/>
      <c r="F39511" s="2"/>
      <c r="G39511" s="2"/>
      <c r="H39511" s="2"/>
    </row>
    <row r="39512" spans="2:8">
      <c r="B39512" s="2" t="s">
        <v>39960</v>
      </c>
      <c r="C39512" s="2">
        <v>41</v>
      </c>
      <c r="D39512" s="2" t="s">
        <v>464</v>
      </c>
      <c r="E39512" s="2"/>
      <c r="F39512" s="2"/>
      <c r="G39512" s="2"/>
      <c r="H39512" s="2"/>
    </row>
    <row r="39513" spans="2:8">
      <c r="B39513" s="2" t="s">
        <v>39961</v>
      </c>
      <c r="C39513" s="2">
        <v>37</v>
      </c>
      <c r="D39513" s="2" t="s">
        <v>464</v>
      </c>
      <c r="E39513" s="2"/>
      <c r="F39513" s="2"/>
      <c r="G39513" s="2"/>
      <c r="H39513" s="2"/>
    </row>
    <row r="39514" spans="2:8">
      <c r="B39514" s="2" t="s">
        <v>39962</v>
      </c>
      <c r="C39514" s="2">
        <v>32</v>
      </c>
      <c r="D39514" s="2" t="s">
        <v>464</v>
      </c>
      <c r="E39514" s="2"/>
      <c r="F39514" s="2"/>
      <c r="G39514" s="2"/>
      <c r="H39514" s="2"/>
    </row>
    <row r="39515" spans="2:8">
      <c r="B39515" s="2" t="s">
        <v>39963</v>
      </c>
      <c r="C39515" s="2">
        <v>22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24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26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26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39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41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41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38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27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26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25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13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25</v>
      </c>
      <c r="D39535" s="2" t="s">
        <v>464</v>
      </c>
      <c r="E39535" s="2"/>
      <c r="F39535" s="2"/>
      <c r="G39535" s="2"/>
      <c r="H39535" s="2"/>
    </row>
    <row r="39536" spans="2:8">
      <c r="B39536" s="2" t="s">
        <v>39984</v>
      </c>
      <c r="C39536" s="2">
        <v>31</v>
      </c>
      <c r="D39536" s="2" t="s">
        <v>464</v>
      </c>
      <c r="E39536" s="2"/>
      <c r="F39536" s="2"/>
      <c r="G39536" s="2"/>
      <c r="H39536" s="2"/>
    </row>
    <row r="39537" spans="2:8">
      <c r="B39537" s="2" t="s">
        <v>39985</v>
      </c>
      <c r="C39537" s="2">
        <v>32</v>
      </c>
      <c r="D39537" s="2" t="s">
        <v>464</v>
      </c>
      <c r="E39537" s="2"/>
      <c r="F39537" s="2"/>
      <c r="G39537" s="2"/>
      <c r="H39537" s="2"/>
    </row>
    <row r="39538" spans="2:8">
      <c r="B39538" s="2" t="s">
        <v>39986</v>
      </c>
      <c r="C39538" s="2">
        <v>32</v>
      </c>
      <c r="D39538" s="2" t="s">
        <v>464</v>
      </c>
      <c r="E39538" s="2"/>
      <c r="F39538" s="2"/>
      <c r="G39538" s="2"/>
      <c r="H39538" s="2"/>
    </row>
    <row r="39539" spans="2:8">
      <c r="B39539" s="2" t="s">
        <v>39987</v>
      </c>
      <c r="C39539" s="2">
        <v>28</v>
      </c>
      <c r="D39539" s="2" t="s">
        <v>464</v>
      </c>
      <c r="E39539" s="2"/>
      <c r="F39539" s="2"/>
      <c r="G39539" s="2"/>
      <c r="H39539" s="2"/>
    </row>
    <row r="39540" spans="2:8">
      <c r="B39540" s="2" t="s">
        <v>39988</v>
      </c>
      <c r="C39540" s="2">
        <v>21</v>
      </c>
      <c r="D39540" s="2" t="s">
        <v>464</v>
      </c>
      <c r="E39540" s="2"/>
      <c r="F39540" s="2"/>
      <c r="G39540" s="2"/>
      <c r="H39540" s="2"/>
    </row>
    <row r="39541" spans="2:8">
      <c r="B39541" s="2" t="s">
        <v>39989</v>
      </c>
      <c r="C39541" s="2">
        <v>28</v>
      </c>
      <c r="D39541" s="2" t="s">
        <v>464</v>
      </c>
      <c r="E39541" s="2"/>
      <c r="F39541" s="2"/>
      <c r="G39541" s="2"/>
      <c r="H39541" s="2"/>
    </row>
    <row r="39542" spans="2:8">
      <c r="B39542" s="2" t="s">
        <v>39990</v>
      </c>
      <c r="C39542" s="2">
        <v>24</v>
      </c>
      <c r="D39542" s="2" t="s">
        <v>464</v>
      </c>
      <c r="E39542" s="2"/>
      <c r="F39542" s="2"/>
      <c r="G39542" s="2"/>
      <c r="H39542" s="2"/>
    </row>
    <row r="39543" spans="2:8">
      <c r="B39543" s="2" t="s">
        <v>39991</v>
      </c>
      <c r="C39543" s="2">
        <v>21</v>
      </c>
      <c r="D39543" s="2" t="s">
        <v>464</v>
      </c>
      <c r="E39543" s="2"/>
      <c r="F39543" s="2"/>
      <c r="G39543" s="2"/>
      <c r="H39543" s="2"/>
    </row>
    <row r="39544" spans="2:8">
      <c r="B39544" s="2" t="s">
        <v>39992</v>
      </c>
      <c r="C39544" s="2">
        <v>24</v>
      </c>
      <c r="D39544" s="2" t="s">
        <v>464</v>
      </c>
      <c r="E39544" s="2"/>
      <c r="F39544" s="2"/>
      <c r="G39544" s="2"/>
      <c r="H39544" s="2"/>
    </row>
    <row r="39545" spans="2:8">
      <c r="B39545" s="2" t="s">
        <v>39993</v>
      </c>
      <c r="C39545" s="2">
        <v>25</v>
      </c>
      <c r="D39545" s="2" t="s">
        <v>464</v>
      </c>
      <c r="E39545" s="2"/>
      <c r="F39545" s="2"/>
      <c r="G39545" s="2"/>
      <c r="H39545" s="2"/>
    </row>
    <row r="39546" spans="2:8">
      <c r="B39546" s="2" t="s">
        <v>39994</v>
      </c>
      <c r="C39546" s="2">
        <v>22</v>
      </c>
      <c r="D39546" s="2" t="s">
        <v>464</v>
      </c>
      <c r="E39546" s="2"/>
      <c r="F39546" s="2"/>
      <c r="G39546" s="2"/>
      <c r="H39546" s="2"/>
    </row>
    <row r="39547" spans="2:8">
      <c r="B39547" s="2" t="s">
        <v>39995</v>
      </c>
      <c r="C39547" s="2">
        <v>32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33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33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32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23</v>
      </c>
      <c r="D39551" s="2" t="s">
        <v>464</v>
      </c>
      <c r="E39551" s="2"/>
      <c r="F39551" s="2"/>
      <c r="G39551" s="2"/>
      <c r="H39551" s="2"/>
    </row>
    <row r="39552" spans="2:8">
      <c r="B39552" s="2" t="s">
        <v>40000</v>
      </c>
      <c r="C39552" s="2">
        <v>26</v>
      </c>
      <c r="D39552" s="2" t="s">
        <v>464</v>
      </c>
      <c r="E39552" s="2"/>
      <c r="F39552" s="2"/>
      <c r="G39552" s="2"/>
      <c r="H39552" s="2"/>
    </row>
    <row r="39553" spans="2:8">
      <c r="B39553" s="2" t="s">
        <v>40001</v>
      </c>
      <c r="C39553" s="2">
        <v>31</v>
      </c>
      <c r="D39553" s="2" t="s">
        <v>464</v>
      </c>
      <c r="E39553" s="2"/>
      <c r="F39553" s="2"/>
      <c r="G39553" s="2"/>
      <c r="H39553" s="2"/>
    </row>
    <row r="39554" spans="2:8">
      <c r="B39554" s="2" t="s">
        <v>40002</v>
      </c>
      <c r="C39554" s="2">
        <v>31</v>
      </c>
      <c r="D39554" s="2" t="s">
        <v>464</v>
      </c>
      <c r="E39554" s="2"/>
      <c r="F39554" s="2"/>
      <c r="G39554" s="2"/>
      <c r="H39554" s="2"/>
    </row>
    <row r="39555" spans="2:8">
      <c r="B39555" s="2" t="s">
        <v>40003</v>
      </c>
      <c r="C39555" s="2">
        <v>29</v>
      </c>
      <c r="D39555" s="2" t="s">
        <v>464</v>
      </c>
      <c r="E39555" s="2"/>
      <c r="F39555" s="2"/>
      <c r="G39555" s="2"/>
      <c r="H39555" s="2"/>
    </row>
    <row r="39556" spans="2:8">
      <c r="B39556" s="2" t="s">
        <v>40004</v>
      </c>
      <c r="C39556" s="2">
        <v>28</v>
      </c>
      <c r="D39556" s="2" t="s">
        <v>464</v>
      </c>
      <c r="E39556" s="2"/>
      <c r="F39556" s="2"/>
      <c r="G39556" s="2"/>
      <c r="H39556" s="2"/>
    </row>
    <row r="39557" spans="2:8">
      <c r="B39557" s="2" t="s">
        <v>40005</v>
      </c>
      <c r="C39557" s="2">
        <v>24</v>
      </c>
      <c r="D39557" s="2" t="s">
        <v>464</v>
      </c>
      <c r="E39557" s="2"/>
      <c r="F39557" s="2"/>
      <c r="G39557" s="2"/>
      <c r="H39557" s="2"/>
    </row>
    <row r="39558" spans="2:8">
      <c r="B39558" s="2" t="s">
        <v>40006</v>
      </c>
      <c r="C39558" s="2">
        <v>24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26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34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29</v>
      </c>
      <c r="D39572" s="2" t="s">
        <v>464</v>
      </c>
      <c r="E39572" s="2"/>
      <c r="F39572" s="2"/>
      <c r="G39572" s="2"/>
      <c r="H39572" s="2"/>
    </row>
    <row r="39573" spans="2:8">
      <c r="B39573" s="2" t="s">
        <v>40021</v>
      </c>
      <c r="C39573" s="2">
        <v>29</v>
      </c>
      <c r="D39573" s="2" t="s">
        <v>464</v>
      </c>
      <c r="E39573" s="2"/>
      <c r="F39573" s="2"/>
      <c r="G39573" s="2"/>
      <c r="H39573" s="2"/>
    </row>
    <row r="39574" spans="2:8">
      <c r="B39574" s="2" t="s">
        <v>40022</v>
      </c>
      <c r="C39574" s="2">
        <v>30</v>
      </c>
      <c r="D39574" s="2" t="s">
        <v>464</v>
      </c>
      <c r="E39574" s="2"/>
      <c r="F39574" s="2"/>
      <c r="G39574" s="2"/>
      <c r="H39574" s="2"/>
    </row>
    <row r="39575" spans="2:8">
      <c r="B39575" s="2" t="s">
        <v>40023</v>
      </c>
      <c r="C39575" s="2">
        <v>31</v>
      </c>
      <c r="D39575" s="2" t="s">
        <v>464</v>
      </c>
      <c r="E39575" s="2"/>
      <c r="F39575" s="2"/>
      <c r="G39575" s="2"/>
      <c r="H39575" s="2"/>
    </row>
    <row r="39576" spans="2:8">
      <c r="B39576" s="2" t="s">
        <v>40024</v>
      </c>
      <c r="C39576" s="2">
        <v>29</v>
      </c>
      <c r="D39576" s="2" t="s">
        <v>464</v>
      </c>
      <c r="E39576" s="2"/>
      <c r="F39576" s="2"/>
      <c r="G39576" s="2"/>
      <c r="H39576" s="2"/>
    </row>
    <row r="39577" spans="2:8">
      <c r="B39577" s="2" t="s">
        <v>40025</v>
      </c>
      <c r="C39577" s="2">
        <v>27</v>
      </c>
      <c r="D39577" s="2" t="s">
        <v>464</v>
      </c>
      <c r="E39577" s="2"/>
      <c r="F39577" s="2"/>
      <c r="G39577" s="2"/>
      <c r="H39577" s="2"/>
    </row>
    <row r="39578" spans="2:8">
      <c r="B39578" s="2" t="s">
        <v>40026</v>
      </c>
      <c r="C39578" s="2">
        <v>28</v>
      </c>
      <c r="D39578" s="2" t="s">
        <v>464</v>
      </c>
      <c r="E39578" s="2"/>
      <c r="F39578" s="2"/>
      <c r="G39578" s="2"/>
      <c r="H39578" s="2"/>
    </row>
    <row r="39579" spans="2:8">
      <c r="B39579" s="2" t="s">
        <v>40027</v>
      </c>
      <c r="C39579" s="2">
        <v>30</v>
      </c>
      <c r="D39579" s="2" t="s">
        <v>464</v>
      </c>
      <c r="E39579" s="2"/>
      <c r="F39579" s="2"/>
      <c r="G39579" s="2"/>
      <c r="H39579" s="2"/>
    </row>
    <row r="39580" spans="2:8">
      <c r="B39580" s="2" t="s">
        <v>40028</v>
      </c>
      <c r="C39580" s="2">
        <v>30</v>
      </c>
      <c r="D39580" s="2" t="s">
        <v>464</v>
      </c>
      <c r="E39580" s="2"/>
      <c r="F39580" s="2"/>
      <c r="G39580" s="2"/>
      <c r="H39580" s="2"/>
    </row>
    <row r="39581" spans="2:8">
      <c r="B39581" s="2" t="s">
        <v>40029</v>
      </c>
      <c r="C39581" s="2">
        <v>28</v>
      </c>
      <c r="D39581" s="2" t="s">
        <v>464</v>
      </c>
      <c r="E39581" s="2"/>
      <c r="F39581" s="2"/>
      <c r="G39581" s="2"/>
      <c r="H39581" s="2"/>
    </row>
    <row r="39582" spans="2:8">
      <c r="B39582" s="2" t="s">
        <v>40030</v>
      </c>
      <c r="C39582" s="2">
        <v>28</v>
      </c>
      <c r="D39582" s="2" t="s">
        <v>464</v>
      </c>
      <c r="E39582" s="2"/>
      <c r="F39582" s="2"/>
      <c r="G39582" s="2"/>
      <c r="H39582" s="2"/>
    </row>
    <row r="39583" spans="2:8">
      <c r="B39583" s="2" t="s">
        <v>40031</v>
      </c>
      <c r="C39583" s="2">
        <v>27</v>
      </c>
      <c r="D39583" s="2" t="s">
        <v>464</v>
      </c>
      <c r="E39583" s="2"/>
      <c r="F39583" s="2"/>
      <c r="G39583" s="2"/>
      <c r="H39583" s="2"/>
    </row>
    <row r="39584" spans="2:8">
      <c r="B39584" s="2" t="s">
        <v>40032</v>
      </c>
      <c r="C39584" s="2">
        <v>25</v>
      </c>
      <c r="D39584" s="2" t="s">
        <v>464</v>
      </c>
      <c r="E39584" s="2"/>
      <c r="F39584" s="2"/>
      <c r="G39584" s="2"/>
      <c r="H39584" s="2"/>
    </row>
    <row r="39585" spans="2:8">
      <c r="B39585" s="2" t="s">
        <v>40033</v>
      </c>
      <c r="C39585" s="2">
        <v>30</v>
      </c>
      <c r="D39585" s="2" t="s">
        <v>464</v>
      </c>
      <c r="E39585" s="2"/>
      <c r="F39585" s="2"/>
      <c r="G39585" s="2"/>
      <c r="H39585" s="2"/>
    </row>
    <row r="39586" spans="2:8">
      <c r="B39586" s="2" t="s">
        <v>40034</v>
      </c>
      <c r="C39586" s="2">
        <v>33</v>
      </c>
      <c r="D39586" s="2" t="s">
        <v>464</v>
      </c>
      <c r="E39586" s="2"/>
      <c r="F39586" s="2"/>
      <c r="G39586" s="2"/>
      <c r="H39586" s="2"/>
    </row>
    <row r="39587" spans="2:8">
      <c r="B39587" s="2" t="s">
        <v>40035</v>
      </c>
      <c r="C39587" s="2">
        <v>33</v>
      </c>
      <c r="D39587" s="2" t="s">
        <v>464</v>
      </c>
      <c r="E39587" s="2"/>
      <c r="F39587" s="2"/>
      <c r="G39587" s="2"/>
      <c r="H39587" s="2"/>
    </row>
    <row r="39588" spans="2:8">
      <c r="B39588" s="2" t="s">
        <v>40036</v>
      </c>
      <c r="C39588" s="2">
        <v>28</v>
      </c>
      <c r="D39588" s="2" t="s">
        <v>464</v>
      </c>
      <c r="E39588" s="2"/>
      <c r="F39588" s="2"/>
      <c r="G39588" s="2"/>
      <c r="H39588" s="2"/>
    </row>
    <row r="39589" spans="2:8">
      <c r="B39589" s="2" t="s">
        <v>40037</v>
      </c>
      <c r="C39589" s="2">
        <v>24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29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28</v>
      </c>
      <c r="D39608" s="2" t="s">
        <v>464</v>
      </c>
      <c r="E39608" s="2"/>
      <c r="F39608" s="2"/>
      <c r="G39608" s="2"/>
      <c r="H39608" s="2"/>
    </row>
    <row r="39609" spans="2:8">
      <c r="B39609" s="2" t="s">
        <v>40057</v>
      </c>
      <c r="C39609" s="2">
        <v>35</v>
      </c>
      <c r="D39609" s="2" t="s">
        <v>464</v>
      </c>
      <c r="E39609" s="2"/>
      <c r="F39609" s="2"/>
      <c r="G39609" s="2"/>
      <c r="H39609" s="2"/>
    </row>
    <row r="39610" spans="2:8">
      <c r="B39610" s="2" t="s">
        <v>40058</v>
      </c>
      <c r="C39610" s="2">
        <v>33</v>
      </c>
      <c r="D39610" s="2" t="s">
        <v>464</v>
      </c>
      <c r="E39610" s="2"/>
      <c r="F39610" s="2"/>
      <c r="G39610" s="2"/>
      <c r="H39610" s="2"/>
    </row>
    <row r="39611" spans="2:8">
      <c r="B39611" s="2" t="s">
        <v>40059</v>
      </c>
      <c r="C39611" s="2">
        <v>34</v>
      </c>
      <c r="D39611" s="2" t="s">
        <v>464</v>
      </c>
      <c r="E39611" s="2"/>
      <c r="F39611" s="2"/>
      <c r="G39611" s="2"/>
      <c r="H39611" s="2"/>
    </row>
    <row r="39612" spans="2:8">
      <c r="B39612" s="2" t="s">
        <v>40060</v>
      </c>
      <c r="C39612" s="2">
        <v>33</v>
      </c>
      <c r="D39612" s="2" t="s">
        <v>464</v>
      </c>
      <c r="E39612" s="2"/>
      <c r="F39612" s="2"/>
      <c r="G39612" s="2"/>
      <c r="H39612" s="2"/>
    </row>
    <row r="39613" spans="2:8">
      <c r="B39613" s="2" t="s">
        <v>40061</v>
      </c>
      <c r="C39613" s="2">
        <v>30</v>
      </c>
      <c r="D39613" s="2" t="s">
        <v>464</v>
      </c>
      <c r="E39613" s="2"/>
      <c r="F39613" s="2"/>
      <c r="G39613" s="2"/>
      <c r="H39613" s="2"/>
    </row>
    <row r="39614" spans="2:8">
      <c r="B39614" s="2" t="s">
        <v>40062</v>
      </c>
      <c r="C39614" s="2">
        <v>27</v>
      </c>
      <c r="D39614" s="2" t="s">
        <v>464</v>
      </c>
      <c r="E39614" s="2"/>
      <c r="F39614" s="2"/>
      <c r="G39614" s="2"/>
      <c r="H39614" s="2"/>
    </row>
    <row r="39615" spans="2:8">
      <c r="B39615" s="2" t="s">
        <v>40063</v>
      </c>
      <c r="C39615" s="2">
        <v>30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26</v>
      </c>
      <c r="D39622" s="2" t="s">
        <v>464</v>
      </c>
      <c r="E39622" s="2"/>
      <c r="F39622" s="2"/>
      <c r="G39622" s="2"/>
      <c r="H39622" s="2"/>
    </row>
    <row r="39623" spans="2:8">
      <c r="B39623" s="2" t="s">
        <v>40071</v>
      </c>
      <c r="C39623" s="2">
        <v>26</v>
      </c>
      <c r="D39623" s="2" t="s">
        <v>464</v>
      </c>
      <c r="E39623" s="2"/>
      <c r="F39623" s="2"/>
      <c r="G39623" s="2"/>
      <c r="H39623" s="2"/>
    </row>
    <row r="39624" spans="2:8">
      <c r="B39624" s="2" t="s">
        <v>40072</v>
      </c>
      <c r="C39624" s="2">
        <v>26</v>
      </c>
      <c r="D39624" s="2" t="s">
        <v>464</v>
      </c>
      <c r="E39624" s="2"/>
      <c r="F39624" s="2"/>
      <c r="G39624" s="2"/>
      <c r="H39624" s="2"/>
    </row>
    <row r="39625" spans="2:8">
      <c r="B39625" s="2" t="s">
        <v>40073</v>
      </c>
      <c r="C39625" s="2">
        <v>24</v>
      </c>
      <c r="D39625" s="2" t="s">
        <v>464</v>
      </c>
      <c r="E39625" s="2"/>
      <c r="F39625" s="2"/>
      <c r="G39625" s="2"/>
      <c r="H39625" s="2"/>
    </row>
    <row r="39626" spans="2:8">
      <c r="B39626" s="2" t="s">
        <v>40074</v>
      </c>
      <c r="C39626" s="2">
        <v>24</v>
      </c>
      <c r="D39626" s="2" t="s">
        <v>464</v>
      </c>
      <c r="E39626" s="2"/>
      <c r="F39626" s="2"/>
      <c r="G39626" s="2"/>
      <c r="H39626" s="2"/>
    </row>
    <row r="39627" spans="2:8">
      <c r="B39627" s="2" t="s">
        <v>40075</v>
      </c>
      <c r="C39627" s="2">
        <v>23</v>
      </c>
      <c r="D39627" s="2" t="s">
        <v>464</v>
      </c>
      <c r="E39627" s="2"/>
      <c r="F39627" s="2"/>
      <c r="G39627" s="2"/>
      <c r="H39627" s="2"/>
    </row>
    <row r="39628" spans="2:8">
      <c r="B39628" s="2" t="s">
        <v>40076</v>
      </c>
      <c r="C39628" s="2">
        <v>28</v>
      </c>
      <c r="D39628" s="2" t="s">
        <v>464</v>
      </c>
      <c r="E39628" s="2"/>
      <c r="F39628" s="2"/>
      <c r="G39628" s="2"/>
      <c r="H39628" s="2"/>
    </row>
    <row r="39629" spans="2:8">
      <c r="B39629" s="2" t="s">
        <v>40077</v>
      </c>
      <c r="C39629" s="2">
        <v>26</v>
      </c>
      <c r="D39629" s="2" t="s">
        <v>464</v>
      </c>
      <c r="E39629" s="2"/>
      <c r="F39629" s="2"/>
      <c r="G39629" s="2"/>
      <c r="H39629" s="2"/>
    </row>
    <row r="39630" spans="2:8">
      <c r="B39630" s="2" t="s">
        <v>40078</v>
      </c>
      <c r="C39630" s="2">
        <v>26</v>
      </c>
      <c r="D39630" s="2" t="s">
        <v>464</v>
      </c>
      <c r="E39630" s="2"/>
      <c r="F39630" s="2"/>
      <c r="G39630" s="2"/>
      <c r="H39630" s="2"/>
    </row>
    <row r="39631" spans="2:8">
      <c r="B39631" s="2" t="s">
        <v>40079</v>
      </c>
      <c r="C39631" s="2">
        <v>24</v>
      </c>
      <c r="D39631" s="2" t="s">
        <v>464</v>
      </c>
      <c r="E39631" s="2"/>
      <c r="F39631" s="2"/>
      <c r="G39631" s="2"/>
      <c r="H39631" s="2"/>
    </row>
    <row r="39632" spans="2:8">
      <c r="B39632" s="2" t="s">
        <v>40080</v>
      </c>
      <c r="C39632" s="2">
        <v>35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37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37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33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35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33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30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38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39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38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33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27</v>
      </c>
      <c r="D39655" s="2" t="s">
        <v>464</v>
      </c>
      <c r="E39655" s="2"/>
      <c r="F39655" s="2"/>
      <c r="G39655" s="2"/>
      <c r="H39655" s="2"/>
    </row>
    <row r="39656" spans="2:8">
      <c r="B39656" s="2" t="s">
        <v>40104</v>
      </c>
      <c r="C39656" s="2">
        <v>32</v>
      </c>
      <c r="D39656" s="2" t="s">
        <v>464</v>
      </c>
      <c r="E39656" s="2"/>
      <c r="F39656" s="2"/>
      <c r="G39656" s="2"/>
      <c r="H39656" s="2"/>
    </row>
    <row r="39657" spans="2:8">
      <c r="B39657" s="2" t="s">
        <v>40105</v>
      </c>
      <c r="C39657" s="2">
        <v>31</v>
      </c>
      <c r="D39657" s="2" t="s">
        <v>464</v>
      </c>
      <c r="E39657" s="2"/>
      <c r="F39657" s="2"/>
      <c r="G39657" s="2"/>
      <c r="H39657" s="2"/>
    </row>
    <row r="39658" spans="2:8">
      <c r="B39658" s="2" t="s">
        <v>40106</v>
      </c>
      <c r="C39658" s="2">
        <v>33</v>
      </c>
      <c r="D39658" s="2" t="s">
        <v>464</v>
      </c>
      <c r="E39658" s="2"/>
      <c r="F39658" s="2"/>
      <c r="G39658" s="2"/>
      <c r="H39658" s="2"/>
    </row>
    <row r="39659" spans="2:8">
      <c r="B39659" s="2" t="s">
        <v>40107</v>
      </c>
      <c r="C39659" s="2">
        <v>34</v>
      </c>
      <c r="D39659" s="2" t="s">
        <v>464</v>
      </c>
      <c r="E39659" s="2"/>
      <c r="F39659" s="2"/>
      <c r="G39659" s="2"/>
      <c r="H39659" s="2"/>
    </row>
    <row r="39660" spans="2:8">
      <c r="B39660" s="2" t="s">
        <v>40108</v>
      </c>
      <c r="C39660" s="2">
        <v>34</v>
      </c>
      <c r="D39660" s="2" t="s">
        <v>464</v>
      </c>
      <c r="E39660" s="2"/>
      <c r="F39660" s="2"/>
      <c r="G39660" s="2"/>
      <c r="H39660" s="2"/>
    </row>
    <row r="39661" spans="2:8">
      <c r="B39661" s="2" t="s">
        <v>40109</v>
      </c>
      <c r="C39661" s="2">
        <v>27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26</v>
      </c>
      <c r="D39670" s="2" t="s">
        <v>464</v>
      </c>
      <c r="E39670" s="2"/>
      <c r="F39670" s="2"/>
      <c r="G39670" s="2"/>
      <c r="H39670" s="2"/>
    </row>
    <row r="39671" spans="2:8">
      <c r="B39671" s="2" t="s">
        <v>40119</v>
      </c>
      <c r="C39671" s="2">
        <v>29</v>
      </c>
      <c r="D39671" s="2" t="s">
        <v>464</v>
      </c>
      <c r="E39671" s="2"/>
      <c r="F39671" s="2"/>
      <c r="G39671" s="2"/>
      <c r="H39671" s="2"/>
    </row>
    <row r="39672" spans="2:8">
      <c r="B39672" s="2" t="s">
        <v>40120</v>
      </c>
      <c r="C39672" s="2">
        <v>29</v>
      </c>
      <c r="D39672" s="2" t="s">
        <v>464</v>
      </c>
      <c r="E39672" s="2"/>
      <c r="F39672" s="2"/>
      <c r="G39672" s="2"/>
      <c r="H39672" s="2"/>
    </row>
    <row r="39673" spans="2:8">
      <c r="B39673" s="2" t="s">
        <v>40121</v>
      </c>
      <c r="C39673" s="2">
        <v>30</v>
      </c>
      <c r="D39673" s="2" t="s">
        <v>464</v>
      </c>
      <c r="E39673" s="2"/>
      <c r="F39673" s="2"/>
      <c r="G39673" s="2"/>
      <c r="H39673" s="2"/>
    </row>
    <row r="39674" spans="2:8">
      <c r="B39674" s="2" t="s">
        <v>40122</v>
      </c>
      <c r="C39674" s="2">
        <v>31</v>
      </c>
      <c r="D39674" s="2" t="s">
        <v>464</v>
      </c>
      <c r="E39674" s="2"/>
      <c r="F39674" s="2"/>
      <c r="G39674" s="2"/>
      <c r="H39674" s="2"/>
    </row>
    <row r="39675" spans="2:8">
      <c r="B39675" s="2" t="s">
        <v>40123</v>
      </c>
      <c r="C39675" s="2">
        <v>28</v>
      </c>
      <c r="D39675" s="2" t="s">
        <v>464</v>
      </c>
      <c r="E39675" s="2"/>
      <c r="F39675" s="2"/>
      <c r="G39675" s="2"/>
      <c r="H39675" s="2"/>
    </row>
    <row r="39676" spans="2:8">
      <c r="B39676" s="2" t="s">
        <v>40124</v>
      </c>
      <c r="C39676" s="2">
        <v>30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30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28</v>
      </c>
      <c r="D39681" s="2" t="s">
        <v>464</v>
      </c>
      <c r="E39681" s="2"/>
      <c r="F39681" s="2"/>
      <c r="G39681" s="2"/>
      <c r="H39681" s="2"/>
    </row>
    <row r="39682" spans="2:8">
      <c r="B39682" s="2" t="s">
        <v>40130</v>
      </c>
      <c r="C39682" s="2">
        <v>32</v>
      </c>
      <c r="D39682" s="2" t="s">
        <v>464</v>
      </c>
      <c r="E39682" s="2"/>
      <c r="F39682" s="2"/>
      <c r="G39682" s="2"/>
      <c r="H39682" s="2"/>
    </row>
    <row r="39683" spans="2:8">
      <c r="B39683" s="2" t="s">
        <v>40131</v>
      </c>
      <c r="C39683" s="2">
        <v>30</v>
      </c>
      <c r="D39683" s="2" t="s">
        <v>464</v>
      </c>
      <c r="E39683" s="2"/>
      <c r="F39683" s="2"/>
      <c r="G39683" s="2"/>
      <c r="H39683" s="2"/>
    </row>
    <row r="39684" spans="2:8">
      <c r="B39684" s="2" t="s">
        <v>40132</v>
      </c>
      <c r="C39684" s="2">
        <v>28</v>
      </c>
      <c r="D39684" s="2" t="s">
        <v>464</v>
      </c>
      <c r="E39684" s="2"/>
      <c r="F39684" s="2"/>
      <c r="G39684" s="2"/>
      <c r="H39684" s="2"/>
    </row>
    <row r="39685" spans="2:8">
      <c r="B39685" s="2" t="s">
        <v>40133</v>
      </c>
      <c r="C39685" s="2">
        <v>28</v>
      </c>
      <c r="D39685" s="2" t="s">
        <v>464</v>
      </c>
      <c r="E39685" s="2"/>
      <c r="F39685" s="2"/>
      <c r="G39685" s="2"/>
      <c r="H39685" s="2"/>
    </row>
    <row r="39686" spans="2:8">
      <c r="B39686" s="2" t="s">
        <v>40134</v>
      </c>
      <c r="C39686" s="2">
        <v>32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36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32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29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31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28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28</v>
      </c>
      <c r="D39704" s="2" t="s">
        <v>464</v>
      </c>
      <c r="E39704" s="2"/>
      <c r="F39704" s="2"/>
      <c r="G39704" s="2"/>
      <c r="H39704" s="2"/>
    </row>
    <row r="39705" spans="2:8">
      <c r="B39705" s="2" t="s">
        <v>40153</v>
      </c>
      <c r="C39705" s="2">
        <v>28</v>
      </c>
      <c r="D39705" s="2" t="s">
        <v>464</v>
      </c>
      <c r="E39705" s="2"/>
      <c r="F39705" s="2"/>
      <c r="G39705" s="2"/>
      <c r="H39705" s="2"/>
    </row>
    <row r="39706" spans="2:8">
      <c r="B39706" s="2" t="s">
        <v>40154</v>
      </c>
      <c r="C39706" s="2">
        <v>26</v>
      </c>
      <c r="D39706" s="2" t="s">
        <v>464</v>
      </c>
      <c r="E39706" s="2"/>
      <c r="F39706" s="2"/>
      <c r="G39706" s="2"/>
      <c r="H39706" s="2"/>
    </row>
    <row r="39707" spans="2:8">
      <c r="B39707" s="2" t="s">
        <v>40155</v>
      </c>
      <c r="C39707" s="2">
        <v>25</v>
      </c>
      <c r="D39707" s="2" t="s">
        <v>464</v>
      </c>
      <c r="E39707" s="2"/>
      <c r="F39707" s="2"/>
      <c r="G39707" s="2"/>
      <c r="H39707" s="2"/>
    </row>
    <row r="39708" spans="2:8">
      <c r="B39708" s="2" t="s">
        <v>40156</v>
      </c>
      <c r="C39708" s="2">
        <v>29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31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30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31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21</v>
      </c>
      <c r="D39714" s="2" t="s">
        <v>464</v>
      </c>
      <c r="E39714" s="2"/>
      <c r="F39714" s="2"/>
      <c r="G39714" s="2"/>
      <c r="H39714" s="2"/>
    </row>
    <row r="39715" spans="2:8">
      <c r="B39715" s="2" t="s">
        <v>40163</v>
      </c>
      <c r="C39715" s="2">
        <v>26</v>
      </c>
      <c r="D39715" s="2" t="s">
        <v>464</v>
      </c>
      <c r="E39715" s="2"/>
      <c r="F39715" s="2"/>
      <c r="G39715" s="2"/>
      <c r="H39715" s="2"/>
    </row>
    <row r="39716" spans="2:8">
      <c r="B39716" s="2" t="s">
        <v>40164</v>
      </c>
      <c r="C39716" s="2">
        <v>28</v>
      </c>
      <c r="D39716" s="2" t="s">
        <v>464</v>
      </c>
      <c r="E39716" s="2"/>
      <c r="F39716" s="2"/>
      <c r="G39716" s="2"/>
      <c r="H39716" s="2"/>
    </row>
    <row r="39717" spans="2:8">
      <c r="B39717" s="2" t="s">
        <v>40165</v>
      </c>
      <c r="C39717" s="2">
        <v>28</v>
      </c>
      <c r="D39717" s="2" t="s">
        <v>464</v>
      </c>
      <c r="E39717" s="2"/>
      <c r="F39717" s="2"/>
      <c r="G39717" s="2"/>
      <c r="H39717" s="2"/>
    </row>
    <row r="39718" spans="2:8">
      <c r="B39718" s="2" t="s">
        <v>40166</v>
      </c>
      <c r="C39718" s="2">
        <v>28</v>
      </c>
      <c r="D39718" s="2" t="s">
        <v>464</v>
      </c>
      <c r="E39718" s="2"/>
      <c r="F39718" s="2"/>
      <c r="G39718" s="2"/>
      <c r="H39718" s="2"/>
    </row>
    <row r="39719" spans="2:8">
      <c r="B39719" s="2" t="s">
        <v>40167</v>
      </c>
      <c r="C39719" s="2">
        <v>26</v>
      </c>
      <c r="D39719" s="2" t="s">
        <v>464</v>
      </c>
      <c r="E39719" s="2"/>
      <c r="F39719" s="2"/>
      <c r="G39719" s="2"/>
      <c r="H39719" s="2"/>
    </row>
    <row r="39720" spans="2:8">
      <c r="B39720" s="2" t="s">
        <v>40168</v>
      </c>
      <c r="C39720" s="2">
        <v>27</v>
      </c>
      <c r="D39720" s="2" t="s">
        <v>464</v>
      </c>
      <c r="E39720" s="2"/>
      <c r="F39720" s="2"/>
      <c r="G39720" s="2"/>
      <c r="H39720" s="2"/>
    </row>
    <row r="39721" spans="2:8">
      <c r="B39721" s="2" t="s">
        <v>40169</v>
      </c>
      <c r="C39721" s="2">
        <v>24</v>
      </c>
      <c r="D39721" s="2" t="s">
        <v>464</v>
      </c>
      <c r="E39721" s="2"/>
      <c r="F39721" s="2"/>
      <c r="G39721" s="2"/>
      <c r="H39721" s="2"/>
    </row>
    <row r="39722" spans="2:8">
      <c r="B39722" s="2" t="s">
        <v>40170</v>
      </c>
      <c r="C39722" s="2">
        <v>27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32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31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35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32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18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24</v>
      </c>
      <c r="D39754" s="2" t="s">
        <v>464</v>
      </c>
      <c r="E39754" s="2"/>
      <c r="F39754" s="2"/>
      <c r="G39754" s="2"/>
      <c r="H39754" s="2"/>
    </row>
    <row r="39755" spans="2:8">
      <c r="B39755" s="2" t="s">
        <v>40203</v>
      </c>
      <c r="C39755" s="2">
        <v>27</v>
      </c>
      <c r="D39755" s="2" t="s">
        <v>464</v>
      </c>
      <c r="E39755" s="2"/>
      <c r="F39755" s="2"/>
      <c r="G39755" s="2"/>
      <c r="H39755" s="2"/>
    </row>
    <row r="39756" spans="2:8">
      <c r="B39756" s="2" t="s">
        <v>40204</v>
      </c>
      <c r="C39756" s="2">
        <v>30</v>
      </c>
      <c r="D39756" s="2" t="s">
        <v>464</v>
      </c>
      <c r="E39756" s="2"/>
      <c r="F39756" s="2"/>
      <c r="G39756" s="2"/>
      <c r="H39756" s="2"/>
    </row>
    <row r="39757" spans="2:8">
      <c r="B39757" s="2" t="s">
        <v>40205</v>
      </c>
      <c r="C39757" s="2">
        <v>29</v>
      </c>
      <c r="D39757" s="2" t="s">
        <v>464</v>
      </c>
      <c r="E39757" s="2"/>
      <c r="F39757" s="2"/>
      <c r="G39757" s="2"/>
      <c r="H39757" s="2"/>
    </row>
    <row r="39758" spans="2:8">
      <c r="B39758" s="2" t="s">
        <v>40206</v>
      </c>
      <c r="C39758" s="2">
        <v>28</v>
      </c>
      <c r="D39758" s="2" t="s">
        <v>464</v>
      </c>
      <c r="E39758" s="2"/>
      <c r="F39758" s="2"/>
      <c r="G39758" s="2"/>
      <c r="H39758" s="2"/>
    </row>
    <row r="39759" spans="2:8">
      <c r="B39759" s="2" t="s">
        <v>40207</v>
      </c>
      <c r="C39759" s="2">
        <v>26</v>
      </c>
      <c r="D39759" s="2" t="s">
        <v>464</v>
      </c>
      <c r="E39759" s="2"/>
      <c r="F39759" s="2"/>
      <c r="G39759" s="2"/>
      <c r="H39759" s="2"/>
    </row>
    <row r="39760" spans="2:8">
      <c r="B39760" s="2" t="s">
        <v>40208</v>
      </c>
      <c r="C39760" s="2">
        <v>28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15</v>
      </c>
      <c r="D39766" s="2" t="s">
        <v>464</v>
      </c>
      <c r="E39766" s="2"/>
      <c r="F39766" s="2"/>
      <c r="G39766" s="2"/>
      <c r="H39766" s="2"/>
    </row>
    <row r="39767" spans="2:8">
      <c r="B39767" s="2" t="s">
        <v>40215</v>
      </c>
      <c r="C39767" s="2">
        <v>14</v>
      </c>
      <c r="D39767" s="2" t="s">
        <v>464</v>
      </c>
      <c r="E39767" s="2"/>
      <c r="F39767" s="2"/>
      <c r="G39767" s="2"/>
      <c r="H39767" s="2"/>
    </row>
    <row r="39768" spans="2:8">
      <c r="B39768" s="2" t="s">
        <v>40216</v>
      </c>
      <c r="C39768" s="2">
        <v>13</v>
      </c>
      <c r="D39768" s="2" t="s">
        <v>464</v>
      </c>
      <c r="E39768" s="2"/>
      <c r="F39768" s="2"/>
      <c r="G39768" s="2"/>
      <c r="H39768" s="2"/>
    </row>
    <row r="39769" spans="2:8">
      <c r="B39769" s="2" t="s">
        <v>40217</v>
      </c>
      <c r="C39769" s="2">
        <v>31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35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38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16</v>
      </c>
      <c r="D39774" s="2" t="s">
        <v>464</v>
      </c>
      <c r="E39774" s="2"/>
      <c r="F39774" s="2"/>
      <c r="G39774" s="2"/>
      <c r="H39774" s="2"/>
    </row>
    <row r="39775" spans="2:8">
      <c r="B39775" s="2" t="s">
        <v>40223</v>
      </c>
      <c r="C39775" s="2">
        <v>28</v>
      </c>
      <c r="D39775" s="2" t="s">
        <v>464</v>
      </c>
      <c r="E39775" s="2"/>
      <c r="F39775" s="2"/>
      <c r="G39775" s="2"/>
      <c r="H39775" s="2"/>
    </row>
    <row r="39776" spans="2:8">
      <c r="B39776" s="2" t="s">
        <v>40224</v>
      </c>
      <c r="C39776" s="2">
        <v>29</v>
      </c>
      <c r="D39776" s="2" t="s">
        <v>464</v>
      </c>
      <c r="E39776" s="2"/>
      <c r="F39776" s="2"/>
      <c r="G39776" s="2"/>
      <c r="H39776" s="2"/>
    </row>
    <row r="39777" spans="2:8">
      <c r="B39777" s="2" t="s">
        <v>40225</v>
      </c>
      <c r="C39777" s="2">
        <v>27</v>
      </c>
      <c r="D39777" s="2" t="s">
        <v>464</v>
      </c>
      <c r="E39777" s="2"/>
      <c r="F39777" s="2"/>
      <c r="G39777" s="2"/>
      <c r="H39777" s="2"/>
    </row>
    <row r="39778" spans="2:8">
      <c r="B39778" s="2" t="s">
        <v>40226</v>
      </c>
      <c r="C39778" s="2">
        <v>34</v>
      </c>
      <c r="D39778" s="2" t="s">
        <v>464</v>
      </c>
      <c r="E39778" s="2"/>
      <c r="F39778" s="2"/>
      <c r="G39778" s="2"/>
      <c r="H39778" s="2"/>
    </row>
    <row r="39779" spans="2:8">
      <c r="B39779" s="2" t="s">
        <v>40227</v>
      </c>
      <c r="C39779" s="2">
        <v>22</v>
      </c>
      <c r="D39779" s="2" t="s">
        <v>464</v>
      </c>
      <c r="E39779" s="2"/>
      <c r="F39779" s="2"/>
      <c r="G39779" s="2"/>
      <c r="H39779" s="2"/>
    </row>
    <row r="39780" spans="2:8">
      <c r="B39780" s="2" t="s">
        <v>40228</v>
      </c>
      <c r="C39780" s="2">
        <v>23</v>
      </c>
      <c r="D39780" s="2" t="s">
        <v>464</v>
      </c>
      <c r="E39780" s="2"/>
      <c r="F39780" s="2"/>
      <c r="G39780" s="2"/>
      <c r="H39780" s="2"/>
    </row>
    <row r="39781" spans="2:8">
      <c r="B39781" s="2" t="s">
        <v>40229</v>
      </c>
      <c r="C39781" s="2">
        <v>23</v>
      </c>
      <c r="D39781" s="2" t="s">
        <v>464</v>
      </c>
      <c r="E39781" s="2"/>
      <c r="F39781" s="2"/>
      <c r="G39781" s="2"/>
      <c r="H39781" s="2"/>
    </row>
    <row r="39782" spans="2:8">
      <c r="B39782" s="2" t="s">
        <v>40230</v>
      </c>
      <c r="C39782" s="2">
        <v>22</v>
      </c>
      <c r="D39782" s="2" t="s">
        <v>464</v>
      </c>
      <c r="E39782" s="2"/>
      <c r="F39782" s="2"/>
      <c r="G39782" s="2"/>
      <c r="H39782" s="2"/>
    </row>
    <row r="39783" spans="2:8">
      <c r="B39783" s="2" t="s">
        <v>40231</v>
      </c>
      <c r="C39783" s="2">
        <v>20</v>
      </c>
      <c r="D39783" s="2" t="s">
        <v>464</v>
      </c>
      <c r="E39783" s="2"/>
      <c r="F39783" s="2"/>
      <c r="G39783" s="2"/>
      <c r="H39783" s="2"/>
    </row>
    <row r="39784" spans="2:8">
      <c r="B39784" s="2" t="s">
        <v>40232</v>
      </c>
      <c r="C39784" s="2">
        <v>19</v>
      </c>
      <c r="D39784" s="2" t="s">
        <v>464</v>
      </c>
      <c r="E39784" s="2"/>
      <c r="F39784" s="2"/>
      <c r="G39784" s="2"/>
      <c r="H39784" s="2"/>
    </row>
    <row r="39785" spans="2:8">
      <c r="B39785" s="2" t="s">
        <v>40233</v>
      </c>
      <c r="C39785" s="2">
        <v>18</v>
      </c>
      <c r="D39785" s="2" t="s">
        <v>464</v>
      </c>
      <c r="E39785" s="2"/>
      <c r="F39785" s="2"/>
      <c r="G39785" s="2"/>
      <c r="H39785" s="2"/>
    </row>
    <row r="39786" spans="2:8">
      <c r="B39786" s="2" t="s">
        <v>40234</v>
      </c>
      <c r="C39786" s="2">
        <v>25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22</v>
      </c>
      <c r="D39793" s="2" t="s">
        <v>464</v>
      </c>
      <c r="E39793" s="2"/>
      <c r="F39793" s="2"/>
      <c r="G39793" s="2"/>
      <c r="H39793" s="2"/>
    </row>
    <row r="39794" spans="2:8">
      <c r="B39794" s="2" t="s">
        <v>40242</v>
      </c>
      <c r="C39794" s="2">
        <v>25</v>
      </c>
      <c r="D39794" s="2" t="s">
        <v>464</v>
      </c>
      <c r="E39794" s="2"/>
      <c r="F39794" s="2"/>
      <c r="G39794" s="2"/>
      <c r="H39794" s="2"/>
    </row>
    <row r="39795" spans="2:8">
      <c r="B39795" s="2" t="s">
        <v>40243</v>
      </c>
      <c r="C39795" s="2">
        <v>25</v>
      </c>
      <c r="D39795" s="2" t="s">
        <v>464</v>
      </c>
      <c r="E39795" s="2"/>
      <c r="F39795" s="2"/>
      <c r="G39795" s="2"/>
      <c r="H39795" s="2"/>
    </row>
    <row r="39796" spans="2:8">
      <c r="B39796" s="2" t="s">
        <v>40244</v>
      </c>
      <c r="C39796" s="2">
        <v>25</v>
      </c>
      <c r="D39796" s="2" t="s">
        <v>464</v>
      </c>
      <c r="E39796" s="2"/>
      <c r="F39796" s="2"/>
      <c r="G39796" s="2"/>
      <c r="H39796" s="2"/>
    </row>
    <row r="39797" spans="2:8">
      <c r="B39797" s="2" t="s">
        <v>40245</v>
      </c>
      <c r="C39797" s="2">
        <v>23</v>
      </c>
      <c r="D39797" s="2" t="s">
        <v>464</v>
      </c>
      <c r="E39797" s="2"/>
      <c r="F39797" s="2"/>
      <c r="G39797" s="2"/>
      <c r="H39797" s="2"/>
    </row>
    <row r="39798" spans="2:8">
      <c r="B39798" s="2" t="s">
        <v>40246</v>
      </c>
      <c r="C39798" s="2">
        <v>25</v>
      </c>
      <c r="D39798" s="2" t="s">
        <v>464</v>
      </c>
      <c r="E39798" s="2"/>
      <c r="F39798" s="2"/>
      <c r="G39798" s="2"/>
      <c r="H39798" s="2"/>
    </row>
    <row r="39799" spans="2:8">
      <c r="B39799" s="2" t="s">
        <v>40247</v>
      </c>
      <c r="C39799" s="2">
        <v>27</v>
      </c>
      <c r="D39799" s="2" t="s">
        <v>464</v>
      </c>
      <c r="E39799" s="2"/>
      <c r="F39799" s="2"/>
      <c r="G39799" s="2"/>
      <c r="H39799" s="2"/>
    </row>
    <row r="39800" spans="2:8">
      <c r="B39800" s="2" t="s">
        <v>40248</v>
      </c>
      <c r="C39800" s="2">
        <v>27</v>
      </c>
      <c r="D39800" s="2" t="s">
        <v>464</v>
      </c>
      <c r="E39800" s="2"/>
      <c r="F39800" s="2"/>
      <c r="G39800" s="2"/>
      <c r="H39800" s="2"/>
    </row>
    <row r="39801" spans="2:8">
      <c r="B39801" s="2" t="s">
        <v>40249</v>
      </c>
      <c r="C39801" s="2">
        <v>28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30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30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30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33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25</v>
      </c>
      <c r="D39833" s="2" t="s">
        <v>464</v>
      </c>
      <c r="E39833" s="2"/>
      <c r="F39833" s="2"/>
      <c r="G39833" s="2"/>
      <c r="H39833" s="2"/>
    </row>
    <row r="39834" spans="2:8">
      <c r="B39834" s="2" t="s">
        <v>40282</v>
      </c>
      <c r="C39834" s="2">
        <v>28</v>
      </c>
      <c r="D39834" s="2" t="s">
        <v>464</v>
      </c>
      <c r="E39834" s="2"/>
      <c r="F39834" s="2"/>
      <c r="G39834" s="2"/>
      <c r="H39834" s="2"/>
    </row>
    <row r="39835" spans="2:8">
      <c r="B39835" s="2" t="s">
        <v>40283</v>
      </c>
      <c r="C39835" s="2">
        <v>29</v>
      </c>
      <c r="D39835" s="2" t="s">
        <v>464</v>
      </c>
      <c r="E39835" s="2"/>
      <c r="F39835" s="2"/>
      <c r="G39835" s="2"/>
      <c r="H39835" s="2"/>
    </row>
    <row r="39836" spans="2:8">
      <c r="B39836" s="2" t="s">
        <v>40284</v>
      </c>
      <c r="C39836" s="2">
        <v>29</v>
      </c>
      <c r="D39836" s="2" t="s">
        <v>464</v>
      </c>
      <c r="E39836" s="2"/>
      <c r="F39836" s="2"/>
      <c r="G39836" s="2"/>
      <c r="H39836" s="2"/>
    </row>
    <row r="39837" spans="2:8">
      <c r="B39837" s="2" t="s">
        <v>40285</v>
      </c>
      <c r="C39837" s="2">
        <v>28</v>
      </c>
      <c r="D39837" s="2" t="s">
        <v>464</v>
      </c>
      <c r="E39837" s="2"/>
      <c r="F39837" s="2"/>
      <c r="G39837" s="2"/>
      <c r="H39837" s="2"/>
    </row>
    <row r="39838" spans="2:8">
      <c r="B39838" s="2" t="s">
        <v>40286</v>
      </c>
      <c r="C39838" s="2">
        <v>28</v>
      </c>
      <c r="D39838" s="2" t="s">
        <v>464</v>
      </c>
      <c r="E39838" s="2"/>
      <c r="F39838" s="2"/>
      <c r="G39838" s="2"/>
      <c r="H39838" s="2"/>
    </row>
    <row r="39839" spans="2:8">
      <c r="B39839" s="2" t="s">
        <v>40287</v>
      </c>
      <c r="C39839" s="2">
        <v>27</v>
      </c>
      <c r="D39839" s="2" t="s">
        <v>464</v>
      </c>
      <c r="E39839" s="2"/>
      <c r="F39839" s="2"/>
      <c r="G39839" s="2"/>
      <c r="H39839" s="2"/>
    </row>
    <row r="39840" spans="2:8">
      <c r="B39840" s="2" t="s">
        <v>40288</v>
      </c>
      <c r="C39840" s="2">
        <v>17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17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18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25</v>
      </c>
      <c r="D39843" s="2" t="s">
        <v>464</v>
      </c>
      <c r="E39843" s="2"/>
      <c r="F39843" s="2"/>
      <c r="G39843" s="2"/>
      <c r="H39843" s="2"/>
    </row>
    <row r="39844" spans="2:8">
      <c r="B39844" s="2" t="s">
        <v>40292</v>
      </c>
      <c r="C39844" s="2">
        <v>29</v>
      </c>
      <c r="D39844" s="2" t="s">
        <v>464</v>
      </c>
      <c r="E39844" s="2"/>
      <c r="F39844" s="2"/>
      <c r="G39844" s="2"/>
      <c r="H39844" s="2"/>
    </row>
    <row r="39845" spans="2:8">
      <c r="B39845" s="2" t="s">
        <v>40293</v>
      </c>
      <c r="C39845" s="2">
        <v>31</v>
      </c>
      <c r="D39845" s="2" t="s">
        <v>464</v>
      </c>
      <c r="E39845" s="2"/>
      <c r="F39845" s="2"/>
      <c r="G39845" s="2"/>
      <c r="H39845" s="2"/>
    </row>
    <row r="39846" spans="2:8">
      <c r="B39846" s="2" t="s">
        <v>40294</v>
      </c>
      <c r="C39846" s="2">
        <v>33</v>
      </c>
      <c r="D39846" s="2" t="s">
        <v>464</v>
      </c>
      <c r="E39846" s="2"/>
      <c r="F39846" s="2"/>
      <c r="G39846" s="2"/>
      <c r="H39846" s="2"/>
    </row>
    <row r="39847" spans="2:8">
      <c r="B39847" s="2" t="s">
        <v>40295</v>
      </c>
      <c r="C39847" s="2">
        <v>32</v>
      </c>
      <c r="D39847" s="2" t="s">
        <v>464</v>
      </c>
      <c r="E39847" s="2"/>
      <c r="F39847" s="2"/>
      <c r="G39847" s="2"/>
      <c r="H39847" s="2"/>
    </row>
    <row r="39848" spans="2:8">
      <c r="B39848" s="2" t="s">
        <v>40296</v>
      </c>
      <c r="C39848" s="2">
        <v>29</v>
      </c>
      <c r="D39848" s="2" t="s">
        <v>464</v>
      </c>
      <c r="E39848" s="2"/>
      <c r="F39848" s="2"/>
      <c r="G39848" s="2"/>
      <c r="H39848" s="2"/>
    </row>
    <row r="39849" spans="2:8">
      <c r="B39849" s="2" t="s">
        <v>40297</v>
      </c>
      <c r="C39849" s="2">
        <v>26</v>
      </c>
      <c r="D39849" s="2" t="s">
        <v>464</v>
      </c>
      <c r="E39849" s="2"/>
      <c r="F39849" s="2"/>
      <c r="G39849" s="2"/>
      <c r="H39849" s="2"/>
    </row>
    <row r="39850" spans="2:8">
      <c r="B39850" s="2" t="s">
        <v>40298</v>
      </c>
      <c r="C39850" s="2">
        <v>25</v>
      </c>
      <c r="D39850" s="2" t="s">
        <v>464</v>
      </c>
      <c r="E39850" s="2"/>
      <c r="F39850" s="2"/>
      <c r="G39850" s="2"/>
      <c r="H39850" s="2"/>
    </row>
    <row r="39851" spans="2:8">
      <c r="B39851" s="2" t="s">
        <v>40299</v>
      </c>
      <c r="C39851" s="2">
        <v>24</v>
      </c>
      <c r="D39851" s="2" t="s">
        <v>464</v>
      </c>
      <c r="E39851" s="2"/>
      <c r="F39851" s="2"/>
      <c r="G39851" s="2"/>
      <c r="H39851" s="2"/>
    </row>
    <row r="39852" spans="2:8">
      <c r="B39852" s="2" t="s">
        <v>40300</v>
      </c>
      <c r="C39852" s="2">
        <v>23</v>
      </c>
      <c r="D39852" s="2" t="s">
        <v>464</v>
      </c>
      <c r="E39852" s="2"/>
      <c r="F39852" s="2"/>
      <c r="G39852" s="2"/>
      <c r="H39852" s="2"/>
    </row>
    <row r="39853" spans="2:8">
      <c r="B39853" s="2" t="s">
        <v>40301</v>
      </c>
      <c r="C39853" s="2">
        <v>22</v>
      </c>
      <c r="D39853" s="2" t="s">
        <v>464</v>
      </c>
      <c r="E39853" s="2"/>
      <c r="F39853" s="2"/>
      <c r="G39853" s="2"/>
      <c r="H39853" s="2"/>
    </row>
    <row r="39854" spans="2:8">
      <c r="B39854" s="2" t="s">
        <v>40302</v>
      </c>
      <c r="C39854" s="2">
        <v>21</v>
      </c>
      <c r="D39854" s="2" t="s">
        <v>464</v>
      </c>
      <c r="E39854" s="2"/>
      <c r="F39854" s="2"/>
      <c r="G39854" s="2"/>
      <c r="H39854" s="2"/>
    </row>
    <row r="39855" spans="2:8">
      <c r="B39855" s="2" t="s">
        <v>40303</v>
      </c>
      <c r="C39855" s="2">
        <v>20</v>
      </c>
      <c r="D39855" s="2" t="s">
        <v>464</v>
      </c>
      <c r="E39855" s="2"/>
      <c r="F39855" s="2"/>
      <c r="G39855" s="2"/>
      <c r="H39855" s="2"/>
    </row>
    <row r="39856" spans="2:8">
      <c r="B39856" s="2" t="s">
        <v>40304</v>
      </c>
      <c r="C39856" s="2">
        <v>32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33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34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23</v>
      </c>
      <c r="D39860" s="2" t="s">
        <v>464</v>
      </c>
      <c r="E39860" s="2"/>
      <c r="F39860" s="2"/>
      <c r="G39860" s="2"/>
      <c r="H39860" s="2"/>
    </row>
    <row r="39861" spans="2:8">
      <c r="B39861" s="2" t="s">
        <v>40309</v>
      </c>
      <c r="C39861" s="2">
        <v>27</v>
      </c>
      <c r="D39861" s="2" t="s">
        <v>464</v>
      </c>
      <c r="E39861" s="2"/>
      <c r="F39861" s="2"/>
      <c r="G39861" s="2"/>
      <c r="H39861" s="2"/>
    </row>
    <row r="39862" spans="2:8">
      <c r="B39862" s="2" t="s">
        <v>40310</v>
      </c>
      <c r="C39862" s="2">
        <v>28</v>
      </c>
      <c r="D39862" s="2" t="s">
        <v>464</v>
      </c>
      <c r="E39862" s="2"/>
      <c r="F39862" s="2"/>
      <c r="G39862" s="2"/>
      <c r="H39862" s="2"/>
    </row>
    <row r="39863" spans="2:8">
      <c r="B39863" s="2" t="s">
        <v>40311</v>
      </c>
      <c r="C39863" s="2">
        <v>26</v>
      </c>
      <c r="D39863" s="2" t="s">
        <v>464</v>
      </c>
      <c r="E39863" s="2"/>
      <c r="F39863" s="2"/>
      <c r="G39863" s="2"/>
      <c r="H39863" s="2"/>
    </row>
    <row r="39864" spans="2:8">
      <c r="B39864" s="2" t="s">
        <v>40312</v>
      </c>
      <c r="C39864" s="2">
        <v>25</v>
      </c>
      <c r="D39864" s="2" t="s">
        <v>464</v>
      </c>
      <c r="E39864" s="2"/>
      <c r="F39864" s="2"/>
      <c r="G39864" s="2"/>
      <c r="H39864" s="2"/>
    </row>
    <row r="39865" spans="2:8">
      <c r="B39865" s="2" t="s">
        <v>40313</v>
      </c>
      <c r="C39865" s="2">
        <v>23</v>
      </c>
      <c r="D39865" s="2" t="s">
        <v>464</v>
      </c>
      <c r="E39865" s="2"/>
      <c r="F39865" s="2"/>
      <c r="G39865" s="2"/>
      <c r="H39865" s="2"/>
    </row>
    <row r="39866" spans="2:8">
      <c r="B39866" s="2" t="s">
        <v>40314</v>
      </c>
      <c r="C39866" s="2">
        <v>22</v>
      </c>
      <c r="D39866" s="2" t="s">
        <v>464</v>
      </c>
      <c r="E39866" s="2"/>
      <c r="F39866" s="2"/>
      <c r="G39866" s="2"/>
      <c r="H39866" s="2"/>
    </row>
    <row r="39867" spans="2:8">
      <c r="B39867" s="2" t="s">
        <v>40315</v>
      </c>
      <c r="C39867" s="2">
        <v>23</v>
      </c>
      <c r="D39867" s="2" t="s">
        <v>464</v>
      </c>
      <c r="E39867" s="2"/>
      <c r="F39867" s="2"/>
      <c r="G39867" s="2"/>
      <c r="H39867" s="2"/>
    </row>
    <row r="39868" spans="2:8">
      <c r="B39868" s="2" t="s">
        <v>40316</v>
      </c>
      <c r="C39868" s="2">
        <v>25</v>
      </c>
      <c r="D39868" s="2" t="s">
        <v>464</v>
      </c>
      <c r="E39868" s="2"/>
      <c r="F39868" s="2"/>
      <c r="G39868" s="2"/>
      <c r="H39868" s="2"/>
    </row>
    <row r="39869" spans="2:8">
      <c r="B39869" s="2" t="s">
        <v>40317</v>
      </c>
      <c r="C39869" s="2">
        <v>25</v>
      </c>
      <c r="D39869" s="2" t="s">
        <v>464</v>
      </c>
      <c r="E39869" s="2"/>
      <c r="F39869" s="2"/>
      <c r="G39869" s="2"/>
      <c r="H39869" s="2"/>
    </row>
    <row r="39870" spans="2:8">
      <c r="B39870" s="2" t="s">
        <v>40318</v>
      </c>
      <c r="C39870" s="2">
        <v>24</v>
      </c>
      <c r="D39870" s="2" t="s">
        <v>464</v>
      </c>
      <c r="E39870" s="2"/>
      <c r="F39870" s="2"/>
      <c r="G39870" s="2"/>
      <c r="H39870" s="2"/>
    </row>
    <row r="39871" spans="2:8">
      <c r="B39871" s="2" t="s">
        <v>40319</v>
      </c>
      <c r="C39871" s="2">
        <v>24</v>
      </c>
      <c r="D39871" s="2" t="s">
        <v>464</v>
      </c>
      <c r="E39871" s="2"/>
      <c r="F39871" s="2"/>
      <c r="G39871" s="2"/>
      <c r="H39871" s="2"/>
    </row>
    <row r="39872" spans="2:8">
      <c r="B39872" s="2" t="s">
        <v>40320</v>
      </c>
      <c r="C39872" s="2">
        <v>24</v>
      </c>
      <c r="D39872" s="2" t="s">
        <v>464</v>
      </c>
      <c r="E39872" s="2"/>
      <c r="F39872" s="2"/>
      <c r="G39872" s="2"/>
      <c r="H39872" s="2"/>
    </row>
    <row r="39873" spans="2:8">
      <c r="B39873" s="2" t="s">
        <v>40321</v>
      </c>
      <c r="C39873" s="2">
        <v>27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30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32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31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31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30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31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9</v>
      </c>
      <c r="D39900" s="2" t="s">
        <v>464</v>
      </c>
      <c r="E39900" s="2"/>
      <c r="F39900" s="2"/>
      <c r="G39900" s="2"/>
      <c r="H39900" s="2"/>
    </row>
    <row r="39901" spans="2:8">
      <c r="B39901" s="2" t="s">
        <v>40349</v>
      </c>
      <c r="C39901" s="2">
        <v>26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30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19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31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32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32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31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30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31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37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35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30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30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31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30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27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20</v>
      </c>
      <c r="D39958" s="2" t="s">
        <v>464</v>
      </c>
      <c r="E39958" s="2"/>
      <c r="F39958" s="2"/>
      <c r="G39958" s="2"/>
      <c r="H39958" s="2"/>
    </row>
    <row r="39959" spans="2:8">
      <c r="B39959" s="2" t="s">
        <v>40407</v>
      </c>
      <c r="C39959" s="2">
        <v>22</v>
      </c>
      <c r="D39959" s="2" t="s">
        <v>464</v>
      </c>
      <c r="E39959" s="2"/>
      <c r="F39959" s="2"/>
      <c r="G39959" s="2"/>
      <c r="H39959" s="2"/>
    </row>
    <row r="39960" spans="2:8">
      <c r="B39960" s="2" t="s">
        <v>40408</v>
      </c>
      <c r="C39960" s="2">
        <v>22</v>
      </c>
      <c r="D39960" s="2" t="s">
        <v>464</v>
      </c>
      <c r="E39960" s="2"/>
      <c r="F39960" s="2"/>
      <c r="G39960" s="2"/>
      <c r="H39960" s="2"/>
    </row>
    <row r="39961" spans="2:8">
      <c r="B39961" s="2" t="s">
        <v>40409</v>
      </c>
      <c r="C39961" s="2">
        <v>22</v>
      </c>
      <c r="D39961" s="2" t="s">
        <v>464</v>
      </c>
      <c r="E39961" s="2"/>
      <c r="F39961" s="2"/>
      <c r="G39961" s="2"/>
      <c r="H39961" s="2"/>
    </row>
    <row r="39962" spans="2:8">
      <c r="B39962" s="2" t="s">
        <v>40410</v>
      </c>
      <c r="C39962" s="2">
        <v>20</v>
      </c>
      <c r="D39962" s="2" t="s">
        <v>464</v>
      </c>
      <c r="E39962" s="2"/>
      <c r="F39962" s="2"/>
      <c r="G39962" s="2"/>
      <c r="H39962" s="2"/>
    </row>
    <row r="39963" spans="2:8">
      <c r="B39963" s="2" t="s">
        <v>40411</v>
      </c>
      <c r="C39963" s="2">
        <v>28</v>
      </c>
      <c r="D39963" s="2" t="s">
        <v>464</v>
      </c>
      <c r="E39963" s="2"/>
      <c r="F39963" s="2"/>
      <c r="G39963" s="2"/>
      <c r="H39963" s="2"/>
    </row>
    <row r="39964" spans="2:8">
      <c r="B39964" s="2" t="s">
        <v>40412</v>
      </c>
      <c r="C39964" s="2">
        <v>29</v>
      </c>
      <c r="D39964" s="2" t="s">
        <v>464</v>
      </c>
      <c r="E39964" s="2"/>
      <c r="F39964" s="2"/>
      <c r="G39964" s="2"/>
      <c r="H39964" s="2"/>
    </row>
    <row r="39965" spans="2:8">
      <c r="B39965" s="2" t="s">
        <v>40413</v>
      </c>
      <c r="C39965" s="2">
        <v>29</v>
      </c>
      <c r="D39965" s="2" t="s">
        <v>464</v>
      </c>
      <c r="E39965" s="2"/>
      <c r="F39965" s="2"/>
      <c r="G39965" s="2"/>
      <c r="H39965" s="2"/>
    </row>
    <row r="39966" spans="2:8">
      <c r="B39966" s="2" t="s">
        <v>40414</v>
      </c>
      <c r="C39966" s="2">
        <v>29</v>
      </c>
      <c r="D39966" s="2" t="s">
        <v>464</v>
      </c>
      <c r="E39966" s="2"/>
      <c r="F39966" s="2"/>
      <c r="G39966" s="2"/>
      <c r="H39966" s="2"/>
    </row>
    <row r="39967" spans="2:8">
      <c r="B39967" s="2" t="s">
        <v>40415</v>
      </c>
      <c r="C39967" s="2">
        <v>28</v>
      </c>
      <c r="D39967" s="2" t="s">
        <v>464</v>
      </c>
      <c r="E39967" s="2"/>
      <c r="F39967" s="2"/>
      <c r="G39967" s="2"/>
      <c r="H39967" s="2"/>
    </row>
    <row r="39968" spans="2:8">
      <c r="B39968" s="2" t="s">
        <v>40416</v>
      </c>
      <c r="C39968" s="2">
        <v>25</v>
      </c>
      <c r="D39968" s="2" t="s">
        <v>464</v>
      </c>
      <c r="E39968" s="2"/>
      <c r="F39968" s="2"/>
      <c r="G39968" s="2"/>
      <c r="H39968" s="2"/>
    </row>
    <row r="39969" spans="2:8">
      <c r="B39969" s="2" t="s">
        <v>40417</v>
      </c>
      <c r="C39969" s="2">
        <v>34</v>
      </c>
      <c r="D39969" s="2" t="s">
        <v>464</v>
      </c>
      <c r="E39969" s="2"/>
      <c r="F39969" s="2"/>
      <c r="G39969" s="2"/>
      <c r="H39969" s="2"/>
    </row>
    <row r="39970" spans="2:8">
      <c r="B39970" s="2" t="s">
        <v>40418</v>
      </c>
      <c r="C39970" s="2">
        <v>36</v>
      </c>
      <c r="D39970" s="2" t="s">
        <v>464</v>
      </c>
      <c r="E39970" s="2"/>
      <c r="F39970" s="2"/>
      <c r="G39970" s="2"/>
      <c r="H39970" s="2"/>
    </row>
    <row r="39971" spans="2:8">
      <c r="B39971" s="2" t="s">
        <v>40419</v>
      </c>
      <c r="C39971" s="2">
        <v>38</v>
      </c>
      <c r="D39971" s="2" t="s">
        <v>464</v>
      </c>
      <c r="E39971" s="2"/>
      <c r="F39971" s="2"/>
      <c r="G39971" s="2"/>
      <c r="H39971" s="2"/>
    </row>
    <row r="39972" spans="2:8">
      <c r="B39972" s="2" t="s">
        <v>40420</v>
      </c>
      <c r="C39972" s="2">
        <v>39</v>
      </c>
      <c r="D39972" s="2" t="s">
        <v>464</v>
      </c>
      <c r="E39972" s="2"/>
      <c r="F39972" s="2"/>
      <c r="G39972" s="2"/>
      <c r="H39972" s="2"/>
    </row>
    <row r="39973" spans="2:8">
      <c r="B39973" s="2" t="s">
        <v>40421</v>
      </c>
      <c r="C39973" s="2">
        <v>38</v>
      </c>
      <c r="D39973" s="2" t="s">
        <v>464</v>
      </c>
      <c r="E39973" s="2"/>
      <c r="F39973" s="2"/>
      <c r="G39973" s="2"/>
      <c r="H39973" s="2"/>
    </row>
    <row r="39974" spans="2:8">
      <c r="B39974" s="2" t="s">
        <v>40422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31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31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31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32</v>
      </c>
      <c r="D39994" s="2" t="s">
        <v>464</v>
      </c>
      <c r="E39994" s="2"/>
      <c r="F39994" s="2"/>
      <c r="G39994" s="2"/>
      <c r="H39994" s="2"/>
    </row>
    <row r="39995" spans="2:8">
      <c r="B39995" s="2" t="s">
        <v>40443</v>
      </c>
      <c r="C39995" s="2">
        <v>36</v>
      </c>
      <c r="D39995" s="2" t="s">
        <v>464</v>
      </c>
      <c r="E39995" s="2"/>
      <c r="F39995" s="2"/>
      <c r="G39995" s="2"/>
      <c r="H39995" s="2"/>
    </row>
    <row r="39996" spans="2:8">
      <c r="B39996" s="2" t="s">
        <v>40444</v>
      </c>
      <c r="C39996" s="2">
        <v>41</v>
      </c>
      <c r="D39996" s="2" t="s">
        <v>464</v>
      </c>
      <c r="E39996" s="2"/>
      <c r="F39996" s="2"/>
      <c r="G39996" s="2"/>
      <c r="H39996" s="2"/>
    </row>
    <row r="39997" spans="2:8">
      <c r="B39997" s="2" t="s">
        <v>40445</v>
      </c>
      <c r="C39997" s="2">
        <v>41</v>
      </c>
      <c r="D39997" s="2" t="s">
        <v>464</v>
      </c>
      <c r="E39997" s="2"/>
      <c r="F39997" s="2"/>
      <c r="G39997" s="2"/>
      <c r="H39997" s="2"/>
    </row>
    <row r="39998" spans="2:8">
      <c r="B39998" s="2" t="s">
        <v>40446</v>
      </c>
      <c r="C39998" s="2">
        <v>41</v>
      </c>
      <c r="D39998" s="2" t="s">
        <v>464</v>
      </c>
      <c r="E39998" s="2"/>
      <c r="F39998" s="2"/>
      <c r="G39998" s="2"/>
      <c r="H39998" s="2"/>
    </row>
    <row r="39999" spans="2:8">
      <c r="B39999" s="2" t="s">
        <v>40447</v>
      </c>
      <c r="C39999" s="2">
        <v>31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35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28</v>
      </c>
      <c r="D40005" s="2" t="s">
        <v>464</v>
      </c>
      <c r="E40005" s="2"/>
      <c r="F40005" s="2"/>
      <c r="G40005" s="2"/>
      <c r="H40005" s="2"/>
    </row>
    <row r="40006" spans="2:8">
      <c r="B40006" s="2" t="s">
        <v>40454</v>
      </c>
      <c r="C40006" s="2">
        <v>30</v>
      </c>
      <c r="D40006" s="2" t="s">
        <v>464</v>
      </c>
      <c r="E40006" s="2"/>
      <c r="F40006" s="2"/>
      <c r="G40006" s="2"/>
      <c r="H40006" s="2"/>
    </row>
    <row r="40007" spans="2:8">
      <c r="B40007" s="2" t="s">
        <v>40455</v>
      </c>
      <c r="C40007" s="2">
        <v>30</v>
      </c>
      <c r="D40007" s="2" t="s">
        <v>464</v>
      </c>
      <c r="E40007" s="2"/>
      <c r="F40007" s="2"/>
      <c r="G40007" s="2"/>
      <c r="H40007" s="2"/>
    </row>
    <row r="40008" spans="2:8">
      <c r="B40008" s="2" t="s">
        <v>40456</v>
      </c>
      <c r="C40008" s="2">
        <v>29</v>
      </c>
      <c r="D40008" s="2" t="s">
        <v>464</v>
      </c>
      <c r="E40008" s="2"/>
      <c r="F40008" s="2"/>
      <c r="G40008" s="2"/>
      <c r="H40008" s="2"/>
    </row>
    <row r="40009" spans="2:8">
      <c r="B40009" s="2" t="s">
        <v>40457</v>
      </c>
      <c r="C40009" s="2">
        <v>28</v>
      </c>
      <c r="D40009" s="2" t="s">
        <v>464</v>
      </c>
      <c r="E40009" s="2"/>
      <c r="F40009" s="2"/>
      <c r="G40009" s="2"/>
      <c r="H40009" s="2"/>
    </row>
    <row r="40010" spans="2:8">
      <c r="B40010" s="2" t="s">
        <v>40458</v>
      </c>
      <c r="C40010" s="2">
        <v>27</v>
      </c>
      <c r="D40010" s="2" t="s">
        <v>464</v>
      </c>
      <c r="E40010" s="2"/>
      <c r="F40010" s="2"/>
      <c r="G40010" s="2"/>
      <c r="H40010" s="2"/>
    </row>
    <row r="40011" spans="2:8">
      <c r="B40011" s="2" t="s">
        <v>40459</v>
      </c>
      <c r="C40011" s="2">
        <v>32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32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31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19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28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28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22</v>
      </c>
      <c r="D40030" s="2" t="s">
        <v>464</v>
      </c>
      <c r="E40030" s="2"/>
      <c r="F40030" s="2"/>
      <c r="G40030" s="2"/>
      <c r="H40030" s="2"/>
    </row>
    <row r="40031" spans="2:8">
      <c r="B40031" s="2" t="s">
        <v>40479</v>
      </c>
      <c r="C40031" s="2">
        <v>22</v>
      </c>
      <c r="D40031" s="2" t="s">
        <v>464</v>
      </c>
      <c r="E40031" s="2"/>
      <c r="F40031" s="2"/>
      <c r="G40031" s="2"/>
      <c r="H40031" s="2"/>
    </row>
    <row r="40032" spans="2:8">
      <c r="B40032" s="2" t="s">
        <v>40480</v>
      </c>
      <c r="C40032" s="2">
        <v>22</v>
      </c>
      <c r="D40032" s="2" t="s">
        <v>464</v>
      </c>
      <c r="E40032" s="2"/>
      <c r="F40032" s="2"/>
      <c r="G40032" s="2"/>
      <c r="H40032" s="2"/>
    </row>
    <row r="40033" spans="2:8">
      <c r="B40033" s="2" t="s">
        <v>40481</v>
      </c>
      <c r="C40033" s="2">
        <v>23</v>
      </c>
      <c r="D40033" s="2" t="s">
        <v>464</v>
      </c>
      <c r="E40033" s="2"/>
      <c r="F40033" s="2"/>
      <c r="G40033" s="2"/>
      <c r="H40033" s="2"/>
    </row>
    <row r="40034" spans="2:8">
      <c r="B40034" s="2" t="s">
        <v>40482</v>
      </c>
      <c r="C40034" s="2">
        <v>15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16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17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17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16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16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21</v>
      </c>
      <c r="D40040" s="2" t="s">
        <v>464</v>
      </c>
      <c r="E40040" s="2"/>
      <c r="F40040" s="2"/>
      <c r="G40040" s="2"/>
      <c r="H40040" s="2"/>
    </row>
    <row r="40041" spans="2:8">
      <c r="B40041" s="2" t="s">
        <v>40489</v>
      </c>
      <c r="C40041" s="2">
        <v>26</v>
      </c>
      <c r="D40041" s="2" t="s">
        <v>464</v>
      </c>
      <c r="E40041" s="2"/>
      <c r="F40041" s="2"/>
      <c r="G40041" s="2"/>
      <c r="H40041" s="2"/>
    </row>
    <row r="40042" spans="2:8">
      <c r="B40042" s="2" t="s">
        <v>40490</v>
      </c>
      <c r="C40042" s="2">
        <v>29</v>
      </c>
      <c r="D40042" s="2" t="s">
        <v>464</v>
      </c>
      <c r="E40042" s="2"/>
      <c r="F40042" s="2"/>
      <c r="G40042" s="2"/>
      <c r="H40042" s="2"/>
    </row>
    <row r="40043" spans="2:8">
      <c r="B40043" s="2" t="s">
        <v>40491</v>
      </c>
      <c r="C40043" s="2">
        <v>30</v>
      </c>
      <c r="D40043" s="2" t="s">
        <v>464</v>
      </c>
      <c r="E40043" s="2"/>
      <c r="F40043" s="2"/>
      <c r="G40043" s="2"/>
      <c r="H40043" s="2"/>
    </row>
    <row r="40044" spans="2:8">
      <c r="B40044" s="2" t="s">
        <v>40492</v>
      </c>
      <c r="C40044" s="2">
        <v>32</v>
      </c>
      <c r="D40044" s="2" t="s">
        <v>464</v>
      </c>
      <c r="E40044" s="2"/>
      <c r="F40044" s="2"/>
      <c r="G40044" s="2"/>
      <c r="H40044" s="2"/>
    </row>
    <row r="40045" spans="2:8">
      <c r="B40045" s="2" t="s">
        <v>40493</v>
      </c>
      <c r="C40045" s="2">
        <v>33</v>
      </c>
      <c r="D40045" s="2" t="s">
        <v>464</v>
      </c>
      <c r="E40045" s="2"/>
      <c r="F40045" s="2"/>
      <c r="G40045" s="2"/>
      <c r="H40045" s="2"/>
    </row>
    <row r="40046" spans="2:8">
      <c r="B40046" s="2" t="s">
        <v>40494</v>
      </c>
      <c r="C40046" s="2">
        <v>35</v>
      </c>
      <c r="D40046" s="2" t="s">
        <v>464</v>
      </c>
      <c r="E40046" s="2"/>
      <c r="F40046" s="2"/>
      <c r="G40046" s="2"/>
      <c r="H40046" s="2"/>
    </row>
    <row r="40047" spans="2:8">
      <c r="B40047" s="2" t="s">
        <v>40495</v>
      </c>
      <c r="C40047" s="2">
        <v>33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36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39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38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35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25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30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15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22</v>
      </c>
      <c r="D40068" s="2" t="s">
        <v>464</v>
      </c>
      <c r="E40068" s="2"/>
      <c r="F40068" s="2"/>
      <c r="G40068" s="2"/>
      <c r="H40068" s="2"/>
    </row>
    <row r="40069" spans="2:8">
      <c r="B40069" s="2" t="s">
        <v>40517</v>
      </c>
      <c r="C40069" s="2">
        <v>25</v>
      </c>
      <c r="D40069" s="2" t="s">
        <v>464</v>
      </c>
      <c r="E40069" s="2"/>
      <c r="F40069" s="2"/>
      <c r="G40069" s="2"/>
      <c r="H40069" s="2"/>
    </row>
    <row r="40070" spans="2:8">
      <c r="B40070" s="2" t="s">
        <v>40518</v>
      </c>
      <c r="C40070" s="2">
        <v>27</v>
      </c>
      <c r="D40070" s="2" t="s">
        <v>464</v>
      </c>
      <c r="E40070" s="2"/>
      <c r="F40070" s="2"/>
      <c r="G40070" s="2"/>
      <c r="H40070" s="2"/>
    </row>
    <row r="40071" spans="2:8">
      <c r="B40071" s="2" t="s">
        <v>40519</v>
      </c>
      <c r="C40071" s="2">
        <v>25</v>
      </c>
      <c r="D40071" s="2" t="s">
        <v>464</v>
      </c>
      <c r="E40071" s="2"/>
      <c r="F40071" s="2"/>
      <c r="G40071" s="2"/>
      <c r="H40071" s="2"/>
    </row>
    <row r="40072" spans="2:8">
      <c r="B40072" s="2" t="s">
        <v>40520</v>
      </c>
      <c r="C40072" s="2">
        <v>24</v>
      </c>
      <c r="D40072" s="2" t="s">
        <v>464</v>
      </c>
      <c r="E40072" s="2"/>
      <c r="F40072" s="2"/>
      <c r="G40072" s="2"/>
      <c r="H40072" s="2"/>
    </row>
    <row r="40073" spans="2:8">
      <c r="B40073" s="2" t="s">
        <v>40521</v>
      </c>
      <c r="C40073" s="2">
        <v>25</v>
      </c>
      <c r="D40073" s="2" t="s">
        <v>464</v>
      </c>
      <c r="E40073" s="2"/>
      <c r="F40073" s="2"/>
      <c r="G40073" s="2"/>
      <c r="H40073" s="2"/>
    </row>
    <row r="40074" spans="2:8">
      <c r="B40074" s="2" t="s">
        <v>40522</v>
      </c>
      <c r="C40074" s="2">
        <v>24</v>
      </c>
      <c r="D40074" s="2" t="s">
        <v>464</v>
      </c>
      <c r="E40074" s="2"/>
      <c r="F40074" s="2"/>
      <c r="G40074" s="2"/>
      <c r="H40074" s="2"/>
    </row>
    <row r="40075" spans="2:8">
      <c r="B40075" s="2" t="s">
        <v>40523</v>
      </c>
      <c r="C40075" s="2">
        <v>22</v>
      </c>
      <c r="D40075" s="2" t="s">
        <v>464</v>
      </c>
      <c r="E40075" s="2"/>
      <c r="F40075" s="2"/>
      <c r="G40075" s="2"/>
      <c r="H40075" s="2"/>
    </row>
    <row r="40076" spans="2:8">
      <c r="B40076" s="2" t="s">
        <v>40524</v>
      </c>
      <c r="C40076" s="2">
        <v>18</v>
      </c>
      <c r="D40076" s="2" t="s">
        <v>464</v>
      </c>
      <c r="E40076" s="2"/>
      <c r="F40076" s="2"/>
      <c r="G40076" s="2"/>
      <c r="H40076" s="2"/>
    </row>
    <row r="40077" spans="2:8">
      <c r="B40077" s="2" t="s">
        <v>40525</v>
      </c>
      <c r="C40077" s="2">
        <v>33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35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34</v>
      </c>
      <c r="D40080" s="2" t="s">
        <v>464</v>
      </c>
      <c r="E40080" s="2"/>
      <c r="F40080" s="2"/>
      <c r="G40080" s="2"/>
      <c r="H40080" s="2"/>
    </row>
    <row r="40081" spans="2:8">
      <c r="B40081" s="2" t="s">
        <v>40529</v>
      </c>
      <c r="C40081" s="2">
        <v>34</v>
      </c>
      <c r="D40081" s="2" t="s">
        <v>464</v>
      </c>
      <c r="E40081" s="2"/>
      <c r="F40081" s="2"/>
      <c r="G40081" s="2"/>
      <c r="H40081" s="2"/>
    </row>
    <row r="40082" spans="2:8">
      <c r="B40082" s="2" t="s">
        <v>40530</v>
      </c>
      <c r="C40082" s="2">
        <v>33</v>
      </c>
      <c r="D40082" s="2" t="s">
        <v>464</v>
      </c>
      <c r="E40082" s="2"/>
      <c r="F40082" s="2"/>
      <c r="G40082" s="2"/>
      <c r="H40082" s="2"/>
    </row>
    <row r="40083" spans="2:8">
      <c r="B40083" s="2" t="s">
        <v>40531</v>
      </c>
      <c r="C40083" s="2">
        <v>31</v>
      </c>
      <c r="D40083" s="2" t="s">
        <v>464</v>
      </c>
      <c r="E40083" s="2"/>
      <c r="F40083" s="2"/>
      <c r="G40083" s="2"/>
      <c r="H40083" s="2"/>
    </row>
    <row r="40084" spans="2:8">
      <c r="B40084" s="2" t="s">
        <v>40532</v>
      </c>
      <c r="C40084" s="2">
        <v>28</v>
      </c>
      <c r="D40084" s="2" t="s">
        <v>464</v>
      </c>
      <c r="E40084" s="2"/>
      <c r="F40084" s="2"/>
      <c r="G40084" s="2"/>
      <c r="H40084" s="2"/>
    </row>
    <row r="40085" spans="2:8">
      <c r="B40085" s="2" t="s">
        <v>40533</v>
      </c>
      <c r="C40085" s="2">
        <v>22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30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18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20</v>
      </c>
      <c r="D40095" s="2" t="s">
        <v>464</v>
      </c>
      <c r="E40095" s="2"/>
      <c r="F40095" s="2"/>
      <c r="G40095" s="2"/>
      <c r="H40095" s="2"/>
    </row>
    <row r="40096" spans="2:8">
      <c r="B40096" s="2" t="s">
        <v>40544</v>
      </c>
      <c r="C40096" s="2">
        <v>23</v>
      </c>
      <c r="D40096" s="2" t="s">
        <v>464</v>
      </c>
      <c r="E40096" s="2"/>
      <c r="F40096" s="2"/>
      <c r="G40096" s="2"/>
      <c r="H40096" s="2"/>
    </row>
    <row r="40097" spans="2:8">
      <c r="B40097" s="2" t="s">
        <v>40545</v>
      </c>
      <c r="C40097" s="2">
        <v>26</v>
      </c>
      <c r="D40097" s="2" t="s">
        <v>464</v>
      </c>
      <c r="E40097" s="2"/>
      <c r="F40097" s="2"/>
      <c r="G40097" s="2"/>
      <c r="H40097" s="2"/>
    </row>
    <row r="40098" spans="2:8">
      <c r="B40098" s="2" t="s">
        <v>40546</v>
      </c>
      <c r="C40098" s="2">
        <v>27</v>
      </c>
      <c r="D40098" s="2" t="s">
        <v>464</v>
      </c>
      <c r="E40098" s="2"/>
      <c r="F40098" s="2"/>
      <c r="G40098" s="2"/>
      <c r="H40098" s="2"/>
    </row>
    <row r="40099" spans="2:8">
      <c r="B40099" s="2" t="s">
        <v>40547</v>
      </c>
      <c r="C40099" s="2">
        <v>26</v>
      </c>
      <c r="D40099" s="2" t="s">
        <v>464</v>
      </c>
      <c r="E40099" s="2"/>
      <c r="F40099" s="2"/>
      <c r="G40099" s="2"/>
      <c r="H40099" s="2"/>
    </row>
    <row r="40100" spans="2:8">
      <c r="B40100" s="2" t="s">
        <v>40548</v>
      </c>
      <c r="C40100" s="2">
        <v>25</v>
      </c>
      <c r="D40100" s="2" t="s">
        <v>464</v>
      </c>
      <c r="E40100" s="2"/>
      <c r="F40100" s="2"/>
      <c r="G40100" s="2"/>
      <c r="H40100" s="2"/>
    </row>
    <row r="40101" spans="2:8">
      <c r="B40101" s="2" t="s">
        <v>40549</v>
      </c>
      <c r="C40101" s="2">
        <v>26</v>
      </c>
      <c r="D40101" s="2" t="s">
        <v>464</v>
      </c>
      <c r="E40101" s="2"/>
      <c r="F40101" s="2"/>
      <c r="G40101" s="2"/>
      <c r="H40101" s="2"/>
    </row>
    <row r="40102" spans="2:8">
      <c r="B40102" s="2" t="s">
        <v>40550</v>
      </c>
      <c r="C40102" s="2">
        <v>24</v>
      </c>
      <c r="D40102" s="2" t="s">
        <v>464</v>
      </c>
      <c r="E40102" s="2"/>
      <c r="F40102" s="2"/>
      <c r="G40102" s="2"/>
      <c r="H40102" s="2"/>
    </row>
    <row r="40103" spans="2:8">
      <c r="B40103" s="2" t="s">
        <v>40551</v>
      </c>
      <c r="C40103" s="2">
        <v>25</v>
      </c>
      <c r="D40103" s="2" t="s">
        <v>464</v>
      </c>
      <c r="E40103" s="2"/>
      <c r="F40103" s="2"/>
      <c r="G40103" s="2"/>
      <c r="H40103" s="2"/>
    </row>
    <row r="40104" spans="2:8">
      <c r="B40104" s="2" t="s">
        <v>40552</v>
      </c>
      <c r="C40104" s="2">
        <v>27</v>
      </c>
      <c r="D40104" s="2" t="s">
        <v>464</v>
      </c>
      <c r="E40104" s="2"/>
      <c r="F40104" s="2"/>
      <c r="G40104" s="2"/>
      <c r="H40104" s="2"/>
    </row>
    <row r="40105" spans="2:8">
      <c r="B40105" s="2" t="s">
        <v>40553</v>
      </c>
      <c r="C40105" s="2">
        <v>27</v>
      </c>
      <c r="D40105" s="2" t="s">
        <v>464</v>
      </c>
      <c r="E40105" s="2"/>
      <c r="F40105" s="2"/>
      <c r="G40105" s="2"/>
      <c r="H40105" s="2"/>
    </row>
    <row r="40106" spans="2:8">
      <c r="B40106" s="2" t="s">
        <v>40554</v>
      </c>
      <c r="C40106" s="2">
        <v>28</v>
      </c>
      <c r="D40106" s="2" t="s">
        <v>464</v>
      </c>
      <c r="E40106" s="2"/>
      <c r="F40106" s="2"/>
      <c r="G40106" s="2"/>
      <c r="H40106" s="2"/>
    </row>
    <row r="40107" spans="2:8">
      <c r="B40107" s="2" t="s">
        <v>40555</v>
      </c>
      <c r="C40107" s="2">
        <v>28</v>
      </c>
      <c r="D40107" s="2" t="s">
        <v>464</v>
      </c>
      <c r="E40107" s="2"/>
      <c r="F40107" s="2"/>
      <c r="G40107" s="2"/>
      <c r="H40107" s="2"/>
    </row>
    <row r="40108" spans="2:8">
      <c r="B40108" s="2" t="s">
        <v>40556</v>
      </c>
      <c r="C40108" s="2">
        <v>26</v>
      </c>
      <c r="D40108" s="2" t="s">
        <v>464</v>
      </c>
      <c r="E40108" s="2"/>
      <c r="F40108" s="2"/>
      <c r="G40108" s="2"/>
      <c r="H40108" s="2"/>
    </row>
    <row r="40109" spans="2:8">
      <c r="B40109" s="2" t="s">
        <v>40557</v>
      </c>
      <c r="C40109" s="2">
        <v>23</v>
      </c>
      <c r="D40109" s="2" t="s">
        <v>464</v>
      </c>
      <c r="E40109" s="2"/>
      <c r="F40109" s="2"/>
      <c r="G40109" s="2"/>
      <c r="H40109" s="2"/>
    </row>
    <row r="40110" spans="2:8">
      <c r="B40110" s="2" t="s">
        <v>40558</v>
      </c>
      <c r="C40110" s="2">
        <v>12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13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22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35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29</v>
      </c>
      <c r="D40124" s="2" t="s">
        <v>464</v>
      </c>
      <c r="E40124" s="2"/>
      <c r="F40124" s="2"/>
      <c r="G40124" s="2"/>
      <c r="H40124" s="2"/>
    </row>
    <row r="40125" spans="2:8">
      <c r="B40125" s="2" t="s">
        <v>40573</v>
      </c>
      <c r="C40125" s="2">
        <v>33</v>
      </c>
      <c r="D40125" s="2" t="s">
        <v>464</v>
      </c>
      <c r="E40125" s="2"/>
      <c r="F40125" s="2"/>
      <c r="G40125" s="2"/>
      <c r="H40125" s="2"/>
    </row>
    <row r="40126" spans="2:8">
      <c r="B40126" s="2" t="s">
        <v>40574</v>
      </c>
      <c r="C40126" s="2">
        <v>36</v>
      </c>
      <c r="D40126" s="2" t="s">
        <v>464</v>
      </c>
      <c r="E40126" s="2"/>
      <c r="F40126" s="2"/>
      <c r="G40126" s="2"/>
      <c r="H40126" s="2"/>
    </row>
    <row r="40127" spans="2:8">
      <c r="B40127" s="2" t="s">
        <v>40575</v>
      </c>
      <c r="C40127" s="2">
        <v>36</v>
      </c>
      <c r="D40127" s="2" t="s">
        <v>464</v>
      </c>
      <c r="E40127" s="2"/>
      <c r="F40127" s="2"/>
      <c r="G40127" s="2"/>
      <c r="H40127" s="2"/>
    </row>
    <row r="40128" spans="2:8">
      <c r="B40128" s="2" t="s">
        <v>40576</v>
      </c>
      <c r="C40128" s="2">
        <v>36</v>
      </c>
      <c r="D40128" s="2" t="s">
        <v>464</v>
      </c>
      <c r="E40128" s="2"/>
      <c r="F40128" s="2"/>
      <c r="G40128" s="2"/>
      <c r="H40128" s="2"/>
    </row>
    <row r="40129" spans="2:8">
      <c r="B40129" s="2" t="s">
        <v>40577</v>
      </c>
      <c r="C40129" s="2">
        <v>34</v>
      </c>
      <c r="D40129" s="2" t="s">
        <v>464</v>
      </c>
      <c r="E40129" s="2"/>
      <c r="F40129" s="2"/>
      <c r="G40129" s="2"/>
      <c r="H40129" s="2"/>
    </row>
    <row r="40130" spans="2:8">
      <c r="B40130" s="2" t="s">
        <v>40578</v>
      </c>
      <c r="C40130" s="2">
        <v>22</v>
      </c>
      <c r="D40130" s="2" t="s">
        <v>464</v>
      </c>
      <c r="E40130" s="2"/>
      <c r="F40130" s="2"/>
      <c r="G40130" s="2"/>
      <c r="H40130" s="2"/>
    </row>
    <row r="40131" spans="2:8">
      <c r="B40131" s="2" t="s">
        <v>40579</v>
      </c>
      <c r="C40131" s="2">
        <v>23</v>
      </c>
      <c r="D40131" s="2" t="s">
        <v>464</v>
      </c>
      <c r="E40131" s="2"/>
      <c r="F40131" s="2"/>
      <c r="G40131" s="2"/>
      <c r="H40131" s="2"/>
    </row>
    <row r="40132" spans="2:8">
      <c r="B40132" s="2" t="s">
        <v>40580</v>
      </c>
      <c r="C40132" s="2">
        <v>24</v>
      </c>
      <c r="D40132" s="2" t="s">
        <v>464</v>
      </c>
      <c r="E40132" s="2"/>
      <c r="F40132" s="2"/>
      <c r="G40132" s="2"/>
      <c r="H40132" s="2"/>
    </row>
    <row r="40133" spans="2:8">
      <c r="B40133" s="2" t="s">
        <v>40581</v>
      </c>
      <c r="C40133" s="2">
        <v>24</v>
      </c>
      <c r="D40133" s="2" t="s">
        <v>464</v>
      </c>
      <c r="E40133" s="2"/>
      <c r="F40133" s="2"/>
      <c r="G40133" s="2"/>
      <c r="H40133" s="2"/>
    </row>
    <row r="40134" spans="2:8">
      <c r="B40134" s="2" t="s">
        <v>40582</v>
      </c>
      <c r="C40134" s="2">
        <v>24</v>
      </c>
      <c r="D40134" s="2" t="s">
        <v>464</v>
      </c>
      <c r="E40134" s="2"/>
      <c r="F40134" s="2"/>
      <c r="G40134" s="2"/>
      <c r="H40134" s="2"/>
    </row>
    <row r="40135" spans="2:8">
      <c r="B40135" s="2" t="s">
        <v>40583</v>
      </c>
      <c r="C40135" s="2">
        <v>23</v>
      </c>
      <c r="D40135" s="2" t="s">
        <v>464</v>
      </c>
      <c r="E40135" s="2"/>
      <c r="F40135" s="2"/>
      <c r="G40135" s="2"/>
      <c r="H40135" s="2"/>
    </row>
    <row r="40136" spans="2:8">
      <c r="B40136" s="2" t="s">
        <v>40584</v>
      </c>
      <c r="C40136" s="2">
        <v>22</v>
      </c>
      <c r="D40136" s="2" t="s">
        <v>464</v>
      </c>
      <c r="E40136" s="2"/>
      <c r="F40136" s="2"/>
      <c r="G40136" s="2"/>
      <c r="H40136" s="2"/>
    </row>
    <row r="40137" spans="2:8">
      <c r="B40137" s="2" t="s">
        <v>40585</v>
      </c>
      <c r="C40137" s="2">
        <v>23</v>
      </c>
      <c r="D40137" s="2" t="s">
        <v>464</v>
      </c>
      <c r="E40137" s="2"/>
      <c r="F40137" s="2"/>
      <c r="G40137" s="2"/>
      <c r="H40137" s="2"/>
    </row>
    <row r="40138" spans="2:8">
      <c r="B40138" s="2" t="s">
        <v>40586</v>
      </c>
      <c r="C40138" s="2">
        <v>28</v>
      </c>
      <c r="D40138" s="2" t="s">
        <v>464</v>
      </c>
      <c r="E40138" s="2"/>
      <c r="F40138" s="2"/>
      <c r="G40138" s="2"/>
      <c r="H40138" s="2"/>
    </row>
    <row r="40139" spans="2:8">
      <c r="B40139" s="2" t="s">
        <v>40587</v>
      </c>
      <c r="C40139" s="2">
        <v>31</v>
      </c>
      <c r="D40139" s="2" t="s">
        <v>464</v>
      </c>
      <c r="E40139" s="2"/>
      <c r="F40139" s="2"/>
      <c r="G40139" s="2"/>
      <c r="H40139" s="2"/>
    </row>
    <row r="40140" spans="2:8">
      <c r="B40140" s="2" t="s">
        <v>40588</v>
      </c>
      <c r="C40140" s="2">
        <v>34</v>
      </c>
      <c r="D40140" s="2" t="s">
        <v>464</v>
      </c>
      <c r="E40140" s="2"/>
      <c r="F40140" s="2"/>
      <c r="G40140" s="2"/>
      <c r="H40140" s="2"/>
    </row>
    <row r="40141" spans="2:8">
      <c r="B40141" s="2" t="s">
        <v>40589</v>
      </c>
      <c r="C40141" s="2">
        <v>37</v>
      </c>
      <c r="D40141" s="2" t="s">
        <v>464</v>
      </c>
      <c r="E40141" s="2"/>
      <c r="F40141" s="2"/>
      <c r="G40141" s="2"/>
      <c r="H40141" s="2"/>
    </row>
    <row r="40142" spans="2:8">
      <c r="B40142" s="2" t="s">
        <v>40590</v>
      </c>
      <c r="C40142" s="2">
        <v>34</v>
      </c>
      <c r="D40142" s="2" t="s">
        <v>464</v>
      </c>
      <c r="E40142" s="2"/>
      <c r="F40142" s="2"/>
      <c r="G40142" s="2"/>
      <c r="H40142" s="2"/>
    </row>
    <row r="40143" spans="2:8">
      <c r="B40143" s="2" t="s">
        <v>40591</v>
      </c>
      <c r="C40143" s="2">
        <v>29</v>
      </c>
      <c r="D40143" s="2" t="s">
        <v>464</v>
      </c>
      <c r="E40143" s="2"/>
      <c r="F40143" s="2"/>
      <c r="G40143" s="2"/>
      <c r="H40143" s="2"/>
    </row>
    <row r="40144" spans="2:8">
      <c r="B40144" s="2" t="s">
        <v>40592</v>
      </c>
      <c r="C40144" s="2">
        <v>23</v>
      </c>
      <c r="D40144" s="2" t="s">
        <v>464</v>
      </c>
      <c r="E40144" s="2"/>
      <c r="F40144" s="2"/>
      <c r="G40144" s="2"/>
      <c r="H40144" s="2"/>
    </row>
    <row r="40145" spans="2:8">
      <c r="B40145" s="2" t="s">
        <v>40593</v>
      </c>
      <c r="C40145" s="2">
        <v>27</v>
      </c>
      <c r="D40145" s="2" t="s">
        <v>464</v>
      </c>
      <c r="E40145" s="2"/>
      <c r="F40145" s="2"/>
      <c r="G40145" s="2"/>
      <c r="H40145" s="2"/>
    </row>
    <row r="40146" spans="2:8">
      <c r="B40146" s="2" t="s">
        <v>40594</v>
      </c>
      <c r="C40146" s="2">
        <v>29</v>
      </c>
      <c r="D40146" s="2" t="s">
        <v>464</v>
      </c>
      <c r="E40146" s="2"/>
      <c r="F40146" s="2"/>
      <c r="G40146" s="2"/>
      <c r="H40146" s="2"/>
    </row>
    <row r="40147" spans="2:8">
      <c r="B40147" s="2" t="s">
        <v>40595</v>
      </c>
      <c r="C40147" s="2">
        <v>29</v>
      </c>
      <c r="D40147" s="2" t="s">
        <v>464</v>
      </c>
      <c r="E40147" s="2"/>
      <c r="F40147" s="2"/>
      <c r="G40147" s="2"/>
      <c r="H40147" s="2"/>
    </row>
    <row r="40148" spans="2:8">
      <c r="B40148" s="2" t="s">
        <v>40596</v>
      </c>
      <c r="C40148" s="2">
        <v>29</v>
      </c>
      <c r="D40148" s="2" t="s">
        <v>464</v>
      </c>
      <c r="E40148" s="2"/>
      <c r="F40148" s="2"/>
      <c r="G40148" s="2"/>
      <c r="H40148" s="2"/>
    </row>
    <row r="40149" spans="2:8">
      <c r="B40149" s="2" t="s">
        <v>40597</v>
      </c>
      <c r="C40149" s="2">
        <v>26</v>
      </c>
      <c r="D40149" s="2" t="s">
        <v>464</v>
      </c>
      <c r="E40149" s="2"/>
      <c r="F40149" s="2"/>
      <c r="G40149" s="2"/>
      <c r="H40149" s="2"/>
    </row>
    <row r="40150" spans="2:8">
      <c r="B40150" s="2" t="s">
        <v>40598</v>
      </c>
      <c r="C40150" s="2">
        <v>30</v>
      </c>
      <c r="D40150" s="2" t="s">
        <v>464</v>
      </c>
      <c r="E40150" s="2"/>
      <c r="F40150" s="2"/>
      <c r="G40150" s="2"/>
      <c r="H40150" s="2"/>
    </row>
    <row r="40151" spans="2:8">
      <c r="B40151" s="2" t="s">
        <v>40599</v>
      </c>
      <c r="C40151" s="2">
        <v>31</v>
      </c>
      <c r="D40151" s="2" t="s">
        <v>464</v>
      </c>
      <c r="E40151" s="2"/>
      <c r="F40151" s="2"/>
      <c r="G40151" s="2"/>
      <c r="H40151" s="2"/>
    </row>
    <row r="40152" spans="2:8">
      <c r="B40152" s="2" t="s">
        <v>40600</v>
      </c>
      <c r="C40152" s="2">
        <v>29</v>
      </c>
      <c r="D40152" s="2" t="s">
        <v>464</v>
      </c>
      <c r="E40152" s="2"/>
      <c r="F40152" s="2"/>
      <c r="G40152" s="2"/>
      <c r="H40152" s="2"/>
    </row>
    <row r="40153" spans="2:8">
      <c r="B40153" s="2" t="s">
        <v>40601</v>
      </c>
      <c r="C40153" s="2">
        <v>25</v>
      </c>
      <c r="D40153" s="2" t="s">
        <v>464</v>
      </c>
      <c r="E40153" s="2"/>
      <c r="F40153" s="2"/>
      <c r="G40153" s="2"/>
      <c r="H40153" s="2"/>
    </row>
    <row r="40154" spans="2:8">
      <c r="B40154" s="2" t="s">
        <v>40602</v>
      </c>
      <c r="C40154" s="2">
        <v>27</v>
      </c>
      <c r="D40154" s="2" t="s">
        <v>464</v>
      </c>
      <c r="E40154" s="2"/>
      <c r="F40154" s="2"/>
      <c r="G40154" s="2"/>
      <c r="H40154" s="2"/>
    </row>
    <row r="40155" spans="2:8">
      <c r="B40155" s="2" t="s">
        <v>40603</v>
      </c>
      <c r="C40155" s="2">
        <v>27</v>
      </c>
      <c r="D40155" s="2" t="s">
        <v>464</v>
      </c>
      <c r="E40155" s="2"/>
      <c r="F40155" s="2"/>
      <c r="G40155" s="2"/>
      <c r="H40155" s="2"/>
    </row>
    <row r="40156" spans="2:8">
      <c r="B40156" s="2" t="s">
        <v>40604</v>
      </c>
      <c r="C40156" s="2">
        <v>26</v>
      </c>
      <c r="D40156" s="2" t="s">
        <v>464</v>
      </c>
      <c r="E40156" s="2"/>
      <c r="F40156" s="2"/>
      <c r="G40156" s="2"/>
      <c r="H40156" s="2"/>
    </row>
    <row r="40157" spans="2:8">
      <c r="B40157" s="2" t="s">
        <v>40605</v>
      </c>
      <c r="C40157" s="2">
        <v>21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37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38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37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35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31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35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36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32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30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27</v>
      </c>
      <c r="D40177" s="2" t="s">
        <v>464</v>
      </c>
      <c r="E40177" s="2"/>
      <c r="F40177" s="2"/>
      <c r="G40177" s="2"/>
      <c r="H40177" s="2"/>
    </row>
    <row r="40178" spans="2:8">
      <c r="B40178" s="2" t="s">
        <v>40626</v>
      </c>
      <c r="C40178" s="2">
        <v>30</v>
      </c>
      <c r="D40178" s="2" t="s">
        <v>464</v>
      </c>
      <c r="E40178" s="2"/>
      <c r="F40178" s="2"/>
      <c r="G40178" s="2"/>
      <c r="H40178" s="2"/>
    </row>
    <row r="40179" spans="2:8">
      <c r="B40179" s="2" t="s">
        <v>40627</v>
      </c>
      <c r="C40179" s="2">
        <v>27</v>
      </c>
      <c r="D40179" s="2" t="s">
        <v>464</v>
      </c>
      <c r="E40179" s="2"/>
      <c r="F40179" s="2"/>
      <c r="G40179" s="2"/>
      <c r="H40179" s="2"/>
    </row>
    <row r="40180" spans="2:8">
      <c r="B40180" s="2" t="s">
        <v>40628</v>
      </c>
      <c r="C40180" s="2">
        <v>28</v>
      </c>
      <c r="D40180" s="2" t="s">
        <v>464</v>
      </c>
      <c r="E40180" s="2"/>
      <c r="F40180" s="2"/>
      <c r="G40180" s="2"/>
      <c r="H40180" s="2"/>
    </row>
    <row r="40181" spans="2:8">
      <c r="B40181" s="2" t="s">
        <v>40629</v>
      </c>
      <c r="C40181" s="2">
        <v>28</v>
      </c>
      <c r="D40181" s="2" t="s">
        <v>464</v>
      </c>
      <c r="E40181" s="2"/>
      <c r="F40181" s="2"/>
      <c r="G40181" s="2"/>
      <c r="H40181" s="2"/>
    </row>
    <row r="40182" spans="2:8">
      <c r="B40182" s="2" t="s">
        <v>40630</v>
      </c>
      <c r="C40182" s="2">
        <v>29</v>
      </c>
      <c r="D40182" s="2" t="s">
        <v>464</v>
      </c>
      <c r="E40182" s="2"/>
      <c r="F40182" s="2"/>
      <c r="G40182" s="2"/>
      <c r="H40182" s="2"/>
    </row>
    <row r="40183" spans="2:8">
      <c r="B40183" s="2" t="s">
        <v>40631</v>
      </c>
      <c r="C40183" s="2">
        <v>16</v>
      </c>
      <c r="D40183" s="2" t="s">
        <v>464</v>
      </c>
      <c r="E40183" s="2"/>
      <c r="F40183" s="2"/>
      <c r="G40183" s="2"/>
      <c r="H40183" s="2"/>
    </row>
    <row r="40184" spans="2:8">
      <c r="B40184" s="2" t="s">
        <v>40632</v>
      </c>
      <c r="C40184" s="2">
        <v>17</v>
      </c>
      <c r="D40184" s="2" t="s">
        <v>464</v>
      </c>
      <c r="E40184" s="2"/>
      <c r="F40184" s="2"/>
      <c r="G40184" s="2"/>
      <c r="H40184" s="2"/>
    </row>
    <row r="40185" spans="2:8">
      <c r="B40185" s="2" t="s">
        <v>40633</v>
      </c>
      <c r="C40185" s="2">
        <v>14</v>
      </c>
      <c r="D40185" s="2" t="s">
        <v>464</v>
      </c>
      <c r="E40185" s="2"/>
      <c r="F40185" s="2"/>
      <c r="G40185" s="2"/>
      <c r="H40185" s="2"/>
    </row>
    <row r="40186" spans="2:8">
      <c r="B40186" s="2" t="s">
        <v>40634</v>
      </c>
      <c r="C40186" s="2">
        <v>15</v>
      </c>
      <c r="D40186" s="2" t="s">
        <v>464</v>
      </c>
      <c r="E40186" s="2"/>
      <c r="F40186" s="2"/>
      <c r="G40186" s="2"/>
      <c r="H40186" s="2"/>
    </row>
    <row r="40187" spans="2:8">
      <c r="B40187" s="2" t="s">
        <v>40635</v>
      </c>
      <c r="C40187" s="2">
        <v>15</v>
      </c>
      <c r="D40187" s="2" t="s">
        <v>464</v>
      </c>
      <c r="E40187" s="2"/>
      <c r="F40187" s="2"/>
      <c r="G40187" s="2"/>
      <c r="H40187" s="2"/>
    </row>
    <row r="40188" spans="2:8">
      <c r="B40188" s="2" t="s">
        <v>40636</v>
      </c>
      <c r="C40188" s="2">
        <v>15</v>
      </c>
      <c r="D40188" s="2" t="s">
        <v>464</v>
      </c>
      <c r="E40188" s="2"/>
      <c r="F40188" s="2"/>
      <c r="G40188" s="2"/>
      <c r="H40188" s="2"/>
    </row>
    <row r="40189" spans="2:8">
      <c r="B40189" s="2" t="s">
        <v>40637</v>
      </c>
      <c r="C40189" s="2">
        <v>26</v>
      </c>
      <c r="D40189" s="2" t="s">
        <v>464</v>
      </c>
      <c r="E40189" s="2"/>
      <c r="F40189" s="2"/>
      <c r="G40189" s="2"/>
      <c r="H40189" s="2"/>
    </row>
    <row r="40190" spans="2:8">
      <c r="B40190" s="2" t="s">
        <v>40638</v>
      </c>
      <c r="C40190" s="2">
        <v>29</v>
      </c>
      <c r="D40190" s="2" t="s">
        <v>464</v>
      </c>
      <c r="E40190" s="2"/>
      <c r="F40190" s="2"/>
      <c r="G40190" s="2"/>
      <c r="H40190" s="2"/>
    </row>
    <row r="40191" spans="2:8">
      <c r="B40191" s="2" t="s">
        <v>40639</v>
      </c>
      <c r="C40191" s="2">
        <v>30</v>
      </c>
      <c r="D40191" s="2" t="s">
        <v>464</v>
      </c>
      <c r="E40191" s="2"/>
      <c r="F40191" s="2"/>
      <c r="G40191" s="2"/>
      <c r="H40191" s="2"/>
    </row>
    <row r="40192" spans="2:8">
      <c r="B40192" s="2" t="s">
        <v>40640</v>
      </c>
      <c r="C40192" s="2">
        <v>32</v>
      </c>
      <c r="D40192" s="2" t="s">
        <v>464</v>
      </c>
      <c r="E40192" s="2"/>
      <c r="F40192" s="2"/>
      <c r="G40192" s="2"/>
      <c r="H40192" s="2"/>
    </row>
    <row r="40193" spans="2:8">
      <c r="B40193" s="2" t="s">
        <v>40641</v>
      </c>
      <c r="C40193" s="2">
        <v>31</v>
      </c>
      <c r="D40193" s="2" t="s">
        <v>464</v>
      </c>
      <c r="E40193" s="2"/>
      <c r="F40193" s="2"/>
      <c r="G40193" s="2"/>
      <c r="H40193" s="2"/>
    </row>
    <row r="40194" spans="2:8">
      <c r="B40194" s="2" t="s">
        <v>40642</v>
      </c>
      <c r="C40194" s="2">
        <v>31</v>
      </c>
      <c r="D40194" s="2" t="s">
        <v>464</v>
      </c>
      <c r="E40194" s="2"/>
      <c r="F40194" s="2"/>
      <c r="G40194" s="2"/>
      <c r="H40194" s="2"/>
    </row>
    <row r="40195" spans="2:8">
      <c r="B40195" s="2" t="s">
        <v>40643</v>
      </c>
      <c r="C40195" s="2">
        <v>29</v>
      </c>
      <c r="D40195" s="2" t="s">
        <v>464</v>
      </c>
      <c r="E40195" s="2"/>
      <c r="F40195" s="2"/>
      <c r="G40195" s="2"/>
      <c r="H40195" s="2"/>
    </row>
    <row r="40196" spans="2:8">
      <c r="B40196" s="2" t="s">
        <v>40644</v>
      </c>
      <c r="C40196" s="2">
        <v>29</v>
      </c>
      <c r="D40196" s="2" t="s">
        <v>464</v>
      </c>
      <c r="E40196" s="2"/>
      <c r="F40196" s="2"/>
      <c r="G40196" s="2"/>
      <c r="H40196" s="2"/>
    </row>
    <row r="40197" spans="2:8">
      <c r="B40197" s="2" t="s">
        <v>40645</v>
      </c>
      <c r="C40197" s="2">
        <v>21</v>
      </c>
      <c r="D40197" s="2" t="s">
        <v>464</v>
      </c>
      <c r="E40197" s="2"/>
      <c r="F40197" s="2"/>
      <c r="G40197" s="2"/>
      <c r="H40197" s="2"/>
    </row>
    <row r="40198" spans="2:8">
      <c r="B40198" s="2" t="s">
        <v>40646</v>
      </c>
      <c r="C40198" s="2">
        <v>22</v>
      </c>
      <c r="D40198" s="2" t="s">
        <v>464</v>
      </c>
      <c r="E40198" s="2"/>
      <c r="F40198" s="2"/>
      <c r="G40198" s="2"/>
      <c r="H40198" s="2"/>
    </row>
    <row r="40199" spans="2:8">
      <c r="B40199" s="2" t="s">
        <v>40647</v>
      </c>
      <c r="C40199" s="2">
        <v>23</v>
      </c>
      <c r="D40199" s="2" t="s">
        <v>464</v>
      </c>
      <c r="E40199" s="2"/>
      <c r="F40199" s="2"/>
      <c r="G40199" s="2"/>
      <c r="H40199" s="2"/>
    </row>
    <row r="40200" spans="2:8">
      <c r="B40200" s="2" t="s">
        <v>40648</v>
      </c>
      <c r="C40200" s="2">
        <v>22</v>
      </c>
      <c r="D40200" s="2" t="s">
        <v>464</v>
      </c>
      <c r="E40200" s="2"/>
      <c r="F40200" s="2"/>
      <c r="G40200" s="2"/>
      <c r="H40200" s="2"/>
    </row>
    <row r="40201" spans="2:8">
      <c r="B40201" s="2" t="s">
        <v>40649</v>
      </c>
      <c r="C40201" s="2">
        <v>22</v>
      </c>
      <c r="D40201" s="2" t="s">
        <v>464</v>
      </c>
      <c r="E40201" s="2"/>
      <c r="F40201" s="2"/>
      <c r="G40201" s="2"/>
      <c r="H40201" s="2"/>
    </row>
    <row r="40202" spans="2:8">
      <c r="B40202" s="2" t="s">
        <v>40650</v>
      </c>
      <c r="C40202" s="2">
        <v>23</v>
      </c>
      <c r="D40202" s="2" t="s">
        <v>464</v>
      </c>
      <c r="E40202" s="2"/>
      <c r="F40202" s="2"/>
      <c r="G40202" s="2"/>
      <c r="H40202" s="2"/>
    </row>
    <row r="40203" spans="2:8">
      <c r="B40203" s="2" t="s">
        <v>40651</v>
      </c>
      <c r="C40203" s="2">
        <v>21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28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35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36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35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22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28</v>
      </c>
      <c r="D40225" s="2" t="s">
        <v>464</v>
      </c>
      <c r="E40225" s="2"/>
      <c r="F40225" s="2"/>
      <c r="G40225" s="2"/>
      <c r="H40225" s="2"/>
    </row>
    <row r="40226" spans="2:8">
      <c r="B40226" s="2" t="s">
        <v>40674</v>
      </c>
      <c r="C40226" s="2">
        <v>31</v>
      </c>
      <c r="D40226" s="2" t="s">
        <v>464</v>
      </c>
      <c r="E40226" s="2"/>
      <c r="F40226" s="2"/>
      <c r="G40226" s="2"/>
      <c r="H40226" s="2"/>
    </row>
    <row r="40227" spans="2:8">
      <c r="B40227" s="2" t="s">
        <v>40675</v>
      </c>
      <c r="C40227" s="2">
        <v>32</v>
      </c>
      <c r="D40227" s="2" t="s">
        <v>464</v>
      </c>
      <c r="E40227" s="2"/>
      <c r="F40227" s="2"/>
      <c r="G40227" s="2"/>
      <c r="H40227" s="2"/>
    </row>
    <row r="40228" spans="2:8">
      <c r="B40228" s="2" t="s">
        <v>40676</v>
      </c>
      <c r="C40228" s="2">
        <v>30</v>
      </c>
      <c r="D40228" s="2" t="s">
        <v>464</v>
      </c>
      <c r="E40228" s="2"/>
      <c r="F40228" s="2"/>
      <c r="G40228" s="2"/>
      <c r="H40228" s="2"/>
    </row>
    <row r="40229" spans="2:8">
      <c r="B40229" s="2" t="s">
        <v>40677</v>
      </c>
      <c r="C40229" s="2">
        <v>31</v>
      </c>
      <c r="D40229" s="2" t="s">
        <v>464</v>
      </c>
      <c r="E40229" s="2"/>
      <c r="F40229" s="2"/>
      <c r="G40229" s="2"/>
      <c r="H40229" s="2"/>
    </row>
    <row r="40230" spans="2:8">
      <c r="B40230" s="2" t="s">
        <v>40678</v>
      </c>
      <c r="C40230" s="2">
        <v>31</v>
      </c>
      <c r="D40230" s="2" t="s">
        <v>464</v>
      </c>
      <c r="E40230" s="2"/>
      <c r="F40230" s="2"/>
      <c r="G40230" s="2"/>
      <c r="H40230" s="2"/>
    </row>
    <row r="40231" spans="2:8">
      <c r="B40231" s="2" t="s">
        <v>40679</v>
      </c>
      <c r="C40231" s="2">
        <v>29</v>
      </c>
      <c r="D40231" s="2" t="s">
        <v>464</v>
      </c>
      <c r="E40231" s="2"/>
      <c r="F40231" s="2"/>
      <c r="G40231" s="2"/>
      <c r="H40231" s="2"/>
    </row>
    <row r="40232" spans="2:8">
      <c r="B40232" s="2" t="s">
        <v>40680</v>
      </c>
      <c r="C40232" s="2">
        <v>28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36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38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26</v>
      </c>
      <c r="D40238" s="2" t="s">
        <v>464</v>
      </c>
      <c r="E40238" s="2"/>
      <c r="F40238" s="2"/>
      <c r="G40238" s="2"/>
      <c r="H40238" s="2"/>
    </row>
    <row r="40239" spans="2:8">
      <c r="B40239" s="2" t="s">
        <v>40687</v>
      </c>
      <c r="C40239" s="2">
        <v>30</v>
      </c>
      <c r="D40239" s="2" t="s">
        <v>464</v>
      </c>
      <c r="E40239" s="2"/>
      <c r="F40239" s="2"/>
      <c r="G40239" s="2"/>
      <c r="H40239" s="2"/>
    </row>
    <row r="40240" spans="2:8">
      <c r="B40240" s="2" t="s">
        <v>40688</v>
      </c>
      <c r="C40240" s="2">
        <v>35</v>
      </c>
      <c r="D40240" s="2" t="s">
        <v>464</v>
      </c>
      <c r="E40240" s="2"/>
      <c r="F40240" s="2"/>
      <c r="G40240" s="2"/>
      <c r="H40240" s="2"/>
    </row>
    <row r="40241" spans="2:8">
      <c r="B40241" s="2" t="s">
        <v>40689</v>
      </c>
      <c r="C40241" s="2">
        <v>34</v>
      </c>
      <c r="D40241" s="2" t="s">
        <v>464</v>
      </c>
      <c r="E40241" s="2"/>
      <c r="F40241" s="2"/>
      <c r="G40241" s="2"/>
      <c r="H40241" s="2"/>
    </row>
    <row r="40242" spans="2:8">
      <c r="B40242" s="2" t="s">
        <v>40690</v>
      </c>
      <c r="C40242" s="2">
        <v>35</v>
      </c>
      <c r="D40242" s="2" t="s">
        <v>464</v>
      </c>
      <c r="E40242" s="2"/>
      <c r="F40242" s="2"/>
      <c r="G40242" s="2"/>
      <c r="H40242" s="2"/>
    </row>
    <row r="40243" spans="2:8">
      <c r="B40243" s="2" t="s">
        <v>40691</v>
      </c>
      <c r="C40243" s="2">
        <v>26</v>
      </c>
      <c r="D40243" s="2" t="s">
        <v>464</v>
      </c>
      <c r="E40243" s="2"/>
      <c r="F40243" s="2"/>
      <c r="G40243" s="2"/>
      <c r="H40243" s="2"/>
    </row>
    <row r="40244" spans="2:8">
      <c r="B40244" s="2" t="s">
        <v>40692</v>
      </c>
      <c r="C40244" s="2">
        <v>34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39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40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41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36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41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42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24</v>
      </c>
      <c r="D40252" s="2" t="s">
        <v>464</v>
      </c>
      <c r="E40252" s="2"/>
      <c r="F40252" s="2"/>
      <c r="G40252" s="2"/>
      <c r="H40252" s="2"/>
    </row>
    <row r="40253" spans="2:8">
      <c r="B40253" s="2" t="s">
        <v>40701</v>
      </c>
      <c r="C40253" s="2">
        <v>24</v>
      </c>
      <c r="D40253" s="2" t="s">
        <v>464</v>
      </c>
      <c r="E40253" s="2"/>
      <c r="F40253" s="2"/>
      <c r="G40253" s="2"/>
      <c r="H40253" s="2"/>
    </row>
    <row r="40254" spans="2:8">
      <c r="B40254" s="2" t="s">
        <v>40702</v>
      </c>
      <c r="C40254" s="2">
        <v>24</v>
      </c>
      <c r="D40254" s="2" t="s">
        <v>464</v>
      </c>
      <c r="E40254" s="2"/>
      <c r="F40254" s="2"/>
      <c r="G40254" s="2"/>
      <c r="H40254" s="2"/>
    </row>
    <row r="40255" spans="2:8">
      <c r="B40255" s="2" t="s">
        <v>40703</v>
      </c>
      <c r="C40255" s="2">
        <v>26</v>
      </c>
      <c r="D40255" s="2" t="s">
        <v>464</v>
      </c>
      <c r="E40255" s="2"/>
      <c r="F40255" s="2"/>
      <c r="G40255" s="2"/>
      <c r="H40255" s="2"/>
    </row>
    <row r="40256" spans="2:8">
      <c r="B40256" s="2" t="s">
        <v>40704</v>
      </c>
      <c r="C40256" s="2">
        <v>26</v>
      </c>
      <c r="D40256" s="2" t="s">
        <v>464</v>
      </c>
      <c r="E40256" s="2"/>
      <c r="F40256" s="2"/>
      <c r="G40256" s="2"/>
      <c r="H40256" s="2"/>
    </row>
    <row r="40257" spans="2:8">
      <c r="B40257" s="2" t="s">
        <v>40705</v>
      </c>
      <c r="C40257" s="2">
        <v>27</v>
      </c>
      <c r="D40257" s="2" t="s">
        <v>464</v>
      </c>
      <c r="E40257" s="2"/>
      <c r="F40257" s="2"/>
      <c r="G40257" s="2"/>
      <c r="H40257" s="2"/>
    </row>
    <row r="40258" spans="2:8">
      <c r="B40258" s="2" t="s">
        <v>40706</v>
      </c>
      <c r="C40258" s="2">
        <v>25</v>
      </c>
      <c r="D40258" s="2" t="s">
        <v>464</v>
      </c>
      <c r="E40258" s="2"/>
      <c r="F40258" s="2"/>
      <c r="G40258" s="2"/>
      <c r="H40258" s="2"/>
    </row>
    <row r="40259" spans="2:8">
      <c r="B40259" s="2" t="s">
        <v>40707</v>
      </c>
      <c r="C40259" s="2">
        <v>21</v>
      </c>
      <c r="D40259" s="2" t="s">
        <v>464</v>
      </c>
      <c r="E40259" s="2"/>
      <c r="F40259" s="2"/>
      <c r="G40259" s="2"/>
      <c r="H40259" s="2"/>
    </row>
    <row r="40260" spans="2:8">
      <c r="B40260" s="2" t="s">
        <v>40708</v>
      </c>
      <c r="C40260" s="2">
        <v>19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20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34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25</v>
      </c>
      <c r="D40272" s="2" t="s">
        <v>464</v>
      </c>
      <c r="E40272" s="2"/>
      <c r="F40272" s="2"/>
      <c r="G40272" s="2"/>
      <c r="H40272" s="2"/>
    </row>
    <row r="40273" spans="2:8">
      <c r="B40273" s="2" t="s">
        <v>40721</v>
      </c>
      <c r="C40273" s="2">
        <v>27</v>
      </c>
      <c r="D40273" s="2" t="s">
        <v>464</v>
      </c>
      <c r="E40273" s="2"/>
      <c r="F40273" s="2"/>
      <c r="G40273" s="2"/>
      <c r="H40273" s="2"/>
    </row>
    <row r="40274" spans="2:8">
      <c r="B40274" s="2" t="s">
        <v>40722</v>
      </c>
      <c r="C40274" s="2">
        <v>28</v>
      </c>
      <c r="D40274" s="2" t="s">
        <v>464</v>
      </c>
      <c r="E40274" s="2"/>
      <c r="F40274" s="2"/>
      <c r="G40274" s="2"/>
      <c r="H40274" s="2"/>
    </row>
    <row r="40275" spans="2:8">
      <c r="B40275" s="2" t="s">
        <v>40723</v>
      </c>
      <c r="C40275" s="2">
        <v>29</v>
      </c>
      <c r="D40275" s="2" t="s">
        <v>464</v>
      </c>
      <c r="E40275" s="2"/>
      <c r="F40275" s="2"/>
      <c r="G40275" s="2"/>
      <c r="H40275" s="2"/>
    </row>
    <row r="40276" spans="2:8">
      <c r="B40276" s="2" t="s">
        <v>40724</v>
      </c>
      <c r="C40276" s="2">
        <v>29</v>
      </c>
      <c r="D40276" s="2" t="s">
        <v>464</v>
      </c>
      <c r="E40276" s="2"/>
      <c r="F40276" s="2"/>
      <c r="G40276" s="2"/>
      <c r="H40276" s="2"/>
    </row>
    <row r="40277" spans="2:8">
      <c r="B40277" s="2" t="s">
        <v>40725</v>
      </c>
      <c r="C40277" s="2">
        <v>30</v>
      </c>
      <c r="D40277" s="2" t="s">
        <v>464</v>
      </c>
      <c r="E40277" s="2"/>
      <c r="F40277" s="2"/>
      <c r="G40277" s="2"/>
      <c r="H40277" s="2"/>
    </row>
    <row r="40278" spans="2:8">
      <c r="B40278" s="2" t="s">
        <v>40726</v>
      </c>
      <c r="C40278" s="2">
        <v>29</v>
      </c>
      <c r="D40278" s="2" t="s">
        <v>464</v>
      </c>
      <c r="E40278" s="2"/>
      <c r="F40278" s="2"/>
      <c r="G40278" s="2"/>
      <c r="H40278" s="2"/>
    </row>
    <row r="40279" spans="2:8">
      <c r="B40279" s="2" t="s">
        <v>40727</v>
      </c>
      <c r="C40279" s="2">
        <v>26</v>
      </c>
      <c r="D40279" s="2" t="s">
        <v>464</v>
      </c>
      <c r="E40279" s="2"/>
      <c r="F40279" s="2"/>
      <c r="G40279" s="2"/>
      <c r="H40279" s="2"/>
    </row>
    <row r="40280" spans="2:8">
      <c r="B40280" s="2" t="s">
        <v>40728</v>
      </c>
      <c r="C40280" s="2">
        <v>28</v>
      </c>
      <c r="D40280" s="2" t="s">
        <v>464</v>
      </c>
      <c r="E40280" s="2"/>
      <c r="F40280" s="2"/>
      <c r="G40280" s="2"/>
      <c r="H40280" s="2"/>
    </row>
    <row r="40281" spans="2:8">
      <c r="B40281" s="2" t="s">
        <v>40729</v>
      </c>
      <c r="C40281" s="2">
        <v>28</v>
      </c>
      <c r="D40281" s="2" t="s">
        <v>464</v>
      </c>
      <c r="E40281" s="2"/>
      <c r="F40281" s="2"/>
      <c r="G40281" s="2"/>
      <c r="H40281" s="2"/>
    </row>
    <row r="40282" spans="2:8">
      <c r="B40282" s="2" t="s">
        <v>40730</v>
      </c>
      <c r="C40282" s="2">
        <v>28</v>
      </c>
      <c r="D40282" s="2" t="s">
        <v>464</v>
      </c>
      <c r="E40282" s="2"/>
      <c r="F40282" s="2"/>
      <c r="G40282" s="2"/>
      <c r="H40282" s="2"/>
    </row>
    <row r="40283" spans="2:8">
      <c r="B40283" s="2" t="s">
        <v>40731</v>
      </c>
      <c r="C40283" s="2">
        <v>26</v>
      </c>
      <c r="D40283" s="2" t="s">
        <v>464</v>
      </c>
      <c r="E40283" s="2"/>
      <c r="F40283" s="2"/>
      <c r="G40283" s="2"/>
      <c r="H40283" s="2"/>
    </row>
    <row r="40284" spans="2:8">
      <c r="B40284" s="2" t="s">
        <v>40732</v>
      </c>
      <c r="C40284" s="2">
        <v>24</v>
      </c>
      <c r="D40284" s="2" t="s">
        <v>464</v>
      </c>
      <c r="E40284" s="2"/>
      <c r="F40284" s="2"/>
      <c r="G40284" s="2"/>
      <c r="H40284" s="2"/>
    </row>
    <row r="40285" spans="2:8">
      <c r="B40285" s="2" t="s">
        <v>40733</v>
      </c>
      <c r="C40285" s="2">
        <v>18</v>
      </c>
      <c r="D40285" s="2" t="s">
        <v>464</v>
      </c>
      <c r="E40285" s="2"/>
      <c r="F40285" s="2"/>
      <c r="G40285" s="2"/>
      <c r="H40285" s="2"/>
    </row>
    <row r="40286" spans="2:8">
      <c r="B40286" s="2" t="s">
        <v>40734</v>
      </c>
      <c r="C40286" s="2">
        <v>24</v>
      </c>
      <c r="D40286" s="2" t="s">
        <v>464</v>
      </c>
      <c r="E40286" s="2"/>
      <c r="F40286" s="2"/>
      <c r="G40286" s="2"/>
      <c r="H40286" s="2"/>
    </row>
    <row r="40287" spans="2:8">
      <c r="B40287" s="2" t="s">
        <v>40735</v>
      </c>
      <c r="C40287" s="2">
        <v>26</v>
      </c>
      <c r="D40287" s="2" t="s">
        <v>464</v>
      </c>
      <c r="E40287" s="2"/>
      <c r="F40287" s="2"/>
      <c r="G40287" s="2"/>
      <c r="H40287" s="2"/>
    </row>
    <row r="40288" spans="2:8">
      <c r="B40288" s="2" t="s">
        <v>40736</v>
      </c>
      <c r="C40288" s="2">
        <v>26</v>
      </c>
      <c r="D40288" s="2" t="s">
        <v>464</v>
      </c>
      <c r="E40288" s="2"/>
      <c r="F40288" s="2"/>
      <c r="G40288" s="2"/>
      <c r="H40288" s="2"/>
    </row>
    <row r="40289" spans="2:8">
      <c r="B40289" s="2" t="s">
        <v>40737</v>
      </c>
      <c r="C40289" s="2">
        <v>25</v>
      </c>
      <c r="D40289" s="2" t="s">
        <v>464</v>
      </c>
      <c r="E40289" s="2"/>
      <c r="F40289" s="2"/>
      <c r="G40289" s="2"/>
      <c r="H40289" s="2"/>
    </row>
    <row r="40290" spans="2:8">
      <c r="B40290" s="2" t="s">
        <v>40738</v>
      </c>
      <c r="C40290" s="2">
        <v>25</v>
      </c>
      <c r="D40290" s="2" t="s">
        <v>464</v>
      </c>
      <c r="E40290" s="2"/>
      <c r="F40290" s="2"/>
      <c r="G40290" s="2"/>
      <c r="H40290" s="2"/>
    </row>
    <row r="40291" spans="2:8">
      <c r="B40291" s="2" t="s">
        <v>40739</v>
      </c>
      <c r="C40291" s="2">
        <v>24</v>
      </c>
      <c r="D40291" s="2" t="s">
        <v>464</v>
      </c>
      <c r="E40291" s="2"/>
      <c r="F40291" s="2"/>
      <c r="G40291" s="2"/>
      <c r="H40291" s="2"/>
    </row>
    <row r="40292" spans="2:8">
      <c r="B40292" s="2" t="s">
        <v>40740</v>
      </c>
      <c r="C40292" s="2">
        <v>22</v>
      </c>
      <c r="D40292" s="2" t="s">
        <v>464</v>
      </c>
      <c r="E40292" s="2"/>
      <c r="F40292" s="2"/>
      <c r="G40292" s="2"/>
      <c r="H40292" s="2"/>
    </row>
    <row r="40293" spans="2:8">
      <c r="B40293" s="2" t="s">
        <v>40741</v>
      </c>
      <c r="C40293" s="2">
        <v>30</v>
      </c>
      <c r="D40293" s="2" t="s">
        <v>464</v>
      </c>
      <c r="E40293" s="2"/>
      <c r="F40293" s="2"/>
      <c r="G40293" s="2"/>
      <c r="H40293" s="2"/>
    </row>
    <row r="40294" spans="2:8">
      <c r="B40294" s="2" t="s">
        <v>40742</v>
      </c>
      <c r="C40294" s="2">
        <v>31</v>
      </c>
      <c r="D40294" s="2" t="s">
        <v>464</v>
      </c>
      <c r="E40294" s="2"/>
      <c r="F40294" s="2"/>
      <c r="G40294" s="2"/>
      <c r="H40294" s="2"/>
    </row>
    <row r="40295" spans="2:8">
      <c r="B40295" s="2" t="s">
        <v>40743</v>
      </c>
      <c r="C40295" s="2">
        <v>28</v>
      </c>
      <c r="D40295" s="2" t="s">
        <v>464</v>
      </c>
      <c r="E40295" s="2"/>
      <c r="F40295" s="2"/>
      <c r="G40295" s="2"/>
      <c r="H40295" s="2"/>
    </row>
    <row r="40296" spans="2:8">
      <c r="B40296" s="2" t="s">
        <v>40744</v>
      </c>
      <c r="C40296" s="2">
        <v>24</v>
      </c>
      <c r="D40296" s="2" t="s">
        <v>464</v>
      </c>
      <c r="E40296" s="2"/>
      <c r="F40296" s="2"/>
      <c r="G40296" s="2"/>
      <c r="H40296" s="2"/>
    </row>
    <row r="40297" spans="2:8">
      <c r="B40297" s="2" t="s">
        <v>40745</v>
      </c>
      <c r="C40297" s="2">
        <v>11</v>
      </c>
      <c r="D40297" s="2" t="s">
        <v>464</v>
      </c>
      <c r="E40297" s="2"/>
      <c r="F40297" s="2"/>
      <c r="G40297" s="2"/>
      <c r="H40297" s="2"/>
    </row>
    <row r="40298" spans="2:8">
      <c r="B40298" s="2" t="s">
        <v>40746</v>
      </c>
      <c r="C40298" s="2">
        <v>32</v>
      </c>
      <c r="D40298" s="2" t="s">
        <v>464</v>
      </c>
      <c r="E40298" s="2"/>
      <c r="F40298" s="2"/>
      <c r="G40298" s="2"/>
      <c r="H40298" s="2"/>
    </row>
    <row r="40299" spans="2:8">
      <c r="B40299" s="2" t="s">
        <v>40747</v>
      </c>
      <c r="C40299" s="2">
        <v>35</v>
      </c>
      <c r="D40299" s="2" t="s">
        <v>464</v>
      </c>
      <c r="E40299" s="2"/>
      <c r="F40299" s="2"/>
      <c r="G40299" s="2"/>
      <c r="H40299" s="2"/>
    </row>
    <row r="40300" spans="2:8">
      <c r="B40300" s="2" t="s">
        <v>40748</v>
      </c>
      <c r="C40300" s="2">
        <v>27</v>
      </c>
      <c r="D40300" s="2" t="s">
        <v>464</v>
      </c>
      <c r="E40300" s="2"/>
      <c r="F40300" s="2"/>
      <c r="G40300" s="2"/>
      <c r="H40300" s="2"/>
    </row>
    <row r="40301" spans="2:8">
      <c r="B40301" s="2" t="s">
        <v>40749</v>
      </c>
      <c r="C40301" s="2">
        <v>26</v>
      </c>
      <c r="D40301" s="2" t="s">
        <v>464</v>
      </c>
      <c r="E40301" s="2"/>
      <c r="F40301" s="2"/>
      <c r="G40301" s="2"/>
      <c r="H40301" s="2"/>
    </row>
    <row r="40302" spans="2:8">
      <c r="B40302" s="2" t="s">
        <v>40750</v>
      </c>
      <c r="C40302" s="2">
        <v>29</v>
      </c>
      <c r="D40302" s="2" t="s">
        <v>464</v>
      </c>
      <c r="E40302" s="2"/>
      <c r="F40302" s="2"/>
      <c r="G40302" s="2"/>
      <c r="H40302" s="2"/>
    </row>
    <row r="40303" spans="2:8">
      <c r="B40303" s="2" t="s">
        <v>40751</v>
      </c>
      <c r="C40303" s="2">
        <v>27</v>
      </c>
      <c r="D40303" s="2" t="s">
        <v>464</v>
      </c>
      <c r="E40303" s="2"/>
      <c r="F40303" s="2"/>
      <c r="G40303" s="2"/>
      <c r="H40303" s="2"/>
    </row>
    <row r="40304" spans="2:8">
      <c r="B40304" s="2" t="s">
        <v>40752</v>
      </c>
      <c r="C40304" s="2">
        <v>25</v>
      </c>
      <c r="D40304" s="2" t="s">
        <v>464</v>
      </c>
      <c r="E40304" s="2"/>
      <c r="F40304" s="2"/>
      <c r="G40304" s="2"/>
      <c r="H40304" s="2"/>
    </row>
    <row r="40305" spans="2:8">
      <c r="B40305" s="2" t="s">
        <v>40753</v>
      </c>
      <c r="C40305" s="2">
        <v>24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18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43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44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42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31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28</v>
      </c>
      <c r="D40318" s="2" t="s">
        <v>464</v>
      </c>
      <c r="E40318" s="2"/>
      <c r="F40318" s="2"/>
      <c r="G40318" s="2"/>
      <c r="H40318" s="2"/>
    </row>
    <row r="40319" spans="2:8">
      <c r="B40319" s="2" t="s">
        <v>40767</v>
      </c>
      <c r="C40319" s="2">
        <v>30</v>
      </c>
      <c r="D40319" s="2" t="s">
        <v>464</v>
      </c>
      <c r="E40319" s="2"/>
      <c r="F40319" s="2"/>
      <c r="G40319" s="2"/>
      <c r="H40319" s="2"/>
    </row>
    <row r="40320" spans="2:8">
      <c r="B40320" s="2" t="s">
        <v>40768</v>
      </c>
      <c r="C40320" s="2">
        <v>33</v>
      </c>
      <c r="D40320" s="2" t="s">
        <v>464</v>
      </c>
      <c r="E40320" s="2"/>
      <c r="F40320" s="2"/>
      <c r="G40320" s="2"/>
      <c r="H40320" s="2"/>
    </row>
    <row r="40321" spans="2:8">
      <c r="B40321" s="2" t="s">
        <v>40769</v>
      </c>
      <c r="C40321" s="2">
        <v>33</v>
      </c>
      <c r="D40321" s="2" t="s">
        <v>464</v>
      </c>
      <c r="E40321" s="2"/>
      <c r="F40321" s="2"/>
      <c r="G40321" s="2"/>
      <c r="H40321" s="2"/>
    </row>
    <row r="40322" spans="2:8">
      <c r="B40322" s="2" t="s">
        <v>40770</v>
      </c>
      <c r="C40322" s="2">
        <v>23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29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30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30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22</v>
      </c>
      <c r="D40339" s="2" t="s">
        <v>464</v>
      </c>
      <c r="E40339" s="2"/>
      <c r="F40339" s="2"/>
      <c r="G40339" s="2"/>
      <c r="H40339" s="2"/>
    </row>
    <row r="40340" spans="2:8">
      <c r="B40340" s="2" t="s">
        <v>40788</v>
      </c>
      <c r="C40340" s="2">
        <v>25</v>
      </c>
      <c r="D40340" s="2" t="s">
        <v>464</v>
      </c>
      <c r="E40340" s="2"/>
      <c r="F40340" s="2"/>
      <c r="G40340" s="2"/>
      <c r="H40340" s="2"/>
    </row>
    <row r="40341" spans="2:8">
      <c r="B40341" s="2" t="s">
        <v>40789</v>
      </c>
      <c r="C40341" s="2">
        <v>24</v>
      </c>
      <c r="D40341" s="2" t="s">
        <v>464</v>
      </c>
      <c r="E40341" s="2"/>
      <c r="F40341" s="2"/>
      <c r="G40341" s="2"/>
      <c r="H40341" s="2"/>
    </row>
    <row r="40342" spans="2:8">
      <c r="B40342" s="2" t="s">
        <v>40790</v>
      </c>
      <c r="C40342" s="2">
        <v>24</v>
      </c>
      <c r="D40342" s="2" t="s">
        <v>464</v>
      </c>
      <c r="E40342" s="2"/>
      <c r="F40342" s="2"/>
      <c r="G40342" s="2"/>
      <c r="H40342" s="2"/>
    </row>
    <row r="40343" spans="2:8">
      <c r="B40343" s="2" t="s">
        <v>40791</v>
      </c>
      <c r="C40343" s="2">
        <v>25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27</v>
      </c>
      <c r="D40347" s="2" t="s">
        <v>464</v>
      </c>
      <c r="E40347" s="2"/>
      <c r="F40347" s="2"/>
      <c r="G40347" s="2"/>
      <c r="H40347" s="2"/>
    </row>
    <row r="40348" spans="2:8">
      <c r="B40348" s="2" t="s">
        <v>40796</v>
      </c>
      <c r="C40348" s="2">
        <v>28</v>
      </c>
      <c r="D40348" s="2" t="s">
        <v>464</v>
      </c>
      <c r="E40348" s="2"/>
      <c r="F40348" s="2"/>
      <c r="G40348" s="2"/>
      <c r="H40348" s="2"/>
    </row>
    <row r="40349" spans="2:8">
      <c r="B40349" s="2" t="s">
        <v>40797</v>
      </c>
      <c r="C40349" s="2">
        <v>29</v>
      </c>
      <c r="D40349" s="2" t="s">
        <v>464</v>
      </c>
      <c r="E40349" s="2"/>
      <c r="F40349" s="2"/>
      <c r="G40349" s="2"/>
      <c r="H40349" s="2"/>
    </row>
    <row r="40350" spans="2:8">
      <c r="B40350" s="2" t="s">
        <v>40798</v>
      </c>
      <c r="C40350" s="2">
        <v>31</v>
      </c>
      <c r="D40350" s="2" t="s">
        <v>464</v>
      </c>
      <c r="E40350" s="2"/>
      <c r="F40350" s="2"/>
      <c r="G40350" s="2"/>
      <c r="H40350" s="2"/>
    </row>
    <row r="40351" spans="2:8">
      <c r="B40351" s="2" t="s">
        <v>40799</v>
      </c>
      <c r="C40351" s="2">
        <v>30</v>
      </c>
      <c r="D40351" s="2" t="s">
        <v>464</v>
      </c>
      <c r="E40351" s="2"/>
      <c r="F40351" s="2"/>
      <c r="G40351" s="2"/>
      <c r="H40351" s="2"/>
    </row>
    <row r="40352" spans="2:8">
      <c r="B40352" s="2" t="s">
        <v>40800</v>
      </c>
      <c r="C40352" s="2">
        <v>29</v>
      </c>
      <c r="D40352" s="2" t="s">
        <v>464</v>
      </c>
      <c r="E40352" s="2"/>
      <c r="F40352" s="2"/>
      <c r="G40352" s="2"/>
      <c r="H40352" s="2"/>
    </row>
    <row r="40353" spans="2:8">
      <c r="B40353" s="2" t="s">
        <v>40801</v>
      </c>
      <c r="C40353" s="2">
        <v>31</v>
      </c>
      <c r="D40353" s="2" t="s">
        <v>464</v>
      </c>
      <c r="E40353" s="2"/>
      <c r="F40353" s="2"/>
      <c r="G40353" s="2"/>
      <c r="H40353" s="2"/>
    </row>
    <row r="40354" spans="2:8">
      <c r="B40354" s="2" t="s">
        <v>40802</v>
      </c>
      <c r="C40354" s="2">
        <v>34</v>
      </c>
      <c r="D40354" s="2" t="s">
        <v>464</v>
      </c>
      <c r="E40354" s="2"/>
      <c r="F40354" s="2"/>
      <c r="G40354" s="2"/>
      <c r="H40354" s="2"/>
    </row>
    <row r="40355" spans="2:8">
      <c r="B40355" s="2" t="s">
        <v>40803</v>
      </c>
      <c r="C40355" s="2">
        <v>32</v>
      </c>
      <c r="D40355" s="2" t="s">
        <v>464</v>
      </c>
      <c r="E40355" s="2"/>
      <c r="F40355" s="2"/>
      <c r="G40355" s="2"/>
      <c r="H40355" s="2"/>
    </row>
    <row r="40356" spans="2:8">
      <c r="B40356" s="2" t="s">
        <v>40804</v>
      </c>
      <c r="C40356" s="2">
        <v>29</v>
      </c>
      <c r="D40356" s="2" t="s">
        <v>464</v>
      </c>
      <c r="E40356" s="2"/>
      <c r="F40356" s="2"/>
      <c r="G40356" s="2"/>
      <c r="H40356" s="2"/>
    </row>
    <row r="40357" spans="2:8">
      <c r="B40357" s="2" t="s">
        <v>40805</v>
      </c>
      <c r="C40357" s="2">
        <v>26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31</v>
      </c>
      <c r="D40363" s="2" t="s">
        <v>464</v>
      </c>
      <c r="E40363" s="2"/>
      <c r="F40363" s="2"/>
      <c r="G40363" s="2"/>
      <c r="H40363" s="2"/>
    </row>
    <row r="40364" spans="2:8">
      <c r="B40364" s="2" t="s">
        <v>40812</v>
      </c>
      <c r="C40364" s="2">
        <v>33</v>
      </c>
      <c r="D40364" s="2" t="s">
        <v>464</v>
      </c>
      <c r="E40364" s="2"/>
      <c r="F40364" s="2"/>
      <c r="G40364" s="2"/>
      <c r="H40364" s="2"/>
    </row>
    <row r="40365" spans="2:8">
      <c r="B40365" s="2" t="s">
        <v>40813</v>
      </c>
      <c r="C40365" s="2">
        <v>32</v>
      </c>
      <c r="D40365" s="2" t="s">
        <v>464</v>
      </c>
      <c r="E40365" s="2"/>
      <c r="F40365" s="2"/>
      <c r="G40365" s="2"/>
      <c r="H40365" s="2"/>
    </row>
    <row r="40366" spans="2:8">
      <c r="B40366" s="2" t="s">
        <v>40814</v>
      </c>
      <c r="C40366" s="2">
        <v>32</v>
      </c>
      <c r="D40366" s="2" t="s">
        <v>464</v>
      </c>
      <c r="E40366" s="2"/>
      <c r="F40366" s="2"/>
      <c r="G40366" s="2"/>
      <c r="H40366" s="2"/>
    </row>
    <row r="40367" spans="2:8">
      <c r="B40367" s="2" t="s">
        <v>40815</v>
      </c>
      <c r="C40367" s="2">
        <v>31</v>
      </c>
      <c r="D40367" s="2" t="s">
        <v>464</v>
      </c>
      <c r="E40367" s="2"/>
      <c r="F40367" s="2"/>
      <c r="G40367" s="2"/>
      <c r="H40367" s="2"/>
    </row>
    <row r="40368" spans="2:8">
      <c r="B40368" s="2" t="s">
        <v>40816</v>
      </c>
      <c r="C40368" s="2">
        <v>29</v>
      </c>
      <c r="D40368" s="2" t="s">
        <v>464</v>
      </c>
      <c r="E40368" s="2"/>
      <c r="F40368" s="2"/>
      <c r="G40368" s="2"/>
      <c r="H40368" s="2"/>
    </row>
    <row r="40369" spans="2:8">
      <c r="B40369" s="2" t="s">
        <v>40817</v>
      </c>
      <c r="C40369" s="2">
        <v>27</v>
      </c>
      <c r="D40369" s="2" t="s">
        <v>464</v>
      </c>
      <c r="E40369" s="2"/>
      <c r="F40369" s="2"/>
      <c r="G40369" s="2"/>
      <c r="H40369" s="2"/>
    </row>
    <row r="40370" spans="2:8">
      <c r="B40370" s="2" t="s">
        <v>40818</v>
      </c>
      <c r="C40370" s="2">
        <v>26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34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26</v>
      </c>
      <c r="D40376" s="2" t="s">
        <v>464</v>
      </c>
      <c r="E40376" s="2"/>
      <c r="F40376" s="2"/>
      <c r="G40376" s="2"/>
      <c r="H40376" s="2"/>
    </row>
    <row r="40377" spans="2:8">
      <c r="B40377" s="2" t="s">
        <v>40825</v>
      </c>
      <c r="C40377" s="2">
        <v>31</v>
      </c>
      <c r="D40377" s="2" t="s">
        <v>464</v>
      </c>
      <c r="E40377" s="2"/>
      <c r="F40377" s="2"/>
      <c r="G40377" s="2"/>
      <c r="H40377" s="2"/>
    </row>
    <row r="40378" spans="2:8">
      <c r="B40378" s="2" t="s">
        <v>40826</v>
      </c>
      <c r="C40378" s="2">
        <v>27</v>
      </c>
      <c r="D40378" s="2" t="s">
        <v>464</v>
      </c>
      <c r="E40378" s="2"/>
      <c r="F40378" s="2"/>
      <c r="G40378" s="2"/>
      <c r="H40378" s="2"/>
    </row>
    <row r="40379" spans="2:8">
      <c r="B40379" s="2" t="s">
        <v>40827</v>
      </c>
      <c r="C40379" s="2">
        <v>27</v>
      </c>
      <c r="D40379" s="2" t="s">
        <v>464</v>
      </c>
      <c r="E40379" s="2"/>
      <c r="F40379" s="2"/>
      <c r="G40379" s="2"/>
      <c r="H40379" s="2"/>
    </row>
    <row r="40380" spans="2:8">
      <c r="B40380" s="2" t="s">
        <v>40828</v>
      </c>
      <c r="C40380" s="2">
        <v>28</v>
      </c>
      <c r="D40380" s="2" t="s">
        <v>464</v>
      </c>
      <c r="E40380" s="2"/>
      <c r="F40380" s="2"/>
      <c r="G40380" s="2"/>
      <c r="H40380" s="2"/>
    </row>
    <row r="40381" spans="2:8">
      <c r="B40381" s="2" t="s">
        <v>40829</v>
      </c>
      <c r="C40381" s="2">
        <v>25</v>
      </c>
      <c r="D40381" s="2" t="s">
        <v>464</v>
      </c>
      <c r="E40381" s="2"/>
      <c r="F40381" s="2"/>
      <c r="G40381" s="2"/>
      <c r="H40381" s="2"/>
    </row>
    <row r="40382" spans="2:8">
      <c r="B40382" s="2" t="s">
        <v>40830</v>
      </c>
      <c r="C40382" s="2">
        <v>24</v>
      </c>
      <c r="D40382" s="2" t="s">
        <v>464</v>
      </c>
      <c r="E40382" s="2"/>
      <c r="F40382" s="2"/>
      <c r="G40382" s="2"/>
      <c r="H40382" s="2"/>
    </row>
    <row r="40383" spans="2:8">
      <c r="B40383" s="2" t="s">
        <v>40831</v>
      </c>
      <c r="C40383" s="2">
        <v>34</v>
      </c>
      <c r="D40383" s="2" t="s">
        <v>464</v>
      </c>
      <c r="E40383" s="2"/>
      <c r="F40383" s="2"/>
      <c r="G40383" s="2"/>
      <c r="H40383" s="2"/>
    </row>
    <row r="40384" spans="2:8">
      <c r="B40384" s="2" t="s">
        <v>40832</v>
      </c>
      <c r="C40384" s="2">
        <v>36</v>
      </c>
      <c r="D40384" s="2" t="s">
        <v>464</v>
      </c>
      <c r="E40384" s="2"/>
      <c r="F40384" s="2"/>
      <c r="G40384" s="2"/>
      <c r="H40384" s="2"/>
    </row>
    <row r="40385" spans="2:8">
      <c r="B40385" s="2" t="s">
        <v>40833</v>
      </c>
      <c r="C40385" s="2">
        <v>33</v>
      </c>
      <c r="D40385" s="2" t="s">
        <v>464</v>
      </c>
      <c r="E40385" s="2"/>
      <c r="F40385" s="2"/>
      <c r="G40385" s="2"/>
      <c r="H40385" s="2"/>
    </row>
    <row r="40386" spans="2:8">
      <c r="B40386" s="2" t="s">
        <v>40834</v>
      </c>
      <c r="C40386" s="2">
        <v>34</v>
      </c>
      <c r="D40386" s="2" t="s">
        <v>464</v>
      </c>
      <c r="E40386" s="2"/>
      <c r="F40386" s="2"/>
      <c r="G40386" s="2"/>
      <c r="H40386" s="2"/>
    </row>
    <row r="40387" spans="2:8">
      <c r="B40387" s="2" t="s">
        <v>40835</v>
      </c>
      <c r="C40387" s="2">
        <v>33</v>
      </c>
      <c r="D40387" s="2" t="s">
        <v>464</v>
      </c>
      <c r="E40387" s="2"/>
      <c r="F40387" s="2"/>
      <c r="G40387" s="2"/>
      <c r="H40387" s="2"/>
    </row>
    <row r="40388" spans="2:8">
      <c r="B40388" s="2" t="s">
        <v>40836</v>
      </c>
      <c r="C40388" s="2">
        <v>30</v>
      </c>
      <c r="D40388" s="2" t="s">
        <v>464</v>
      </c>
      <c r="E40388" s="2"/>
      <c r="F40388" s="2"/>
      <c r="G40388" s="2"/>
      <c r="H40388" s="2"/>
    </row>
    <row r="40389" spans="2:8">
      <c r="B40389" s="2" t="s">
        <v>40837</v>
      </c>
      <c r="C40389" s="2">
        <v>25</v>
      </c>
      <c r="D40389" s="2" t="s">
        <v>464</v>
      </c>
      <c r="E40389" s="2"/>
      <c r="F40389" s="2"/>
      <c r="G40389" s="2"/>
      <c r="H40389" s="2"/>
    </row>
    <row r="40390" spans="2:8">
      <c r="B40390" s="2" t="s">
        <v>40838</v>
      </c>
      <c r="C40390" s="2">
        <v>31</v>
      </c>
      <c r="D40390" s="2" t="s">
        <v>464</v>
      </c>
      <c r="E40390" s="2"/>
      <c r="F40390" s="2"/>
      <c r="G40390" s="2"/>
      <c r="H40390" s="2"/>
    </row>
    <row r="40391" spans="2:8">
      <c r="B40391" s="2" t="s">
        <v>40839</v>
      </c>
      <c r="C40391" s="2">
        <v>27</v>
      </c>
      <c r="D40391" s="2" t="s">
        <v>464</v>
      </c>
      <c r="E40391" s="2"/>
      <c r="F40391" s="2"/>
      <c r="G40391" s="2"/>
      <c r="H40391" s="2"/>
    </row>
    <row r="40392" spans="2:8">
      <c r="B40392" s="2" t="s">
        <v>40840</v>
      </c>
      <c r="C40392" s="2">
        <v>26</v>
      </c>
      <c r="D40392" s="2" t="s">
        <v>464</v>
      </c>
      <c r="E40392" s="2"/>
      <c r="F40392" s="2"/>
      <c r="G40392" s="2"/>
      <c r="H40392" s="2"/>
    </row>
    <row r="40393" spans="2:8">
      <c r="B40393" s="2" t="s">
        <v>40841</v>
      </c>
      <c r="C40393" s="2">
        <v>26</v>
      </c>
      <c r="D40393" s="2" t="s">
        <v>464</v>
      </c>
      <c r="E40393" s="2"/>
      <c r="F40393" s="2"/>
      <c r="G40393" s="2"/>
      <c r="H40393" s="2"/>
    </row>
    <row r="40394" spans="2:8">
      <c r="B40394" s="2" t="s">
        <v>40842</v>
      </c>
      <c r="C40394" s="2">
        <v>23</v>
      </c>
      <c r="D40394" s="2" t="s">
        <v>464</v>
      </c>
      <c r="E40394" s="2"/>
      <c r="F40394" s="2"/>
      <c r="G40394" s="2"/>
      <c r="H40394" s="2"/>
    </row>
    <row r="40395" spans="2:8">
      <c r="B40395" s="2" t="s">
        <v>40843</v>
      </c>
      <c r="C40395" s="2">
        <v>22</v>
      </c>
      <c r="D40395" s="2" t="s">
        <v>464</v>
      </c>
      <c r="E40395" s="2"/>
      <c r="F40395" s="2"/>
      <c r="G40395" s="2"/>
      <c r="H40395" s="2"/>
    </row>
    <row r="40396" spans="2:8">
      <c r="B40396" s="2" t="s">
        <v>40844</v>
      </c>
      <c r="C40396" s="2">
        <v>19</v>
      </c>
      <c r="D40396" s="2" t="s">
        <v>464</v>
      </c>
      <c r="E40396" s="2"/>
      <c r="F40396" s="2"/>
      <c r="G40396" s="2"/>
      <c r="H40396" s="2"/>
    </row>
    <row r="40397" spans="2:8">
      <c r="B40397" s="2" t="s">
        <v>40845</v>
      </c>
      <c r="C40397" s="2">
        <v>19</v>
      </c>
      <c r="D40397" s="2" t="s">
        <v>464</v>
      </c>
      <c r="E40397" s="2"/>
      <c r="F40397" s="2"/>
      <c r="G40397" s="2"/>
      <c r="H40397" s="2"/>
    </row>
    <row r="40398" spans="2:8">
      <c r="B40398" s="2" t="s">
        <v>40846</v>
      </c>
      <c r="C40398" s="2">
        <v>19</v>
      </c>
      <c r="D40398" s="2" t="s">
        <v>464</v>
      </c>
      <c r="E40398" s="2"/>
      <c r="F40398" s="2"/>
      <c r="G40398" s="2"/>
      <c r="H40398" s="2"/>
    </row>
    <row r="40399" spans="2:8">
      <c r="B40399" s="2" t="s">
        <v>40847</v>
      </c>
      <c r="C40399" s="2">
        <v>21</v>
      </c>
      <c r="D40399" s="2" t="s">
        <v>464</v>
      </c>
      <c r="E40399" s="2"/>
      <c r="F40399" s="2"/>
      <c r="G40399" s="2"/>
      <c r="H40399" s="2"/>
    </row>
    <row r="40400" spans="2:8">
      <c r="B40400" s="2" t="s">
        <v>40848</v>
      </c>
      <c r="C40400" s="2">
        <v>23</v>
      </c>
      <c r="D40400" s="2" t="s">
        <v>464</v>
      </c>
      <c r="E40400" s="2"/>
      <c r="F40400" s="2"/>
      <c r="G40400" s="2"/>
      <c r="H40400" s="2"/>
    </row>
    <row r="40401" spans="2:8">
      <c r="B40401" s="2" t="s">
        <v>40849</v>
      </c>
      <c r="C40401" s="2">
        <v>21</v>
      </c>
      <c r="D40401" s="2" t="s">
        <v>464</v>
      </c>
      <c r="E40401" s="2"/>
      <c r="F40401" s="2"/>
      <c r="G40401" s="2"/>
      <c r="H40401" s="2"/>
    </row>
    <row r="40402" spans="2:8">
      <c r="B40402" s="2" t="s">
        <v>40850</v>
      </c>
      <c r="C40402" s="2">
        <v>25</v>
      </c>
      <c r="D40402" s="2" t="s">
        <v>464</v>
      </c>
      <c r="E40402" s="2"/>
      <c r="F40402" s="2"/>
      <c r="G40402" s="2"/>
      <c r="H40402" s="2"/>
    </row>
    <row r="40403" spans="2:8">
      <c r="B40403" s="2" t="s">
        <v>40851</v>
      </c>
      <c r="C40403" s="2">
        <v>26</v>
      </c>
      <c r="D40403" s="2" t="s">
        <v>464</v>
      </c>
      <c r="E40403" s="2"/>
      <c r="F40403" s="2"/>
      <c r="G40403" s="2"/>
      <c r="H40403" s="2"/>
    </row>
    <row r="40404" spans="2:8">
      <c r="B40404" s="2" t="s">
        <v>40852</v>
      </c>
      <c r="C40404" s="2">
        <v>26</v>
      </c>
      <c r="D40404" s="2" t="s">
        <v>464</v>
      </c>
      <c r="E40404" s="2"/>
      <c r="F40404" s="2"/>
      <c r="G40404" s="2"/>
      <c r="H40404" s="2"/>
    </row>
    <row r="40405" spans="2:8">
      <c r="B40405" s="2" t="s">
        <v>40853</v>
      </c>
      <c r="C40405" s="2">
        <v>27</v>
      </c>
      <c r="D40405" s="2" t="s">
        <v>464</v>
      </c>
      <c r="E40405" s="2"/>
      <c r="F40405" s="2"/>
      <c r="G40405" s="2"/>
      <c r="H40405" s="2"/>
    </row>
    <row r="40406" spans="2:8">
      <c r="B40406" s="2" t="s">
        <v>40854</v>
      </c>
      <c r="C40406" s="2">
        <v>27</v>
      </c>
      <c r="D40406" s="2" t="s">
        <v>464</v>
      </c>
      <c r="E40406" s="2"/>
      <c r="F40406" s="2"/>
      <c r="G40406" s="2"/>
      <c r="H40406" s="2"/>
    </row>
    <row r="40407" spans="2:8">
      <c r="B40407" s="2" t="s">
        <v>40855</v>
      </c>
      <c r="C40407" s="2">
        <v>27</v>
      </c>
      <c r="D40407" s="2" t="s">
        <v>464</v>
      </c>
      <c r="E40407" s="2"/>
      <c r="F40407" s="2"/>
      <c r="G40407" s="2"/>
      <c r="H40407" s="2"/>
    </row>
    <row r="40408" spans="2:8">
      <c r="B40408" s="2" t="s">
        <v>40856</v>
      </c>
      <c r="C40408" s="2">
        <v>32</v>
      </c>
      <c r="D40408" s="2" t="s">
        <v>464</v>
      </c>
      <c r="E40408" s="2"/>
      <c r="F40408" s="2"/>
      <c r="G40408" s="2"/>
      <c r="H40408" s="2"/>
    </row>
    <row r="40409" spans="2:8">
      <c r="B40409" s="2" t="s">
        <v>40857</v>
      </c>
      <c r="C40409" s="2">
        <v>31</v>
      </c>
      <c r="D40409" s="2" t="s">
        <v>464</v>
      </c>
      <c r="E40409" s="2"/>
      <c r="F40409" s="2"/>
      <c r="G40409" s="2"/>
      <c r="H40409" s="2"/>
    </row>
    <row r="40410" spans="2:8">
      <c r="B40410" s="2" t="s">
        <v>40858</v>
      </c>
      <c r="C40410" s="2">
        <v>32</v>
      </c>
      <c r="D40410" s="2" t="s">
        <v>464</v>
      </c>
      <c r="E40410" s="2"/>
      <c r="F40410" s="2"/>
      <c r="G40410" s="2"/>
      <c r="H40410" s="2"/>
    </row>
    <row r="40411" spans="2:8">
      <c r="B40411" s="2" t="s">
        <v>40859</v>
      </c>
      <c r="C40411" s="2">
        <v>26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29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19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20</v>
      </c>
      <c r="D40419" s="2" t="s">
        <v>464</v>
      </c>
      <c r="E40419" s="2"/>
      <c r="F40419" s="2"/>
      <c r="G40419" s="2"/>
      <c r="H40419" s="2"/>
    </row>
    <row r="40420" spans="2:8">
      <c r="B40420" s="2" t="s">
        <v>40868</v>
      </c>
      <c r="C40420" s="2">
        <v>20</v>
      </c>
      <c r="D40420" s="2" t="s">
        <v>464</v>
      </c>
      <c r="E40420" s="2"/>
      <c r="F40420" s="2"/>
      <c r="G40420" s="2"/>
      <c r="H40420" s="2"/>
    </row>
    <row r="40421" spans="2:8">
      <c r="B40421" s="2" t="s">
        <v>40869</v>
      </c>
      <c r="C40421" s="2">
        <v>29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30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29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26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29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33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22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20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32</v>
      </c>
      <c r="D40441" s="2" t="s">
        <v>464</v>
      </c>
      <c r="E40441" s="2"/>
      <c r="F40441" s="2"/>
      <c r="G40441" s="2"/>
      <c r="H40441" s="2"/>
    </row>
    <row r="40442" spans="2:8">
      <c r="B40442" s="2" t="s">
        <v>40890</v>
      </c>
      <c r="C40442" s="2">
        <v>32</v>
      </c>
      <c r="D40442" s="2" t="s">
        <v>464</v>
      </c>
      <c r="E40442" s="2"/>
      <c r="F40442" s="2"/>
      <c r="G40442" s="2"/>
      <c r="H40442" s="2"/>
    </row>
    <row r="40443" spans="2:8">
      <c r="B40443" s="2" t="s">
        <v>40891</v>
      </c>
      <c r="C40443" s="2">
        <v>28</v>
      </c>
      <c r="D40443" s="2" t="s">
        <v>464</v>
      </c>
      <c r="E40443" s="2"/>
      <c r="F40443" s="2"/>
      <c r="G40443" s="2"/>
      <c r="H40443" s="2"/>
    </row>
    <row r="40444" spans="2:8">
      <c r="B40444" s="2" t="s">
        <v>40892</v>
      </c>
      <c r="C40444" s="2">
        <v>26</v>
      </c>
      <c r="D40444" s="2" t="s">
        <v>464</v>
      </c>
      <c r="E40444" s="2"/>
      <c r="F40444" s="2"/>
      <c r="G40444" s="2"/>
      <c r="H40444" s="2"/>
    </row>
    <row r="40445" spans="2:8">
      <c r="B40445" s="2" t="s">
        <v>40893</v>
      </c>
      <c r="C40445" s="2">
        <v>27</v>
      </c>
      <c r="D40445" s="2" t="s">
        <v>464</v>
      </c>
      <c r="E40445" s="2"/>
      <c r="F40445" s="2"/>
      <c r="G40445" s="2"/>
      <c r="H40445" s="2"/>
    </row>
    <row r="40446" spans="2:8">
      <c r="B40446" s="2" t="s">
        <v>40894</v>
      </c>
      <c r="C40446" s="2">
        <v>27</v>
      </c>
      <c r="D40446" s="2" t="s">
        <v>464</v>
      </c>
      <c r="E40446" s="2"/>
      <c r="F40446" s="2"/>
      <c r="G40446" s="2"/>
      <c r="H40446" s="2"/>
    </row>
    <row r="40447" spans="2:8">
      <c r="B40447" s="2" t="s">
        <v>40895</v>
      </c>
      <c r="C40447" s="2">
        <v>29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34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34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35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34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37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38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35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28</v>
      </c>
      <c r="D40458" s="2" t="s">
        <v>464</v>
      </c>
      <c r="E40458" s="2"/>
      <c r="F40458" s="2"/>
      <c r="G40458" s="2"/>
      <c r="H40458" s="2"/>
    </row>
    <row r="40459" spans="2:8">
      <c r="B40459" s="2" t="s">
        <v>40907</v>
      </c>
      <c r="C40459" s="2">
        <v>28</v>
      </c>
      <c r="D40459" s="2" t="s">
        <v>464</v>
      </c>
      <c r="E40459" s="2"/>
      <c r="F40459" s="2"/>
      <c r="G40459" s="2"/>
      <c r="H40459" s="2"/>
    </row>
    <row r="40460" spans="2:8">
      <c r="B40460" s="2" t="s">
        <v>40908</v>
      </c>
      <c r="C40460" s="2">
        <v>28</v>
      </c>
      <c r="D40460" s="2" t="s">
        <v>464</v>
      </c>
      <c r="E40460" s="2"/>
      <c r="F40460" s="2"/>
      <c r="G40460" s="2"/>
      <c r="H40460" s="2"/>
    </row>
    <row r="40461" spans="2:8">
      <c r="B40461" s="2" t="s">
        <v>40909</v>
      </c>
      <c r="C40461" s="2">
        <v>28</v>
      </c>
      <c r="D40461" s="2" t="s">
        <v>464</v>
      </c>
      <c r="E40461" s="2"/>
      <c r="F40461" s="2"/>
      <c r="G40461" s="2"/>
      <c r="H40461" s="2"/>
    </row>
    <row r="40462" spans="2:8">
      <c r="B40462" s="2" t="s">
        <v>40910</v>
      </c>
      <c r="C40462" s="2">
        <v>27</v>
      </c>
      <c r="D40462" s="2" t="s">
        <v>464</v>
      </c>
      <c r="E40462" s="2"/>
      <c r="F40462" s="2"/>
      <c r="G40462" s="2"/>
      <c r="H40462" s="2"/>
    </row>
    <row r="40463" spans="2:8">
      <c r="B40463" s="2" t="s">
        <v>40911</v>
      </c>
      <c r="C40463" s="2">
        <v>26</v>
      </c>
      <c r="D40463" s="2" t="s">
        <v>464</v>
      </c>
      <c r="E40463" s="2"/>
      <c r="F40463" s="2"/>
      <c r="G40463" s="2"/>
      <c r="H40463" s="2"/>
    </row>
    <row r="40464" spans="2:8">
      <c r="B40464" s="2" t="s">
        <v>40912</v>
      </c>
      <c r="C40464" s="2">
        <v>34</v>
      </c>
      <c r="D40464" s="2" t="s">
        <v>464</v>
      </c>
      <c r="E40464" s="2"/>
      <c r="F40464" s="2"/>
      <c r="G40464" s="2"/>
      <c r="H40464" s="2"/>
    </row>
    <row r="40465" spans="2:8">
      <c r="B40465" s="2" t="s">
        <v>40913</v>
      </c>
      <c r="C40465" s="2">
        <v>41</v>
      </c>
      <c r="D40465" s="2" t="s">
        <v>464</v>
      </c>
      <c r="E40465" s="2"/>
      <c r="F40465" s="2"/>
      <c r="G40465" s="2"/>
      <c r="H40465" s="2"/>
    </row>
    <row r="40466" spans="2:8">
      <c r="B40466" s="2" t="s">
        <v>40914</v>
      </c>
      <c r="C40466" s="2">
        <v>39</v>
      </c>
      <c r="D40466" s="2" t="s">
        <v>464</v>
      </c>
      <c r="E40466" s="2"/>
      <c r="F40466" s="2"/>
      <c r="G40466" s="2"/>
      <c r="H40466" s="2"/>
    </row>
    <row r="40467" spans="2:8">
      <c r="B40467" s="2" t="s">
        <v>40915</v>
      </c>
      <c r="C40467" s="2">
        <v>39</v>
      </c>
      <c r="D40467" s="2" t="s">
        <v>464</v>
      </c>
      <c r="E40467" s="2"/>
      <c r="F40467" s="2"/>
      <c r="G40467" s="2"/>
      <c r="H40467" s="2"/>
    </row>
    <row r="40468" spans="2:8">
      <c r="B40468" s="2" t="s">
        <v>40916</v>
      </c>
      <c r="C40468" s="2">
        <v>38</v>
      </c>
      <c r="D40468" s="2" t="s">
        <v>464</v>
      </c>
      <c r="E40468" s="2"/>
      <c r="F40468" s="2"/>
      <c r="G40468" s="2"/>
      <c r="H40468" s="2"/>
    </row>
    <row r="40469" spans="2:8">
      <c r="B40469" s="2" t="s">
        <v>40917</v>
      </c>
      <c r="C40469" s="2">
        <v>32</v>
      </c>
      <c r="D40469" s="2" t="s">
        <v>464</v>
      </c>
      <c r="E40469" s="2"/>
      <c r="F40469" s="2"/>
      <c r="G40469" s="2"/>
      <c r="H40469" s="2"/>
    </row>
    <row r="40470" spans="2:8">
      <c r="B40470" s="2" t="s">
        <v>40918</v>
      </c>
      <c r="C40470" s="2">
        <v>31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33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35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39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13</v>
      </c>
      <c r="D40479" s="2" t="s">
        <v>464</v>
      </c>
      <c r="E40479" s="2"/>
      <c r="F40479" s="2"/>
      <c r="G40479" s="2"/>
      <c r="H40479" s="2"/>
    </row>
    <row r="40480" spans="2:8">
      <c r="B40480" s="2" t="s">
        <v>40928</v>
      </c>
      <c r="C40480" s="2">
        <v>25</v>
      </c>
      <c r="D40480" s="2" t="s">
        <v>464</v>
      </c>
      <c r="E40480" s="2"/>
      <c r="F40480" s="2"/>
      <c r="G40480" s="2"/>
      <c r="H40480" s="2"/>
    </row>
    <row r="40481" spans="2:8">
      <c r="B40481" s="2" t="s">
        <v>40929</v>
      </c>
      <c r="C40481" s="2">
        <v>25</v>
      </c>
      <c r="D40481" s="2" t="s">
        <v>464</v>
      </c>
      <c r="E40481" s="2"/>
      <c r="F40481" s="2"/>
      <c r="G40481" s="2"/>
      <c r="H40481" s="2"/>
    </row>
    <row r="40482" spans="2:8">
      <c r="B40482" s="2" t="s">
        <v>40930</v>
      </c>
      <c r="C40482" s="2">
        <v>25</v>
      </c>
      <c r="D40482" s="2" t="s">
        <v>464</v>
      </c>
      <c r="E40482" s="2"/>
      <c r="F40482" s="2"/>
      <c r="G40482" s="2"/>
      <c r="H40482" s="2"/>
    </row>
    <row r="40483" spans="2:8">
      <c r="B40483" s="2" t="s">
        <v>40931</v>
      </c>
      <c r="C40483" s="2">
        <v>25</v>
      </c>
      <c r="D40483" s="2" t="s">
        <v>464</v>
      </c>
      <c r="E40483" s="2"/>
      <c r="F40483" s="2"/>
      <c r="G40483" s="2"/>
      <c r="H40483" s="2"/>
    </row>
    <row r="40484" spans="2:8">
      <c r="B40484" s="2" t="s">
        <v>40932</v>
      </c>
      <c r="C40484" s="2">
        <v>25</v>
      </c>
      <c r="D40484" s="2" t="s">
        <v>464</v>
      </c>
      <c r="E40484" s="2"/>
      <c r="F40484" s="2"/>
      <c r="G40484" s="2"/>
      <c r="H40484" s="2"/>
    </row>
    <row r="40485" spans="2:8">
      <c r="B40485" s="2" t="s">
        <v>40933</v>
      </c>
      <c r="C40485" s="2">
        <v>24</v>
      </c>
      <c r="D40485" s="2" t="s">
        <v>464</v>
      </c>
      <c r="E40485" s="2"/>
      <c r="F40485" s="2"/>
      <c r="G40485" s="2"/>
      <c r="H40485" s="2"/>
    </row>
    <row r="40486" spans="2:8">
      <c r="B40486" s="2" t="s">
        <v>40934</v>
      </c>
      <c r="C40486" s="2">
        <v>22</v>
      </c>
      <c r="D40486" s="2" t="s">
        <v>464</v>
      </c>
      <c r="E40486" s="2"/>
      <c r="F40486" s="2"/>
      <c r="G40486" s="2"/>
      <c r="H40486" s="2"/>
    </row>
    <row r="40487" spans="2:8">
      <c r="B40487" s="2" t="s">
        <v>40935</v>
      </c>
      <c r="C40487" s="2">
        <v>30</v>
      </c>
      <c r="D40487" s="2" t="s">
        <v>464</v>
      </c>
      <c r="E40487" s="2"/>
      <c r="F40487" s="2"/>
      <c r="G40487" s="2"/>
      <c r="H40487" s="2"/>
    </row>
    <row r="40488" spans="2:8">
      <c r="B40488" s="2" t="s">
        <v>40936</v>
      </c>
      <c r="C40488" s="2">
        <v>34</v>
      </c>
      <c r="D40488" s="2" t="s">
        <v>464</v>
      </c>
      <c r="E40488" s="2"/>
      <c r="F40488" s="2"/>
      <c r="G40488" s="2"/>
      <c r="H40488" s="2"/>
    </row>
    <row r="40489" spans="2:8">
      <c r="B40489" s="2" t="s">
        <v>40937</v>
      </c>
      <c r="C40489" s="2">
        <v>37</v>
      </c>
      <c r="D40489" s="2" t="s">
        <v>464</v>
      </c>
      <c r="E40489" s="2"/>
      <c r="F40489" s="2"/>
      <c r="G40489" s="2"/>
      <c r="H40489" s="2"/>
    </row>
    <row r="40490" spans="2:8">
      <c r="B40490" s="2" t="s">
        <v>40938</v>
      </c>
      <c r="C40490" s="2">
        <v>34</v>
      </c>
      <c r="D40490" s="2" t="s">
        <v>464</v>
      </c>
      <c r="E40490" s="2"/>
      <c r="F40490" s="2"/>
      <c r="G40490" s="2"/>
      <c r="H40490" s="2"/>
    </row>
    <row r="40491" spans="2:8">
      <c r="B40491" s="2" t="s">
        <v>40939</v>
      </c>
      <c r="C40491" s="2">
        <v>27</v>
      </c>
      <c r="D40491" s="2" t="s">
        <v>464</v>
      </c>
      <c r="E40491" s="2"/>
      <c r="F40491" s="2"/>
      <c r="G40491" s="2"/>
      <c r="H40491" s="2"/>
    </row>
    <row r="40492" spans="2:8">
      <c r="B40492" s="2" t="s">
        <v>40940</v>
      </c>
      <c r="C40492" s="2">
        <v>29</v>
      </c>
      <c r="D40492" s="2" t="s">
        <v>464</v>
      </c>
      <c r="E40492" s="2"/>
      <c r="F40492" s="2"/>
      <c r="G40492" s="2"/>
      <c r="H40492" s="2"/>
    </row>
    <row r="40493" spans="2:8">
      <c r="B40493" s="2" t="s">
        <v>40941</v>
      </c>
      <c r="C40493" s="2">
        <v>29</v>
      </c>
      <c r="D40493" s="2" t="s">
        <v>464</v>
      </c>
      <c r="E40493" s="2"/>
      <c r="F40493" s="2"/>
      <c r="G40493" s="2"/>
      <c r="H40493" s="2"/>
    </row>
    <row r="40494" spans="2:8">
      <c r="B40494" s="2" t="s">
        <v>40942</v>
      </c>
      <c r="C40494" s="2">
        <v>29</v>
      </c>
      <c r="D40494" s="2" t="s">
        <v>464</v>
      </c>
      <c r="E40494" s="2"/>
      <c r="F40494" s="2"/>
      <c r="G40494" s="2"/>
      <c r="H40494" s="2"/>
    </row>
    <row r="40495" spans="2:8">
      <c r="B40495" s="2" t="s">
        <v>40943</v>
      </c>
      <c r="C40495" s="2">
        <v>29</v>
      </c>
      <c r="D40495" s="2" t="s">
        <v>464</v>
      </c>
      <c r="E40495" s="2"/>
      <c r="F40495" s="2"/>
      <c r="G40495" s="2"/>
      <c r="H40495" s="2"/>
    </row>
    <row r="40496" spans="2:8">
      <c r="B40496" s="2" t="s">
        <v>40944</v>
      </c>
      <c r="C40496" s="2">
        <v>30</v>
      </c>
      <c r="D40496" s="2" t="s">
        <v>464</v>
      </c>
      <c r="E40496" s="2"/>
      <c r="F40496" s="2"/>
      <c r="G40496" s="2"/>
      <c r="H40496" s="2"/>
    </row>
    <row r="40497" spans="2:8">
      <c r="B40497" s="2" t="s">
        <v>40945</v>
      </c>
      <c r="C40497" s="2">
        <v>24</v>
      </c>
      <c r="D40497" s="2" t="s">
        <v>464</v>
      </c>
      <c r="E40497" s="2"/>
      <c r="F40497" s="2"/>
      <c r="G40497" s="2"/>
      <c r="H40497" s="2"/>
    </row>
    <row r="40498" spans="2:8">
      <c r="B40498" s="2" t="s">
        <v>40946</v>
      </c>
      <c r="C40498" s="2">
        <v>30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30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25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28</v>
      </c>
      <c r="D40503" s="2" t="s">
        <v>464</v>
      </c>
      <c r="E40503" s="2"/>
      <c r="F40503" s="2"/>
      <c r="G40503" s="2"/>
      <c r="H40503" s="2"/>
    </row>
    <row r="40504" spans="2:8">
      <c r="B40504" s="2" t="s">
        <v>40952</v>
      </c>
      <c r="C40504" s="2">
        <v>26</v>
      </c>
      <c r="D40504" s="2" t="s">
        <v>464</v>
      </c>
      <c r="E40504" s="2"/>
      <c r="F40504" s="2"/>
      <c r="G40504" s="2"/>
      <c r="H40504" s="2"/>
    </row>
    <row r="40505" spans="2:8">
      <c r="B40505" s="2" t="s">
        <v>40953</v>
      </c>
      <c r="C40505" s="2">
        <v>23</v>
      </c>
      <c r="D40505" s="2" t="s">
        <v>464</v>
      </c>
      <c r="E40505" s="2"/>
      <c r="F40505" s="2"/>
      <c r="G40505" s="2"/>
      <c r="H40505" s="2"/>
    </row>
    <row r="40506" spans="2:8">
      <c r="B40506" s="2" t="s">
        <v>40954</v>
      </c>
      <c r="C40506" s="2">
        <v>29</v>
      </c>
      <c r="D40506" s="2" t="s">
        <v>464</v>
      </c>
      <c r="E40506" s="2"/>
      <c r="F40506" s="2"/>
      <c r="G40506" s="2"/>
      <c r="H40506" s="2"/>
    </row>
    <row r="40507" spans="2:8">
      <c r="B40507" s="2" t="s">
        <v>40955</v>
      </c>
      <c r="C40507" s="2">
        <v>30</v>
      </c>
      <c r="D40507" s="2" t="s">
        <v>464</v>
      </c>
      <c r="E40507" s="2"/>
      <c r="F40507" s="2"/>
      <c r="G40507" s="2"/>
      <c r="H40507" s="2"/>
    </row>
    <row r="40508" spans="2:8">
      <c r="B40508" s="2" t="s">
        <v>40956</v>
      </c>
      <c r="C40508" s="2">
        <v>29</v>
      </c>
      <c r="D40508" s="2" t="s">
        <v>464</v>
      </c>
      <c r="E40508" s="2"/>
      <c r="F40508" s="2"/>
      <c r="G40508" s="2"/>
      <c r="H40508" s="2"/>
    </row>
    <row r="40509" spans="2:8">
      <c r="B40509" s="2" t="s">
        <v>40957</v>
      </c>
      <c r="C40509" s="2">
        <v>29</v>
      </c>
      <c r="D40509" s="2" t="s">
        <v>464</v>
      </c>
      <c r="E40509" s="2"/>
      <c r="F40509" s="2"/>
      <c r="G40509" s="2"/>
      <c r="H40509" s="2"/>
    </row>
    <row r="40510" spans="2:8">
      <c r="B40510" s="2" t="s">
        <v>40958</v>
      </c>
      <c r="C40510" s="2">
        <v>27</v>
      </c>
      <c r="D40510" s="2" t="s">
        <v>464</v>
      </c>
      <c r="E40510" s="2"/>
      <c r="F40510" s="2"/>
      <c r="G40510" s="2"/>
      <c r="H40510" s="2"/>
    </row>
    <row r="40511" spans="2:8">
      <c r="B40511" s="2" t="s">
        <v>40959</v>
      </c>
      <c r="C40511" s="2">
        <v>25</v>
      </c>
      <c r="D40511" s="2" t="s">
        <v>464</v>
      </c>
      <c r="E40511" s="2"/>
      <c r="F40511" s="2"/>
      <c r="G40511" s="2"/>
      <c r="H40511" s="2"/>
    </row>
    <row r="40512" spans="2:8">
      <c r="B40512" s="2" t="s">
        <v>40960</v>
      </c>
      <c r="C40512" s="2">
        <v>21</v>
      </c>
      <c r="D40512" s="2" t="s">
        <v>464</v>
      </c>
      <c r="E40512" s="2"/>
      <c r="F40512" s="2"/>
      <c r="G40512" s="2"/>
      <c r="H40512" s="2"/>
    </row>
    <row r="40513" spans="2:8">
      <c r="B40513" s="2" t="s">
        <v>40961</v>
      </c>
      <c r="C40513" s="2">
        <v>23</v>
      </c>
      <c r="D40513" s="2" t="s">
        <v>464</v>
      </c>
      <c r="E40513" s="2"/>
      <c r="F40513" s="2"/>
      <c r="G40513" s="2"/>
      <c r="H40513" s="2"/>
    </row>
    <row r="40514" spans="2:8">
      <c r="B40514" s="2" t="s">
        <v>40962</v>
      </c>
      <c r="C40514" s="2">
        <v>24</v>
      </c>
      <c r="D40514" s="2" t="s">
        <v>464</v>
      </c>
      <c r="E40514" s="2"/>
      <c r="F40514" s="2"/>
      <c r="G40514" s="2"/>
      <c r="H40514" s="2"/>
    </row>
    <row r="40515" spans="2:8">
      <c r="B40515" s="2" t="s">
        <v>40963</v>
      </c>
      <c r="C40515" s="2">
        <v>28</v>
      </c>
      <c r="D40515" s="2" t="s">
        <v>464</v>
      </c>
      <c r="E40515" s="2"/>
      <c r="F40515" s="2"/>
      <c r="G40515" s="2"/>
      <c r="H40515" s="2"/>
    </row>
    <row r="40516" spans="2:8">
      <c r="B40516" s="2" t="s">
        <v>40964</v>
      </c>
      <c r="C40516" s="2">
        <v>29</v>
      </c>
      <c r="D40516" s="2" t="s">
        <v>464</v>
      </c>
      <c r="E40516" s="2"/>
      <c r="F40516" s="2"/>
      <c r="G40516" s="2"/>
      <c r="H40516" s="2"/>
    </row>
    <row r="40517" spans="2:8">
      <c r="B40517" s="2" t="s">
        <v>40965</v>
      </c>
      <c r="C40517" s="2">
        <v>28</v>
      </c>
      <c r="D40517" s="2" t="s">
        <v>464</v>
      </c>
      <c r="E40517" s="2"/>
      <c r="F40517" s="2"/>
      <c r="G40517" s="2"/>
      <c r="H40517" s="2"/>
    </row>
    <row r="40518" spans="2:8">
      <c r="B40518" s="2" t="s">
        <v>40966</v>
      </c>
      <c r="C40518" s="2">
        <v>27</v>
      </c>
      <c r="D40518" s="2" t="s">
        <v>464</v>
      </c>
      <c r="E40518" s="2"/>
      <c r="F40518" s="2"/>
      <c r="G40518" s="2"/>
      <c r="H40518" s="2"/>
    </row>
    <row r="40519" spans="2:8">
      <c r="B40519" s="2" t="s">
        <v>40967</v>
      </c>
      <c r="C40519" s="2">
        <v>25</v>
      </c>
      <c r="D40519" s="2" t="s">
        <v>464</v>
      </c>
      <c r="E40519" s="2"/>
      <c r="F40519" s="2"/>
      <c r="G40519" s="2"/>
      <c r="H40519" s="2"/>
    </row>
    <row r="40520" spans="2:8">
      <c r="B40520" s="2" t="s">
        <v>40968</v>
      </c>
      <c r="C40520" s="2">
        <v>26</v>
      </c>
      <c r="D40520" s="2" t="s">
        <v>464</v>
      </c>
      <c r="E40520" s="2"/>
      <c r="F40520" s="2"/>
      <c r="G40520" s="2"/>
      <c r="H40520" s="2"/>
    </row>
    <row r="40521" spans="2:8">
      <c r="B40521" s="2" t="s">
        <v>40969</v>
      </c>
      <c r="C40521" s="2">
        <v>25</v>
      </c>
      <c r="D40521" s="2" t="s">
        <v>464</v>
      </c>
      <c r="E40521" s="2"/>
      <c r="F40521" s="2"/>
      <c r="G40521" s="2"/>
      <c r="H40521" s="2"/>
    </row>
    <row r="40522" spans="2:8">
      <c r="B40522" s="2" t="s">
        <v>40970</v>
      </c>
      <c r="C40522" s="2">
        <v>25</v>
      </c>
      <c r="D40522" s="2" t="s">
        <v>464</v>
      </c>
      <c r="E40522" s="2"/>
      <c r="F40522" s="2"/>
      <c r="G40522" s="2"/>
      <c r="H40522" s="2"/>
    </row>
    <row r="40523" spans="2:8">
      <c r="B40523" s="2" t="s">
        <v>40971</v>
      </c>
      <c r="C40523" s="2">
        <v>21</v>
      </c>
      <c r="D40523" s="2" t="s">
        <v>464</v>
      </c>
      <c r="E40523" s="2"/>
      <c r="F40523" s="2"/>
      <c r="G40523" s="2"/>
      <c r="H40523" s="2"/>
    </row>
    <row r="40524" spans="2:8">
      <c r="B40524" s="2" t="s">
        <v>40972</v>
      </c>
      <c r="C40524" s="2">
        <v>24</v>
      </c>
      <c r="D40524" s="2" t="s">
        <v>464</v>
      </c>
      <c r="E40524" s="2"/>
      <c r="F40524" s="2"/>
      <c r="G40524" s="2"/>
      <c r="H40524" s="2"/>
    </row>
    <row r="40525" spans="2:8">
      <c r="B40525" s="2" t="s">
        <v>40973</v>
      </c>
      <c r="C40525" s="2">
        <v>24</v>
      </c>
      <c r="D40525" s="2" t="s">
        <v>464</v>
      </c>
      <c r="E40525" s="2"/>
      <c r="F40525" s="2"/>
      <c r="G40525" s="2"/>
      <c r="H40525" s="2"/>
    </row>
    <row r="40526" spans="2:8">
      <c r="B40526" s="2" t="s">
        <v>40974</v>
      </c>
      <c r="C40526" s="2">
        <v>26</v>
      </c>
      <c r="D40526" s="2" t="s">
        <v>464</v>
      </c>
      <c r="E40526" s="2"/>
      <c r="F40526" s="2"/>
      <c r="G40526" s="2"/>
      <c r="H40526" s="2"/>
    </row>
    <row r="40527" spans="2:8">
      <c r="B40527" s="2" t="s">
        <v>40975</v>
      </c>
      <c r="C40527" s="2">
        <v>24</v>
      </c>
      <c r="D40527" s="2" t="s">
        <v>464</v>
      </c>
      <c r="E40527" s="2"/>
      <c r="F40527" s="2"/>
      <c r="G40527" s="2"/>
      <c r="H40527" s="2"/>
    </row>
    <row r="40528" spans="2:8">
      <c r="B40528" s="2" t="s">
        <v>40976</v>
      </c>
      <c r="C40528" s="2">
        <v>25</v>
      </c>
      <c r="D40528" s="2" t="s">
        <v>464</v>
      </c>
      <c r="E40528" s="2"/>
      <c r="F40528" s="2"/>
      <c r="G40528" s="2"/>
      <c r="H40528" s="2"/>
    </row>
    <row r="40529" spans="2:8">
      <c r="B40529" s="2" t="s">
        <v>40977</v>
      </c>
      <c r="C40529" s="2">
        <v>24</v>
      </c>
      <c r="D40529" s="2" t="s">
        <v>464</v>
      </c>
      <c r="E40529" s="2"/>
      <c r="F40529" s="2"/>
      <c r="G40529" s="2"/>
      <c r="H40529" s="2"/>
    </row>
    <row r="40530" spans="2:8">
      <c r="B40530" s="2" t="s">
        <v>40978</v>
      </c>
      <c r="C40530" s="2">
        <v>25</v>
      </c>
      <c r="D40530" s="2" t="s">
        <v>464</v>
      </c>
      <c r="E40530" s="2"/>
      <c r="F40530" s="2"/>
      <c r="G40530" s="2"/>
      <c r="H40530" s="2"/>
    </row>
    <row r="40531" spans="2:8">
      <c r="B40531" s="2" t="s">
        <v>40979</v>
      </c>
      <c r="C40531" s="2">
        <v>22</v>
      </c>
      <c r="D40531" s="2" t="s">
        <v>464</v>
      </c>
      <c r="E40531" s="2"/>
      <c r="F40531" s="2"/>
      <c r="G40531" s="2"/>
      <c r="H40531" s="2"/>
    </row>
    <row r="40532" spans="2:8">
      <c r="B40532" s="2" t="s">
        <v>40980</v>
      </c>
      <c r="C40532" s="2">
        <v>26</v>
      </c>
      <c r="D40532" s="2" t="s">
        <v>464</v>
      </c>
      <c r="E40532" s="2"/>
      <c r="F40532" s="2"/>
      <c r="G40532" s="2"/>
      <c r="H40532" s="2"/>
    </row>
    <row r="40533" spans="2:8">
      <c r="B40533" s="2" t="s">
        <v>40981</v>
      </c>
      <c r="C40533" s="2">
        <v>27</v>
      </c>
      <c r="D40533" s="2" t="s">
        <v>464</v>
      </c>
      <c r="E40533" s="2"/>
      <c r="F40533" s="2"/>
      <c r="G40533" s="2"/>
      <c r="H40533" s="2"/>
    </row>
    <row r="40534" spans="2:8">
      <c r="B40534" s="2" t="s">
        <v>40982</v>
      </c>
      <c r="C40534" s="2">
        <v>28</v>
      </c>
      <c r="D40534" s="2" t="s">
        <v>464</v>
      </c>
      <c r="E40534" s="2"/>
      <c r="F40534" s="2"/>
      <c r="G40534" s="2"/>
      <c r="H40534" s="2"/>
    </row>
    <row r="40535" spans="2:8">
      <c r="B40535" s="2" t="s">
        <v>40983</v>
      </c>
      <c r="C40535" s="2">
        <v>28</v>
      </c>
      <c r="D40535" s="2" t="s">
        <v>464</v>
      </c>
      <c r="E40535" s="2"/>
      <c r="F40535" s="2"/>
      <c r="G40535" s="2"/>
      <c r="H40535" s="2"/>
    </row>
    <row r="40536" spans="2:8">
      <c r="B40536" s="2" t="s">
        <v>40984</v>
      </c>
      <c r="C40536" s="2">
        <v>28</v>
      </c>
      <c r="D40536" s="2" t="s">
        <v>464</v>
      </c>
      <c r="E40536" s="2"/>
      <c r="F40536" s="2"/>
      <c r="G40536" s="2"/>
      <c r="H40536" s="2"/>
    </row>
    <row r="40537" spans="2:8">
      <c r="B40537" s="2" t="s">
        <v>40985</v>
      </c>
      <c r="C40537" s="2">
        <v>24</v>
      </c>
      <c r="D40537" s="2" t="s">
        <v>464</v>
      </c>
      <c r="E40537" s="2"/>
      <c r="F40537" s="2"/>
      <c r="G40537" s="2"/>
      <c r="H40537" s="2"/>
    </row>
    <row r="40538" spans="2:8">
      <c r="B40538" s="2" t="s">
        <v>40986</v>
      </c>
      <c r="C40538" s="2">
        <v>26</v>
      </c>
      <c r="D40538" s="2" t="s">
        <v>464</v>
      </c>
      <c r="E40538" s="2"/>
      <c r="F40538" s="2"/>
      <c r="G40538" s="2"/>
      <c r="H40538" s="2"/>
    </row>
    <row r="40539" spans="2:8">
      <c r="B40539" s="2" t="s">
        <v>40987</v>
      </c>
      <c r="C40539" s="2">
        <v>29</v>
      </c>
      <c r="D40539" s="2" t="s">
        <v>464</v>
      </c>
      <c r="E40539" s="2"/>
      <c r="F40539" s="2"/>
      <c r="G40539" s="2"/>
      <c r="H40539" s="2"/>
    </row>
    <row r="40540" spans="2:8">
      <c r="B40540" s="2" t="s">
        <v>40988</v>
      </c>
      <c r="C40540" s="2">
        <v>30</v>
      </c>
      <c r="D40540" s="2" t="s">
        <v>464</v>
      </c>
      <c r="E40540" s="2"/>
      <c r="F40540" s="2"/>
      <c r="G40540" s="2"/>
      <c r="H40540" s="2"/>
    </row>
    <row r="40541" spans="2:8">
      <c r="B40541" s="2" t="s">
        <v>40989</v>
      </c>
      <c r="C40541" s="2">
        <v>29</v>
      </c>
      <c r="D40541" s="2" t="s">
        <v>464</v>
      </c>
      <c r="E40541" s="2"/>
      <c r="F40541" s="2"/>
      <c r="G40541" s="2"/>
      <c r="H40541" s="2"/>
    </row>
    <row r="40542" spans="2:8">
      <c r="B40542" s="2" t="s">
        <v>40990</v>
      </c>
      <c r="C40542" s="2">
        <v>28</v>
      </c>
      <c r="D40542" s="2" t="s">
        <v>464</v>
      </c>
      <c r="E40542" s="2"/>
      <c r="F40542" s="2"/>
      <c r="G40542" s="2"/>
      <c r="H40542" s="2"/>
    </row>
    <row r="40543" spans="2:8">
      <c r="B40543" s="2" t="s">
        <v>40991</v>
      </c>
      <c r="C40543" s="2">
        <v>27</v>
      </c>
      <c r="D40543" s="2" t="s">
        <v>464</v>
      </c>
      <c r="E40543" s="2"/>
      <c r="F40543" s="2"/>
      <c r="G40543" s="2"/>
      <c r="H40543" s="2"/>
    </row>
    <row r="40544" spans="2:8">
      <c r="B40544" s="2" t="s">
        <v>40992</v>
      </c>
      <c r="C40544" s="2">
        <v>29</v>
      </c>
      <c r="D40544" s="2" t="s">
        <v>464</v>
      </c>
      <c r="E40544" s="2"/>
      <c r="F40544" s="2"/>
      <c r="G40544" s="2"/>
      <c r="H40544" s="2"/>
    </row>
    <row r="40545" spans="2:8">
      <c r="B40545" s="2" t="s">
        <v>40993</v>
      </c>
      <c r="C40545" s="2">
        <v>33</v>
      </c>
      <c r="D40545" s="2" t="s">
        <v>464</v>
      </c>
      <c r="E40545" s="2"/>
      <c r="F40545" s="2"/>
      <c r="G40545" s="2"/>
      <c r="H40545" s="2"/>
    </row>
    <row r="40546" spans="2:8">
      <c r="B40546" s="2" t="s">
        <v>40994</v>
      </c>
      <c r="C40546" s="2">
        <v>32</v>
      </c>
      <c r="D40546" s="2" t="s">
        <v>464</v>
      </c>
      <c r="E40546" s="2"/>
      <c r="F40546" s="2"/>
      <c r="G40546" s="2"/>
      <c r="H40546" s="2"/>
    </row>
    <row r="40547" spans="2:8">
      <c r="B40547" s="2" t="s">
        <v>40995</v>
      </c>
      <c r="C40547" s="2">
        <v>32</v>
      </c>
      <c r="D40547" s="2" t="s">
        <v>464</v>
      </c>
      <c r="E40547" s="2"/>
      <c r="F40547" s="2"/>
      <c r="G40547" s="2"/>
      <c r="H40547" s="2"/>
    </row>
    <row r="40548" spans="2:8">
      <c r="B40548" s="2" t="s">
        <v>40996</v>
      </c>
      <c r="C40548" s="2">
        <v>30</v>
      </c>
      <c r="D40548" s="2" t="s">
        <v>464</v>
      </c>
      <c r="E40548" s="2"/>
      <c r="F40548" s="2"/>
      <c r="G40548" s="2"/>
      <c r="H40548" s="2"/>
    </row>
    <row r="40549" spans="2:8">
      <c r="B40549" s="2" t="s">
        <v>40997</v>
      </c>
      <c r="C40549" s="2">
        <v>28</v>
      </c>
      <c r="D40549" s="2" t="s">
        <v>464</v>
      </c>
      <c r="E40549" s="2"/>
      <c r="F40549" s="2"/>
      <c r="G40549" s="2"/>
      <c r="H40549" s="2"/>
    </row>
    <row r="40550" spans="2:8">
      <c r="B40550" s="2" t="s">
        <v>40998</v>
      </c>
      <c r="C40550" s="2">
        <v>36</v>
      </c>
      <c r="D40550" s="2" t="s">
        <v>464</v>
      </c>
      <c r="E40550" s="2"/>
      <c r="F40550" s="2"/>
      <c r="G40550" s="2"/>
      <c r="H40550" s="2"/>
    </row>
    <row r="40551" spans="2:8">
      <c r="B40551" s="2" t="s">
        <v>40999</v>
      </c>
      <c r="C40551" s="2">
        <v>37</v>
      </c>
      <c r="D40551" s="2" t="s">
        <v>464</v>
      </c>
      <c r="E40551" s="2"/>
      <c r="F40551" s="2"/>
      <c r="G40551" s="2"/>
      <c r="H40551" s="2"/>
    </row>
    <row r="40552" spans="2:8">
      <c r="B40552" s="2" t="s">
        <v>41000</v>
      </c>
      <c r="C40552" s="2">
        <v>37</v>
      </c>
      <c r="D40552" s="2" t="s">
        <v>464</v>
      </c>
      <c r="E40552" s="2"/>
      <c r="F40552" s="2"/>
      <c r="G40552" s="2"/>
      <c r="H40552" s="2"/>
    </row>
    <row r="40553" spans="2:8">
      <c r="B40553" s="2" t="s">
        <v>41001</v>
      </c>
      <c r="C40553" s="2">
        <v>38</v>
      </c>
      <c r="D40553" s="2" t="s">
        <v>464</v>
      </c>
      <c r="E40553" s="2"/>
      <c r="F40553" s="2"/>
      <c r="G40553" s="2"/>
      <c r="H40553" s="2"/>
    </row>
    <row r="40554" spans="2:8">
      <c r="B40554" s="2" t="s">
        <v>41002</v>
      </c>
      <c r="C40554" s="2">
        <v>37</v>
      </c>
      <c r="D40554" s="2" t="s">
        <v>464</v>
      </c>
      <c r="E40554" s="2"/>
      <c r="F40554" s="2"/>
      <c r="G40554" s="2"/>
      <c r="H40554" s="2"/>
    </row>
    <row r="40555" spans="2:8">
      <c r="B40555" s="2" t="s">
        <v>41003</v>
      </c>
      <c r="C40555" s="2">
        <v>32</v>
      </c>
      <c r="D40555" s="2" t="s">
        <v>464</v>
      </c>
      <c r="E40555" s="2"/>
      <c r="F40555" s="2"/>
      <c r="G40555" s="2"/>
      <c r="H40555" s="2"/>
    </row>
    <row r="40556" spans="2:8">
      <c r="B40556" s="2" t="s">
        <v>41004</v>
      </c>
      <c r="C40556" s="2">
        <v>24</v>
      </c>
      <c r="D40556" s="2" t="s">
        <v>464</v>
      </c>
      <c r="E40556" s="2"/>
      <c r="F40556" s="2"/>
      <c r="G40556" s="2"/>
      <c r="H40556" s="2"/>
    </row>
    <row r="40557" spans="2:8">
      <c r="B40557" s="2" t="s">
        <v>41005</v>
      </c>
      <c r="C40557" s="2">
        <v>25</v>
      </c>
      <c r="D40557" s="2" t="s">
        <v>464</v>
      </c>
      <c r="E40557" s="2"/>
      <c r="F40557" s="2"/>
      <c r="G40557" s="2"/>
      <c r="H40557" s="2"/>
    </row>
    <row r="40558" spans="2:8">
      <c r="B40558" s="2" t="s">
        <v>41006</v>
      </c>
      <c r="C40558" s="2">
        <v>24</v>
      </c>
      <c r="D40558" s="2" t="s">
        <v>464</v>
      </c>
      <c r="E40558" s="2"/>
      <c r="F40558" s="2"/>
      <c r="G40558" s="2"/>
      <c r="H40558" s="2"/>
    </row>
    <row r="40559" spans="2:8">
      <c r="B40559" s="2" t="s">
        <v>41007</v>
      </c>
      <c r="C40559" s="2">
        <v>23</v>
      </c>
      <c r="D40559" s="2" t="s">
        <v>464</v>
      </c>
      <c r="E40559" s="2"/>
      <c r="F40559" s="2"/>
      <c r="G40559" s="2"/>
      <c r="H40559" s="2"/>
    </row>
    <row r="40560" spans="2:8">
      <c r="B40560" s="2" t="s">
        <v>41008</v>
      </c>
      <c r="C40560" s="2">
        <v>23</v>
      </c>
      <c r="D40560" s="2" t="s">
        <v>464</v>
      </c>
      <c r="E40560" s="2"/>
      <c r="F40560" s="2"/>
      <c r="G40560" s="2"/>
      <c r="H40560" s="2"/>
    </row>
    <row r="40561" spans="2:8">
      <c r="B40561" s="2" t="s">
        <v>41009</v>
      </c>
      <c r="C40561" s="2">
        <v>22</v>
      </c>
      <c r="D40561" s="2" t="s">
        <v>464</v>
      </c>
      <c r="E40561" s="2"/>
      <c r="F40561" s="2"/>
      <c r="G40561" s="2"/>
      <c r="H40561" s="2"/>
    </row>
    <row r="40562" spans="2:8">
      <c r="B40562" s="2" t="s">
        <v>41010</v>
      </c>
      <c r="C40562" s="2">
        <v>22</v>
      </c>
      <c r="D40562" s="2" t="s">
        <v>464</v>
      </c>
      <c r="E40562" s="2"/>
      <c r="F40562" s="2"/>
      <c r="G40562" s="2"/>
      <c r="H40562" s="2"/>
    </row>
    <row r="40563" spans="2:8">
      <c r="B40563" s="2" t="s">
        <v>41011</v>
      </c>
      <c r="C40563" s="2">
        <v>22</v>
      </c>
      <c r="D40563" s="2" t="s">
        <v>464</v>
      </c>
      <c r="E40563" s="2"/>
      <c r="F40563" s="2"/>
      <c r="G40563" s="2"/>
      <c r="H40563" s="2"/>
    </row>
    <row r="40564" spans="2:8">
      <c r="B40564" s="2" t="s">
        <v>41012</v>
      </c>
      <c r="C40564" s="2">
        <v>20</v>
      </c>
      <c r="D40564" s="2" t="s">
        <v>464</v>
      </c>
      <c r="E40564" s="2"/>
      <c r="F40564" s="2"/>
      <c r="G40564" s="2"/>
      <c r="H40564" s="2"/>
    </row>
    <row r="40565" spans="2:8">
      <c r="B40565" s="2" t="s">
        <v>41013</v>
      </c>
      <c r="C40565" s="2">
        <v>20</v>
      </c>
      <c r="D40565" s="2" t="s">
        <v>464</v>
      </c>
      <c r="E40565" s="2"/>
      <c r="F40565" s="2"/>
      <c r="G40565" s="2"/>
      <c r="H40565" s="2"/>
    </row>
    <row r="40566" spans="2:8">
      <c r="B40566" s="2" t="s">
        <v>41014</v>
      </c>
      <c r="C40566" s="2">
        <v>27</v>
      </c>
      <c r="D40566" s="2" t="s">
        <v>464</v>
      </c>
      <c r="E40566" s="2"/>
      <c r="F40566" s="2"/>
      <c r="G40566" s="2"/>
      <c r="H40566" s="2"/>
    </row>
    <row r="40567" spans="2:8">
      <c r="B40567" s="2" t="s">
        <v>41015</v>
      </c>
      <c r="C40567" s="2">
        <v>27</v>
      </c>
      <c r="D40567" s="2" t="s">
        <v>464</v>
      </c>
      <c r="E40567" s="2"/>
      <c r="F40567" s="2"/>
      <c r="G40567" s="2"/>
      <c r="H40567" s="2"/>
    </row>
    <row r="40568" spans="2:8">
      <c r="B40568" s="2" t="s">
        <v>41016</v>
      </c>
      <c r="C40568" s="2">
        <v>27</v>
      </c>
      <c r="D40568" s="2" t="s">
        <v>464</v>
      </c>
      <c r="E40568" s="2"/>
      <c r="F40568" s="2"/>
      <c r="G40568" s="2"/>
      <c r="H40568" s="2"/>
    </row>
    <row r="40569" spans="2:8">
      <c r="B40569" s="2" t="s">
        <v>41017</v>
      </c>
      <c r="C40569" s="2">
        <v>27</v>
      </c>
      <c r="D40569" s="2" t="s">
        <v>464</v>
      </c>
      <c r="E40569" s="2"/>
      <c r="F40569" s="2"/>
      <c r="G40569" s="2"/>
      <c r="H40569" s="2"/>
    </row>
    <row r="40570" spans="2:8">
      <c r="B40570" s="2" t="s">
        <v>41018</v>
      </c>
      <c r="C40570" s="2">
        <v>25</v>
      </c>
      <c r="D40570" s="2" t="s">
        <v>464</v>
      </c>
      <c r="E40570" s="2"/>
      <c r="F40570" s="2"/>
      <c r="G40570" s="2"/>
      <c r="H40570" s="2"/>
    </row>
    <row r="40571" spans="2:8">
      <c r="B40571" s="2" t="s">
        <v>41019</v>
      </c>
      <c r="C40571" s="2">
        <v>26</v>
      </c>
      <c r="D40571" s="2" t="s">
        <v>464</v>
      </c>
      <c r="E40571" s="2"/>
      <c r="F40571" s="2"/>
      <c r="G40571" s="2"/>
      <c r="H40571" s="2"/>
    </row>
    <row r="40572" spans="2:8">
      <c r="B40572" s="2" t="s">
        <v>41020</v>
      </c>
      <c r="C40572" s="2">
        <v>26</v>
      </c>
      <c r="D40572" s="2" t="s">
        <v>464</v>
      </c>
      <c r="E40572" s="2"/>
      <c r="F40572" s="2"/>
      <c r="G40572" s="2"/>
      <c r="H40572" s="2"/>
    </row>
    <row r="40573" spans="2:8">
      <c r="B40573" s="2" t="s">
        <v>41021</v>
      </c>
      <c r="C40573" s="2">
        <v>29</v>
      </c>
      <c r="D40573" s="2" t="s">
        <v>464</v>
      </c>
      <c r="E40573" s="2"/>
      <c r="F40573" s="2"/>
      <c r="G40573" s="2"/>
      <c r="H40573" s="2"/>
    </row>
    <row r="40574" spans="2:8">
      <c r="B40574" s="2" t="s">
        <v>41022</v>
      </c>
      <c r="C40574" s="2">
        <v>31</v>
      </c>
      <c r="D40574" s="2" t="s">
        <v>464</v>
      </c>
      <c r="E40574" s="2"/>
      <c r="F40574" s="2"/>
      <c r="G40574" s="2"/>
      <c r="H40574" s="2"/>
    </row>
    <row r="40575" spans="2:8">
      <c r="B40575" s="2" t="s">
        <v>41023</v>
      </c>
      <c r="C40575" s="2">
        <v>26</v>
      </c>
      <c r="D40575" s="2" t="s">
        <v>464</v>
      </c>
      <c r="E40575" s="2"/>
      <c r="F40575" s="2"/>
      <c r="G40575" s="2"/>
      <c r="H40575" s="2"/>
    </row>
    <row r="40576" spans="2:8">
      <c r="B40576" s="2" t="s">
        <v>41024</v>
      </c>
      <c r="C40576" s="2">
        <v>28</v>
      </c>
      <c r="D40576" s="2" t="s">
        <v>464</v>
      </c>
      <c r="E40576" s="2"/>
      <c r="F40576" s="2"/>
      <c r="G40576" s="2"/>
      <c r="H40576" s="2"/>
    </row>
    <row r="40577" spans="2:8">
      <c r="B40577" s="2" t="s">
        <v>41025</v>
      </c>
      <c r="C40577" s="2">
        <v>25</v>
      </c>
      <c r="D40577" s="2" t="s">
        <v>464</v>
      </c>
      <c r="E40577" s="2"/>
      <c r="F40577" s="2"/>
      <c r="G40577" s="2"/>
      <c r="H40577" s="2"/>
    </row>
    <row r="40578" spans="2:8">
      <c r="B40578" s="2" t="s">
        <v>41026</v>
      </c>
      <c r="C40578" s="2">
        <v>24</v>
      </c>
      <c r="D40578" s="2" t="s">
        <v>464</v>
      </c>
      <c r="E40578" s="2"/>
      <c r="F40578" s="2"/>
      <c r="G40578" s="2"/>
      <c r="H40578" s="2"/>
    </row>
    <row r="40579" spans="2:8">
      <c r="B40579" s="2" t="s">
        <v>41027</v>
      </c>
      <c r="C40579" s="2">
        <v>24</v>
      </c>
      <c r="D40579" s="2" t="s">
        <v>464</v>
      </c>
      <c r="E40579" s="2"/>
      <c r="F40579" s="2"/>
      <c r="G40579" s="2"/>
      <c r="H40579" s="2"/>
    </row>
    <row r="40580" spans="2:8">
      <c r="B40580" s="2" t="s">
        <v>41028</v>
      </c>
      <c r="C40580" s="2">
        <v>23</v>
      </c>
      <c r="D40580" s="2" t="s">
        <v>464</v>
      </c>
      <c r="E40580" s="2"/>
      <c r="F40580" s="2"/>
      <c r="G40580" s="2"/>
      <c r="H40580" s="2"/>
    </row>
    <row r="40581" spans="2:8">
      <c r="B40581" s="2" t="s">
        <v>41029</v>
      </c>
      <c r="C40581" s="2">
        <v>33</v>
      </c>
      <c r="D40581" s="2" t="s">
        <v>464</v>
      </c>
      <c r="E40581" s="2"/>
      <c r="F40581" s="2"/>
      <c r="G40581" s="2"/>
      <c r="H40581" s="2"/>
    </row>
    <row r="40582" spans="2:8">
      <c r="B40582" s="2" t="s">
        <v>41030</v>
      </c>
      <c r="C40582" s="2">
        <v>36</v>
      </c>
      <c r="D40582" s="2" t="s">
        <v>464</v>
      </c>
      <c r="E40582" s="2"/>
      <c r="F40582" s="2"/>
      <c r="G40582" s="2"/>
      <c r="H40582" s="2"/>
    </row>
    <row r="40583" spans="2:8">
      <c r="B40583" s="2" t="s">
        <v>41031</v>
      </c>
      <c r="C40583" s="2">
        <v>39</v>
      </c>
      <c r="D40583" s="2" t="s">
        <v>464</v>
      </c>
      <c r="E40583" s="2"/>
      <c r="F40583" s="2"/>
      <c r="G40583" s="2"/>
      <c r="H40583" s="2"/>
    </row>
    <row r="40584" spans="2:8">
      <c r="B40584" s="2" t="s">
        <v>41032</v>
      </c>
      <c r="C40584" s="2">
        <v>39</v>
      </c>
      <c r="D40584" s="2" t="s">
        <v>464</v>
      </c>
      <c r="E40584" s="2"/>
      <c r="F40584" s="2"/>
      <c r="G40584" s="2"/>
      <c r="H40584" s="2"/>
    </row>
    <row r="40585" spans="2:8">
      <c r="B40585" s="2" t="s">
        <v>41033</v>
      </c>
      <c r="C40585" s="2">
        <v>38</v>
      </c>
      <c r="D40585" s="2" t="s">
        <v>464</v>
      </c>
      <c r="E40585" s="2"/>
      <c r="F40585" s="2"/>
      <c r="G40585" s="2"/>
      <c r="H40585" s="2"/>
    </row>
    <row r="40586" spans="2:8">
      <c r="B40586" s="2" t="s">
        <v>41034</v>
      </c>
      <c r="C40586" s="2">
        <v>35</v>
      </c>
      <c r="D40586" s="2" t="s">
        <v>464</v>
      </c>
      <c r="E40586" s="2"/>
      <c r="F40586" s="2"/>
      <c r="G40586" s="2"/>
      <c r="H40586" s="2"/>
    </row>
    <row r="40587" spans="2:8">
      <c r="B40587" s="2" t="s">
        <v>41035</v>
      </c>
      <c r="C40587" s="2">
        <v>20</v>
      </c>
      <c r="D40587" s="2" t="s">
        <v>464</v>
      </c>
      <c r="E40587" s="2"/>
      <c r="F40587" s="2"/>
      <c r="G40587" s="2"/>
      <c r="H40587" s="2"/>
    </row>
    <row r="40588" spans="2:8">
      <c r="B40588" s="2" t="s">
        <v>41036</v>
      </c>
      <c r="C40588" s="2">
        <v>26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35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36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25</v>
      </c>
      <c r="D40593" s="2" t="s">
        <v>464</v>
      </c>
      <c r="E40593" s="2"/>
      <c r="F40593" s="2"/>
      <c r="G40593" s="2"/>
      <c r="H40593" s="2"/>
    </row>
    <row r="40594" spans="2:8">
      <c r="B40594" s="2" t="s">
        <v>41042</v>
      </c>
      <c r="C40594" s="2">
        <v>25</v>
      </c>
      <c r="D40594" s="2" t="s">
        <v>464</v>
      </c>
      <c r="E40594" s="2"/>
      <c r="F40594" s="2"/>
      <c r="G40594" s="2"/>
      <c r="H40594" s="2"/>
    </row>
    <row r="40595" spans="2:8">
      <c r="B40595" s="2" t="s">
        <v>41043</v>
      </c>
      <c r="C40595" s="2">
        <v>25</v>
      </c>
      <c r="D40595" s="2" t="s">
        <v>464</v>
      </c>
      <c r="E40595" s="2"/>
      <c r="F40595" s="2"/>
      <c r="G40595" s="2"/>
      <c r="H40595" s="2"/>
    </row>
    <row r="40596" spans="2:8">
      <c r="B40596" s="2" t="s">
        <v>41044</v>
      </c>
      <c r="C40596" s="2">
        <v>26</v>
      </c>
      <c r="D40596" s="2" t="s">
        <v>464</v>
      </c>
      <c r="E40596" s="2"/>
      <c r="F40596" s="2"/>
      <c r="G40596" s="2"/>
      <c r="H40596" s="2"/>
    </row>
    <row r="40597" spans="2:8">
      <c r="B40597" s="2" t="s">
        <v>41045</v>
      </c>
      <c r="C40597" s="2">
        <v>29</v>
      </c>
      <c r="D40597" s="2" t="s">
        <v>464</v>
      </c>
      <c r="E40597" s="2"/>
      <c r="F40597" s="2"/>
      <c r="G40597" s="2"/>
      <c r="H40597" s="2"/>
    </row>
    <row r="40598" spans="2:8">
      <c r="B40598" s="2" t="s">
        <v>41046</v>
      </c>
      <c r="C40598" s="2">
        <v>30</v>
      </c>
      <c r="D40598" s="2" t="s">
        <v>464</v>
      </c>
      <c r="E40598" s="2"/>
      <c r="F40598" s="2"/>
      <c r="G40598" s="2"/>
      <c r="H40598" s="2"/>
    </row>
    <row r="40599" spans="2:8">
      <c r="B40599" s="2" t="s">
        <v>41047</v>
      </c>
      <c r="C40599" s="2">
        <v>30</v>
      </c>
      <c r="D40599" s="2" t="s">
        <v>464</v>
      </c>
      <c r="E40599" s="2"/>
      <c r="F40599" s="2"/>
      <c r="G40599" s="2"/>
      <c r="H40599" s="2"/>
    </row>
    <row r="40600" spans="2:8">
      <c r="B40600" s="2" t="s">
        <v>41048</v>
      </c>
      <c r="C40600" s="2">
        <v>28</v>
      </c>
      <c r="D40600" s="2" t="s">
        <v>464</v>
      </c>
      <c r="E40600" s="2"/>
      <c r="F40600" s="2"/>
      <c r="G40600" s="2"/>
      <c r="H40600" s="2"/>
    </row>
    <row r="40601" spans="2:8">
      <c r="B40601" s="2" t="s">
        <v>41049</v>
      </c>
      <c r="C40601" s="2">
        <v>26</v>
      </c>
      <c r="D40601" s="2" t="s">
        <v>464</v>
      </c>
      <c r="E40601" s="2"/>
      <c r="F40601" s="2"/>
      <c r="G40601" s="2"/>
      <c r="H40601" s="2"/>
    </row>
    <row r="40602" spans="2:8">
      <c r="B40602" s="2" t="s">
        <v>41050</v>
      </c>
      <c r="C40602" s="2">
        <v>24</v>
      </c>
      <c r="D40602" s="2" t="s">
        <v>464</v>
      </c>
      <c r="E40602" s="2"/>
      <c r="F40602" s="2"/>
      <c r="G40602" s="2"/>
      <c r="H40602" s="2"/>
    </row>
    <row r="40603" spans="2:8">
      <c r="B40603" s="2" t="s">
        <v>41051</v>
      </c>
      <c r="C40603" s="2">
        <v>27</v>
      </c>
      <c r="D40603" s="2" t="s">
        <v>464</v>
      </c>
      <c r="E40603" s="2"/>
      <c r="F40603" s="2"/>
      <c r="G40603" s="2"/>
      <c r="H40603" s="2"/>
    </row>
    <row r="40604" spans="2:8">
      <c r="B40604" s="2" t="s">
        <v>41052</v>
      </c>
      <c r="C40604" s="2">
        <v>32</v>
      </c>
      <c r="D40604" s="2" t="s">
        <v>464</v>
      </c>
      <c r="E40604" s="2"/>
      <c r="F40604" s="2"/>
      <c r="G40604" s="2"/>
      <c r="H40604" s="2"/>
    </row>
    <row r="40605" spans="2:8">
      <c r="B40605" s="2" t="s">
        <v>41053</v>
      </c>
      <c r="C40605" s="2">
        <v>33</v>
      </c>
      <c r="D40605" s="2" t="s">
        <v>464</v>
      </c>
      <c r="E40605" s="2"/>
      <c r="F40605" s="2"/>
      <c r="G40605" s="2"/>
      <c r="H40605" s="2"/>
    </row>
    <row r="40606" spans="2:8">
      <c r="B40606" s="2" t="s">
        <v>41054</v>
      </c>
      <c r="C40606" s="2">
        <v>31</v>
      </c>
      <c r="D40606" s="2" t="s">
        <v>464</v>
      </c>
      <c r="E40606" s="2"/>
      <c r="F40606" s="2"/>
      <c r="G40606" s="2"/>
      <c r="H40606" s="2"/>
    </row>
    <row r="40607" spans="2:8">
      <c r="B40607" s="2" t="s">
        <v>41055</v>
      </c>
      <c r="C40607" s="2">
        <v>29</v>
      </c>
      <c r="D40607" s="2" t="s">
        <v>464</v>
      </c>
      <c r="E40607" s="2"/>
      <c r="F40607" s="2"/>
      <c r="G40607" s="2"/>
      <c r="H40607" s="2"/>
    </row>
    <row r="40608" spans="2:8">
      <c r="B40608" s="2" t="s">
        <v>41056</v>
      </c>
      <c r="C40608" s="2">
        <v>29</v>
      </c>
      <c r="D40608" s="2" t="s">
        <v>464</v>
      </c>
      <c r="E40608" s="2"/>
      <c r="F40608" s="2"/>
      <c r="G40608" s="2"/>
      <c r="H40608" s="2"/>
    </row>
    <row r="40609" spans="2:8">
      <c r="B40609" s="2" t="s">
        <v>41057</v>
      </c>
      <c r="C40609" s="2">
        <v>41</v>
      </c>
      <c r="D40609" s="2" t="s">
        <v>464</v>
      </c>
      <c r="E40609" s="2"/>
      <c r="F40609" s="2"/>
      <c r="G40609" s="2"/>
      <c r="H40609" s="2"/>
    </row>
    <row r="40610" spans="2:8">
      <c r="B40610" s="2" t="s">
        <v>41058</v>
      </c>
      <c r="C40610" s="2">
        <v>42</v>
      </c>
      <c r="D40610" s="2" t="s">
        <v>464</v>
      </c>
      <c r="E40610" s="2"/>
      <c r="F40610" s="2"/>
      <c r="G40610" s="2"/>
      <c r="H40610" s="2"/>
    </row>
    <row r="40611" spans="2:8">
      <c r="B40611" s="2" t="s">
        <v>41059</v>
      </c>
      <c r="C40611" s="2">
        <v>39</v>
      </c>
      <c r="D40611" s="2" t="s">
        <v>464</v>
      </c>
      <c r="E40611" s="2"/>
      <c r="F40611" s="2"/>
      <c r="G40611" s="2"/>
      <c r="H40611" s="2"/>
    </row>
    <row r="40612" spans="2:8">
      <c r="B40612" s="2" t="s">
        <v>41060</v>
      </c>
      <c r="C40612" s="2">
        <v>34</v>
      </c>
      <c r="D40612" s="2" t="s">
        <v>464</v>
      </c>
      <c r="E40612" s="2"/>
      <c r="F40612" s="2"/>
      <c r="G40612" s="2"/>
      <c r="H40612" s="2"/>
    </row>
    <row r="40613" spans="2:8">
      <c r="B40613" s="2" t="s">
        <v>41061</v>
      </c>
      <c r="C40613" s="2">
        <v>19</v>
      </c>
      <c r="D40613" s="2" t="s">
        <v>464</v>
      </c>
      <c r="E40613" s="2"/>
      <c r="F40613" s="2"/>
      <c r="G40613" s="2"/>
      <c r="H40613" s="2"/>
    </row>
    <row r="40614" spans="2:8">
      <c r="B40614" s="2" t="s">
        <v>41062</v>
      </c>
      <c r="C40614" s="2">
        <v>23</v>
      </c>
      <c r="D40614" s="2" t="s">
        <v>464</v>
      </c>
      <c r="E40614" s="2"/>
      <c r="F40614" s="2"/>
      <c r="G40614" s="2"/>
      <c r="H40614" s="2"/>
    </row>
    <row r="40615" spans="2:8">
      <c r="B40615" s="2" t="s">
        <v>41063</v>
      </c>
      <c r="C40615" s="2">
        <v>23</v>
      </c>
      <c r="D40615" s="2" t="s">
        <v>464</v>
      </c>
      <c r="E40615" s="2"/>
      <c r="F40615" s="2"/>
      <c r="G40615" s="2"/>
      <c r="H40615" s="2"/>
    </row>
    <row r="40616" spans="2:8">
      <c r="B40616" s="2" t="s">
        <v>41064</v>
      </c>
      <c r="C40616" s="2">
        <v>23</v>
      </c>
      <c r="D40616" s="2" t="s">
        <v>464</v>
      </c>
      <c r="E40616" s="2"/>
      <c r="F40616" s="2"/>
      <c r="G40616" s="2"/>
      <c r="H40616" s="2"/>
    </row>
    <row r="40617" spans="2:8">
      <c r="B40617" s="2" t="s">
        <v>41065</v>
      </c>
      <c r="C40617" s="2">
        <v>23</v>
      </c>
      <c r="D40617" s="2" t="s">
        <v>464</v>
      </c>
      <c r="E40617" s="2"/>
      <c r="F40617" s="2"/>
      <c r="G40617" s="2"/>
      <c r="H40617" s="2"/>
    </row>
    <row r="40618" spans="2:8">
      <c r="B40618" s="2" t="s">
        <v>41066</v>
      </c>
      <c r="C40618" s="2">
        <v>23</v>
      </c>
      <c r="D40618" s="2" t="s">
        <v>464</v>
      </c>
      <c r="E40618" s="2"/>
      <c r="F40618" s="2"/>
      <c r="G40618" s="2"/>
      <c r="H40618" s="2"/>
    </row>
    <row r="40619" spans="2:8">
      <c r="B40619" s="2" t="s">
        <v>41067</v>
      </c>
      <c r="C40619" s="2">
        <v>22</v>
      </c>
      <c r="D40619" s="2" t="s">
        <v>464</v>
      </c>
      <c r="E40619" s="2"/>
      <c r="F40619" s="2"/>
      <c r="G40619" s="2"/>
      <c r="H40619" s="2"/>
    </row>
    <row r="40620" spans="2:8">
      <c r="B40620" s="2" t="s">
        <v>41068</v>
      </c>
      <c r="C40620" s="2">
        <v>20</v>
      </c>
      <c r="D40620" s="2" t="s">
        <v>464</v>
      </c>
      <c r="E40620" s="2"/>
      <c r="F40620" s="2"/>
      <c r="G40620" s="2"/>
      <c r="H40620" s="2"/>
    </row>
    <row r="40621" spans="2:8">
      <c r="B40621" s="2" t="s">
        <v>41069</v>
      </c>
      <c r="C40621" s="2">
        <v>31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32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32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31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19</v>
      </c>
      <c r="D40627" s="2" t="s">
        <v>464</v>
      </c>
      <c r="E40627" s="2"/>
      <c r="F40627" s="2"/>
      <c r="G40627" s="2"/>
      <c r="H40627" s="2"/>
    </row>
    <row r="40628" spans="2:8">
      <c r="B40628" s="2" t="s">
        <v>41076</v>
      </c>
      <c r="C40628" s="2">
        <v>26</v>
      </c>
      <c r="D40628" s="2" t="s">
        <v>464</v>
      </c>
      <c r="E40628" s="2"/>
      <c r="F40628" s="2"/>
      <c r="G40628" s="2"/>
      <c r="H40628" s="2"/>
    </row>
    <row r="40629" spans="2:8">
      <c r="B40629" s="2" t="s">
        <v>41077</v>
      </c>
      <c r="C40629" s="2">
        <v>29</v>
      </c>
      <c r="D40629" s="2" t="s">
        <v>464</v>
      </c>
      <c r="E40629" s="2"/>
      <c r="F40629" s="2"/>
      <c r="G40629" s="2"/>
      <c r="H40629" s="2"/>
    </row>
    <row r="40630" spans="2:8">
      <c r="B40630" s="2" t="s">
        <v>41078</v>
      </c>
      <c r="C40630" s="2">
        <v>27</v>
      </c>
      <c r="D40630" s="2" t="s">
        <v>464</v>
      </c>
      <c r="E40630" s="2"/>
      <c r="F40630" s="2"/>
      <c r="G40630" s="2"/>
      <c r="H40630" s="2"/>
    </row>
    <row r="40631" spans="2:8">
      <c r="B40631" s="2" t="s">
        <v>41079</v>
      </c>
      <c r="C40631" s="2">
        <v>25</v>
      </c>
      <c r="D40631" s="2" t="s">
        <v>464</v>
      </c>
      <c r="E40631" s="2"/>
      <c r="F40631" s="2"/>
      <c r="G40631" s="2"/>
      <c r="H40631" s="2"/>
    </row>
    <row r="40632" spans="2:8">
      <c r="B40632" s="2" t="s">
        <v>41080</v>
      </c>
      <c r="C40632" s="2">
        <v>24</v>
      </c>
      <c r="D40632" s="2" t="s">
        <v>464</v>
      </c>
      <c r="E40632" s="2"/>
      <c r="F40632" s="2"/>
      <c r="G40632" s="2"/>
      <c r="H40632" s="2"/>
    </row>
    <row r="40633" spans="2:8">
      <c r="B40633" s="2" t="s">
        <v>41081</v>
      </c>
      <c r="C40633" s="2">
        <v>22</v>
      </c>
      <c r="D40633" s="2" t="s">
        <v>464</v>
      </c>
      <c r="E40633" s="2"/>
      <c r="F40633" s="2"/>
      <c r="G40633" s="2"/>
      <c r="H40633" s="2"/>
    </row>
    <row r="40634" spans="2:8">
      <c r="B40634" s="2" t="s">
        <v>41082</v>
      </c>
      <c r="C40634" s="2">
        <v>21</v>
      </c>
      <c r="D40634" s="2" t="s">
        <v>464</v>
      </c>
      <c r="E40634" s="2"/>
      <c r="F40634" s="2"/>
      <c r="G40634" s="2"/>
      <c r="H40634" s="2"/>
    </row>
    <row r="40635" spans="2:8">
      <c r="B40635" s="2" t="s">
        <v>41083</v>
      </c>
      <c r="C40635" s="2">
        <v>20</v>
      </c>
      <c r="D40635" s="2" t="s">
        <v>464</v>
      </c>
      <c r="E40635" s="2"/>
      <c r="F40635" s="2"/>
      <c r="G40635" s="2"/>
      <c r="H40635" s="2"/>
    </row>
    <row r="40636" spans="2:8">
      <c r="B40636" s="2" t="s">
        <v>41084</v>
      </c>
      <c r="C40636" s="2">
        <v>30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20</v>
      </c>
      <c r="D40643" s="2" t="s">
        <v>464</v>
      </c>
      <c r="E40643" s="2"/>
      <c r="F40643" s="2"/>
      <c r="G40643" s="2"/>
      <c r="H40643" s="2"/>
    </row>
    <row r="40644" spans="2:8">
      <c r="B40644" s="2" t="s">
        <v>41092</v>
      </c>
      <c r="C40644" s="2">
        <v>20</v>
      </c>
      <c r="D40644" s="2" t="s">
        <v>464</v>
      </c>
      <c r="E40644" s="2"/>
      <c r="F40644" s="2"/>
      <c r="G40644" s="2"/>
      <c r="H40644" s="2"/>
    </row>
    <row r="40645" spans="2:8">
      <c r="B40645" s="2" t="s">
        <v>41093</v>
      </c>
      <c r="C40645" s="2">
        <v>21</v>
      </c>
      <c r="D40645" s="2" t="s">
        <v>464</v>
      </c>
      <c r="E40645" s="2"/>
      <c r="F40645" s="2"/>
      <c r="G40645" s="2"/>
      <c r="H40645" s="2"/>
    </row>
    <row r="40646" spans="2:8">
      <c r="B40646" s="2" t="s">
        <v>41094</v>
      </c>
      <c r="C40646" s="2">
        <v>21</v>
      </c>
      <c r="D40646" s="2" t="s">
        <v>464</v>
      </c>
      <c r="E40646" s="2"/>
      <c r="F40646" s="2"/>
      <c r="G40646" s="2"/>
      <c r="H40646" s="2"/>
    </row>
    <row r="40647" spans="2:8">
      <c r="B40647" s="2" t="s">
        <v>41095</v>
      </c>
      <c r="C40647" s="2">
        <v>21</v>
      </c>
      <c r="D40647" s="2" t="s">
        <v>464</v>
      </c>
      <c r="E40647" s="2"/>
      <c r="F40647" s="2"/>
      <c r="G40647" s="2"/>
      <c r="H40647" s="2"/>
    </row>
    <row r="40648" spans="2:8">
      <c r="B40648" s="2" t="s">
        <v>41096</v>
      </c>
      <c r="C40648" s="2">
        <v>21</v>
      </c>
      <c r="D40648" s="2" t="s">
        <v>464</v>
      </c>
      <c r="E40648" s="2"/>
      <c r="F40648" s="2"/>
      <c r="G40648" s="2"/>
      <c r="H40648" s="2"/>
    </row>
    <row r="40649" spans="2:8">
      <c r="B40649" s="2" t="s">
        <v>41097</v>
      </c>
      <c r="C40649" s="2">
        <v>20</v>
      </c>
      <c r="D40649" s="2" t="s">
        <v>464</v>
      </c>
      <c r="E40649" s="2"/>
      <c r="F40649" s="2"/>
      <c r="G40649" s="2"/>
      <c r="H40649" s="2"/>
    </row>
    <row r="40650" spans="2:8">
      <c r="B40650" s="2" t="s">
        <v>41098</v>
      </c>
      <c r="C40650" s="2">
        <v>19</v>
      </c>
      <c r="D40650" s="2" t="s">
        <v>464</v>
      </c>
      <c r="E40650" s="2"/>
      <c r="F40650" s="2"/>
      <c r="G40650" s="2"/>
      <c r="H40650" s="2"/>
    </row>
    <row r="40651" spans="2:8">
      <c r="B40651" s="2" t="s">
        <v>41099</v>
      </c>
      <c r="C40651" s="2">
        <v>17</v>
      </c>
      <c r="D40651" s="2" t="s">
        <v>464</v>
      </c>
      <c r="E40651" s="2"/>
      <c r="F40651" s="2"/>
      <c r="G40651" s="2"/>
      <c r="H40651" s="2"/>
    </row>
    <row r="40652" spans="2:8">
      <c r="B40652" s="2" t="s">
        <v>41100</v>
      </c>
      <c r="C40652" s="2">
        <v>18</v>
      </c>
      <c r="D40652" s="2" t="s">
        <v>464</v>
      </c>
      <c r="E40652" s="2"/>
      <c r="F40652" s="2"/>
      <c r="G40652" s="2"/>
      <c r="H40652" s="2"/>
    </row>
    <row r="40653" spans="2:8">
      <c r="B40653" s="2" t="s">
        <v>41101</v>
      </c>
      <c r="C40653" s="2">
        <v>20</v>
      </c>
      <c r="D40653" s="2" t="s">
        <v>464</v>
      </c>
      <c r="E40653" s="2"/>
      <c r="F40653" s="2"/>
      <c r="G40653" s="2"/>
      <c r="H40653" s="2"/>
    </row>
    <row r="40654" spans="2:8">
      <c r="B40654" s="2" t="s">
        <v>41102</v>
      </c>
      <c r="C40654" s="2">
        <v>22</v>
      </c>
      <c r="D40654" s="2" t="s">
        <v>464</v>
      </c>
      <c r="E40654" s="2"/>
      <c r="F40654" s="2"/>
      <c r="G40654" s="2"/>
      <c r="H40654" s="2"/>
    </row>
    <row r="40655" spans="2:8">
      <c r="B40655" s="2" t="s">
        <v>41103</v>
      </c>
      <c r="C40655" s="2">
        <v>22</v>
      </c>
      <c r="D40655" s="2" t="s">
        <v>464</v>
      </c>
      <c r="E40655" s="2"/>
      <c r="F40655" s="2"/>
      <c r="G40655" s="2"/>
      <c r="H40655" s="2"/>
    </row>
    <row r="40656" spans="2:8">
      <c r="B40656" s="2" t="s">
        <v>41104</v>
      </c>
      <c r="C40656" s="2">
        <v>22</v>
      </c>
      <c r="D40656" s="2" t="s">
        <v>464</v>
      </c>
      <c r="E40656" s="2"/>
      <c r="F40656" s="2"/>
      <c r="G40656" s="2"/>
      <c r="H40656" s="2"/>
    </row>
    <row r="40657" spans="2:8">
      <c r="B40657" s="2" t="s">
        <v>41105</v>
      </c>
      <c r="C40657" s="2">
        <v>22</v>
      </c>
      <c r="D40657" s="2" t="s">
        <v>464</v>
      </c>
      <c r="E40657" s="2"/>
      <c r="F40657" s="2"/>
      <c r="G40657" s="2"/>
      <c r="H40657" s="2"/>
    </row>
    <row r="40658" spans="2:8">
      <c r="B40658" s="2" t="s">
        <v>41106</v>
      </c>
      <c r="C40658" s="2">
        <v>21</v>
      </c>
      <c r="D40658" s="2" t="s">
        <v>464</v>
      </c>
      <c r="E40658" s="2"/>
      <c r="F40658" s="2"/>
      <c r="G40658" s="2"/>
      <c r="H40658" s="2"/>
    </row>
    <row r="40659" spans="2:8">
      <c r="B40659" s="2" t="s">
        <v>41107</v>
      </c>
      <c r="C40659" s="2">
        <v>21</v>
      </c>
      <c r="D40659" s="2" t="s">
        <v>464</v>
      </c>
      <c r="E40659" s="2"/>
      <c r="F40659" s="2"/>
      <c r="G40659" s="2"/>
      <c r="H40659" s="2"/>
    </row>
    <row r="40660" spans="2:8">
      <c r="B40660" s="2" t="s">
        <v>41108</v>
      </c>
      <c r="C40660" s="2">
        <v>41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41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41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28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26</v>
      </c>
      <c r="D40666" s="2" t="s">
        <v>464</v>
      </c>
      <c r="E40666" s="2"/>
      <c r="F40666" s="2"/>
      <c r="G40666" s="2"/>
      <c r="H40666" s="2"/>
    </row>
    <row r="40667" spans="2:8">
      <c r="B40667" s="2" t="s">
        <v>41115</v>
      </c>
      <c r="C40667" s="2">
        <v>24</v>
      </c>
      <c r="D40667" s="2" t="s">
        <v>464</v>
      </c>
      <c r="E40667" s="2"/>
      <c r="F40667" s="2"/>
      <c r="G40667" s="2"/>
      <c r="H40667" s="2"/>
    </row>
    <row r="40668" spans="2:8">
      <c r="B40668" s="2" t="s">
        <v>41116</v>
      </c>
      <c r="C40668" s="2">
        <v>22</v>
      </c>
      <c r="D40668" s="2" t="s">
        <v>464</v>
      </c>
      <c r="E40668" s="2"/>
      <c r="F40668" s="2"/>
      <c r="G40668" s="2"/>
      <c r="H40668" s="2"/>
    </row>
    <row r="40669" spans="2:8">
      <c r="B40669" s="2" t="s">
        <v>41117</v>
      </c>
      <c r="C40669" s="2">
        <v>22</v>
      </c>
      <c r="D40669" s="2" t="s">
        <v>464</v>
      </c>
      <c r="E40669" s="2"/>
      <c r="F40669" s="2"/>
      <c r="G40669" s="2"/>
      <c r="H40669" s="2"/>
    </row>
    <row r="40670" spans="2:8">
      <c r="B40670" s="2" t="s">
        <v>41118</v>
      </c>
      <c r="C40670" s="2">
        <v>23</v>
      </c>
      <c r="D40670" s="2" t="s">
        <v>464</v>
      </c>
      <c r="E40670" s="2"/>
      <c r="F40670" s="2"/>
      <c r="G40670" s="2"/>
      <c r="H40670" s="2"/>
    </row>
    <row r="40671" spans="2:8">
      <c r="B40671" s="2" t="s">
        <v>41119</v>
      </c>
      <c r="C40671" s="2">
        <v>21</v>
      </c>
      <c r="D40671" s="2" t="s">
        <v>464</v>
      </c>
      <c r="E40671" s="2"/>
      <c r="F40671" s="2"/>
      <c r="G40671" s="2"/>
      <c r="H40671" s="2"/>
    </row>
    <row r="40672" spans="2:8">
      <c r="B40672" s="2" t="s">
        <v>41120</v>
      </c>
      <c r="C40672" s="2">
        <v>21</v>
      </c>
      <c r="D40672" s="2" t="s">
        <v>464</v>
      </c>
      <c r="E40672" s="2"/>
      <c r="F40672" s="2"/>
      <c r="G40672" s="2"/>
      <c r="H40672" s="2"/>
    </row>
    <row r="40673" spans="2:8">
      <c r="B40673" s="2" t="s">
        <v>41121</v>
      </c>
      <c r="C40673" s="2">
        <v>27</v>
      </c>
      <c r="D40673" s="2" t="s">
        <v>464</v>
      </c>
      <c r="E40673" s="2"/>
      <c r="F40673" s="2"/>
      <c r="G40673" s="2"/>
      <c r="H40673" s="2"/>
    </row>
    <row r="40674" spans="2:8">
      <c r="B40674" s="2" t="s">
        <v>41122</v>
      </c>
      <c r="C40674" s="2">
        <v>27</v>
      </c>
      <c r="D40674" s="2" t="s">
        <v>464</v>
      </c>
      <c r="E40674" s="2"/>
      <c r="F40674" s="2"/>
      <c r="G40674" s="2"/>
      <c r="H40674" s="2"/>
    </row>
    <row r="40675" spans="2:8">
      <c r="B40675" s="2" t="s">
        <v>41123</v>
      </c>
      <c r="C40675" s="2">
        <v>26</v>
      </c>
      <c r="D40675" s="2" t="s">
        <v>464</v>
      </c>
      <c r="E40675" s="2"/>
      <c r="F40675" s="2"/>
      <c r="G40675" s="2"/>
      <c r="H40675" s="2"/>
    </row>
    <row r="40676" spans="2:8">
      <c r="B40676" s="2" t="s">
        <v>41124</v>
      </c>
      <c r="C40676" s="2">
        <v>25</v>
      </c>
      <c r="D40676" s="2" t="s">
        <v>464</v>
      </c>
      <c r="E40676" s="2"/>
      <c r="F40676" s="2"/>
      <c r="G40676" s="2"/>
      <c r="H40676" s="2"/>
    </row>
    <row r="40677" spans="2:8">
      <c r="B40677" s="2" t="s">
        <v>41125</v>
      </c>
      <c r="C40677" s="2">
        <v>24</v>
      </c>
      <c r="D40677" s="2" t="s">
        <v>464</v>
      </c>
      <c r="E40677" s="2"/>
      <c r="F40677" s="2"/>
      <c r="G40677" s="2"/>
      <c r="H40677" s="2"/>
    </row>
    <row r="40678" spans="2:8">
      <c r="B40678" s="2" t="s">
        <v>41126</v>
      </c>
      <c r="C40678" s="2">
        <v>25</v>
      </c>
      <c r="D40678" s="2" t="s">
        <v>464</v>
      </c>
      <c r="E40678" s="2"/>
      <c r="F40678" s="2"/>
      <c r="G40678" s="2"/>
      <c r="H40678" s="2"/>
    </row>
    <row r="40679" spans="2:8">
      <c r="B40679" s="2" t="s">
        <v>41127</v>
      </c>
      <c r="C40679" s="2">
        <v>23</v>
      </c>
      <c r="D40679" s="2" t="s">
        <v>464</v>
      </c>
      <c r="E40679" s="2"/>
      <c r="F40679" s="2"/>
      <c r="G40679" s="2"/>
      <c r="H40679" s="2"/>
    </row>
    <row r="40680" spans="2:8">
      <c r="B40680" s="2" t="s">
        <v>41128</v>
      </c>
      <c r="C40680" s="2">
        <v>20</v>
      </c>
      <c r="D40680" s="2" t="s">
        <v>464</v>
      </c>
      <c r="E40680" s="2"/>
      <c r="F40680" s="2"/>
      <c r="G40680" s="2"/>
      <c r="H40680" s="2"/>
    </row>
    <row r="40681" spans="2:8">
      <c r="B40681" s="2" t="s">
        <v>41129</v>
      </c>
      <c r="C40681" s="2">
        <v>44</v>
      </c>
      <c r="D40681" s="2" t="s">
        <v>464</v>
      </c>
      <c r="E40681" s="2"/>
      <c r="F40681" s="2"/>
      <c r="G40681" s="2"/>
      <c r="H40681" s="2"/>
    </row>
    <row r="40682" spans="2:8">
      <c r="B40682" s="2" t="s">
        <v>41130</v>
      </c>
      <c r="C40682" s="2">
        <v>43</v>
      </c>
      <c r="D40682" s="2" t="s">
        <v>464</v>
      </c>
      <c r="E40682" s="2"/>
      <c r="F40682" s="2"/>
      <c r="G40682" s="2"/>
      <c r="H40682" s="2"/>
    </row>
    <row r="40683" spans="2:8">
      <c r="B40683" s="2" t="s">
        <v>41131</v>
      </c>
      <c r="C40683" s="2">
        <v>38</v>
      </c>
      <c r="D40683" s="2" t="s">
        <v>464</v>
      </c>
      <c r="E40683" s="2"/>
      <c r="F40683" s="2"/>
      <c r="G40683" s="2"/>
      <c r="H40683" s="2"/>
    </row>
    <row r="40684" spans="2:8">
      <c r="B40684" s="2" t="s">
        <v>41132</v>
      </c>
      <c r="C40684" s="2">
        <v>27</v>
      </c>
      <c r="D40684" s="2" t="s">
        <v>464</v>
      </c>
      <c r="E40684" s="2"/>
      <c r="F40684" s="2"/>
      <c r="G40684" s="2"/>
      <c r="H40684" s="2"/>
    </row>
    <row r="40685" spans="2:8">
      <c r="B40685" s="2" t="s">
        <v>41133</v>
      </c>
      <c r="C40685" s="2">
        <v>29</v>
      </c>
      <c r="D40685" s="2" t="s">
        <v>464</v>
      </c>
      <c r="E40685" s="2"/>
      <c r="F40685" s="2"/>
      <c r="G40685" s="2"/>
      <c r="H40685" s="2"/>
    </row>
    <row r="40686" spans="2:8">
      <c r="B40686" s="2" t="s">
        <v>41134</v>
      </c>
      <c r="C40686" s="2">
        <v>26</v>
      </c>
      <c r="D40686" s="2" t="s">
        <v>464</v>
      </c>
      <c r="E40686" s="2"/>
      <c r="F40686" s="2"/>
      <c r="G40686" s="2"/>
      <c r="H40686" s="2"/>
    </row>
    <row r="40687" spans="2:8">
      <c r="B40687" s="2" t="s">
        <v>41135</v>
      </c>
      <c r="C40687" s="2">
        <v>30</v>
      </c>
      <c r="D40687" s="2" t="s">
        <v>464</v>
      </c>
      <c r="E40687" s="2"/>
      <c r="F40687" s="2"/>
      <c r="G40687" s="2"/>
      <c r="H40687" s="2"/>
    </row>
    <row r="40688" spans="2:8">
      <c r="B40688" s="2" t="s">
        <v>41136</v>
      </c>
      <c r="C40688" s="2">
        <v>32</v>
      </c>
      <c r="D40688" s="2" t="s">
        <v>464</v>
      </c>
      <c r="E40688" s="2"/>
      <c r="F40688" s="2"/>
      <c r="G40688" s="2"/>
      <c r="H40688" s="2"/>
    </row>
    <row r="40689" spans="2:8">
      <c r="B40689" s="2" t="s">
        <v>41137</v>
      </c>
      <c r="C40689" s="2">
        <v>29</v>
      </c>
      <c r="D40689" s="2" t="s">
        <v>464</v>
      </c>
      <c r="E40689" s="2"/>
      <c r="F40689" s="2"/>
      <c r="G40689" s="2"/>
      <c r="H40689" s="2"/>
    </row>
    <row r="40690" spans="2:8">
      <c r="B40690" s="2" t="s">
        <v>41138</v>
      </c>
      <c r="C40690" s="2">
        <v>21</v>
      </c>
      <c r="D40690" s="2" t="s">
        <v>464</v>
      </c>
      <c r="E40690" s="2"/>
      <c r="F40690" s="2"/>
      <c r="G40690" s="2"/>
      <c r="H40690" s="2"/>
    </row>
    <row r="40691" spans="2:8">
      <c r="B40691" s="2" t="s">
        <v>41139</v>
      </c>
      <c r="C40691" s="2">
        <v>25</v>
      </c>
      <c r="D40691" s="2" t="s">
        <v>464</v>
      </c>
      <c r="E40691" s="2"/>
      <c r="F40691" s="2"/>
      <c r="G40691" s="2"/>
      <c r="H40691" s="2"/>
    </row>
    <row r="40692" spans="2:8">
      <c r="B40692" s="2" t="s">
        <v>41140</v>
      </c>
      <c r="C40692" s="2">
        <v>29</v>
      </c>
      <c r="D40692" s="2" t="s">
        <v>464</v>
      </c>
      <c r="E40692" s="2"/>
      <c r="F40692" s="2"/>
      <c r="G40692" s="2"/>
      <c r="H40692" s="2"/>
    </row>
    <row r="40693" spans="2:8">
      <c r="B40693" s="2" t="s">
        <v>41141</v>
      </c>
      <c r="C40693" s="2">
        <v>30</v>
      </c>
      <c r="D40693" s="2" t="s">
        <v>464</v>
      </c>
      <c r="E40693" s="2"/>
      <c r="F40693" s="2"/>
      <c r="G40693" s="2"/>
      <c r="H40693" s="2"/>
    </row>
    <row r="40694" spans="2:8">
      <c r="B40694" s="2" t="s">
        <v>41142</v>
      </c>
      <c r="C40694" s="2">
        <v>28</v>
      </c>
      <c r="D40694" s="2" t="s">
        <v>464</v>
      </c>
      <c r="E40694" s="2"/>
      <c r="F40694" s="2"/>
      <c r="G40694" s="2"/>
      <c r="H40694" s="2"/>
    </row>
    <row r="40695" spans="2:8">
      <c r="B40695" s="2" t="s">
        <v>41143</v>
      </c>
      <c r="C40695" s="2">
        <v>26</v>
      </c>
      <c r="D40695" s="2" t="s">
        <v>464</v>
      </c>
      <c r="E40695" s="2"/>
      <c r="F40695" s="2"/>
      <c r="G40695" s="2"/>
      <c r="H40695" s="2"/>
    </row>
    <row r="40696" spans="2:8">
      <c r="B40696" s="2" t="s">
        <v>41144</v>
      </c>
      <c r="C40696" s="2">
        <v>24</v>
      </c>
      <c r="D40696" s="2" t="s">
        <v>464</v>
      </c>
      <c r="E40696" s="2"/>
      <c r="F40696" s="2"/>
      <c r="G40696" s="2"/>
      <c r="H40696" s="2"/>
    </row>
    <row r="40697" spans="2:8">
      <c r="B40697" s="2" t="s">
        <v>41145</v>
      </c>
      <c r="C40697" s="2">
        <v>22</v>
      </c>
      <c r="D40697" s="2" t="s">
        <v>464</v>
      </c>
      <c r="E40697" s="2"/>
      <c r="F40697" s="2"/>
      <c r="G40697" s="2"/>
      <c r="H40697" s="2"/>
    </row>
    <row r="40698" spans="2:8">
      <c r="B40698" s="2" t="s">
        <v>41146</v>
      </c>
      <c r="C40698" s="2">
        <v>26</v>
      </c>
      <c r="D40698" s="2" t="s">
        <v>464</v>
      </c>
      <c r="E40698" s="2"/>
      <c r="F40698" s="2"/>
      <c r="G40698" s="2"/>
      <c r="H40698" s="2"/>
    </row>
    <row r="40699" spans="2:8">
      <c r="B40699" s="2" t="s">
        <v>41147</v>
      </c>
      <c r="C40699" s="2">
        <v>26</v>
      </c>
      <c r="D40699" s="2" t="s">
        <v>464</v>
      </c>
      <c r="E40699" s="2"/>
      <c r="F40699" s="2"/>
      <c r="G40699" s="2"/>
      <c r="H40699" s="2"/>
    </row>
    <row r="40700" spans="2:8">
      <c r="B40700" s="2" t="s">
        <v>41148</v>
      </c>
      <c r="C40700" s="2">
        <v>26</v>
      </c>
      <c r="D40700" s="2" t="s">
        <v>464</v>
      </c>
      <c r="E40700" s="2"/>
      <c r="F40700" s="2"/>
      <c r="G40700" s="2"/>
      <c r="H40700" s="2"/>
    </row>
    <row r="40701" spans="2:8">
      <c r="B40701" s="2" t="s">
        <v>41149</v>
      </c>
      <c r="C40701" s="2">
        <v>26</v>
      </c>
      <c r="D40701" s="2" t="s">
        <v>464</v>
      </c>
      <c r="E40701" s="2"/>
      <c r="F40701" s="2"/>
      <c r="G40701" s="2"/>
      <c r="H40701" s="2"/>
    </row>
    <row r="40702" spans="2:8">
      <c r="B40702" s="2" t="s">
        <v>41150</v>
      </c>
      <c r="C40702" s="2">
        <v>25</v>
      </c>
      <c r="D40702" s="2" t="s">
        <v>464</v>
      </c>
      <c r="E40702" s="2"/>
      <c r="F40702" s="2"/>
      <c r="G40702" s="2"/>
      <c r="H40702" s="2"/>
    </row>
    <row r="40703" spans="2:8">
      <c r="B40703" s="2" t="s">
        <v>41151</v>
      </c>
      <c r="C40703" s="2">
        <v>23</v>
      </c>
      <c r="D40703" s="2" t="s">
        <v>464</v>
      </c>
      <c r="E40703" s="2"/>
      <c r="F40703" s="2"/>
      <c r="G40703" s="2"/>
      <c r="H40703" s="2"/>
    </row>
    <row r="40704" spans="2:8">
      <c r="B40704" s="2" t="s">
        <v>41152</v>
      </c>
      <c r="C40704" s="2">
        <v>21</v>
      </c>
      <c r="D40704" s="2" t="s">
        <v>464</v>
      </c>
      <c r="E40704" s="2"/>
      <c r="F40704" s="2"/>
      <c r="G40704" s="2"/>
      <c r="H40704" s="2"/>
    </row>
    <row r="40705" spans="2:8">
      <c r="B40705" s="2" t="s">
        <v>41153</v>
      </c>
      <c r="C40705" s="2">
        <v>29</v>
      </c>
      <c r="D40705" s="2" t="s">
        <v>464</v>
      </c>
      <c r="E40705" s="2"/>
      <c r="F40705" s="2"/>
      <c r="G40705" s="2"/>
      <c r="H40705" s="2"/>
    </row>
    <row r="40706" spans="2:8">
      <c r="B40706" s="2" t="s">
        <v>41154</v>
      </c>
      <c r="C40706" s="2">
        <v>29</v>
      </c>
      <c r="D40706" s="2" t="s">
        <v>464</v>
      </c>
      <c r="E40706" s="2"/>
      <c r="F40706" s="2"/>
      <c r="G40706" s="2"/>
      <c r="H40706" s="2"/>
    </row>
    <row r="40707" spans="2:8">
      <c r="B40707" s="2" t="s">
        <v>41155</v>
      </c>
      <c r="C40707" s="2">
        <v>28</v>
      </c>
      <c r="D40707" s="2" t="s">
        <v>464</v>
      </c>
      <c r="E40707" s="2"/>
      <c r="F40707" s="2"/>
      <c r="G40707" s="2"/>
      <c r="H40707" s="2"/>
    </row>
    <row r="40708" spans="2:8">
      <c r="B40708" s="2" t="s">
        <v>41156</v>
      </c>
      <c r="C40708" s="2">
        <v>27</v>
      </c>
      <c r="D40708" s="2" t="s">
        <v>464</v>
      </c>
      <c r="E40708" s="2"/>
      <c r="F40708" s="2"/>
      <c r="G40708" s="2"/>
      <c r="H40708" s="2"/>
    </row>
    <row r="40709" spans="2:8">
      <c r="B40709" s="2" t="s">
        <v>41157</v>
      </c>
      <c r="C40709" s="2">
        <v>24</v>
      </c>
      <c r="D40709" s="2" t="s">
        <v>464</v>
      </c>
      <c r="E40709" s="2"/>
      <c r="F40709" s="2"/>
      <c r="G40709" s="2"/>
      <c r="H40709" s="2"/>
    </row>
    <row r="40710" spans="2:8">
      <c r="B40710" s="2" t="s">
        <v>41158</v>
      </c>
      <c r="C40710" s="2">
        <v>23</v>
      </c>
      <c r="D40710" s="2" t="s">
        <v>464</v>
      </c>
      <c r="E40710" s="2"/>
      <c r="F40710" s="2"/>
      <c r="G40710" s="2"/>
      <c r="H40710" s="2"/>
    </row>
    <row r="40711" spans="2:8">
      <c r="B40711" s="2" t="s">
        <v>41159</v>
      </c>
      <c r="C40711" s="2">
        <v>22</v>
      </c>
      <c r="D40711" s="2" t="s">
        <v>464</v>
      </c>
      <c r="E40711" s="2"/>
      <c r="F40711" s="2"/>
      <c r="G40711" s="2"/>
      <c r="H40711" s="2"/>
    </row>
    <row r="40712" spans="2:8">
      <c r="B40712" s="2" t="s">
        <v>41160</v>
      </c>
      <c r="C40712" s="2">
        <v>25</v>
      </c>
      <c r="D40712" s="2" t="s">
        <v>464</v>
      </c>
      <c r="E40712" s="2"/>
      <c r="F40712" s="2"/>
      <c r="G40712" s="2"/>
      <c r="H40712" s="2"/>
    </row>
    <row r="40713" spans="2:8">
      <c r="B40713" s="2" t="s">
        <v>41161</v>
      </c>
      <c r="C40713" s="2">
        <v>27</v>
      </c>
      <c r="D40713" s="2" t="s">
        <v>464</v>
      </c>
      <c r="E40713" s="2"/>
      <c r="F40713" s="2"/>
      <c r="G40713" s="2"/>
      <c r="H40713" s="2"/>
    </row>
    <row r="40714" spans="2:8">
      <c r="B40714" s="2" t="s">
        <v>41162</v>
      </c>
      <c r="C40714" s="2">
        <v>27</v>
      </c>
      <c r="D40714" s="2" t="s">
        <v>464</v>
      </c>
      <c r="E40714" s="2"/>
      <c r="F40714" s="2"/>
      <c r="G40714" s="2"/>
      <c r="H40714" s="2"/>
    </row>
    <row r="40715" spans="2:8">
      <c r="B40715" s="2" t="s">
        <v>41163</v>
      </c>
      <c r="C40715" s="2">
        <v>29</v>
      </c>
      <c r="D40715" s="2" t="s">
        <v>464</v>
      </c>
      <c r="E40715" s="2"/>
      <c r="F40715" s="2"/>
      <c r="G40715" s="2"/>
      <c r="H40715" s="2"/>
    </row>
    <row r="40716" spans="2:8">
      <c r="B40716" s="2" t="s">
        <v>41164</v>
      </c>
      <c r="C40716" s="2">
        <v>29</v>
      </c>
      <c r="D40716" s="2" t="s">
        <v>464</v>
      </c>
      <c r="E40716" s="2"/>
      <c r="F40716" s="2"/>
      <c r="G40716" s="2"/>
      <c r="H40716" s="2"/>
    </row>
    <row r="40717" spans="2:8">
      <c r="B40717" s="2" t="s">
        <v>41165</v>
      </c>
      <c r="C40717" s="2">
        <v>28</v>
      </c>
      <c r="D40717" s="2" t="s">
        <v>464</v>
      </c>
      <c r="E40717" s="2"/>
      <c r="F40717" s="2"/>
      <c r="G40717" s="2"/>
      <c r="H40717" s="2"/>
    </row>
    <row r="40718" spans="2:8">
      <c r="B40718" s="2" t="s">
        <v>41166</v>
      </c>
      <c r="C40718" s="2">
        <v>30</v>
      </c>
      <c r="D40718" s="2" t="s">
        <v>464</v>
      </c>
      <c r="E40718" s="2"/>
      <c r="F40718" s="2"/>
      <c r="G40718" s="2"/>
      <c r="H40718" s="2"/>
    </row>
    <row r="40719" spans="2:8">
      <c r="B40719" s="2" t="s">
        <v>41167</v>
      </c>
      <c r="C40719" s="2">
        <v>26</v>
      </c>
      <c r="D40719" s="2" t="s">
        <v>464</v>
      </c>
      <c r="E40719" s="2"/>
      <c r="F40719" s="2"/>
      <c r="G40719" s="2"/>
      <c r="H40719" s="2"/>
    </row>
    <row r="40720" spans="2:8">
      <c r="B40720" s="2" t="s">
        <v>41168</v>
      </c>
      <c r="C40720" s="2">
        <v>42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42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42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42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39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33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34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25</v>
      </c>
      <c r="D40732" s="2" t="s">
        <v>464</v>
      </c>
      <c r="E40732" s="2"/>
      <c r="F40732" s="2"/>
      <c r="G40732" s="2"/>
      <c r="H40732" s="2"/>
    </row>
    <row r="40733" spans="2:8">
      <c r="B40733" s="2" t="s">
        <v>41181</v>
      </c>
      <c r="C40733" s="2">
        <v>27</v>
      </c>
      <c r="D40733" s="2" t="s">
        <v>464</v>
      </c>
      <c r="E40733" s="2"/>
      <c r="F40733" s="2"/>
      <c r="G40733" s="2"/>
      <c r="H40733" s="2"/>
    </row>
    <row r="40734" spans="2:8">
      <c r="B40734" s="2" t="s">
        <v>41182</v>
      </c>
      <c r="C40734" s="2">
        <v>28</v>
      </c>
      <c r="D40734" s="2" t="s">
        <v>464</v>
      </c>
      <c r="E40734" s="2"/>
      <c r="F40734" s="2"/>
      <c r="G40734" s="2"/>
      <c r="H40734" s="2"/>
    </row>
    <row r="40735" spans="2:8">
      <c r="B40735" s="2" t="s">
        <v>41183</v>
      </c>
      <c r="C40735" s="2">
        <v>27</v>
      </c>
      <c r="D40735" s="2" t="s">
        <v>464</v>
      </c>
      <c r="E40735" s="2"/>
      <c r="F40735" s="2"/>
      <c r="G40735" s="2"/>
      <c r="H40735" s="2"/>
    </row>
    <row r="40736" spans="2:8">
      <c r="B40736" s="2" t="s">
        <v>41184</v>
      </c>
      <c r="C40736" s="2">
        <v>27</v>
      </c>
      <c r="D40736" s="2" t="s">
        <v>464</v>
      </c>
      <c r="E40736" s="2"/>
      <c r="F40736" s="2"/>
      <c r="G40736" s="2"/>
      <c r="H40736" s="2"/>
    </row>
    <row r="40737" spans="2:8">
      <c r="B40737" s="2" t="s">
        <v>41185</v>
      </c>
      <c r="C40737" s="2">
        <v>20</v>
      </c>
      <c r="D40737" s="2" t="s">
        <v>464</v>
      </c>
      <c r="E40737" s="2"/>
      <c r="F40737" s="2"/>
      <c r="G40737" s="2"/>
      <c r="H40737" s="2"/>
    </row>
    <row r="40738" spans="2:8">
      <c r="B40738" s="2" t="s">
        <v>41186</v>
      </c>
      <c r="C40738" s="2">
        <v>22</v>
      </c>
      <c r="D40738" s="2" t="s">
        <v>464</v>
      </c>
      <c r="E40738" s="2"/>
      <c r="F40738" s="2"/>
      <c r="G40738" s="2"/>
      <c r="H40738" s="2"/>
    </row>
    <row r="40739" spans="2:8">
      <c r="B40739" s="2" t="s">
        <v>41187</v>
      </c>
      <c r="C40739" s="2">
        <v>25</v>
      </c>
      <c r="D40739" s="2" t="s">
        <v>464</v>
      </c>
      <c r="E40739" s="2"/>
      <c r="F40739" s="2"/>
      <c r="G40739" s="2"/>
      <c r="H40739" s="2"/>
    </row>
    <row r="40740" spans="2:8">
      <c r="B40740" s="2" t="s">
        <v>41188</v>
      </c>
      <c r="C40740" s="2">
        <v>28</v>
      </c>
      <c r="D40740" s="2" t="s">
        <v>464</v>
      </c>
      <c r="E40740" s="2"/>
      <c r="F40740" s="2"/>
      <c r="G40740" s="2"/>
      <c r="H40740" s="2"/>
    </row>
    <row r="40741" spans="2:8">
      <c r="B40741" s="2" t="s">
        <v>41189</v>
      </c>
      <c r="C40741" s="2">
        <v>29</v>
      </c>
      <c r="D40741" s="2" t="s">
        <v>464</v>
      </c>
      <c r="E40741" s="2"/>
      <c r="F40741" s="2"/>
      <c r="G40741" s="2"/>
      <c r="H40741" s="2"/>
    </row>
    <row r="40742" spans="2:8">
      <c r="B40742" s="2" t="s">
        <v>41190</v>
      </c>
      <c r="C40742" s="2">
        <v>30</v>
      </c>
      <c r="D40742" s="2" t="s">
        <v>464</v>
      </c>
      <c r="E40742" s="2"/>
      <c r="F40742" s="2"/>
      <c r="G40742" s="2"/>
      <c r="H40742" s="2"/>
    </row>
    <row r="40743" spans="2:8">
      <c r="B40743" s="2" t="s">
        <v>41191</v>
      </c>
      <c r="C40743" s="2">
        <v>29</v>
      </c>
      <c r="D40743" s="2" t="s">
        <v>464</v>
      </c>
      <c r="E40743" s="2"/>
      <c r="F40743" s="2"/>
      <c r="G40743" s="2"/>
      <c r="H40743" s="2"/>
    </row>
    <row r="40744" spans="2:8">
      <c r="B40744" s="2" t="s">
        <v>41192</v>
      </c>
      <c r="C40744" s="2">
        <v>28</v>
      </c>
      <c r="D40744" s="2" t="s">
        <v>464</v>
      </c>
      <c r="E40744" s="2"/>
      <c r="F40744" s="2"/>
      <c r="G40744" s="2"/>
      <c r="H40744" s="2"/>
    </row>
    <row r="40745" spans="2:8">
      <c r="B40745" s="2" t="s">
        <v>41193</v>
      </c>
      <c r="C40745" s="2">
        <v>27</v>
      </c>
      <c r="D40745" s="2" t="s">
        <v>464</v>
      </c>
      <c r="E40745" s="2"/>
      <c r="F40745" s="2"/>
      <c r="G40745" s="2"/>
      <c r="H40745" s="2"/>
    </row>
    <row r="40746" spans="2:8">
      <c r="B40746" s="2" t="s">
        <v>41194</v>
      </c>
      <c r="C40746" s="2">
        <v>32</v>
      </c>
      <c r="D40746" s="2" t="s">
        <v>464</v>
      </c>
      <c r="E40746" s="2"/>
      <c r="F40746" s="2"/>
      <c r="G40746" s="2"/>
      <c r="H40746" s="2"/>
    </row>
    <row r="40747" spans="2:8">
      <c r="B40747" s="2" t="s">
        <v>41195</v>
      </c>
      <c r="C40747" s="2">
        <v>33</v>
      </c>
      <c r="D40747" s="2" t="s">
        <v>464</v>
      </c>
      <c r="E40747" s="2"/>
      <c r="F40747" s="2"/>
      <c r="G40747" s="2"/>
      <c r="H40747" s="2"/>
    </row>
    <row r="40748" spans="2:8">
      <c r="B40748" s="2" t="s">
        <v>41196</v>
      </c>
      <c r="C40748" s="2">
        <v>32</v>
      </c>
      <c r="D40748" s="2" t="s">
        <v>464</v>
      </c>
      <c r="E40748" s="2"/>
      <c r="F40748" s="2"/>
      <c r="G40748" s="2"/>
      <c r="H40748" s="2"/>
    </row>
    <row r="40749" spans="2:8">
      <c r="B40749" s="2" t="s">
        <v>41197</v>
      </c>
      <c r="C40749" s="2">
        <v>26</v>
      </c>
      <c r="D40749" s="2" t="s">
        <v>464</v>
      </c>
      <c r="E40749" s="2"/>
      <c r="F40749" s="2"/>
      <c r="G40749" s="2"/>
      <c r="H40749" s="2"/>
    </row>
    <row r="40750" spans="2:8">
      <c r="B40750" s="2" t="s">
        <v>41198</v>
      </c>
      <c r="C40750" s="2">
        <v>33</v>
      </c>
      <c r="D40750" s="2" t="s">
        <v>464</v>
      </c>
      <c r="E40750" s="2"/>
      <c r="F40750" s="2"/>
      <c r="G40750" s="2"/>
      <c r="H40750" s="2"/>
    </row>
    <row r="40751" spans="2:8">
      <c r="B40751" s="2" t="s">
        <v>41199</v>
      </c>
      <c r="C40751" s="2">
        <v>26</v>
      </c>
      <c r="D40751" s="2" t="s">
        <v>464</v>
      </c>
      <c r="E40751" s="2"/>
      <c r="F40751" s="2"/>
      <c r="G40751" s="2"/>
      <c r="H40751" s="2"/>
    </row>
    <row r="40752" spans="2:8">
      <c r="B40752" s="2" t="s">
        <v>41200</v>
      </c>
      <c r="C40752" s="2">
        <v>27</v>
      </c>
      <c r="D40752" s="2" t="s">
        <v>464</v>
      </c>
      <c r="E40752" s="2"/>
      <c r="F40752" s="2"/>
      <c r="G40752" s="2"/>
      <c r="H40752" s="2"/>
    </row>
    <row r="40753" spans="2:8">
      <c r="B40753" s="2" t="s">
        <v>41201</v>
      </c>
      <c r="C40753" s="2">
        <v>24</v>
      </c>
      <c r="D40753" s="2" t="s">
        <v>464</v>
      </c>
      <c r="E40753" s="2"/>
      <c r="F40753" s="2"/>
      <c r="G40753" s="2"/>
      <c r="H40753" s="2"/>
    </row>
    <row r="40754" spans="2:8">
      <c r="B40754" s="2" t="s">
        <v>41202</v>
      </c>
      <c r="C40754" s="2">
        <v>22</v>
      </c>
      <c r="D40754" s="2" t="s">
        <v>464</v>
      </c>
      <c r="E40754" s="2"/>
      <c r="F40754" s="2"/>
      <c r="G40754" s="2"/>
      <c r="H40754" s="2"/>
    </row>
    <row r="40755" spans="2:8">
      <c r="B40755" s="2" t="s">
        <v>41203</v>
      </c>
      <c r="C40755" s="2">
        <v>23</v>
      </c>
      <c r="D40755" s="2" t="s">
        <v>464</v>
      </c>
      <c r="E40755" s="2"/>
      <c r="F40755" s="2"/>
      <c r="G40755" s="2"/>
      <c r="H40755" s="2"/>
    </row>
    <row r="40756" spans="2:8">
      <c r="B40756" s="2" t="s">
        <v>41204</v>
      </c>
      <c r="C40756" s="2">
        <v>23</v>
      </c>
      <c r="D40756" s="2" t="s">
        <v>464</v>
      </c>
      <c r="E40756" s="2"/>
      <c r="F40756" s="2"/>
      <c r="G40756" s="2"/>
      <c r="H40756" s="2"/>
    </row>
    <row r="40757" spans="2:8">
      <c r="B40757" s="2" t="s">
        <v>41205</v>
      </c>
      <c r="C40757" s="2">
        <v>22</v>
      </c>
      <c r="D40757" s="2" t="s">
        <v>464</v>
      </c>
      <c r="E40757" s="2"/>
      <c r="F40757" s="2"/>
      <c r="G40757" s="2"/>
      <c r="H40757" s="2"/>
    </row>
    <row r="40758" spans="2:8">
      <c r="B40758" s="2" t="s">
        <v>41206</v>
      </c>
      <c r="C40758" s="2">
        <v>21</v>
      </c>
      <c r="D40758" s="2" t="s">
        <v>464</v>
      </c>
      <c r="E40758" s="2"/>
      <c r="F40758" s="2"/>
      <c r="G40758" s="2"/>
      <c r="H40758" s="2"/>
    </row>
    <row r="40759" spans="2:8">
      <c r="B40759" s="2" t="s">
        <v>41207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24</v>
      </c>
      <c r="D40766" s="2" t="s">
        <v>464</v>
      </c>
      <c r="E40766" s="2"/>
      <c r="F40766" s="2"/>
      <c r="G40766" s="2"/>
      <c r="H40766" s="2"/>
    </row>
    <row r="40767" spans="2:8">
      <c r="B40767" s="2" t="s">
        <v>41215</v>
      </c>
      <c r="C40767" s="2">
        <v>28</v>
      </c>
      <c r="D40767" s="2" t="s">
        <v>464</v>
      </c>
      <c r="E40767" s="2"/>
      <c r="F40767" s="2"/>
      <c r="G40767" s="2"/>
      <c r="H40767" s="2"/>
    </row>
    <row r="40768" spans="2:8">
      <c r="B40768" s="2" t="s">
        <v>41216</v>
      </c>
      <c r="C40768" s="2">
        <v>29</v>
      </c>
      <c r="D40768" s="2" t="s">
        <v>464</v>
      </c>
      <c r="E40768" s="2"/>
      <c r="F40768" s="2"/>
      <c r="G40768" s="2"/>
      <c r="H40768" s="2"/>
    </row>
    <row r="40769" spans="2:8">
      <c r="B40769" s="2" t="s">
        <v>41217</v>
      </c>
      <c r="C40769" s="2">
        <v>30</v>
      </c>
      <c r="D40769" s="2" t="s">
        <v>464</v>
      </c>
      <c r="E40769" s="2"/>
      <c r="F40769" s="2"/>
      <c r="G40769" s="2"/>
      <c r="H40769" s="2"/>
    </row>
    <row r="40770" spans="2:8">
      <c r="B40770" s="2" t="s">
        <v>41218</v>
      </c>
      <c r="C40770" s="2">
        <v>27</v>
      </c>
      <c r="D40770" s="2" t="s">
        <v>464</v>
      </c>
      <c r="E40770" s="2"/>
      <c r="F40770" s="2"/>
      <c r="G40770" s="2"/>
      <c r="H40770" s="2"/>
    </row>
    <row r="40771" spans="2:8">
      <c r="B40771" s="2" t="s">
        <v>41219</v>
      </c>
      <c r="C40771" s="2">
        <v>27</v>
      </c>
      <c r="D40771" s="2" t="s">
        <v>464</v>
      </c>
      <c r="E40771" s="2"/>
      <c r="F40771" s="2"/>
      <c r="G40771" s="2"/>
      <c r="H40771" s="2"/>
    </row>
    <row r="40772" spans="2:8">
      <c r="B40772" s="2" t="s">
        <v>41220</v>
      </c>
      <c r="C40772" s="2">
        <v>38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40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41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40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28</v>
      </c>
      <c r="D40777" s="2" t="s">
        <v>464</v>
      </c>
      <c r="E40777" s="2"/>
      <c r="F40777" s="2"/>
      <c r="G40777" s="2"/>
      <c r="H40777" s="2"/>
    </row>
    <row r="40778" spans="2:8">
      <c r="B40778" s="2" t="s">
        <v>41226</v>
      </c>
      <c r="C40778" s="2">
        <v>28</v>
      </c>
      <c r="D40778" s="2" t="s">
        <v>464</v>
      </c>
      <c r="E40778" s="2"/>
      <c r="F40778" s="2"/>
      <c r="G40778" s="2"/>
      <c r="H40778" s="2"/>
    </row>
    <row r="40779" spans="2:8">
      <c r="B40779" s="2" t="s">
        <v>41227</v>
      </c>
      <c r="C40779" s="2">
        <v>27</v>
      </c>
      <c r="D40779" s="2" t="s">
        <v>464</v>
      </c>
      <c r="E40779" s="2"/>
      <c r="F40779" s="2"/>
      <c r="G40779" s="2"/>
      <c r="H40779" s="2"/>
    </row>
    <row r="40780" spans="2:8">
      <c r="B40780" s="2" t="s">
        <v>41228</v>
      </c>
      <c r="C40780" s="2">
        <v>27</v>
      </c>
      <c r="D40780" s="2" t="s">
        <v>464</v>
      </c>
      <c r="E40780" s="2"/>
      <c r="F40780" s="2"/>
      <c r="G40780" s="2"/>
      <c r="H40780" s="2"/>
    </row>
    <row r="40781" spans="2:8">
      <c r="B40781" s="2" t="s">
        <v>41229</v>
      </c>
      <c r="C40781" s="2">
        <v>27</v>
      </c>
      <c r="D40781" s="2" t="s">
        <v>464</v>
      </c>
      <c r="E40781" s="2"/>
      <c r="F40781" s="2"/>
      <c r="G40781" s="2"/>
      <c r="H40781" s="2"/>
    </row>
    <row r="40782" spans="2:8">
      <c r="B40782" s="2" t="s">
        <v>41230</v>
      </c>
      <c r="C40782" s="2">
        <v>40</v>
      </c>
      <c r="D40782" s="2" t="s">
        <v>464</v>
      </c>
      <c r="E40782" s="2"/>
      <c r="F40782" s="2"/>
      <c r="G40782" s="2"/>
      <c r="H40782" s="2"/>
    </row>
    <row r="40783" spans="2:8">
      <c r="B40783" s="2" t="s">
        <v>41231</v>
      </c>
      <c r="C40783" s="2">
        <v>42</v>
      </c>
      <c r="D40783" s="2" t="s">
        <v>464</v>
      </c>
      <c r="E40783" s="2"/>
      <c r="F40783" s="2"/>
      <c r="G40783" s="2"/>
      <c r="H40783" s="2"/>
    </row>
    <row r="40784" spans="2:8">
      <c r="B40784" s="2" t="s">
        <v>41232</v>
      </c>
      <c r="C40784" s="2">
        <v>38</v>
      </c>
      <c r="D40784" s="2" t="s">
        <v>464</v>
      </c>
      <c r="E40784" s="2"/>
      <c r="F40784" s="2"/>
      <c r="G40784" s="2"/>
      <c r="H40784" s="2"/>
    </row>
    <row r="40785" spans="2:8">
      <c r="B40785" s="2" t="s">
        <v>41233</v>
      </c>
      <c r="C40785" s="2">
        <v>37</v>
      </c>
      <c r="D40785" s="2" t="s">
        <v>464</v>
      </c>
      <c r="E40785" s="2"/>
      <c r="F40785" s="2"/>
      <c r="G40785" s="2"/>
      <c r="H40785" s="2"/>
    </row>
    <row r="40786" spans="2:8">
      <c r="B40786" s="2" t="s">
        <v>41234</v>
      </c>
      <c r="C40786" s="2">
        <v>34</v>
      </c>
      <c r="D40786" s="2" t="s">
        <v>464</v>
      </c>
      <c r="E40786" s="2"/>
      <c r="F40786" s="2"/>
      <c r="G40786" s="2"/>
      <c r="H40786" s="2"/>
    </row>
    <row r="40787" spans="2:8">
      <c r="B40787" s="2" t="s">
        <v>41235</v>
      </c>
      <c r="C40787" s="2">
        <v>21</v>
      </c>
      <c r="D40787" s="2" t="s">
        <v>464</v>
      </c>
      <c r="E40787" s="2"/>
      <c r="F40787" s="2"/>
      <c r="G40787" s="2"/>
      <c r="H40787" s="2"/>
    </row>
    <row r="40788" spans="2:8">
      <c r="B40788" s="2" t="s">
        <v>41236</v>
      </c>
      <c r="C40788" s="2">
        <v>24</v>
      </c>
      <c r="D40788" s="2" t="s">
        <v>464</v>
      </c>
      <c r="E40788" s="2"/>
      <c r="F40788" s="2"/>
      <c r="G40788" s="2"/>
      <c r="H40788" s="2"/>
    </row>
    <row r="40789" spans="2:8">
      <c r="B40789" s="2" t="s">
        <v>41237</v>
      </c>
      <c r="C40789" s="2">
        <v>26</v>
      </c>
      <c r="D40789" s="2" t="s">
        <v>464</v>
      </c>
      <c r="E40789" s="2"/>
      <c r="F40789" s="2"/>
      <c r="G40789" s="2"/>
      <c r="H40789" s="2"/>
    </row>
    <row r="40790" spans="2:8">
      <c r="B40790" s="2" t="s">
        <v>41238</v>
      </c>
      <c r="C40790" s="2">
        <v>27</v>
      </c>
      <c r="D40790" s="2" t="s">
        <v>464</v>
      </c>
      <c r="E40790" s="2"/>
      <c r="F40790" s="2"/>
      <c r="G40790" s="2"/>
      <c r="H40790" s="2"/>
    </row>
    <row r="40791" spans="2:8">
      <c r="B40791" s="2" t="s">
        <v>41239</v>
      </c>
      <c r="C40791" s="2">
        <v>27</v>
      </c>
      <c r="D40791" s="2" t="s">
        <v>464</v>
      </c>
      <c r="E40791" s="2"/>
      <c r="F40791" s="2"/>
      <c r="G40791" s="2"/>
      <c r="H40791" s="2"/>
    </row>
    <row r="40792" spans="2:8">
      <c r="B40792" s="2" t="s">
        <v>41240</v>
      </c>
      <c r="C40792" s="2">
        <v>27</v>
      </c>
      <c r="D40792" s="2" t="s">
        <v>464</v>
      </c>
      <c r="E40792" s="2"/>
      <c r="F40792" s="2"/>
      <c r="G40792" s="2"/>
      <c r="H40792" s="2"/>
    </row>
    <row r="40793" spans="2:8">
      <c r="B40793" s="2" t="s">
        <v>41241</v>
      </c>
      <c r="C40793" s="2">
        <v>27</v>
      </c>
      <c r="D40793" s="2" t="s">
        <v>464</v>
      </c>
      <c r="E40793" s="2"/>
      <c r="F40793" s="2"/>
      <c r="G40793" s="2"/>
      <c r="H40793" s="2"/>
    </row>
    <row r="40794" spans="2:8">
      <c r="B40794" s="2" t="s">
        <v>41242</v>
      </c>
      <c r="C40794" s="2">
        <v>27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34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31</v>
      </c>
      <c r="D40809" s="2" t="s">
        <v>464</v>
      </c>
      <c r="E40809" s="2"/>
      <c r="F40809" s="2"/>
      <c r="G40809" s="2"/>
      <c r="H40809" s="2"/>
    </row>
    <row r="40810" spans="2:8">
      <c r="B40810" s="2" t="s">
        <v>41258</v>
      </c>
      <c r="C40810" s="2">
        <v>31</v>
      </c>
      <c r="D40810" s="2" t="s">
        <v>464</v>
      </c>
      <c r="E40810" s="2"/>
      <c r="F40810" s="2"/>
      <c r="G40810" s="2"/>
      <c r="H40810" s="2"/>
    </row>
    <row r="40811" spans="2:8">
      <c r="B40811" s="2" t="s">
        <v>41259</v>
      </c>
      <c r="C40811" s="2">
        <v>31</v>
      </c>
      <c r="D40811" s="2" t="s">
        <v>464</v>
      </c>
      <c r="E40811" s="2"/>
      <c r="F40811" s="2"/>
      <c r="G40811" s="2"/>
      <c r="H40811" s="2"/>
    </row>
    <row r="40812" spans="2:8">
      <c r="B40812" s="2" t="s">
        <v>41260</v>
      </c>
      <c r="C40812" s="2">
        <v>29</v>
      </c>
      <c r="D40812" s="2" t="s">
        <v>464</v>
      </c>
      <c r="E40812" s="2"/>
      <c r="F40812" s="2"/>
      <c r="G40812" s="2"/>
      <c r="H40812" s="2"/>
    </row>
    <row r="40813" spans="2:8">
      <c r="B40813" s="2" t="s">
        <v>41261</v>
      </c>
      <c r="C40813" s="2">
        <v>28</v>
      </c>
      <c r="D40813" s="2" t="s">
        <v>464</v>
      </c>
      <c r="E40813" s="2"/>
      <c r="F40813" s="2"/>
      <c r="G40813" s="2"/>
      <c r="H40813" s="2"/>
    </row>
    <row r="40814" spans="2:8">
      <c r="B40814" s="2" t="s">
        <v>41262</v>
      </c>
      <c r="C40814" s="2">
        <v>28</v>
      </c>
      <c r="D40814" s="2" t="s">
        <v>464</v>
      </c>
      <c r="E40814" s="2"/>
      <c r="F40814" s="2"/>
      <c r="G40814" s="2"/>
      <c r="H40814" s="2"/>
    </row>
    <row r="40815" spans="2:8">
      <c r="B40815" s="2" t="s">
        <v>41263</v>
      </c>
      <c r="C40815" s="2">
        <v>30</v>
      </c>
      <c r="D40815" s="2" t="s">
        <v>464</v>
      </c>
      <c r="E40815" s="2"/>
      <c r="F40815" s="2"/>
      <c r="G40815" s="2"/>
      <c r="H40815" s="2"/>
    </row>
    <row r="40816" spans="2:8">
      <c r="B40816" s="2" t="s">
        <v>41264</v>
      </c>
      <c r="C40816" s="2">
        <v>30</v>
      </c>
      <c r="D40816" s="2" t="s">
        <v>464</v>
      </c>
      <c r="E40816" s="2"/>
      <c r="F40816" s="2"/>
      <c r="G40816" s="2"/>
      <c r="H40816" s="2"/>
    </row>
    <row r="40817" spans="2:8">
      <c r="B40817" s="2" t="s">
        <v>41265</v>
      </c>
      <c r="C40817" s="2">
        <v>30</v>
      </c>
      <c r="D40817" s="2" t="s">
        <v>464</v>
      </c>
      <c r="E40817" s="2"/>
      <c r="F40817" s="2"/>
      <c r="G40817" s="2"/>
      <c r="H40817" s="2"/>
    </row>
    <row r="40818" spans="2:8">
      <c r="B40818" s="2" t="s">
        <v>41266</v>
      </c>
      <c r="C40818" s="2">
        <v>29</v>
      </c>
      <c r="D40818" s="2" t="s">
        <v>464</v>
      </c>
      <c r="E40818" s="2"/>
      <c r="F40818" s="2"/>
      <c r="G40818" s="2"/>
      <c r="H40818" s="2"/>
    </row>
    <row r="40819" spans="2:8">
      <c r="B40819" s="2" t="s">
        <v>41267</v>
      </c>
      <c r="C40819" s="2">
        <v>28</v>
      </c>
      <c r="D40819" s="2" t="s">
        <v>464</v>
      </c>
      <c r="E40819" s="2"/>
      <c r="F40819" s="2"/>
      <c r="G40819" s="2"/>
      <c r="H40819" s="2"/>
    </row>
    <row r="40820" spans="2:8">
      <c r="B40820" s="2" t="s">
        <v>41268</v>
      </c>
      <c r="C40820" s="2">
        <v>24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22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20</v>
      </c>
      <c r="D40828" s="2" t="s">
        <v>464</v>
      </c>
      <c r="E40828" s="2"/>
      <c r="F40828" s="2"/>
      <c r="G40828" s="2"/>
      <c r="H40828" s="2"/>
    </row>
    <row r="40829" spans="2:8">
      <c r="B40829" s="2" t="s">
        <v>41277</v>
      </c>
      <c r="C40829" s="2">
        <v>24</v>
      </c>
      <c r="D40829" s="2" t="s">
        <v>464</v>
      </c>
      <c r="E40829" s="2"/>
      <c r="F40829" s="2"/>
      <c r="G40829" s="2"/>
      <c r="H40829" s="2"/>
    </row>
    <row r="40830" spans="2:8">
      <c r="B40830" s="2" t="s">
        <v>41278</v>
      </c>
      <c r="C40830" s="2">
        <v>27</v>
      </c>
      <c r="D40830" s="2" t="s">
        <v>464</v>
      </c>
      <c r="E40830" s="2"/>
      <c r="F40830" s="2"/>
      <c r="G40830" s="2"/>
      <c r="H40830" s="2"/>
    </row>
    <row r="40831" spans="2:8">
      <c r="B40831" s="2" t="s">
        <v>41279</v>
      </c>
      <c r="C40831" s="2">
        <v>28</v>
      </c>
      <c r="D40831" s="2" t="s">
        <v>464</v>
      </c>
      <c r="E40831" s="2"/>
      <c r="F40831" s="2"/>
      <c r="G40831" s="2"/>
      <c r="H40831" s="2"/>
    </row>
    <row r="40832" spans="2:8">
      <c r="B40832" s="2" t="s">
        <v>41280</v>
      </c>
      <c r="C40832" s="2">
        <v>28</v>
      </c>
      <c r="D40832" s="2" t="s">
        <v>464</v>
      </c>
      <c r="E40832" s="2"/>
      <c r="F40832" s="2"/>
      <c r="G40832" s="2"/>
      <c r="H40832" s="2"/>
    </row>
    <row r="40833" spans="2:8">
      <c r="B40833" s="2" t="s">
        <v>41281</v>
      </c>
      <c r="C40833" s="2">
        <v>26</v>
      </c>
      <c r="D40833" s="2" t="s">
        <v>464</v>
      </c>
      <c r="E40833" s="2"/>
      <c r="F40833" s="2"/>
      <c r="G40833" s="2"/>
      <c r="H40833" s="2"/>
    </row>
    <row r="40834" spans="2:8">
      <c r="B40834" s="2" t="s">
        <v>41282</v>
      </c>
      <c r="C40834" s="2">
        <v>25</v>
      </c>
      <c r="D40834" s="2" t="s">
        <v>464</v>
      </c>
      <c r="E40834" s="2"/>
      <c r="F40834" s="2"/>
      <c r="G40834" s="2"/>
      <c r="H40834" s="2"/>
    </row>
    <row r="40835" spans="2:8">
      <c r="B40835" s="2" t="s">
        <v>41283</v>
      </c>
      <c r="C40835" s="2">
        <v>47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48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46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26</v>
      </c>
      <c r="D40839" s="2" t="s">
        <v>464</v>
      </c>
      <c r="E40839" s="2"/>
      <c r="F40839" s="2"/>
      <c r="G40839" s="2"/>
      <c r="H40839" s="2"/>
    </row>
    <row r="40840" spans="2:8">
      <c r="B40840" s="2" t="s">
        <v>41288</v>
      </c>
      <c r="C40840" s="2">
        <v>35</v>
      </c>
      <c r="D40840" s="2" t="s">
        <v>464</v>
      </c>
      <c r="E40840" s="2"/>
      <c r="F40840" s="2"/>
      <c r="G40840" s="2"/>
      <c r="H40840" s="2"/>
    </row>
    <row r="40841" spans="2:8">
      <c r="B40841" s="2" t="s">
        <v>41289</v>
      </c>
      <c r="C40841" s="2">
        <v>32</v>
      </c>
      <c r="D40841" s="2" t="s">
        <v>464</v>
      </c>
      <c r="E40841" s="2"/>
      <c r="F40841" s="2"/>
      <c r="G40841" s="2"/>
      <c r="H40841" s="2"/>
    </row>
    <row r="40842" spans="2:8">
      <c r="B40842" s="2" t="s">
        <v>41290</v>
      </c>
      <c r="C40842" s="2">
        <v>30</v>
      </c>
      <c r="D40842" s="2" t="s">
        <v>464</v>
      </c>
      <c r="E40842" s="2"/>
      <c r="F40842" s="2"/>
      <c r="G40842" s="2"/>
      <c r="H40842" s="2"/>
    </row>
    <row r="40843" spans="2:8">
      <c r="B40843" s="2" t="s">
        <v>41291</v>
      </c>
      <c r="C40843" s="2">
        <v>24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23</v>
      </c>
      <c r="D40851" s="2" t="s">
        <v>464</v>
      </c>
      <c r="E40851" s="2"/>
      <c r="F40851" s="2"/>
      <c r="G40851" s="2"/>
      <c r="H40851" s="2"/>
    </row>
    <row r="40852" spans="2:8">
      <c r="B40852" s="2" t="s">
        <v>41300</v>
      </c>
      <c r="C40852" s="2">
        <v>25</v>
      </c>
      <c r="D40852" s="2" t="s">
        <v>464</v>
      </c>
      <c r="E40852" s="2"/>
      <c r="F40852" s="2"/>
      <c r="G40852" s="2"/>
      <c r="H40852" s="2"/>
    </row>
    <row r="40853" spans="2:8">
      <c r="B40853" s="2" t="s">
        <v>41301</v>
      </c>
      <c r="C40853" s="2">
        <v>26</v>
      </c>
      <c r="D40853" s="2" t="s">
        <v>464</v>
      </c>
      <c r="E40853" s="2"/>
      <c r="F40853" s="2"/>
      <c r="G40853" s="2"/>
      <c r="H40853" s="2"/>
    </row>
    <row r="40854" spans="2:8">
      <c r="B40854" s="2" t="s">
        <v>41302</v>
      </c>
      <c r="C40854" s="2">
        <v>25</v>
      </c>
      <c r="D40854" s="2" t="s">
        <v>464</v>
      </c>
      <c r="E40854" s="2"/>
      <c r="F40854" s="2"/>
      <c r="G40854" s="2"/>
      <c r="H40854" s="2"/>
    </row>
    <row r="40855" spans="2:8">
      <c r="B40855" s="2" t="s">
        <v>41303</v>
      </c>
      <c r="C40855" s="2">
        <v>24</v>
      </c>
      <c r="D40855" s="2" t="s">
        <v>464</v>
      </c>
      <c r="E40855" s="2"/>
      <c r="F40855" s="2"/>
      <c r="G40855" s="2"/>
      <c r="H40855" s="2"/>
    </row>
    <row r="40856" spans="2:8">
      <c r="B40856" s="2" t="s">
        <v>41304</v>
      </c>
      <c r="C40856" s="2">
        <v>24</v>
      </c>
      <c r="D40856" s="2" t="s">
        <v>464</v>
      </c>
      <c r="E40856" s="2"/>
      <c r="F40856" s="2"/>
      <c r="G40856" s="2"/>
      <c r="H40856" s="2"/>
    </row>
    <row r="40857" spans="2:8">
      <c r="B40857" s="2" t="s">
        <v>41305</v>
      </c>
      <c r="C40857" s="2">
        <v>35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36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33</v>
      </c>
      <c r="D40862" s="2" t="s">
        <v>464</v>
      </c>
      <c r="E40862" s="2"/>
      <c r="F40862" s="2"/>
      <c r="G40862" s="2"/>
      <c r="H40862" s="2"/>
    </row>
    <row r="40863" spans="2:8">
      <c r="B40863" s="2" t="s">
        <v>41311</v>
      </c>
      <c r="C40863" s="2">
        <v>37</v>
      </c>
      <c r="D40863" s="2" t="s">
        <v>464</v>
      </c>
      <c r="E40863" s="2"/>
      <c r="F40863" s="2"/>
      <c r="G40863" s="2"/>
      <c r="H40863" s="2"/>
    </row>
    <row r="40864" spans="2:8">
      <c r="B40864" s="2" t="s">
        <v>41312</v>
      </c>
      <c r="C40864" s="2">
        <v>37</v>
      </c>
      <c r="D40864" s="2" t="s">
        <v>464</v>
      </c>
      <c r="E40864" s="2"/>
      <c r="F40864" s="2"/>
      <c r="G40864" s="2"/>
      <c r="H40864" s="2"/>
    </row>
    <row r="40865" spans="2:8">
      <c r="B40865" s="2" t="s">
        <v>41313</v>
      </c>
      <c r="C40865" s="2">
        <v>36</v>
      </c>
      <c r="D40865" s="2" t="s">
        <v>464</v>
      </c>
      <c r="E40865" s="2"/>
      <c r="F40865" s="2"/>
      <c r="G40865" s="2"/>
      <c r="H40865" s="2"/>
    </row>
    <row r="40866" spans="2:8">
      <c r="B40866" s="2" t="s">
        <v>41314</v>
      </c>
      <c r="C40866" s="2">
        <v>35</v>
      </c>
      <c r="D40866" s="2" t="s">
        <v>464</v>
      </c>
      <c r="E40866" s="2"/>
      <c r="F40866" s="2"/>
      <c r="G40866" s="2"/>
      <c r="H40866" s="2"/>
    </row>
    <row r="40867" spans="2:8">
      <c r="B40867" s="2" t="s">
        <v>41315</v>
      </c>
      <c r="C40867" s="2">
        <v>34</v>
      </c>
      <c r="D40867" s="2" t="s">
        <v>464</v>
      </c>
      <c r="E40867" s="2"/>
      <c r="F40867" s="2"/>
      <c r="G40867" s="2"/>
      <c r="H40867" s="2"/>
    </row>
    <row r="40868" spans="2:8">
      <c r="B40868" s="2" t="s">
        <v>41316</v>
      </c>
      <c r="C40868" s="2">
        <v>28</v>
      </c>
      <c r="D40868" s="2" t="s">
        <v>464</v>
      </c>
      <c r="E40868" s="2"/>
      <c r="F40868" s="2"/>
      <c r="G40868" s="2"/>
      <c r="H40868" s="2"/>
    </row>
    <row r="40869" spans="2:8">
      <c r="B40869" s="2" t="s">
        <v>41317</v>
      </c>
      <c r="C40869" s="2">
        <v>31</v>
      </c>
      <c r="D40869" s="2" t="s">
        <v>464</v>
      </c>
      <c r="E40869" s="2"/>
      <c r="F40869" s="2"/>
      <c r="G40869" s="2"/>
      <c r="H40869" s="2"/>
    </row>
    <row r="40870" spans="2:8">
      <c r="B40870" s="2" t="s">
        <v>41318</v>
      </c>
      <c r="C40870" s="2">
        <v>34</v>
      </c>
      <c r="D40870" s="2" t="s">
        <v>464</v>
      </c>
      <c r="E40870" s="2"/>
      <c r="F40870" s="2"/>
      <c r="G40870" s="2"/>
      <c r="H40870" s="2"/>
    </row>
    <row r="40871" spans="2:8">
      <c r="B40871" s="2" t="s">
        <v>41319</v>
      </c>
      <c r="C40871" s="2">
        <v>33</v>
      </c>
      <c r="D40871" s="2" t="s">
        <v>464</v>
      </c>
      <c r="E40871" s="2"/>
      <c r="F40871" s="2"/>
      <c r="G40871" s="2"/>
      <c r="H40871" s="2"/>
    </row>
    <row r="40872" spans="2:8">
      <c r="B40872" s="2" t="s">
        <v>41320</v>
      </c>
      <c r="C40872" s="2">
        <v>31</v>
      </c>
      <c r="D40872" s="2" t="s">
        <v>464</v>
      </c>
      <c r="E40872" s="2"/>
      <c r="F40872" s="2"/>
      <c r="G40872" s="2"/>
      <c r="H40872" s="2"/>
    </row>
    <row r="40873" spans="2:8">
      <c r="B40873" s="2" t="s">
        <v>41321</v>
      </c>
      <c r="C40873" s="2">
        <v>31</v>
      </c>
      <c r="D40873" s="2" t="s">
        <v>464</v>
      </c>
      <c r="E40873" s="2"/>
      <c r="F40873" s="2"/>
      <c r="G40873" s="2"/>
      <c r="H40873" s="2"/>
    </row>
    <row r="40874" spans="2:8">
      <c r="B40874" s="2" t="s">
        <v>41322</v>
      </c>
      <c r="C40874" s="2">
        <v>28</v>
      </c>
      <c r="D40874" s="2" t="s">
        <v>464</v>
      </c>
      <c r="E40874" s="2"/>
      <c r="F40874" s="2"/>
      <c r="G40874" s="2"/>
      <c r="H40874" s="2"/>
    </row>
    <row r="40875" spans="2:8">
      <c r="B40875" s="2" t="s">
        <v>41323</v>
      </c>
      <c r="C40875" s="2">
        <v>35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40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41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41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30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30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30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29</v>
      </c>
      <c r="D40887" s="2" t="s">
        <v>464</v>
      </c>
      <c r="E40887" s="2"/>
      <c r="F40887" s="2"/>
      <c r="G40887" s="2"/>
      <c r="H40887" s="2"/>
    </row>
    <row r="40888" spans="2:8">
      <c r="B40888" s="2" t="s">
        <v>41336</v>
      </c>
      <c r="C40888" s="2">
        <v>32</v>
      </c>
      <c r="D40888" s="2" t="s">
        <v>464</v>
      </c>
      <c r="E40888" s="2"/>
      <c r="F40888" s="2"/>
      <c r="G40888" s="2"/>
      <c r="H40888" s="2"/>
    </row>
    <row r="40889" spans="2:8">
      <c r="B40889" s="2" t="s">
        <v>41337</v>
      </c>
      <c r="C40889" s="2">
        <v>35</v>
      </c>
      <c r="D40889" s="2" t="s">
        <v>464</v>
      </c>
      <c r="E40889" s="2"/>
      <c r="F40889" s="2"/>
      <c r="G40889" s="2"/>
      <c r="H40889" s="2"/>
    </row>
    <row r="40890" spans="2:8">
      <c r="B40890" s="2" t="s">
        <v>41338</v>
      </c>
      <c r="C40890" s="2">
        <v>33</v>
      </c>
      <c r="D40890" s="2" t="s">
        <v>464</v>
      </c>
      <c r="E40890" s="2"/>
      <c r="F40890" s="2"/>
      <c r="G40890" s="2"/>
      <c r="H40890" s="2"/>
    </row>
    <row r="40891" spans="2:8">
      <c r="B40891" s="2" t="s">
        <v>41339</v>
      </c>
      <c r="C40891" s="2">
        <v>32</v>
      </c>
      <c r="D40891" s="2" t="s">
        <v>464</v>
      </c>
      <c r="E40891" s="2"/>
      <c r="F40891" s="2"/>
      <c r="G40891" s="2"/>
      <c r="H40891" s="2"/>
    </row>
    <row r="40892" spans="2:8">
      <c r="B40892" s="2" t="s">
        <v>41340</v>
      </c>
      <c r="C40892" s="2">
        <v>30</v>
      </c>
      <c r="D40892" s="2" t="s">
        <v>464</v>
      </c>
      <c r="E40892" s="2"/>
      <c r="F40892" s="2"/>
      <c r="G40892" s="2"/>
      <c r="H40892" s="2"/>
    </row>
    <row r="40893" spans="2:8">
      <c r="B40893" s="2" t="s">
        <v>41341</v>
      </c>
      <c r="C40893" s="2">
        <v>27</v>
      </c>
      <c r="D40893" s="2" t="s">
        <v>464</v>
      </c>
      <c r="E40893" s="2"/>
      <c r="F40893" s="2"/>
      <c r="G40893" s="2"/>
      <c r="H40893" s="2"/>
    </row>
    <row r="40894" spans="2:8">
      <c r="B40894" s="2" t="s">
        <v>41342</v>
      </c>
      <c r="C40894" s="2">
        <v>27</v>
      </c>
      <c r="D40894" s="2" t="s">
        <v>464</v>
      </c>
      <c r="E40894" s="2"/>
      <c r="F40894" s="2"/>
      <c r="G40894" s="2"/>
      <c r="H40894" s="2"/>
    </row>
    <row r="40895" spans="2:8">
      <c r="B40895" s="2" t="s">
        <v>41343</v>
      </c>
      <c r="C40895" s="2">
        <v>27</v>
      </c>
      <c r="D40895" s="2" t="s">
        <v>464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464</v>
      </c>
      <c r="E40896" s="2"/>
      <c r="F40896" s="2"/>
      <c r="G40896" s="2"/>
      <c r="H40896" s="2"/>
    </row>
    <row r="40897" spans="2:8">
      <c r="B40897" s="2" t="s">
        <v>41345</v>
      </c>
      <c r="C40897" s="2">
        <v>26</v>
      </c>
      <c r="D40897" s="2" t="s">
        <v>464</v>
      </c>
      <c r="E40897" s="2"/>
      <c r="F40897" s="2"/>
      <c r="G40897" s="2"/>
      <c r="H40897" s="2"/>
    </row>
    <row r="40898" spans="2:8">
      <c r="B40898" s="2" t="s">
        <v>41346</v>
      </c>
      <c r="C40898" s="2">
        <v>26</v>
      </c>
      <c r="D40898" s="2" t="s">
        <v>464</v>
      </c>
      <c r="E40898" s="2"/>
      <c r="F40898" s="2"/>
      <c r="G40898" s="2"/>
      <c r="H40898" s="2"/>
    </row>
    <row r="40899" spans="2:8">
      <c r="B40899" s="2" t="s">
        <v>41347</v>
      </c>
      <c r="C40899" s="2">
        <v>24</v>
      </c>
      <c r="D40899" s="2" t="s">
        <v>464</v>
      </c>
      <c r="E40899" s="2"/>
      <c r="F40899" s="2"/>
      <c r="G40899" s="2"/>
      <c r="H40899" s="2"/>
    </row>
    <row r="40900" spans="2:8">
      <c r="B40900" s="2" t="s">
        <v>41348</v>
      </c>
      <c r="C40900" s="2">
        <v>27</v>
      </c>
      <c r="D40900" s="2" t="s">
        <v>464</v>
      </c>
      <c r="E40900" s="2"/>
      <c r="F40900" s="2"/>
      <c r="G40900" s="2"/>
      <c r="H40900" s="2"/>
    </row>
    <row r="40901" spans="2:8">
      <c r="B40901" s="2" t="s">
        <v>41349</v>
      </c>
      <c r="C40901" s="2">
        <v>30</v>
      </c>
      <c r="D40901" s="2" t="s">
        <v>464</v>
      </c>
      <c r="E40901" s="2"/>
      <c r="F40901" s="2"/>
      <c r="G40901" s="2"/>
      <c r="H40901" s="2"/>
    </row>
    <row r="40902" spans="2:8">
      <c r="B40902" s="2" t="s">
        <v>41350</v>
      </c>
      <c r="C40902" s="2">
        <v>33</v>
      </c>
      <c r="D40902" s="2" t="s">
        <v>464</v>
      </c>
      <c r="E40902" s="2"/>
      <c r="F40902" s="2"/>
      <c r="G40902" s="2"/>
      <c r="H40902" s="2"/>
    </row>
    <row r="40903" spans="2:8">
      <c r="B40903" s="2" t="s">
        <v>41351</v>
      </c>
      <c r="C40903" s="2">
        <v>33</v>
      </c>
      <c r="D40903" s="2" t="s">
        <v>464</v>
      </c>
      <c r="E40903" s="2"/>
      <c r="F40903" s="2"/>
      <c r="G40903" s="2"/>
      <c r="H40903" s="2"/>
    </row>
    <row r="40904" spans="2:8">
      <c r="B40904" s="2" t="s">
        <v>41352</v>
      </c>
      <c r="C40904" s="2">
        <v>33</v>
      </c>
      <c r="D40904" s="2" t="s">
        <v>464</v>
      </c>
      <c r="E40904" s="2"/>
      <c r="F40904" s="2"/>
      <c r="G40904" s="2"/>
      <c r="H40904" s="2"/>
    </row>
    <row r="40905" spans="2:8">
      <c r="B40905" s="2" t="s">
        <v>41353</v>
      </c>
      <c r="C40905" s="2">
        <v>50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49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48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41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33</v>
      </c>
      <c r="D40909" s="2" t="s">
        <v>464</v>
      </c>
      <c r="E40909" s="2"/>
      <c r="F40909" s="2"/>
      <c r="G40909" s="2"/>
      <c r="H40909" s="2"/>
    </row>
    <row r="40910" spans="2:8">
      <c r="B40910" s="2" t="s">
        <v>41358</v>
      </c>
      <c r="C40910" s="2">
        <v>36</v>
      </c>
      <c r="D40910" s="2" t="s">
        <v>464</v>
      </c>
      <c r="E40910" s="2"/>
      <c r="F40910" s="2"/>
      <c r="G40910" s="2"/>
      <c r="H40910" s="2"/>
    </row>
    <row r="40911" spans="2:8">
      <c r="B40911" s="2" t="s">
        <v>41359</v>
      </c>
      <c r="C40911" s="2">
        <v>38</v>
      </c>
      <c r="D40911" s="2" t="s">
        <v>464</v>
      </c>
      <c r="E40911" s="2"/>
      <c r="F40911" s="2"/>
      <c r="G40911" s="2"/>
      <c r="H40911" s="2"/>
    </row>
    <row r="40912" spans="2:8">
      <c r="B40912" s="2" t="s">
        <v>41360</v>
      </c>
      <c r="C40912" s="2">
        <v>40</v>
      </c>
      <c r="D40912" s="2" t="s">
        <v>464</v>
      </c>
      <c r="E40912" s="2"/>
      <c r="F40912" s="2"/>
      <c r="G40912" s="2"/>
      <c r="H40912" s="2"/>
    </row>
    <row r="40913" spans="2:8">
      <c r="B40913" s="2" t="s">
        <v>41361</v>
      </c>
      <c r="C40913" s="2">
        <v>37</v>
      </c>
      <c r="D40913" s="2" t="s">
        <v>464</v>
      </c>
      <c r="E40913" s="2"/>
      <c r="F40913" s="2"/>
      <c r="G40913" s="2"/>
      <c r="H40913" s="2"/>
    </row>
    <row r="40914" spans="2:8">
      <c r="B40914" s="2" t="s">
        <v>41362</v>
      </c>
      <c r="C40914" s="2">
        <v>38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30</v>
      </c>
      <c r="D40918" s="2" t="s">
        <v>464</v>
      </c>
      <c r="E40918" s="2"/>
      <c r="F40918" s="2"/>
      <c r="G40918" s="2"/>
      <c r="H40918" s="2"/>
    </row>
    <row r="40919" spans="2:8">
      <c r="B40919" s="2" t="s">
        <v>41367</v>
      </c>
      <c r="C40919" s="2">
        <v>32</v>
      </c>
      <c r="D40919" s="2" t="s">
        <v>464</v>
      </c>
      <c r="E40919" s="2"/>
      <c r="F40919" s="2"/>
      <c r="G40919" s="2"/>
      <c r="H40919" s="2"/>
    </row>
    <row r="40920" spans="2:8">
      <c r="B40920" s="2" t="s">
        <v>41368</v>
      </c>
      <c r="C40920" s="2">
        <v>34</v>
      </c>
      <c r="D40920" s="2" t="s">
        <v>464</v>
      </c>
      <c r="E40920" s="2"/>
      <c r="F40920" s="2"/>
      <c r="G40920" s="2"/>
      <c r="H40920" s="2"/>
    </row>
    <row r="40921" spans="2:8">
      <c r="B40921" s="2" t="s">
        <v>41369</v>
      </c>
      <c r="C40921" s="2">
        <v>34</v>
      </c>
      <c r="D40921" s="2" t="s">
        <v>464</v>
      </c>
      <c r="E40921" s="2"/>
      <c r="F40921" s="2"/>
      <c r="G40921" s="2"/>
      <c r="H40921" s="2"/>
    </row>
    <row r="40922" spans="2:8">
      <c r="B40922" s="2" t="s">
        <v>41370</v>
      </c>
      <c r="C40922" s="2">
        <v>34</v>
      </c>
      <c r="D40922" s="2" t="s">
        <v>464</v>
      </c>
      <c r="E40922" s="2"/>
      <c r="F40922" s="2"/>
      <c r="G40922" s="2"/>
      <c r="H40922" s="2"/>
    </row>
    <row r="40923" spans="2:8">
      <c r="B40923" s="2" t="s">
        <v>41371</v>
      </c>
      <c r="C40923" s="2">
        <v>32</v>
      </c>
      <c r="D40923" s="2" t="s">
        <v>464</v>
      </c>
      <c r="E40923" s="2"/>
      <c r="F40923" s="2"/>
      <c r="G40923" s="2"/>
      <c r="H40923" s="2"/>
    </row>
    <row r="40924" spans="2:8">
      <c r="B40924" s="2" t="s">
        <v>41372</v>
      </c>
      <c r="C40924" s="2">
        <v>32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33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36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37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27</v>
      </c>
      <c r="D40931" s="2" t="s">
        <v>464</v>
      </c>
      <c r="E40931" s="2"/>
      <c r="F40931" s="2"/>
      <c r="G40931" s="2"/>
      <c r="H40931" s="2"/>
    </row>
    <row r="40932" spans="2:8">
      <c r="B40932" s="2" t="s">
        <v>41380</v>
      </c>
      <c r="C40932" s="2">
        <v>35</v>
      </c>
      <c r="D40932" s="2" t="s">
        <v>464</v>
      </c>
      <c r="E40932" s="2"/>
      <c r="F40932" s="2"/>
      <c r="G40932" s="2"/>
      <c r="H40932" s="2"/>
    </row>
    <row r="40933" spans="2:8">
      <c r="B40933" s="2" t="s">
        <v>41381</v>
      </c>
      <c r="C40933" s="2">
        <v>37</v>
      </c>
      <c r="D40933" s="2" t="s">
        <v>464</v>
      </c>
      <c r="E40933" s="2"/>
      <c r="F40933" s="2"/>
      <c r="G40933" s="2"/>
      <c r="H40933" s="2"/>
    </row>
    <row r="40934" spans="2:8">
      <c r="B40934" s="2" t="s">
        <v>41382</v>
      </c>
      <c r="C40934" s="2">
        <v>37</v>
      </c>
      <c r="D40934" s="2" t="s">
        <v>464</v>
      </c>
      <c r="E40934" s="2"/>
      <c r="F40934" s="2"/>
      <c r="G40934" s="2"/>
      <c r="H40934" s="2"/>
    </row>
    <row r="40935" spans="2:8">
      <c r="B40935" s="2" t="s">
        <v>41383</v>
      </c>
      <c r="C40935" s="2">
        <v>37</v>
      </c>
      <c r="D40935" s="2" t="s">
        <v>464</v>
      </c>
      <c r="E40935" s="2"/>
      <c r="F40935" s="2"/>
      <c r="G40935" s="2"/>
      <c r="H40935" s="2"/>
    </row>
    <row r="40936" spans="2:8">
      <c r="B40936" s="2" t="s">
        <v>41384</v>
      </c>
      <c r="C40936" s="2">
        <v>37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27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30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35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21</v>
      </c>
      <c r="D40959" s="2" t="s">
        <v>464</v>
      </c>
      <c r="E40959" s="2"/>
      <c r="F40959" s="2"/>
      <c r="G40959" s="2"/>
      <c r="H40959" s="2"/>
    </row>
    <row r="40960" spans="2:8">
      <c r="B40960" s="2" t="s">
        <v>41408</v>
      </c>
      <c r="C40960" s="2">
        <v>25</v>
      </c>
      <c r="D40960" s="2" t="s">
        <v>464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464</v>
      </c>
      <c r="E40961" s="2"/>
      <c r="F40961" s="2"/>
      <c r="G40961" s="2"/>
      <c r="H40961" s="2"/>
    </row>
    <row r="40962" spans="2:8">
      <c r="B40962" s="2" t="s">
        <v>41410</v>
      </c>
      <c r="C40962" s="2">
        <v>29</v>
      </c>
      <c r="D40962" s="2" t="s">
        <v>464</v>
      </c>
      <c r="E40962" s="2"/>
      <c r="F40962" s="2"/>
      <c r="G40962" s="2"/>
      <c r="H40962" s="2"/>
    </row>
    <row r="40963" spans="2:8">
      <c r="B40963" s="2" t="s">
        <v>41411</v>
      </c>
      <c r="C40963" s="2">
        <v>30</v>
      </c>
      <c r="D40963" s="2" t="s">
        <v>464</v>
      </c>
      <c r="E40963" s="2"/>
      <c r="F40963" s="2"/>
      <c r="G40963" s="2"/>
      <c r="H40963" s="2"/>
    </row>
    <row r="40964" spans="2:8">
      <c r="B40964" s="2" t="s">
        <v>41412</v>
      </c>
      <c r="C40964" s="2">
        <v>30</v>
      </c>
      <c r="D40964" s="2" t="s">
        <v>464</v>
      </c>
      <c r="E40964" s="2"/>
      <c r="F40964" s="2"/>
      <c r="G40964" s="2"/>
      <c r="H40964" s="2"/>
    </row>
    <row r="40965" spans="2:8">
      <c r="B40965" s="2" t="s">
        <v>41413</v>
      </c>
      <c r="C40965" s="2">
        <v>28</v>
      </c>
      <c r="D40965" s="2" t="s">
        <v>464</v>
      </c>
      <c r="E40965" s="2"/>
      <c r="F40965" s="2"/>
      <c r="G40965" s="2"/>
      <c r="H40965" s="2"/>
    </row>
    <row r="40966" spans="2:8">
      <c r="B40966" s="2" t="s">
        <v>41414</v>
      </c>
      <c r="C40966" s="2">
        <v>32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32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32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31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23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32</v>
      </c>
      <c r="D40972" s="2" t="s">
        <v>464</v>
      </c>
      <c r="E40972" s="2"/>
      <c r="F40972" s="2"/>
      <c r="G40972" s="2"/>
      <c r="H40972" s="2"/>
    </row>
    <row r="40973" spans="2:8">
      <c r="B40973" s="2" t="s">
        <v>41421</v>
      </c>
      <c r="C40973" s="2">
        <v>36</v>
      </c>
      <c r="D40973" s="2" t="s">
        <v>464</v>
      </c>
      <c r="E40973" s="2"/>
      <c r="F40973" s="2"/>
      <c r="G40973" s="2"/>
      <c r="H40973" s="2"/>
    </row>
    <row r="40974" spans="2:8">
      <c r="B40974" s="2" t="s">
        <v>41422</v>
      </c>
      <c r="C40974" s="2">
        <v>35</v>
      </c>
      <c r="D40974" s="2" t="s">
        <v>464</v>
      </c>
      <c r="E40974" s="2"/>
      <c r="F40974" s="2"/>
      <c r="G40974" s="2"/>
      <c r="H40974" s="2"/>
    </row>
    <row r="40975" spans="2:8">
      <c r="B40975" s="2" t="s">
        <v>41423</v>
      </c>
      <c r="C40975" s="2">
        <v>35</v>
      </c>
      <c r="D40975" s="2" t="s">
        <v>464</v>
      </c>
      <c r="E40975" s="2"/>
      <c r="F40975" s="2"/>
      <c r="G40975" s="2"/>
      <c r="H40975" s="2"/>
    </row>
    <row r="40976" spans="2:8">
      <c r="B40976" s="2" t="s">
        <v>41424</v>
      </c>
      <c r="C40976" s="2">
        <v>32</v>
      </c>
      <c r="D40976" s="2" t="s">
        <v>464</v>
      </c>
      <c r="E40976" s="2"/>
      <c r="F40976" s="2"/>
      <c r="G40976" s="2"/>
      <c r="H40976" s="2"/>
    </row>
    <row r="40977" spans="2:8">
      <c r="B40977" s="2" t="s">
        <v>41425</v>
      </c>
      <c r="C40977" s="2">
        <v>29</v>
      </c>
      <c r="D40977" s="2" t="s">
        <v>464</v>
      </c>
      <c r="E40977" s="2"/>
      <c r="F40977" s="2"/>
      <c r="G40977" s="2"/>
      <c r="H40977" s="2"/>
    </row>
    <row r="40978" spans="2:8">
      <c r="B40978" s="2" t="s">
        <v>41426</v>
      </c>
      <c r="C40978" s="2">
        <v>35</v>
      </c>
      <c r="D40978" s="2" t="s">
        <v>464</v>
      </c>
      <c r="E40978" s="2"/>
      <c r="F40978" s="2"/>
      <c r="G40978" s="2"/>
      <c r="H40978" s="2"/>
    </row>
    <row r="40979" spans="2:8">
      <c r="B40979" s="2" t="s">
        <v>41427</v>
      </c>
      <c r="C40979" s="2">
        <v>36</v>
      </c>
      <c r="D40979" s="2" t="s">
        <v>464</v>
      </c>
      <c r="E40979" s="2"/>
      <c r="F40979" s="2"/>
      <c r="G40979" s="2"/>
      <c r="H40979" s="2"/>
    </row>
    <row r="40980" spans="2:8">
      <c r="B40980" s="2" t="s">
        <v>41428</v>
      </c>
      <c r="C40980" s="2">
        <v>35</v>
      </c>
      <c r="D40980" s="2" t="s">
        <v>464</v>
      </c>
      <c r="E40980" s="2"/>
      <c r="F40980" s="2"/>
      <c r="G40980" s="2"/>
      <c r="H40980" s="2"/>
    </row>
    <row r="40981" spans="2:8">
      <c r="B40981" s="2" t="s">
        <v>41429</v>
      </c>
      <c r="C40981" s="2">
        <v>34</v>
      </c>
      <c r="D40981" s="2" t="s">
        <v>464</v>
      </c>
      <c r="E40981" s="2"/>
      <c r="F40981" s="2"/>
      <c r="G40981" s="2"/>
      <c r="H40981" s="2"/>
    </row>
    <row r="40982" spans="2:8">
      <c r="B40982" s="2" t="s">
        <v>41430</v>
      </c>
      <c r="C40982" s="2">
        <v>28</v>
      </c>
      <c r="D40982" s="2" t="s">
        <v>464</v>
      </c>
      <c r="E40982" s="2"/>
      <c r="F40982" s="2"/>
      <c r="G40982" s="2"/>
      <c r="H40982" s="2"/>
    </row>
    <row r="40983" spans="2:8">
      <c r="B40983" s="2" t="s">
        <v>41431</v>
      </c>
      <c r="C40983" s="2">
        <v>31</v>
      </c>
      <c r="D40983" s="2" t="s">
        <v>464</v>
      </c>
      <c r="E40983" s="2"/>
      <c r="F40983" s="2"/>
      <c r="G40983" s="2"/>
      <c r="H40983" s="2"/>
    </row>
    <row r="40984" spans="2:8">
      <c r="B40984" s="2" t="s">
        <v>41432</v>
      </c>
      <c r="C40984" s="2">
        <v>32</v>
      </c>
      <c r="D40984" s="2" t="s">
        <v>464</v>
      </c>
      <c r="E40984" s="2"/>
      <c r="F40984" s="2"/>
      <c r="G40984" s="2"/>
      <c r="H40984" s="2"/>
    </row>
    <row r="40985" spans="2:8">
      <c r="B40985" s="2" t="s">
        <v>41433</v>
      </c>
      <c r="C40985" s="2">
        <v>30</v>
      </c>
      <c r="D40985" s="2" t="s">
        <v>464</v>
      </c>
      <c r="E40985" s="2"/>
      <c r="F40985" s="2"/>
      <c r="G40985" s="2"/>
      <c r="H40985" s="2"/>
    </row>
    <row r="40986" spans="2:8">
      <c r="B40986" s="2" t="s">
        <v>41434</v>
      </c>
      <c r="C40986" s="2">
        <v>28</v>
      </c>
      <c r="D40986" s="2" t="s">
        <v>464</v>
      </c>
      <c r="E40986" s="2"/>
      <c r="F40986" s="2"/>
      <c r="G40986" s="2"/>
      <c r="H40986" s="2"/>
    </row>
    <row r="40987" spans="2:8">
      <c r="B40987" s="2" t="s">
        <v>41435</v>
      </c>
      <c r="C40987" s="2">
        <v>27</v>
      </c>
      <c r="D40987" s="2" t="s">
        <v>464</v>
      </c>
      <c r="E40987" s="2"/>
      <c r="F40987" s="2"/>
      <c r="G40987" s="2"/>
      <c r="H40987" s="2"/>
    </row>
    <row r="40988" spans="2:8">
      <c r="B40988" s="2" t="s">
        <v>41436</v>
      </c>
      <c r="C40988" s="2">
        <v>27</v>
      </c>
      <c r="D40988" s="2" t="s">
        <v>464</v>
      </c>
      <c r="E40988" s="2"/>
      <c r="F40988" s="2"/>
      <c r="G40988" s="2"/>
      <c r="H40988" s="2"/>
    </row>
    <row r="40989" spans="2:8">
      <c r="B40989" s="2" t="s">
        <v>41437</v>
      </c>
      <c r="C40989" s="2">
        <v>28</v>
      </c>
      <c r="D40989" s="2" t="s">
        <v>464</v>
      </c>
      <c r="E40989" s="2"/>
      <c r="F40989" s="2"/>
      <c r="G40989" s="2"/>
      <c r="H40989" s="2"/>
    </row>
    <row r="40990" spans="2:8">
      <c r="B40990" s="2" t="s">
        <v>41438</v>
      </c>
      <c r="C40990" s="2">
        <v>27</v>
      </c>
      <c r="D40990" s="2" t="s">
        <v>464</v>
      </c>
      <c r="E40990" s="2"/>
      <c r="F40990" s="2"/>
      <c r="G40990" s="2"/>
      <c r="H40990" s="2"/>
    </row>
    <row r="40991" spans="2:8">
      <c r="B40991" s="2" t="s">
        <v>41439</v>
      </c>
      <c r="C40991" s="2">
        <v>27</v>
      </c>
      <c r="D40991" s="2" t="s">
        <v>464</v>
      </c>
      <c r="E40991" s="2"/>
      <c r="F40991" s="2"/>
      <c r="G40991" s="2"/>
      <c r="H40991" s="2"/>
    </row>
    <row r="40992" spans="2:8">
      <c r="B40992" s="2" t="s">
        <v>41440</v>
      </c>
      <c r="C40992" s="2">
        <v>26</v>
      </c>
      <c r="D40992" s="2" t="s">
        <v>464</v>
      </c>
      <c r="E40992" s="2"/>
      <c r="F40992" s="2"/>
      <c r="G40992" s="2"/>
      <c r="H40992" s="2"/>
    </row>
    <row r="40993" spans="2:8">
      <c r="B40993" s="2" t="s">
        <v>41441</v>
      </c>
      <c r="C40993" s="2">
        <v>27</v>
      </c>
      <c r="D40993" s="2" t="s">
        <v>464</v>
      </c>
      <c r="E40993" s="2"/>
      <c r="F40993" s="2"/>
      <c r="G40993" s="2"/>
      <c r="H40993" s="2"/>
    </row>
    <row r="40994" spans="2:8">
      <c r="B40994" s="2" t="s">
        <v>41442</v>
      </c>
      <c r="C40994" s="2">
        <v>25</v>
      </c>
      <c r="D40994" s="2" t="s">
        <v>464</v>
      </c>
      <c r="E40994" s="2"/>
      <c r="F40994" s="2"/>
      <c r="G40994" s="2"/>
      <c r="H40994" s="2"/>
    </row>
    <row r="40995" spans="2:8">
      <c r="B40995" s="2" t="s">
        <v>41443</v>
      </c>
      <c r="C40995" s="2">
        <v>19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19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19</v>
      </c>
      <c r="D41003" s="2" t="s">
        <v>464</v>
      </c>
      <c r="E41003" s="2"/>
      <c r="F41003" s="2"/>
      <c r="G41003" s="2"/>
      <c r="H41003" s="2"/>
    </row>
    <row r="41004" spans="2:8">
      <c r="B41004" s="2" t="s">
        <v>41452</v>
      </c>
      <c r="C41004" s="2">
        <v>22</v>
      </c>
      <c r="D41004" s="2" t="s">
        <v>464</v>
      </c>
      <c r="E41004" s="2"/>
      <c r="F41004" s="2"/>
      <c r="G41004" s="2"/>
      <c r="H41004" s="2"/>
    </row>
    <row r="41005" spans="2:8">
      <c r="B41005" s="2" t="s">
        <v>41453</v>
      </c>
      <c r="C41005" s="2">
        <v>23</v>
      </c>
      <c r="D41005" s="2" t="s">
        <v>464</v>
      </c>
      <c r="E41005" s="2"/>
      <c r="F41005" s="2"/>
      <c r="G41005" s="2"/>
      <c r="H41005" s="2"/>
    </row>
    <row r="41006" spans="2:8">
      <c r="B41006" s="2" t="s">
        <v>41454</v>
      </c>
      <c r="C41006" s="2">
        <v>22</v>
      </c>
      <c r="D41006" s="2" t="s">
        <v>464</v>
      </c>
      <c r="E41006" s="2"/>
      <c r="F41006" s="2"/>
      <c r="G41006" s="2"/>
      <c r="H41006" s="2"/>
    </row>
    <row r="41007" spans="2:8">
      <c r="B41007" s="2" t="s">
        <v>41455</v>
      </c>
      <c r="C41007" s="2">
        <v>21</v>
      </c>
      <c r="D41007" s="2" t="s">
        <v>464</v>
      </c>
      <c r="E41007" s="2"/>
      <c r="F41007" s="2"/>
      <c r="G41007" s="2"/>
      <c r="H41007" s="2"/>
    </row>
    <row r="41008" spans="2:8">
      <c r="B41008" s="2" t="s">
        <v>41456</v>
      </c>
      <c r="C41008" s="2">
        <v>21</v>
      </c>
      <c r="D41008" s="2" t="s">
        <v>464</v>
      </c>
      <c r="E41008" s="2"/>
      <c r="F41008" s="2"/>
      <c r="G41008" s="2"/>
      <c r="H41008" s="2"/>
    </row>
    <row r="41009" spans="2:8">
      <c r="B41009" s="2" t="s">
        <v>41457</v>
      </c>
      <c r="C41009" s="2">
        <v>21</v>
      </c>
      <c r="D41009" s="2" t="s">
        <v>464</v>
      </c>
      <c r="E41009" s="2"/>
      <c r="F41009" s="2"/>
      <c r="G41009" s="2"/>
      <c r="H41009" s="2"/>
    </row>
    <row r="41010" spans="2:8">
      <c r="B41010" s="2" t="s">
        <v>41458</v>
      </c>
      <c r="C41010" s="2">
        <v>19</v>
      </c>
      <c r="D41010" s="2" t="s">
        <v>464</v>
      </c>
      <c r="E41010" s="2"/>
      <c r="F41010" s="2"/>
      <c r="G41010" s="2"/>
      <c r="H41010" s="2"/>
    </row>
    <row r="41011" spans="2:8">
      <c r="B41011" s="2" t="s">
        <v>41459</v>
      </c>
      <c r="C41011" s="2">
        <v>25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42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42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41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38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33</v>
      </c>
      <c r="D41030" s="2" t="s">
        <v>464</v>
      </c>
      <c r="E41030" s="2"/>
      <c r="F41030" s="2"/>
      <c r="G41030" s="2"/>
      <c r="H41030" s="2"/>
    </row>
    <row r="41031" spans="2:8">
      <c r="B41031" s="2" t="s">
        <v>41479</v>
      </c>
      <c r="C41031" s="2">
        <v>36</v>
      </c>
      <c r="D41031" s="2" t="s">
        <v>464</v>
      </c>
      <c r="E41031" s="2"/>
      <c r="F41031" s="2"/>
      <c r="G41031" s="2"/>
      <c r="H41031" s="2"/>
    </row>
    <row r="41032" spans="2:8">
      <c r="B41032" s="2" t="s">
        <v>41480</v>
      </c>
      <c r="C41032" s="2">
        <v>38</v>
      </c>
      <c r="D41032" s="2" t="s">
        <v>464</v>
      </c>
      <c r="E41032" s="2"/>
      <c r="F41032" s="2"/>
      <c r="G41032" s="2"/>
      <c r="H41032" s="2"/>
    </row>
    <row r="41033" spans="2:8">
      <c r="B41033" s="2" t="s">
        <v>41481</v>
      </c>
      <c r="C41033" s="2">
        <v>39</v>
      </c>
      <c r="D41033" s="2" t="s">
        <v>464</v>
      </c>
      <c r="E41033" s="2"/>
      <c r="F41033" s="2"/>
      <c r="G41033" s="2"/>
      <c r="H41033" s="2"/>
    </row>
    <row r="41034" spans="2:8">
      <c r="B41034" s="2" t="s">
        <v>41482</v>
      </c>
      <c r="C41034" s="2">
        <v>39</v>
      </c>
      <c r="D41034" s="2" t="s">
        <v>464</v>
      </c>
      <c r="E41034" s="2"/>
      <c r="F41034" s="2"/>
      <c r="G41034" s="2"/>
      <c r="H41034" s="2"/>
    </row>
    <row r="41035" spans="2:8">
      <c r="B41035" s="2" t="s">
        <v>41483</v>
      </c>
      <c r="C41035" s="2">
        <v>31</v>
      </c>
      <c r="D41035" s="2" t="s">
        <v>464</v>
      </c>
      <c r="E41035" s="2"/>
      <c r="F41035" s="2"/>
      <c r="G41035" s="2"/>
      <c r="H41035" s="2"/>
    </row>
    <row r="41036" spans="2:8">
      <c r="B41036" s="2" t="s">
        <v>41484</v>
      </c>
      <c r="C41036" s="2">
        <v>30</v>
      </c>
      <c r="D41036" s="2" t="s">
        <v>464</v>
      </c>
      <c r="E41036" s="2"/>
      <c r="F41036" s="2"/>
      <c r="G41036" s="2"/>
      <c r="H41036" s="2"/>
    </row>
    <row r="41037" spans="2:8">
      <c r="B41037" s="2" t="s">
        <v>41485</v>
      </c>
      <c r="C41037" s="2">
        <v>29</v>
      </c>
      <c r="D41037" s="2" t="s">
        <v>464</v>
      </c>
      <c r="E41037" s="2"/>
      <c r="F41037" s="2"/>
      <c r="G41037" s="2"/>
      <c r="H41037" s="2"/>
    </row>
    <row r="41038" spans="2:8">
      <c r="B41038" s="2" t="s">
        <v>41486</v>
      </c>
      <c r="C41038" s="2">
        <v>36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40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24</v>
      </c>
      <c r="D41041" s="2" t="s">
        <v>464</v>
      </c>
      <c r="E41041" s="2"/>
      <c r="F41041" s="2"/>
      <c r="G41041" s="2"/>
      <c r="H41041" s="2"/>
    </row>
    <row r="41042" spans="2:8">
      <c r="B41042" s="2" t="s">
        <v>41490</v>
      </c>
      <c r="C41042" s="2">
        <v>40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32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30</v>
      </c>
      <c r="D41044" s="2" t="s">
        <v>464</v>
      </c>
      <c r="E41044" s="2"/>
      <c r="F41044" s="2"/>
      <c r="G41044" s="2"/>
      <c r="H41044" s="2"/>
    </row>
    <row r="41045" spans="2:8">
      <c r="B41045" s="2" t="s">
        <v>41493</v>
      </c>
      <c r="C41045" s="2">
        <v>34</v>
      </c>
      <c r="D41045" s="2" t="s">
        <v>464</v>
      </c>
      <c r="E41045" s="2"/>
      <c r="F41045" s="2"/>
      <c r="G41045" s="2"/>
      <c r="H41045" s="2"/>
    </row>
    <row r="41046" spans="2:8">
      <c r="B41046" s="2" t="s">
        <v>41494</v>
      </c>
      <c r="C41046" s="2">
        <v>36</v>
      </c>
      <c r="D41046" s="2" t="s">
        <v>464</v>
      </c>
      <c r="E41046" s="2"/>
      <c r="F41046" s="2"/>
      <c r="G41046" s="2"/>
      <c r="H41046" s="2"/>
    </row>
    <row r="41047" spans="2:8">
      <c r="B41047" s="2" t="s">
        <v>41495</v>
      </c>
      <c r="C41047" s="2">
        <v>36</v>
      </c>
      <c r="D41047" s="2" t="s">
        <v>464</v>
      </c>
      <c r="E41047" s="2"/>
      <c r="F41047" s="2"/>
      <c r="G41047" s="2"/>
      <c r="H41047" s="2"/>
    </row>
    <row r="41048" spans="2:8">
      <c r="B41048" s="2" t="s">
        <v>41496</v>
      </c>
      <c r="C41048" s="2">
        <v>34</v>
      </c>
      <c r="D41048" s="2" t="s">
        <v>464</v>
      </c>
      <c r="E41048" s="2"/>
      <c r="F41048" s="2"/>
      <c r="G41048" s="2"/>
      <c r="H41048" s="2"/>
    </row>
    <row r="41049" spans="2:8">
      <c r="B41049" s="2" t="s">
        <v>41497</v>
      </c>
      <c r="C41049" s="2">
        <v>33</v>
      </c>
      <c r="D41049" s="2" t="s">
        <v>464</v>
      </c>
      <c r="E41049" s="2"/>
      <c r="F41049" s="2"/>
      <c r="G41049" s="2"/>
      <c r="H41049" s="2"/>
    </row>
    <row r="41050" spans="2:8">
      <c r="B41050" s="2" t="s">
        <v>41498</v>
      </c>
      <c r="C41050" s="2">
        <v>30</v>
      </c>
      <c r="D41050" s="2" t="s">
        <v>464</v>
      </c>
      <c r="E41050" s="2"/>
      <c r="F41050" s="2"/>
      <c r="G41050" s="2"/>
      <c r="H41050" s="2"/>
    </row>
    <row r="41051" spans="2:8">
      <c r="B41051" s="2" t="s">
        <v>41499</v>
      </c>
      <c r="C41051" s="2">
        <v>24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25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36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35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38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40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41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40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37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21</v>
      </c>
      <c r="D41071" s="2" t="s">
        <v>464</v>
      </c>
      <c r="E41071" s="2"/>
      <c r="F41071" s="2"/>
      <c r="G41071" s="2"/>
      <c r="H41071" s="2"/>
    </row>
    <row r="41072" spans="2:8">
      <c r="B41072" s="2" t="s">
        <v>41520</v>
      </c>
      <c r="C41072" s="2">
        <v>23</v>
      </c>
      <c r="D41072" s="2" t="s">
        <v>464</v>
      </c>
      <c r="E41072" s="2"/>
      <c r="F41072" s="2"/>
      <c r="G41072" s="2"/>
      <c r="H41072" s="2"/>
    </row>
    <row r="41073" spans="2:8">
      <c r="B41073" s="2" t="s">
        <v>41521</v>
      </c>
      <c r="C41073" s="2">
        <v>22</v>
      </c>
      <c r="D41073" s="2" t="s">
        <v>464</v>
      </c>
      <c r="E41073" s="2"/>
      <c r="F41073" s="2"/>
      <c r="G41073" s="2"/>
      <c r="H41073" s="2"/>
    </row>
    <row r="41074" spans="2:8">
      <c r="B41074" s="2" t="s">
        <v>41522</v>
      </c>
      <c r="C41074" s="2">
        <v>21</v>
      </c>
      <c r="D41074" s="2" t="s">
        <v>464</v>
      </c>
      <c r="E41074" s="2"/>
      <c r="F41074" s="2"/>
      <c r="G41074" s="2"/>
      <c r="H41074" s="2"/>
    </row>
    <row r="41075" spans="2:8">
      <c r="B41075" s="2" t="s">
        <v>41523</v>
      </c>
      <c r="C41075" s="2">
        <v>21</v>
      </c>
      <c r="D41075" s="2" t="s">
        <v>464</v>
      </c>
      <c r="E41075" s="2"/>
      <c r="F41075" s="2"/>
      <c r="G41075" s="2"/>
      <c r="H41075" s="2"/>
    </row>
    <row r="41076" spans="2:8">
      <c r="B41076" s="2" t="s">
        <v>41524</v>
      </c>
      <c r="C41076" s="2">
        <v>31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29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33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34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38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34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28</v>
      </c>
      <c r="D41095" s="2" t="s">
        <v>464</v>
      </c>
      <c r="E41095" s="2"/>
      <c r="F41095" s="2"/>
      <c r="G41095" s="2"/>
      <c r="H41095" s="2"/>
    </row>
    <row r="41096" spans="2:8">
      <c r="B41096" s="2" t="s">
        <v>41544</v>
      </c>
      <c r="C41096" s="2">
        <v>35</v>
      </c>
      <c r="D41096" s="2" t="s">
        <v>464</v>
      </c>
      <c r="E41096" s="2"/>
      <c r="F41096" s="2"/>
      <c r="G41096" s="2"/>
      <c r="H41096" s="2"/>
    </row>
    <row r="41097" spans="2:8">
      <c r="B41097" s="2" t="s">
        <v>41545</v>
      </c>
      <c r="C41097" s="2">
        <v>35</v>
      </c>
      <c r="D41097" s="2" t="s">
        <v>464</v>
      </c>
      <c r="E41097" s="2"/>
      <c r="F41097" s="2"/>
      <c r="G41097" s="2"/>
      <c r="H41097" s="2"/>
    </row>
    <row r="41098" spans="2:8">
      <c r="B41098" s="2" t="s">
        <v>41546</v>
      </c>
      <c r="C41098" s="2">
        <v>33</v>
      </c>
      <c r="D41098" s="2" t="s">
        <v>464</v>
      </c>
      <c r="E41098" s="2"/>
      <c r="F41098" s="2"/>
      <c r="G41098" s="2"/>
      <c r="H41098" s="2"/>
    </row>
    <row r="41099" spans="2:8">
      <c r="B41099" s="2" t="s">
        <v>41547</v>
      </c>
      <c r="C41099" s="2">
        <v>33</v>
      </c>
      <c r="D41099" s="2" t="s">
        <v>464</v>
      </c>
      <c r="E41099" s="2"/>
      <c r="F41099" s="2"/>
      <c r="G41099" s="2"/>
      <c r="H41099" s="2"/>
    </row>
    <row r="41100" spans="2:8">
      <c r="B41100" s="2" t="s">
        <v>41548</v>
      </c>
      <c r="C41100" s="2">
        <v>29</v>
      </c>
      <c r="D41100" s="2" t="s">
        <v>464</v>
      </c>
      <c r="E41100" s="2"/>
      <c r="F41100" s="2"/>
      <c r="G41100" s="2"/>
      <c r="H41100" s="2"/>
    </row>
    <row r="41101" spans="2:8">
      <c r="B41101" s="2" t="s">
        <v>41549</v>
      </c>
      <c r="C41101" s="2">
        <v>23</v>
      </c>
      <c r="D41101" s="2" t="s">
        <v>464</v>
      </c>
      <c r="E41101" s="2"/>
      <c r="F41101" s="2"/>
      <c r="G41101" s="2"/>
      <c r="H41101" s="2"/>
    </row>
    <row r="41102" spans="2:8">
      <c r="B41102" s="2" t="s">
        <v>41550</v>
      </c>
      <c r="C41102" s="2">
        <v>29</v>
      </c>
      <c r="D41102" s="2" t="s">
        <v>464</v>
      </c>
      <c r="E41102" s="2"/>
      <c r="F41102" s="2"/>
      <c r="G41102" s="2"/>
      <c r="H41102" s="2"/>
    </row>
    <row r="41103" spans="2:8">
      <c r="B41103" s="2" t="s">
        <v>41551</v>
      </c>
      <c r="C41103" s="2">
        <v>36</v>
      </c>
      <c r="D41103" s="2" t="s">
        <v>464</v>
      </c>
      <c r="E41103" s="2"/>
      <c r="F41103" s="2"/>
      <c r="G41103" s="2"/>
      <c r="H41103" s="2"/>
    </row>
    <row r="41104" spans="2:8">
      <c r="B41104" s="2" t="s">
        <v>41552</v>
      </c>
      <c r="C41104" s="2">
        <v>36</v>
      </c>
      <c r="D41104" s="2" t="s">
        <v>464</v>
      </c>
      <c r="E41104" s="2"/>
      <c r="F41104" s="2"/>
      <c r="G41104" s="2"/>
      <c r="H41104" s="2"/>
    </row>
    <row r="41105" spans="2:8">
      <c r="B41105" s="2" t="s">
        <v>41553</v>
      </c>
      <c r="C41105" s="2">
        <v>35</v>
      </c>
      <c r="D41105" s="2" t="s">
        <v>464</v>
      </c>
      <c r="E41105" s="2"/>
      <c r="F41105" s="2"/>
      <c r="G41105" s="2"/>
      <c r="H41105" s="2"/>
    </row>
    <row r="41106" spans="2:8">
      <c r="B41106" s="2" t="s">
        <v>41554</v>
      </c>
      <c r="C41106" s="2">
        <v>32</v>
      </c>
      <c r="D41106" s="2" t="s">
        <v>464</v>
      </c>
      <c r="E41106" s="2"/>
      <c r="F41106" s="2"/>
      <c r="G41106" s="2"/>
      <c r="H41106" s="2"/>
    </row>
    <row r="41107" spans="2:8">
      <c r="B41107" s="2" t="s">
        <v>41555</v>
      </c>
      <c r="C41107" s="2">
        <v>30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33</v>
      </c>
      <c r="D41112" s="2" t="s">
        <v>464</v>
      </c>
      <c r="E41112" s="2"/>
      <c r="F41112" s="2"/>
      <c r="G41112" s="2"/>
      <c r="H41112" s="2"/>
    </row>
    <row r="41113" spans="2:8">
      <c r="B41113" s="2" t="s">
        <v>41561</v>
      </c>
      <c r="C41113" s="2">
        <v>33</v>
      </c>
      <c r="D41113" s="2" t="s">
        <v>464</v>
      </c>
      <c r="E41113" s="2"/>
      <c r="F41113" s="2"/>
      <c r="G41113" s="2"/>
      <c r="H41113" s="2"/>
    </row>
    <row r="41114" spans="2:8">
      <c r="B41114" s="2" t="s">
        <v>41562</v>
      </c>
      <c r="C41114" s="2">
        <v>30</v>
      </c>
      <c r="D41114" s="2" t="s">
        <v>464</v>
      </c>
      <c r="E41114" s="2"/>
      <c r="F41114" s="2"/>
      <c r="G41114" s="2"/>
      <c r="H41114" s="2"/>
    </row>
    <row r="41115" spans="2:8">
      <c r="B41115" s="2" t="s">
        <v>41563</v>
      </c>
      <c r="C41115" s="2">
        <v>31</v>
      </c>
      <c r="D41115" s="2" t="s">
        <v>464</v>
      </c>
      <c r="E41115" s="2"/>
      <c r="F41115" s="2"/>
      <c r="G41115" s="2"/>
      <c r="H41115" s="2"/>
    </row>
    <row r="41116" spans="2:8">
      <c r="B41116" s="2" t="s">
        <v>41564</v>
      </c>
      <c r="C41116" s="2">
        <v>30</v>
      </c>
      <c r="D41116" s="2" t="s">
        <v>464</v>
      </c>
      <c r="E41116" s="2"/>
      <c r="F41116" s="2"/>
      <c r="G41116" s="2"/>
      <c r="H41116" s="2"/>
    </row>
    <row r="41117" spans="2:8">
      <c r="B41117" s="2" t="s">
        <v>41565</v>
      </c>
      <c r="C41117" s="2">
        <v>24</v>
      </c>
      <c r="D41117" s="2" t="s">
        <v>464</v>
      </c>
      <c r="E41117" s="2"/>
      <c r="F41117" s="2"/>
      <c r="G41117" s="2"/>
      <c r="H41117" s="2"/>
    </row>
    <row r="41118" spans="2:8">
      <c r="B41118" s="2" t="s">
        <v>41566</v>
      </c>
      <c r="C41118" s="2">
        <v>24</v>
      </c>
      <c r="D41118" s="2" t="s">
        <v>464</v>
      </c>
      <c r="E41118" s="2"/>
      <c r="F41118" s="2"/>
      <c r="G41118" s="2"/>
      <c r="H41118" s="2"/>
    </row>
    <row r="41119" spans="2:8">
      <c r="B41119" s="2" t="s">
        <v>41567</v>
      </c>
      <c r="C41119" s="2">
        <v>24</v>
      </c>
      <c r="D41119" s="2" t="s">
        <v>464</v>
      </c>
      <c r="E41119" s="2"/>
      <c r="F41119" s="2"/>
      <c r="G41119" s="2"/>
      <c r="H41119" s="2"/>
    </row>
    <row r="41120" spans="2:8">
      <c r="B41120" s="2" t="s">
        <v>41568</v>
      </c>
      <c r="C41120" s="2">
        <v>26</v>
      </c>
      <c r="D41120" s="2" t="s">
        <v>464</v>
      </c>
      <c r="E41120" s="2"/>
      <c r="F41120" s="2"/>
      <c r="G41120" s="2"/>
      <c r="H41120" s="2"/>
    </row>
    <row r="41121" spans="2:8">
      <c r="B41121" s="2" t="s">
        <v>41569</v>
      </c>
      <c r="C41121" s="2">
        <v>27</v>
      </c>
      <c r="D41121" s="2" t="s">
        <v>464</v>
      </c>
      <c r="E41121" s="2"/>
      <c r="F41121" s="2"/>
      <c r="G41121" s="2"/>
      <c r="H41121" s="2"/>
    </row>
    <row r="41122" spans="2:8">
      <c r="B41122" s="2" t="s">
        <v>41570</v>
      </c>
      <c r="C41122" s="2">
        <v>28</v>
      </c>
      <c r="D41122" s="2" t="s">
        <v>464</v>
      </c>
      <c r="E41122" s="2"/>
      <c r="F41122" s="2"/>
      <c r="G41122" s="2"/>
      <c r="H41122" s="2"/>
    </row>
    <row r="41123" spans="2:8">
      <c r="B41123" s="2" t="s">
        <v>41571</v>
      </c>
      <c r="C41123" s="2">
        <v>29</v>
      </c>
      <c r="D41123" s="2" t="s">
        <v>464</v>
      </c>
      <c r="E41123" s="2"/>
      <c r="F41123" s="2"/>
      <c r="G41123" s="2"/>
      <c r="H41123" s="2"/>
    </row>
    <row r="41124" spans="2:8">
      <c r="B41124" s="2" t="s">
        <v>41572</v>
      </c>
      <c r="C41124" s="2">
        <v>23</v>
      </c>
      <c r="D41124" s="2" t="s">
        <v>464</v>
      </c>
      <c r="E41124" s="2"/>
      <c r="F41124" s="2"/>
      <c r="G41124" s="2"/>
      <c r="H41124" s="2"/>
    </row>
    <row r="41125" spans="2:8">
      <c r="B41125" s="2" t="s">
        <v>41573</v>
      </c>
      <c r="C41125" s="2">
        <v>27</v>
      </c>
      <c r="D41125" s="2" t="s">
        <v>464</v>
      </c>
      <c r="E41125" s="2"/>
      <c r="F41125" s="2"/>
      <c r="G41125" s="2"/>
      <c r="H41125" s="2"/>
    </row>
    <row r="41126" spans="2:8">
      <c r="B41126" s="2" t="s">
        <v>41574</v>
      </c>
      <c r="C41126" s="2">
        <v>27</v>
      </c>
      <c r="D41126" s="2" t="s">
        <v>464</v>
      </c>
      <c r="E41126" s="2"/>
      <c r="F41126" s="2"/>
      <c r="G41126" s="2"/>
      <c r="H41126" s="2"/>
    </row>
    <row r="41127" spans="2:8">
      <c r="B41127" s="2" t="s">
        <v>41575</v>
      </c>
      <c r="C41127" s="2">
        <v>24</v>
      </c>
      <c r="D41127" s="2" t="s">
        <v>464</v>
      </c>
      <c r="E41127" s="2"/>
      <c r="F41127" s="2"/>
      <c r="G41127" s="2"/>
      <c r="H41127" s="2"/>
    </row>
    <row r="41128" spans="2:8">
      <c r="B41128" s="2" t="s">
        <v>41576</v>
      </c>
      <c r="C41128" s="2">
        <v>24</v>
      </c>
      <c r="D41128" s="2" t="s">
        <v>464</v>
      </c>
      <c r="E41128" s="2"/>
      <c r="F41128" s="2"/>
      <c r="G41128" s="2"/>
      <c r="H41128" s="2"/>
    </row>
    <row r="41129" spans="2:8">
      <c r="B41129" s="2" t="s">
        <v>41577</v>
      </c>
      <c r="C41129" s="2">
        <v>23</v>
      </c>
      <c r="D41129" s="2" t="s">
        <v>464</v>
      </c>
      <c r="E41129" s="2"/>
      <c r="F41129" s="2"/>
      <c r="G41129" s="2"/>
      <c r="H41129" s="2"/>
    </row>
    <row r="41130" spans="2:8">
      <c r="B41130" s="2" t="s">
        <v>41578</v>
      </c>
      <c r="C41130" s="2">
        <v>21</v>
      </c>
      <c r="D41130" s="2" t="s">
        <v>464</v>
      </c>
      <c r="E41130" s="2"/>
      <c r="F41130" s="2"/>
      <c r="G41130" s="2"/>
      <c r="H41130" s="2"/>
    </row>
    <row r="41131" spans="2:8">
      <c r="B41131" s="2" t="s">
        <v>41579</v>
      </c>
      <c r="C41131" s="2">
        <v>36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37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34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27</v>
      </c>
      <c r="D41146" s="2" t="s">
        <v>464</v>
      </c>
      <c r="E41146" s="2"/>
      <c r="F41146" s="2"/>
      <c r="G41146" s="2"/>
      <c r="H41146" s="2"/>
    </row>
    <row r="41147" spans="2:8">
      <c r="B41147" s="2" t="s">
        <v>41595</v>
      </c>
      <c r="C41147" s="2">
        <v>42</v>
      </c>
      <c r="D41147" s="2" t="s">
        <v>464</v>
      </c>
      <c r="E41147" s="2"/>
      <c r="F41147" s="2"/>
      <c r="G41147" s="2"/>
      <c r="H41147" s="2"/>
    </row>
    <row r="41148" spans="2:8">
      <c r="B41148" s="2" t="s">
        <v>41596</v>
      </c>
      <c r="C41148" s="2">
        <v>38</v>
      </c>
      <c r="D41148" s="2" t="s">
        <v>464</v>
      </c>
      <c r="E41148" s="2"/>
      <c r="F41148" s="2"/>
      <c r="G41148" s="2"/>
      <c r="H41148" s="2"/>
    </row>
    <row r="41149" spans="2:8">
      <c r="B41149" s="2" t="s">
        <v>41597</v>
      </c>
      <c r="C41149" s="2">
        <v>35</v>
      </c>
      <c r="D41149" s="2" t="s">
        <v>464</v>
      </c>
      <c r="E41149" s="2"/>
      <c r="F41149" s="2"/>
      <c r="G41149" s="2"/>
      <c r="H41149" s="2"/>
    </row>
    <row r="41150" spans="2:8">
      <c r="B41150" s="2" t="s">
        <v>41598</v>
      </c>
      <c r="C41150" s="2">
        <v>33</v>
      </c>
      <c r="D41150" s="2" t="s">
        <v>464</v>
      </c>
      <c r="E41150" s="2"/>
      <c r="F41150" s="2"/>
      <c r="G41150" s="2"/>
      <c r="H41150" s="2"/>
    </row>
    <row r="41151" spans="2:8">
      <c r="B41151" s="2" t="s">
        <v>41599</v>
      </c>
      <c r="C41151" s="2">
        <v>29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27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37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37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33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32</v>
      </c>
      <c r="D41163" s="2" t="s">
        <v>464</v>
      </c>
      <c r="E41163" s="2"/>
      <c r="F41163" s="2"/>
      <c r="G41163" s="2"/>
      <c r="H41163" s="2"/>
    </row>
    <row r="41164" spans="2:8">
      <c r="B41164" s="2" t="s">
        <v>41612</v>
      </c>
      <c r="C41164" s="2">
        <v>40</v>
      </c>
      <c r="D41164" s="2" t="s">
        <v>464</v>
      </c>
      <c r="E41164" s="2"/>
      <c r="F41164" s="2"/>
      <c r="G41164" s="2"/>
      <c r="H41164" s="2"/>
    </row>
    <row r="41165" spans="2:8">
      <c r="B41165" s="2" t="s">
        <v>41613</v>
      </c>
      <c r="C41165" s="2">
        <v>37</v>
      </c>
      <c r="D41165" s="2" t="s">
        <v>464</v>
      </c>
      <c r="E41165" s="2"/>
      <c r="F41165" s="2"/>
      <c r="G41165" s="2"/>
      <c r="H41165" s="2"/>
    </row>
    <row r="41166" spans="2:8">
      <c r="B41166" s="2" t="s">
        <v>41614</v>
      </c>
      <c r="C41166" s="2">
        <v>40</v>
      </c>
      <c r="D41166" s="2" t="s">
        <v>464</v>
      </c>
      <c r="E41166" s="2"/>
      <c r="F41166" s="2"/>
      <c r="G41166" s="2"/>
      <c r="H41166" s="2"/>
    </row>
    <row r="41167" spans="2:8">
      <c r="B41167" s="2" t="s">
        <v>41615</v>
      </c>
      <c r="C41167" s="2">
        <v>39</v>
      </c>
      <c r="D41167" s="2" t="s">
        <v>464</v>
      </c>
      <c r="E41167" s="2"/>
      <c r="F41167" s="2"/>
      <c r="G41167" s="2"/>
      <c r="H41167" s="2"/>
    </row>
    <row r="41168" spans="2:8">
      <c r="B41168" s="2" t="s">
        <v>41616</v>
      </c>
      <c r="C41168" s="2">
        <v>31</v>
      </c>
      <c r="D41168" s="2" t="s">
        <v>464</v>
      </c>
      <c r="E41168" s="2"/>
      <c r="F41168" s="2"/>
      <c r="G41168" s="2"/>
      <c r="H41168" s="2"/>
    </row>
    <row r="41169" spans="2:8">
      <c r="B41169" s="2" t="s">
        <v>41617</v>
      </c>
      <c r="C41169" s="2">
        <v>12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14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14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13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13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14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18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19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33</v>
      </c>
      <c r="D41181" s="2" t="s">
        <v>464</v>
      </c>
      <c r="E41181" s="2"/>
      <c r="F41181" s="2"/>
      <c r="G41181" s="2"/>
      <c r="H41181" s="2"/>
    </row>
    <row r="41182" spans="2:8">
      <c r="B41182" s="2" t="s">
        <v>41630</v>
      </c>
      <c r="C41182" s="2">
        <v>33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35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35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35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27</v>
      </c>
      <c r="D41187" s="2" t="s">
        <v>464</v>
      </c>
      <c r="E41187" s="2"/>
      <c r="F41187" s="2"/>
      <c r="G41187" s="2"/>
      <c r="H41187" s="2"/>
    </row>
    <row r="41188" spans="2:8">
      <c r="B41188" s="2" t="s">
        <v>41636</v>
      </c>
      <c r="C41188" s="2">
        <v>26</v>
      </c>
      <c r="D41188" s="2" t="s">
        <v>464</v>
      </c>
      <c r="E41188" s="2"/>
      <c r="F41188" s="2"/>
      <c r="G41188" s="2"/>
      <c r="H41188" s="2"/>
    </row>
    <row r="41189" spans="2:8">
      <c r="B41189" s="2" t="s">
        <v>41637</v>
      </c>
      <c r="C41189" s="2">
        <v>25</v>
      </c>
      <c r="D41189" s="2" t="s">
        <v>464</v>
      </c>
      <c r="E41189" s="2"/>
      <c r="F41189" s="2"/>
      <c r="G41189" s="2"/>
      <c r="H41189" s="2"/>
    </row>
    <row r="41190" spans="2:8">
      <c r="B41190" s="2" t="s">
        <v>41638</v>
      </c>
      <c r="C41190" s="2">
        <v>24</v>
      </c>
      <c r="D41190" s="2" t="s">
        <v>464</v>
      </c>
      <c r="E41190" s="2"/>
      <c r="F41190" s="2"/>
      <c r="G41190" s="2"/>
      <c r="H41190" s="2"/>
    </row>
    <row r="41191" spans="2:8">
      <c r="B41191" s="2" t="s">
        <v>41639</v>
      </c>
      <c r="C41191" s="2">
        <v>25</v>
      </c>
      <c r="D41191" s="2" t="s">
        <v>464</v>
      </c>
      <c r="E41191" s="2"/>
      <c r="F41191" s="2"/>
      <c r="G41191" s="2"/>
      <c r="H41191" s="2"/>
    </row>
    <row r="41192" spans="2:8">
      <c r="B41192" s="2" t="s">
        <v>41640</v>
      </c>
      <c r="C41192" s="2">
        <v>29</v>
      </c>
      <c r="D41192" s="2" t="s">
        <v>464</v>
      </c>
      <c r="E41192" s="2"/>
      <c r="F41192" s="2"/>
      <c r="G41192" s="2"/>
      <c r="H41192" s="2"/>
    </row>
    <row r="41193" spans="2:8">
      <c r="B41193" s="2" t="s">
        <v>41641</v>
      </c>
      <c r="C41193" s="2">
        <v>32</v>
      </c>
      <c r="D41193" s="2" t="s">
        <v>464</v>
      </c>
      <c r="E41193" s="2"/>
      <c r="F41193" s="2"/>
      <c r="G41193" s="2"/>
      <c r="H41193" s="2"/>
    </row>
    <row r="41194" spans="2:8">
      <c r="B41194" s="2" t="s">
        <v>41642</v>
      </c>
      <c r="C41194" s="2">
        <v>32</v>
      </c>
      <c r="D41194" s="2" t="s">
        <v>464</v>
      </c>
      <c r="E41194" s="2"/>
      <c r="F41194" s="2"/>
      <c r="G41194" s="2"/>
      <c r="H41194" s="2"/>
    </row>
    <row r="41195" spans="2:8">
      <c r="B41195" s="2" t="s">
        <v>41643</v>
      </c>
      <c r="C41195" s="2">
        <v>31</v>
      </c>
      <c r="D41195" s="2" t="s">
        <v>464</v>
      </c>
      <c r="E41195" s="2"/>
      <c r="F41195" s="2"/>
      <c r="G41195" s="2"/>
      <c r="H41195" s="2"/>
    </row>
    <row r="41196" spans="2:8">
      <c r="B41196" s="2" t="s">
        <v>41644</v>
      </c>
      <c r="C41196" s="2">
        <v>29</v>
      </c>
      <c r="D41196" s="2" t="s">
        <v>464</v>
      </c>
      <c r="E41196" s="2"/>
      <c r="F41196" s="2"/>
      <c r="G41196" s="2"/>
      <c r="H41196" s="2"/>
    </row>
    <row r="41197" spans="2:8">
      <c r="B41197" s="2" t="s">
        <v>41645</v>
      </c>
      <c r="C41197" s="2">
        <v>28</v>
      </c>
      <c r="D41197" s="2" t="s">
        <v>464</v>
      </c>
      <c r="E41197" s="2"/>
      <c r="F41197" s="2"/>
      <c r="G41197" s="2"/>
      <c r="H41197" s="2"/>
    </row>
    <row r="41198" spans="2:8">
      <c r="B41198" s="2" t="s">
        <v>41646</v>
      </c>
      <c r="C41198" s="2">
        <v>30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32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31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35</v>
      </c>
      <c r="D41205" s="2" t="s">
        <v>464</v>
      </c>
      <c r="E41205" s="2"/>
      <c r="F41205" s="2"/>
      <c r="G41205" s="2"/>
      <c r="H41205" s="2"/>
    </row>
    <row r="41206" spans="2:8">
      <c r="B41206" s="2" t="s">
        <v>41654</v>
      </c>
      <c r="C41206" s="2">
        <v>35</v>
      </c>
      <c r="D41206" s="2" t="s">
        <v>464</v>
      </c>
      <c r="E41206" s="2"/>
      <c r="F41206" s="2"/>
      <c r="G41206" s="2"/>
      <c r="H41206" s="2"/>
    </row>
    <row r="41207" spans="2:8">
      <c r="B41207" s="2" t="s">
        <v>41655</v>
      </c>
      <c r="C41207" s="2">
        <v>31</v>
      </c>
      <c r="D41207" s="2" t="s">
        <v>464</v>
      </c>
      <c r="E41207" s="2"/>
      <c r="F41207" s="2"/>
      <c r="G41207" s="2"/>
      <c r="H41207" s="2"/>
    </row>
    <row r="41208" spans="2:8">
      <c r="B41208" s="2" t="s">
        <v>41656</v>
      </c>
      <c r="C41208" s="2">
        <v>29</v>
      </c>
      <c r="D41208" s="2" t="s">
        <v>464</v>
      </c>
      <c r="E41208" s="2"/>
      <c r="F41208" s="2"/>
      <c r="G41208" s="2"/>
      <c r="H41208" s="2"/>
    </row>
    <row r="41209" spans="2:8">
      <c r="B41209" s="2" t="s">
        <v>41657</v>
      </c>
      <c r="C41209" s="2">
        <v>25</v>
      </c>
      <c r="D41209" s="2" t="s">
        <v>464</v>
      </c>
      <c r="E41209" s="2"/>
      <c r="F41209" s="2"/>
      <c r="G41209" s="2"/>
      <c r="H41209" s="2"/>
    </row>
    <row r="41210" spans="2:8">
      <c r="B41210" s="2" t="s">
        <v>41658</v>
      </c>
      <c r="C41210" s="2">
        <v>27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28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29</v>
      </c>
      <c r="D41218" s="2" t="s">
        <v>464</v>
      </c>
      <c r="E41218" s="2"/>
      <c r="F41218" s="2"/>
      <c r="G41218" s="2"/>
      <c r="H41218" s="2"/>
    </row>
    <row r="41219" spans="2:8">
      <c r="B41219" s="2" t="s">
        <v>41667</v>
      </c>
      <c r="C41219" s="2">
        <v>29</v>
      </c>
      <c r="D41219" s="2" t="s">
        <v>464</v>
      </c>
      <c r="E41219" s="2"/>
      <c r="F41219" s="2"/>
      <c r="G41219" s="2"/>
      <c r="H41219" s="2"/>
    </row>
    <row r="41220" spans="2:8">
      <c r="B41220" s="2" t="s">
        <v>41668</v>
      </c>
      <c r="C41220" s="2">
        <v>30</v>
      </c>
      <c r="D41220" s="2" t="s">
        <v>464</v>
      </c>
      <c r="E41220" s="2"/>
      <c r="F41220" s="2"/>
      <c r="G41220" s="2"/>
      <c r="H41220" s="2"/>
    </row>
    <row r="41221" spans="2:8">
      <c r="B41221" s="2" t="s">
        <v>41669</v>
      </c>
      <c r="C41221" s="2">
        <v>29</v>
      </c>
      <c r="D41221" s="2" t="s">
        <v>464</v>
      </c>
      <c r="E41221" s="2"/>
      <c r="F41221" s="2"/>
      <c r="G41221" s="2"/>
      <c r="H41221" s="2"/>
    </row>
    <row r="41222" spans="2:8">
      <c r="B41222" s="2" t="s">
        <v>41670</v>
      </c>
      <c r="C41222" s="2">
        <v>29</v>
      </c>
      <c r="D41222" s="2" t="s">
        <v>464</v>
      </c>
      <c r="E41222" s="2"/>
      <c r="F41222" s="2"/>
      <c r="G41222" s="2"/>
      <c r="H41222" s="2"/>
    </row>
    <row r="41223" spans="2:8">
      <c r="B41223" s="2" t="s">
        <v>41671</v>
      </c>
      <c r="C41223" s="2">
        <v>29</v>
      </c>
      <c r="D41223" s="2" t="s">
        <v>464</v>
      </c>
      <c r="E41223" s="2"/>
      <c r="F41223" s="2"/>
      <c r="G41223" s="2"/>
      <c r="H41223" s="2"/>
    </row>
    <row r="41224" spans="2:8">
      <c r="B41224" s="2" t="s">
        <v>41672</v>
      </c>
      <c r="C41224" s="2">
        <v>27</v>
      </c>
      <c r="D41224" s="2" t="s">
        <v>464</v>
      </c>
      <c r="E41224" s="2"/>
      <c r="F41224" s="2"/>
      <c r="G41224" s="2"/>
      <c r="H41224" s="2"/>
    </row>
    <row r="41225" spans="2:8">
      <c r="B41225" s="2" t="s">
        <v>41673</v>
      </c>
      <c r="C41225" s="2">
        <v>30</v>
      </c>
      <c r="D41225" s="2" t="s">
        <v>464</v>
      </c>
      <c r="E41225" s="2"/>
      <c r="F41225" s="2"/>
      <c r="G41225" s="2"/>
      <c r="H41225" s="2"/>
    </row>
    <row r="41226" spans="2:8">
      <c r="B41226" s="2" t="s">
        <v>41674</v>
      </c>
      <c r="C41226" s="2">
        <v>33</v>
      </c>
      <c r="D41226" s="2" t="s">
        <v>464</v>
      </c>
      <c r="E41226" s="2"/>
      <c r="F41226" s="2"/>
      <c r="G41226" s="2"/>
      <c r="H41226" s="2"/>
    </row>
    <row r="41227" spans="2:8">
      <c r="B41227" s="2" t="s">
        <v>41675</v>
      </c>
      <c r="C41227" s="2">
        <v>35</v>
      </c>
      <c r="D41227" s="2" t="s">
        <v>464</v>
      </c>
      <c r="E41227" s="2"/>
      <c r="F41227" s="2"/>
      <c r="G41227" s="2"/>
      <c r="H41227" s="2"/>
    </row>
    <row r="41228" spans="2:8">
      <c r="B41228" s="2" t="s">
        <v>41676</v>
      </c>
      <c r="C41228" s="2">
        <v>34</v>
      </c>
      <c r="D41228" s="2" t="s">
        <v>464</v>
      </c>
      <c r="E41228" s="2"/>
      <c r="F41228" s="2"/>
      <c r="G41228" s="2"/>
      <c r="H41228" s="2"/>
    </row>
    <row r="41229" spans="2:8">
      <c r="B41229" s="2" t="s">
        <v>41677</v>
      </c>
      <c r="C41229" s="2">
        <v>32</v>
      </c>
      <c r="D41229" s="2" t="s">
        <v>464</v>
      </c>
      <c r="E41229" s="2"/>
      <c r="F41229" s="2"/>
      <c r="G41229" s="2"/>
      <c r="H41229" s="2"/>
    </row>
    <row r="41230" spans="2:8">
      <c r="B41230" s="2" t="s">
        <v>41678</v>
      </c>
      <c r="C41230" s="2">
        <v>33</v>
      </c>
      <c r="D41230" s="2" t="s">
        <v>464</v>
      </c>
      <c r="E41230" s="2"/>
      <c r="F41230" s="2"/>
      <c r="G41230" s="2"/>
      <c r="H41230" s="2"/>
    </row>
    <row r="41231" spans="2:8">
      <c r="B41231" s="2" t="s">
        <v>41679</v>
      </c>
      <c r="C41231" s="2">
        <v>31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34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30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21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30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31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31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31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31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12</v>
      </c>
      <c r="D41260" s="2" t="s">
        <v>464</v>
      </c>
      <c r="E41260" s="2"/>
      <c r="F41260" s="2"/>
      <c r="G41260" s="2"/>
      <c r="H41260" s="2"/>
    </row>
    <row r="41261" spans="2:8">
      <c r="B41261" s="2" t="s">
        <v>41709</v>
      </c>
      <c r="C41261" s="2">
        <v>11</v>
      </c>
      <c r="D41261" s="2" t="s">
        <v>464</v>
      </c>
      <c r="E41261" s="2"/>
      <c r="F41261" s="2"/>
      <c r="G41261" s="2"/>
      <c r="H41261" s="2"/>
    </row>
    <row r="41262" spans="2:8">
      <c r="B41262" s="2" t="s">
        <v>41710</v>
      </c>
      <c r="C41262" s="2">
        <v>16</v>
      </c>
      <c r="D41262" s="2" t="s">
        <v>464</v>
      </c>
      <c r="E41262" s="2"/>
      <c r="F41262" s="2"/>
      <c r="G41262" s="2"/>
      <c r="H41262" s="2"/>
    </row>
    <row r="41263" spans="2:8">
      <c r="B41263" s="2" t="s">
        <v>41711</v>
      </c>
      <c r="C41263" s="2">
        <v>16</v>
      </c>
      <c r="D41263" s="2" t="s">
        <v>464</v>
      </c>
      <c r="E41263" s="2"/>
      <c r="F41263" s="2"/>
      <c r="G41263" s="2"/>
      <c r="H41263" s="2"/>
    </row>
    <row r="41264" spans="2:8">
      <c r="B41264" s="2" t="s">
        <v>41712</v>
      </c>
      <c r="C41264" s="2">
        <v>21</v>
      </c>
      <c r="D41264" s="2" t="s">
        <v>464</v>
      </c>
      <c r="E41264" s="2"/>
      <c r="F41264" s="2"/>
      <c r="G41264" s="2"/>
      <c r="H41264" s="2"/>
    </row>
    <row r="41265" spans="2:8">
      <c r="B41265" s="2" t="s">
        <v>41713</v>
      </c>
      <c r="C41265" s="2">
        <v>28</v>
      </c>
      <c r="D41265" s="2" t="s">
        <v>464</v>
      </c>
      <c r="E41265" s="2"/>
      <c r="F41265" s="2"/>
      <c r="G41265" s="2"/>
      <c r="H41265" s="2"/>
    </row>
    <row r="41266" spans="2:8">
      <c r="B41266" s="2" t="s">
        <v>41714</v>
      </c>
      <c r="C41266" s="2">
        <v>32</v>
      </c>
      <c r="D41266" s="2" t="s">
        <v>464</v>
      </c>
      <c r="E41266" s="2"/>
      <c r="F41266" s="2"/>
      <c r="G41266" s="2"/>
      <c r="H41266" s="2"/>
    </row>
    <row r="41267" spans="2:8">
      <c r="B41267" s="2" t="s">
        <v>41715</v>
      </c>
      <c r="C41267" s="2">
        <v>33</v>
      </c>
      <c r="D41267" s="2" t="s">
        <v>464</v>
      </c>
      <c r="E41267" s="2"/>
      <c r="F41267" s="2"/>
      <c r="G41267" s="2"/>
      <c r="H41267" s="2"/>
    </row>
    <row r="41268" spans="2:8">
      <c r="B41268" s="2" t="s">
        <v>41716</v>
      </c>
      <c r="C41268" s="2">
        <v>33</v>
      </c>
      <c r="D41268" s="2" t="s">
        <v>464</v>
      </c>
      <c r="E41268" s="2"/>
      <c r="F41268" s="2"/>
      <c r="G41268" s="2"/>
      <c r="H41268" s="2"/>
    </row>
    <row r="41269" spans="2:8">
      <c r="B41269" s="2" t="s">
        <v>41717</v>
      </c>
      <c r="C41269" s="2">
        <v>30</v>
      </c>
      <c r="D41269" s="2" t="s">
        <v>464</v>
      </c>
      <c r="E41269" s="2"/>
      <c r="F41269" s="2"/>
      <c r="G41269" s="2"/>
      <c r="H41269" s="2"/>
    </row>
    <row r="41270" spans="2:8">
      <c r="B41270" s="2" t="s">
        <v>41718</v>
      </c>
      <c r="C41270" s="2">
        <v>30</v>
      </c>
      <c r="D41270" s="2" t="s">
        <v>464</v>
      </c>
      <c r="E41270" s="2"/>
      <c r="F41270" s="2"/>
      <c r="G41270" s="2"/>
      <c r="H41270" s="2"/>
    </row>
    <row r="41271" spans="2:8">
      <c r="B41271" s="2" t="s">
        <v>41719</v>
      </c>
      <c r="C41271" s="2">
        <v>33</v>
      </c>
      <c r="D41271" s="2" t="s">
        <v>464</v>
      </c>
      <c r="E41271" s="2"/>
      <c r="F41271" s="2"/>
      <c r="G41271" s="2"/>
      <c r="H41271" s="2"/>
    </row>
    <row r="41272" spans="2:8">
      <c r="B41272" s="2" t="s">
        <v>41720</v>
      </c>
      <c r="C41272" s="2">
        <v>34</v>
      </c>
      <c r="D41272" s="2" t="s">
        <v>464</v>
      </c>
      <c r="E41272" s="2"/>
      <c r="F41272" s="2"/>
      <c r="G41272" s="2"/>
      <c r="H41272" s="2"/>
    </row>
    <row r="41273" spans="2:8">
      <c r="B41273" s="2" t="s">
        <v>41721</v>
      </c>
      <c r="C41273" s="2">
        <v>34</v>
      </c>
      <c r="D41273" s="2" t="s">
        <v>464</v>
      </c>
      <c r="E41273" s="2"/>
      <c r="F41273" s="2"/>
      <c r="G41273" s="2"/>
      <c r="H41273" s="2"/>
    </row>
    <row r="41274" spans="2:8">
      <c r="B41274" s="2" t="s">
        <v>41722</v>
      </c>
      <c r="C41274" s="2">
        <v>33</v>
      </c>
      <c r="D41274" s="2" t="s">
        <v>464</v>
      </c>
      <c r="E41274" s="2"/>
      <c r="F41274" s="2"/>
      <c r="G41274" s="2"/>
      <c r="H41274" s="2"/>
    </row>
    <row r="41275" spans="2:8">
      <c r="B41275" s="2" t="s">
        <v>41723</v>
      </c>
      <c r="C41275" s="2">
        <v>33</v>
      </c>
      <c r="D41275" s="2" t="s">
        <v>464</v>
      </c>
      <c r="E41275" s="2"/>
      <c r="F41275" s="2"/>
      <c r="G41275" s="2"/>
      <c r="H41275" s="2"/>
    </row>
    <row r="41276" spans="2:8">
      <c r="B41276" s="2" t="s">
        <v>41724</v>
      </c>
      <c r="C41276" s="2">
        <v>30</v>
      </c>
      <c r="D41276" s="2" t="s">
        <v>464</v>
      </c>
      <c r="E41276" s="2"/>
      <c r="F41276" s="2"/>
      <c r="G41276" s="2"/>
      <c r="H41276" s="2"/>
    </row>
    <row r="41277" spans="2:8">
      <c r="B41277" s="2" t="s">
        <v>41725</v>
      </c>
      <c r="C41277" s="2">
        <v>21</v>
      </c>
      <c r="D41277" s="2" t="s">
        <v>464</v>
      </c>
      <c r="E41277" s="2"/>
      <c r="F41277" s="2"/>
      <c r="G41277" s="2"/>
      <c r="H41277" s="2"/>
    </row>
    <row r="41278" spans="2:8">
      <c r="B41278" s="2" t="s">
        <v>41726</v>
      </c>
      <c r="C41278" s="2">
        <v>23</v>
      </c>
      <c r="D41278" s="2" t="s">
        <v>464</v>
      </c>
      <c r="E41278" s="2"/>
      <c r="F41278" s="2"/>
      <c r="G41278" s="2"/>
      <c r="H41278" s="2"/>
    </row>
    <row r="41279" spans="2:8">
      <c r="B41279" s="2" t="s">
        <v>41727</v>
      </c>
      <c r="C41279" s="2">
        <v>24</v>
      </c>
      <c r="D41279" s="2" t="s">
        <v>464</v>
      </c>
      <c r="E41279" s="2"/>
      <c r="F41279" s="2"/>
      <c r="G41279" s="2"/>
      <c r="H41279" s="2"/>
    </row>
    <row r="41280" spans="2:8">
      <c r="B41280" s="2" t="s">
        <v>41728</v>
      </c>
      <c r="C41280" s="2">
        <v>25</v>
      </c>
      <c r="D41280" s="2" t="s">
        <v>464</v>
      </c>
      <c r="E41280" s="2"/>
      <c r="F41280" s="2"/>
      <c r="G41280" s="2"/>
      <c r="H41280" s="2"/>
    </row>
    <row r="41281" spans="2:8">
      <c r="B41281" s="2" t="s">
        <v>41729</v>
      </c>
      <c r="C41281" s="2">
        <v>24</v>
      </c>
      <c r="D41281" s="2" t="s">
        <v>464</v>
      </c>
      <c r="E41281" s="2"/>
      <c r="F41281" s="2"/>
      <c r="G41281" s="2"/>
      <c r="H41281" s="2"/>
    </row>
    <row r="41282" spans="2:8">
      <c r="B41282" s="2" t="s">
        <v>41730</v>
      </c>
      <c r="C41282" s="2">
        <v>25</v>
      </c>
      <c r="D41282" s="2" t="s">
        <v>464</v>
      </c>
      <c r="E41282" s="2"/>
      <c r="F41282" s="2"/>
      <c r="G41282" s="2"/>
      <c r="H41282" s="2"/>
    </row>
    <row r="41283" spans="2:8">
      <c r="B41283" s="2" t="s">
        <v>41731</v>
      </c>
      <c r="C41283" s="2">
        <v>25</v>
      </c>
      <c r="D41283" s="2" t="s">
        <v>464</v>
      </c>
      <c r="E41283" s="2"/>
      <c r="F41283" s="2"/>
      <c r="G41283" s="2"/>
      <c r="H41283" s="2"/>
    </row>
    <row r="41284" spans="2:8">
      <c r="B41284" s="2" t="s">
        <v>41732</v>
      </c>
      <c r="C41284" s="2">
        <v>25</v>
      </c>
      <c r="D41284" s="2" t="s">
        <v>464</v>
      </c>
      <c r="E41284" s="2"/>
      <c r="F41284" s="2"/>
      <c r="G41284" s="2"/>
      <c r="H41284" s="2"/>
    </row>
    <row r="41285" spans="2:8">
      <c r="B41285" s="2" t="s">
        <v>41733</v>
      </c>
      <c r="C41285" s="2">
        <v>27</v>
      </c>
      <c r="D41285" s="2" t="s">
        <v>464</v>
      </c>
      <c r="E41285" s="2"/>
      <c r="F41285" s="2"/>
      <c r="G41285" s="2"/>
      <c r="H41285" s="2"/>
    </row>
    <row r="41286" spans="2:8">
      <c r="B41286" s="2" t="s">
        <v>41734</v>
      </c>
      <c r="C41286" s="2">
        <v>30</v>
      </c>
      <c r="D41286" s="2" t="s">
        <v>464</v>
      </c>
      <c r="E41286" s="2"/>
      <c r="F41286" s="2"/>
      <c r="G41286" s="2"/>
      <c r="H41286" s="2"/>
    </row>
    <row r="41287" spans="2:8">
      <c r="B41287" s="2" t="s">
        <v>41735</v>
      </c>
      <c r="C41287" s="2">
        <v>31</v>
      </c>
      <c r="D41287" s="2" t="s">
        <v>464</v>
      </c>
      <c r="E41287" s="2"/>
      <c r="F41287" s="2"/>
      <c r="G41287" s="2"/>
      <c r="H41287" s="2"/>
    </row>
    <row r="41288" spans="2:8">
      <c r="B41288" s="2" t="s">
        <v>41736</v>
      </c>
      <c r="C41288" s="2">
        <v>31</v>
      </c>
      <c r="D41288" s="2" t="s">
        <v>464</v>
      </c>
      <c r="E41288" s="2"/>
      <c r="F41288" s="2"/>
      <c r="G41288" s="2"/>
      <c r="H41288" s="2"/>
    </row>
    <row r="41289" spans="2:8">
      <c r="B41289" s="2" t="s">
        <v>41737</v>
      </c>
      <c r="C41289" s="2">
        <v>31</v>
      </c>
      <c r="D41289" s="2" t="s">
        <v>464</v>
      </c>
      <c r="E41289" s="2"/>
      <c r="F41289" s="2"/>
      <c r="G41289" s="2"/>
      <c r="H41289" s="2"/>
    </row>
    <row r="41290" spans="2:8">
      <c r="B41290" s="2" t="s">
        <v>41738</v>
      </c>
      <c r="C41290" s="2">
        <v>32</v>
      </c>
      <c r="D41290" s="2" t="s">
        <v>464</v>
      </c>
      <c r="E41290" s="2"/>
      <c r="F41290" s="2"/>
      <c r="G41290" s="2"/>
      <c r="H41290" s="2"/>
    </row>
    <row r="41291" spans="2:8">
      <c r="B41291" s="2" t="s">
        <v>41739</v>
      </c>
      <c r="C41291" s="2">
        <v>31</v>
      </c>
      <c r="D41291" s="2" t="s">
        <v>464</v>
      </c>
      <c r="E41291" s="2"/>
      <c r="F41291" s="2"/>
      <c r="G41291" s="2"/>
      <c r="H41291" s="2"/>
    </row>
    <row r="41292" spans="2:8">
      <c r="B41292" s="2" t="s">
        <v>41740</v>
      </c>
      <c r="C41292" s="2">
        <v>26</v>
      </c>
      <c r="D41292" s="2" t="s">
        <v>464</v>
      </c>
      <c r="E41292" s="2"/>
      <c r="F41292" s="2"/>
      <c r="G41292" s="2"/>
      <c r="H41292" s="2"/>
    </row>
    <row r="41293" spans="2:8">
      <c r="B41293" s="2" t="s">
        <v>41741</v>
      </c>
      <c r="C41293" s="2">
        <v>33</v>
      </c>
      <c r="D41293" s="2" t="s">
        <v>464</v>
      </c>
      <c r="E41293" s="2"/>
      <c r="F41293" s="2"/>
      <c r="G41293" s="2"/>
      <c r="H41293" s="2"/>
    </row>
    <row r="41294" spans="2:8">
      <c r="B41294" s="2" t="s">
        <v>41742</v>
      </c>
      <c r="C41294" s="2">
        <v>34</v>
      </c>
      <c r="D41294" s="2" t="s">
        <v>464</v>
      </c>
      <c r="E41294" s="2"/>
      <c r="F41294" s="2"/>
      <c r="G41294" s="2"/>
      <c r="H41294" s="2"/>
    </row>
    <row r="41295" spans="2:8">
      <c r="B41295" s="2" t="s">
        <v>41743</v>
      </c>
      <c r="C41295" s="2">
        <v>34</v>
      </c>
      <c r="D41295" s="2" t="s">
        <v>464</v>
      </c>
      <c r="E41295" s="2"/>
      <c r="F41295" s="2"/>
      <c r="G41295" s="2"/>
      <c r="H41295" s="2"/>
    </row>
    <row r="41296" spans="2:8">
      <c r="B41296" s="2" t="s">
        <v>41744</v>
      </c>
      <c r="C41296" s="2">
        <v>31</v>
      </c>
      <c r="D41296" s="2" t="s">
        <v>464</v>
      </c>
      <c r="E41296" s="2"/>
      <c r="F41296" s="2"/>
      <c r="G41296" s="2"/>
      <c r="H41296" s="2"/>
    </row>
    <row r="41297" spans="2:8">
      <c r="B41297" s="2" t="s">
        <v>41745</v>
      </c>
      <c r="C41297" s="2">
        <v>28</v>
      </c>
      <c r="D41297" s="2" t="s">
        <v>464</v>
      </c>
      <c r="E41297" s="2"/>
      <c r="F41297" s="2"/>
      <c r="G41297" s="2"/>
      <c r="H41297" s="2"/>
    </row>
    <row r="41298" spans="2:8">
      <c r="B41298" s="2" t="s">
        <v>41746</v>
      </c>
      <c r="C41298" s="2">
        <v>30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30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32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19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35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22</v>
      </c>
      <c r="D41328" s="2" t="s">
        <v>464</v>
      </c>
      <c r="E41328" s="2"/>
      <c r="F41328" s="2"/>
      <c r="G41328" s="2"/>
      <c r="H41328" s="2"/>
    </row>
    <row r="41329" spans="2:8">
      <c r="B41329" s="2" t="s">
        <v>41777</v>
      </c>
      <c r="C41329" s="2">
        <v>24</v>
      </c>
      <c r="D41329" s="2" t="s">
        <v>464</v>
      </c>
      <c r="E41329" s="2"/>
      <c r="F41329" s="2"/>
      <c r="G41329" s="2"/>
      <c r="H41329" s="2"/>
    </row>
    <row r="41330" spans="2:8">
      <c r="B41330" s="2" t="s">
        <v>41778</v>
      </c>
      <c r="C41330" s="2">
        <v>27</v>
      </c>
      <c r="D41330" s="2" t="s">
        <v>464</v>
      </c>
      <c r="E41330" s="2"/>
      <c r="F41330" s="2"/>
      <c r="G41330" s="2"/>
      <c r="H41330" s="2"/>
    </row>
    <row r="41331" spans="2:8">
      <c r="B41331" s="2" t="s">
        <v>41779</v>
      </c>
      <c r="C41331" s="2">
        <v>29</v>
      </c>
      <c r="D41331" s="2" t="s">
        <v>464</v>
      </c>
      <c r="E41331" s="2"/>
      <c r="F41331" s="2"/>
      <c r="G41331" s="2"/>
      <c r="H41331" s="2"/>
    </row>
    <row r="41332" spans="2:8">
      <c r="B41332" s="2" t="s">
        <v>41780</v>
      </c>
      <c r="C41332" s="2">
        <v>29</v>
      </c>
      <c r="D41332" s="2" t="s">
        <v>464</v>
      </c>
      <c r="E41332" s="2"/>
      <c r="F41332" s="2"/>
      <c r="G41332" s="2"/>
      <c r="H41332" s="2"/>
    </row>
    <row r="41333" spans="2:8">
      <c r="B41333" s="2" t="s">
        <v>41781</v>
      </c>
      <c r="C41333" s="2">
        <v>28</v>
      </c>
      <c r="D41333" s="2" t="s">
        <v>464</v>
      </c>
      <c r="E41333" s="2"/>
      <c r="F41333" s="2"/>
      <c r="G41333" s="2"/>
      <c r="H41333" s="2"/>
    </row>
    <row r="41334" spans="2:8">
      <c r="B41334" s="2" t="s">
        <v>41782</v>
      </c>
      <c r="C41334" s="2">
        <v>28</v>
      </c>
      <c r="D41334" s="2" t="s">
        <v>464</v>
      </c>
      <c r="E41334" s="2"/>
      <c r="F41334" s="2"/>
      <c r="G41334" s="2"/>
      <c r="H41334" s="2"/>
    </row>
    <row r="41335" spans="2:8">
      <c r="B41335" s="2" t="s">
        <v>41783</v>
      </c>
      <c r="C41335" s="2">
        <v>28</v>
      </c>
      <c r="D41335" s="2" t="s">
        <v>464</v>
      </c>
      <c r="E41335" s="2"/>
      <c r="F41335" s="2"/>
      <c r="G41335" s="2"/>
      <c r="H41335" s="2"/>
    </row>
    <row r="41336" spans="2:8">
      <c r="B41336" s="2" t="s">
        <v>41784</v>
      </c>
      <c r="C41336" s="2">
        <v>19</v>
      </c>
      <c r="D41336" s="2" t="s">
        <v>464</v>
      </c>
      <c r="E41336" s="2"/>
      <c r="F41336" s="2"/>
      <c r="G41336" s="2"/>
      <c r="H41336" s="2"/>
    </row>
    <row r="41337" spans="2:8">
      <c r="B41337" s="2" t="s">
        <v>41785</v>
      </c>
      <c r="C41337" s="2">
        <v>22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19</v>
      </c>
      <c r="D41342" s="2" t="s">
        <v>464</v>
      </c>
      <c r="E41342" s="2"/>
      <c r="F41342" s="2"/>
      <c r="G41342" s="2"/>
      <c r="H41342" s="2"/>
    </row>
    <row r="41343" spans="2:8">
      <c r="B41343" s="2" t="s">
        <v>41791</v>
      </c>
      <c r="C41343" s="2">
        <v>21</v>
      </c>
      <c r="D41343" s="2" t="s">
        <v>464</v>
      </c>
      <c r="E41343" s="2"/>
      <c r="F41343" s="2"/>
      <c r="G41343" s="2"/>
      <c r="H41343" s="2"/>
    </row>
    <row r="41344" spans="2:8">
      <c r="B41344" s="2" t="s">
        <v>41792</v>
      </c>
      <c r="C41344" s="2">
        <v>28</v>
      </c>
      <c r="D41344" s="2" t="s">
        <v>464</v>
      </c>
      <c r="E41344" s="2"/>
      <c r="F41344" s="2"/>
      <c r="G41344" s="2"/>
      <c r="H41344" s="2"/>
    </row>
    <row r="41345" spans="2:8">
      <c r="B41345" s="2" t="s">
        <v>41793</v>
      </c>
      <c r="C41345" s="2">
        <v>31</v>
      </c>
      <c r="D41345" s="2" t="s">
        <v>464</v>
      </c>
      <c r="E41345" s="2"/>
      <c r="F41345" s="2"/>
      <c r="G41345" s="2"/>
      <c r="H41345" s="2"/>
    </row>
    <row r="41346" spans="2:8">
      <c r="B41346" s="2" t="s">
        <v>41794</v>
      </c>
      <c r="C41346" s="2">
        <v>30</v>
      </c>
      <c r="D41346" s="2" t="s">
        <v>464</v>
      </c>
      <c r="E41346" s="2"/>
      <c r="F41346" s="2"/>
      <c r="G41346" s="2"/>
      <c r="H41346" s="2"/>
    </row>
    <row r="41347" spans="2:8">
      <c r="B41347" s="2" t="s">
        <v>41795</v>
      </c>
      <c r="C41347" s="2">
        <v>29</v>
      </c>
      <c r="D41347" s="2" t="s">
        <v>464</v>
      </c>
      <c r="E41347" s="2"/>
      <c r="F41347" s="2"/>
      <c r="G41347" s="2"/>
      <c r="H41347" s="2"/>
    </row>
    <row r="41348" spans="2:8">
      <c r="B41348" s="2" t="s">
        <v>41796</v>
      </c>
      <c r="C41348" s="2">
        <v>29</v>
      </c>
      <c r="D41348" s="2" t="s">
        <v>464</v>
      </c>
      <c r="E41348" s="2"/>
      <c r="F41348" s="2"/>
      <c r="G41348" s="2"/>
      <c r="H41348" s="2"/>
    </row>
    <row r="41349" spans="2:8">
      <c r="B41349" s="2" t="s">
        <v>41797</v>
      </c>
      <c r="C41349" s="2">
        <v>29</v>
      </c>
      <c r="D41349" s="2" t="s">
        <v>464</v>
      </c>
      <c r="E41349" s="2"/>
      <c r="F41349" s="2"/>
      <c r="G41349" s="2"/>
      <c r="H41349" s="2"/>
    </row>
    <row r="41350" spans="2:8">
      <c r="B41350" s="2" t="s">
        <v>41798</v>
      </c>
      <c r="C41350" s="2">
        <v>27</v>
      </c>
      <c r="D41350" s="2" t="s">
        <v>464</v>
      </c>
      <c r="E41350" s="2"/>
      <c r="F41350" s="2"/>
      <c r="G41350" s="2"/>
      <c r="H41350" s="2"/>
    </row>
    <row r="41351" spans="2:8">
      <c r="B41351" s="2" t="s">
        <v>41799</v>
      </c>
      <c r="C41351" s="2">
        <v>19</v>
      </c>
      <c r="D41351" s="2" t="s">
        <v>464</v>
      </c>
      <c r="E41351" s="2"/>
      <c r="F41351" s="2"/>
      <c r="G41351" s="2"/>
      <c r="H41351" s="2"/>
    </row>
    <row r="41352" spans="2:8">
      <c r="B41352" s="2" t="s">
        <v>41800</v>
      </c>
      <c r="C41352" s="2">
        <v>20</v>
      </c>
      <c r="D41352" s="2" t="s">
        <v>464</v>
      </c>
      <c r="E41352" s="2"/>
      <c r="F41352" s="2"/>
      <c r="G41352" s="2"/>
      <c r="H41352" s="2"/>
    </row>
    <row r="41353" spans="2:8">
      <c r="B41353" s="2" t="s">
        <v>41801</v>
      </c>
      <c r="C41353" s="2">
        <v>20</v>
      </c>
      <c r="D41353" s="2" t="s">
        <v>464</v>
      </c>
      <c r="E41353" s="2"/>
      <c r="F41353" s="2"/>
      <c r="G41353" s="2"/>
      <c r="H41353" s="2"/>
    </row>
    <row r="41354" spans="2:8">
      <c r="B41354" s="2" t="s">
        <v>41802</v>
      </c>
      <c r="C41354" s="2">
        <v>20</v>
      </c>
      <c r="D41354" s="2" t="s">
        <v>464</v>
      </c>
      <c r="E41354" s="2"/>
      <c r="F41354" s="2"/>
      <c r="G41354" s="2"/>
      <c r="H41354" s="2"/>
    </row>
    <row r="41355" spans="2:8">
      <c r="B41355" s="2" t="s">
        <v>41803</v>
      </c>
      <c r="C41355" s="2">
        <v>20</v>
      </c>
      <c r="D41355" s="2" t="s">
        <v>464</v>
      </c>
      <c r="E41355" s="2"/>
      <c r="F41355" s="2"/>
      <c r="G41355" s="2"/>
      <c r="H41355" s="2"/>
    </row>
    <row r="41356" spans="2:8">
      <c r="B41356" s="2" t="s">
        <v>41804</v>
      </c>
      <c r="C41356" s="2">
        <v>20</v>
      </c>
      <c r="D41356" s="2" t="s">
        <v>464</v>
      </c>
      <c r="E41356" s="2"/>
      <c r="F41356" s="2"/>
      <c r="G41356" s="2"/>
      <c r="H41356" s="2"/>
    </row>
    <row r="41357" spans="2:8">
      <c r="B41357" s="2" t="s">
        <v>41805</v>
      </c>
      <c r="C41357" s="2">
        <v>20</v>
      </c>
      <c r="D41357" s="2" t="s">
        <v>464</v>
      </c>
      <c r="E41357" s="2"/>
      <c r="F41357" s="2"/>
      <c r="G41357" s="2"/>
      <c r="H41357" s="2"/>
    </row>
    <row r="41358" spans="2:8">
      <c r="B41358" s="2" t="s">
        <v>41806</v>
      </c>
      <c r="C41358" s="2">
        <v>20</v>
      </c>
      <c r="D41358" s="2" t="s">
        <v>464</v>
      </c>
      <c r="E41358" s="2"/>
      <c r="F41358" s="2"/>
      <c r="G41358" s="2"/>
      <c r="H41358" s="2"/>
    </row>
    <row r="41359" spans="2:8">
      <c r="B41359" s="2" t="s">
        <v>41807</v>
      </c>
      <c r="C41359" s="2">
        <v>20</v>
      </c>
      <c r="D41359" s="2" t="s">
        <v>464</v>
      </c>
      <c r="E41359" s="2"/>
      <c r="F41359" s="2"/>
      <c r="G41359" s="2"/>
      <c r="H41359" s="2"/>
    </row>
    <row r="41360" spans="2:8">
      <c r="B41360" s="2" t="s">
        <v>41808</v>
      </c>
      <c r="C41360" s="2">
        <v>20</v>
      </c>
      <c r="D41360" s="2" t="s">
        <v>464</v>
      </c>
      <c r="E41360" s="2"/>
      <c r="F41360" s="2"/>
      <c r="G41360" s="2"/>
      <c r="H41360" s="2"/>
    </row>
    <row r="41361" spans="2:8">
      <c r="B41361" s="2" t="s">
        <v>41809</v>
      </c>
      <c r="C41361" s="2">
        <v>20</v>
      </c>
      <c r="D41361" s="2" t="s">
        <v>464</v>
      </c>
      <c r="E41361" s="2"/>
      <c r="F41361" s="2"/>
      <c r="G41361" s="2"/>
      <c r="H41361" s="2"/>
    </row>
    <row r="41362" spans="2:8">
      <c r="B41362" s="2" t="s">
        <v>41810</v>
      </c>
      <c r="C41362" s="2">
        <v>24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24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25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24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25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29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30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30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30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26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28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29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29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29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27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21</v>
      </c>
      <c r="D41387" s="2" t="s">
        <v>464</v>
      </c>
      <c r="E41387" s="2"/>
      <c r="F41387" s="2"/>
      <c r="G41387" s="2"/>
      <c r="H41387" s="2"/>
    </row>
    <row r="41388" spans="2:8">
      <c r="B41388" s="2" t="s">
        <v>41836</v>
      </c>
      <c r="C41388" s="2">
        <v>26</v>
      </c>
      <c r="D41388" s="2" t="s">
        <v>464</v>
      </c>
      <c r="E41388" s="2"/>
      <c r="F41388" s="2"/>
      <c r="G41388" s="2"/>
      <c r="H41388" s="2"/>
    </row>
    <row r="41389" spans="2:8">
      <c r="B41389" s="2" t="s">
        <v>41837</v>
      </c>
      <c r="C41389" s="2">
        <v>28</v>
      </c>
      <c r="D41389" s="2" t="s">
        <v>464</v>
      </c>
      <c r="E41389" s="2"/>
      <c r="F41389" s="2"/>
      <c r="G41389" s="2"/>
      <c r="H41389" s="2"/>
    </row>
    <row r="41390" spans="2:8">
      <c r="B41390" s="2" t="s">
        <v>41838</v>
      </c>
      <c r="C41390" s="2">
        <v>29</v>
      </c>
      <c r="D41390" s="2" t="s">
        <v>464</v>
      </c>
      <c r="E41390" s="2"/>
      <c r="F41390" s="2"/>
      <c r="G41390" s="2"/>
      <c r="H41390" s="2"/>
    </row>
    <row r="41391" spans="2:8">
      <c r="B41391" s="2" t="s">
        <v>41839</v>
      </c>
      <c r="C41391" s="2">
        <v>28</v>
      </c>
      <c r="D41391" s="2" t="s">
        <v>464</v>
      </c>
      <c r="E41391" s="2"/>
      <c r="F41391" s="2"/>
      <c r="G41391" s="2"/>
      <c r="H41391" s="2"/>
    </row>
    <row r="41392" spans="2:8">
      <c r="B41392" s="2" t="s">
        <v>41840</v>
      </c>
      <c r="C41392" s="2">
        <v>27</v>
      </c>
      <c r="D41392" s="2" t="s">
        <v>464</v>
      </c>
      <c r="E41392" s="2"/>
      <c r="F41392" s="2"/>
      <c r="G41392" s="2"/>
      <c r="H41392" s="2"/>
    </row>
    <row r="41393" spans="2:8">
      <c r="B41393" s="2" t="s">
        <v>41841</v>
      </c>
      <c r="C41393" s="2">
        <v>25</v>
      </c>
      <c r="D41393" s="2" t="s">
        <v>464</v>
      </c>
      <c r="E41393" s="2"/>
      <c r="F41393" s="2"/>
      <c r="G41393" s="2"/>
      <c r="H41393" s="2"/>
    </row>
    <row r="41394" spans="2:8">
      <c r="B41394" s="2" t="s">
        <v>41842</v>
      </c>
      <c r="C41394" s="2">
        <v>26</v>
      </c>
      <c r="D41394" s="2" t="s">
        <v>464</v>
      </c>
      <c r="E41394" s="2"/>
      <c r="F41394" s="2"/>
      <c r="G41394" s="2"/>
      <c r="H41394" s="2"/>
    </row>
    <row r="41395" spans="2:8">
      <c r="B41395" s="2" t="s">
        <v>41843</v>
      </c>
      <c r="C41395" s="2">
        <v>26</v>
      </c>
      <c r="D41395" s="2" t="s">
        <v>464</v>
      </c>
      <c r="E41395" s="2"/>
      <c r="F41395" s="2"/>
      <c r="G41395" s="2"/>
      <c r="H41395" s="2"/>
    </row>
    <row r="41396" spans="2:8">
      <c r="B41396" s="2" t="s">
        <v>41844</v>
      </c>
      <c r="C41396" s="2">
        <v>24</v>
      </c>
      <c r="D41396" s="2" t="s">
        <v>464</v>
      </c>
      <c r="E41396" s="2"/>
      <c r="F41396" s="2"/>
      <c r="G41396" s="2"/>
      <c r="H41396" s="2"/>
    </row>
    <row r="41397" spans="2:8">
      <c r="B41397" s="2" t="s">
        <v>41845</v>
      </c>
      <c r="C41397" s="2">
        <v>28</v>
      </c>
      <c r="D41397" s="2" t="s">
        <v>464</v>
      </c>
      <c r="E41397" s="2"/>
      <c r="F41397" s="2"/>
      <c r="G41397" s="2"/>
      <c r="H41397" s="2"/>
    </row>
    <row r="41398" spans="2:8">
      <c r="B41398" s="2" t="s">
        <v>41846</v>
      </c>
      <c r="C41398" s="2">
        <v>27</v>
      </c>
      <c r="D41398" s="2" t="s">
        <v>464</v>
      </c>
      <c r="E41398" s="2"/>
      <c r="F41398" s="2"/>
      <c r="G41398" s="2"/>
      <c r="H41398" s="2"/>
    </row>
    <row r="41399" spans="2:8">
      <c r="B41399" s="2" t="s">
        <v>41847</v>
      </c>
      <c r="C41399" s="2">
        <v>25</v>
      </c>
      <c r="D41399" s="2" t="s">
        <v>464</v>
      </c>
      <c r="E41399" s="2"/>
      <c r="F41399" s="2"/>
      <c r="G41399" s="2"/>
      <c r="H41399" s="2"/>
    </row>
    <row r="41400" spans="2:8">
      <c r="B41400" s="2" t="s">
        <v>41848</v>
      </c>
      <c r="C41400" s="2">
        <v>40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42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40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38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26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19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34</v>
      </c>
      <c r="D41413" s="2" t="s">
        <v>464</v>
      </c>
      <c r="E41413" s="2"/>
      <c r="F41413" s="2"/>
      <c r="G41413" s="2"/>
      <c r="H41413" s="2"/>
    </row>
    <row r="41414" spans="2:8">
      <c r="B41414" s="2" t="s">
        <v>41862</v>
      </c>
      <c r="C41414" s="2">
        <v>36</v>
      </c>
      <c r="D41414" s="2" t="s">
        <v>464</v>
      </c>
      <c r="E41414" s="2"/>
      <c r="F41414" s="2"/>
      <c r="G41414" s="2"/>
      <c r="H41414" s="2"/>
    </row>
    <row r="41415" spans="2:8">
      <c r="B41415" s="2" t="s">
        <v>41863</v>
      </c>
      <c r="C41415" s="2">
        <v>35</v>
      </c>
      <c r="D41415" s="2" t="s">
        <v>464</v>
      </c>
      <c r="E41415" s="2"/>
      <c r="F41415" s="2"/>
      <c r="G41415" s="2"/>
      <c r="H41415" s="2"/>
    </row>
    <row r="41416" spans="2:8">
      <c r="B41416" s="2" t="s">
        <v>41864</v>
      </c>
      <c r="C41416" s="2">
        <v>34</v>
      </c>
      <c r="D41416" s="2" t="s">
        <v>464</v>
      </c>
      <c r="E41416" s="2"/>
      <c r="F41416" s="2"/>
      <c r="G41416" s="2"/>
      <c r="H41416" s="2"/>
    </row>
    <row r="41417" spans="2:8">
      <c r="B41417" s="2" t="s">
        <v>41865</v>
      </c>
      <c r="C41417" s="2">
        <v>30</v>
      </c>
      <c r="D41417" s="2" t="s">
        <v>464</v>
      </c>
      <c r="E41417" s="2"/>
      <c r="F41417" s="2"/>
      <c r="G41417" s="2"/>
      <c r="H41417" s="2"/>
    </row>
    <row r="41418" spans="2:8">
      <c r="B41418" s="2" t="s">
        <v>41866</v>
      </c>
      <c r="C41418" s="2">
        <v>23</v>
      </c>
      <c r="D41418" s="2" t="s">
        <v>464</v>
      </c>
      <c r="E41418" s="2"/>
      <c r="F41418" s="2"/>
      <c r="G41418" s="2"/>
      <c r="H41418" s="2"/>
    </row>
    <row r="41419" spans="2:8">
      <c r="B41419" s="2" t="s">
        <v>41867</v>
      </c>
      <c r="C41419" s="2">
        <v>21</v>
      </c>
      <c r="D41419" s="2" t="s">
        <v>464</v>
      </c>
      <c r="E41419" s="2"/>
      <c r="F41419" s="2"/>
      <c r="G41419" s="2"/>
      <c r="H41419" s="2"/>
    </row>
    <row r="41420" spans="2:8">
      <c r="B41420" s="2" t="s">
        <v>41868</v>
      </c>
      <c r="C41420" s="2">
        <v>23</v>
      </c>
      <c r="D41420" s="2" t="s">
        <v>464</v>
      </c>
      <c r="E41420" s="2"/>
      <c r="F41420" s="2"/>
      <c r="G41420" s="2"/>
      <c r="H41420" s="2"/>
    </row>
    <row r="41421" spans="2:8">
      <c r="B41421" s="2" t="s">
        <v>41869</v>
      </c>
      <c r="C41421" s="2">
        <v>26</v>
      </c>
      <c r="D41421" s="2" t="s">
        <v>464</v>
      </c>
      <c r="E41421" s="2"/>
      <c r="F41421" s="2"/>
      <c r="G41421" s="2"/>
      <c r="H41421" s="2"/>
    </row>
    <row r="41422" spans="2:8">
      <c r="B41422" s="2" t="s">
        <v>41870</v>
      </c>
      <c r="C41422" s="2">
        <v>29</v>
      </c>
      <c r="D41422" s="2" t="s">
        <v>464</v>
      </c>
      <c r="E41422" s="2"/>
      <c r="F41422" s="2"/>
      <c r="G41422" s="2"/>
      <c r="H41422" s="2"/>
    </row>
    <row r="41423" spans="2:8">
      <c r="B41423" s="2" t="s">
        <v>41871</v>
      </c>
      <c r="C41423" s="2">
        <v>29</v>
      </c>
      <c r="D41423" s="2" t="s">
        <v>464</v>
      </c>
      <c r="E41423" s="2"/>
      <c r="F41423" s="2"/>
      <c r="G41423" s="2"/>
      <c r="H41423" s="2"/>
    </row>
    <row r="41424" spans="2:8">
      <c r="B41424" s="2" t="s">
        <v>41872</v>
      </c>
      <c r="C41424" s="2">
        <v>29</v>
      </c>
      <c r="D41424" s="2" t="s">
        <v>464</v>
      </c>
      <c r="E41424" s="2"/>
      <c r="F41424" s="2"/>
      <c r="G41424" s="2"/>
      <c r="H41424" s="2"/>
    </row>
    <row r="41425" spans="2:8">
      <c r="B41425" s="2" t="s">
        <v>41873</v>
      </c>
      <c r="C41425" s="2">
        <v>27</v>
      </c>
      <c r="D41425" s="2" t="s">
        <v>464</v>
      </c>
      <c r="E41425" s="2"/>
      <c r="F41425" s="2"/>
      <c r="G41425" s="2"/>
      <c r="H41425" s="2"/>
    </row>
    <row r="41426" spans="2:8">
      <c r="B41426" s="2" t="s">
        <v>41874</v>
      </c>
      <c r="C41426" s="2">
        <v>27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26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30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33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33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28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32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26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24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24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23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22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33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33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35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36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31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34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34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34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30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30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31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29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21</v>
      </c>
      <c r="D41476" s="2" t="s">
        <v>464</v>
      </c>
      <c r="E41476" s="2"/>
      <c r="F41476" s="2"/>
      <c r="G41476" s="2"/>
      <c r="H41476" s="2"/>
    </row>
    <row r="41477" spans="2:8">
      <c r="B41477" s="2" t="s">
        <v>41925</v>
      </c>
      <c r="C41477" s="2">
        <v>23</v>
      </c>
      <c r="D41477" s="2" t="s">
        <v>464</v>
      </c>
      <c r="E41477" s="2"/>
      <c r="F41477" s="2"/>
      <c r="G41477" s="2"/>
      <c r="H41477" s="2"/>
    </row>
    <row r="41478" spans="2:8">
      <c r="B41478" s="2" t="s">
        <v>41926</v>
      </c>
      <c r="C41478" s="2">
        <v>26</v>
      </c>
      <c r="D41478" s="2" t="s">
        <v>464</v>
      </c>
      <c r="E41478" s="2"/>
      <c r="F41478" s="2"/>
      <c r="G41478" s="2"/>
      <c r="H41478" s="2"/>
    </row>
    <row r="41479" spans="2:8">
      <c r="B41479" s="2" t="s">
        <v>41927</v>
      </c>
      <c r="C41479" s="2">
        <v>26</v>
      </c>
      <c r="D41479" s="2" t="s">
        <v>464</v>
      </c>
      <c r="E41479" s="2"/>
      <c r="F41479" s="2"/>
      <c r="G41479" s="2"/>
      <c r="H41479" s="2"/>
    </row>
    <row r="41480" spans="2:8">
      <c r="B41480" s="2" t="s">
        <v>41928</v>
      </c>
      <c r="C41480" s="2">
        <v>25</v>
      </c>
      <c r="D41480" s="2" t="s">
        <v>464</v>
      </c>
      <c r="E41480" s="2"/>
      <c r="F41480" s="2"/>
      <c r="G41480" s="2"/>
      <c r="H41480" s="2"/>
    </row>
    <row r="41481" spans="2:8">
      <c r="B41481" s="2" t="s">
        <v>41929</v>
      </c>
      <c r="C41481" s="2">
        <v>24</v>
      </c>
      <c r="D41481" s="2" t="s">
        <v>464</v>
      </c>
      <c r="E41481" s="2"/>
      <c r="F41481" s="2"/>
      <c r="G41481" s="2"/>
      <c r="H41481" s="2"/>
    </row>
    <row r="41482" spans="2:8">
      <c r="B41482" s="2" t="s">
        <v>41930</v>
      </c>
      <c r="C41482" s="2">
        <v>24</v>
      </c>
      <c r="D41482" s="2" t="s">
        <v>464</v>
      </c>
      <c r="E41482" s="2"/>
      <c r="F41482" s="2"/>
      <c r="G41482" s="2"/>
      <c r="H41482" s="2"/>
    </row>
    <row r="41483" spans="2:8">
      <c r="B41483" s="2" t="s">
        <v>41931</v>
      </c>
      <c r="C41483" s="2">
        <v>23</v>
      </c>
      <c r="D41483" s="2" t="s">
        <v>464</v>
      </c>
      <c r="E41483" s="2"/>
      <c r="F41483" s="2"/>
      <c r="G41483" s="2"/>
      <c r="H41483" s="2"/>
    </row>
    <row r="41484" spans="2:8">
      <c r="B41484" s="2" t="s">
        <v>41932</v>
      </c>
      <c r="C41484" s="2">
        <v>20</v>
      </c>
      <c r="D41484" s="2" t="s">
        <v>464</v>
      </c>
      <c r="E41484" s="2"/>
      <c r="F41484" s="2"/>
      <c r="G41484" s="2"/>
      <c r="H41484" s="2"/>
    </row>
    <row r="41485" spans="2:8">
      <c r="B41485" s="2" t="s">
        <v>41933</v>
      </c>
      <c r="C41485" s="2">
        <v>12</v>
      </c>
      <c r="D41485" s="2" t="s">
        <v>464</v>
      </c>
      <c r="E41485" s="2"/>
      <c r="F41485" s="2"/>
      <c r="G41485" s="2"/>
      <c r="H41485" s="2"/>
    </row>
    <row r="41486" spans="2:8">
      <c r="B41486" s="2" t="s">
        <v>41934</v>
      </c>
      <c r="C41486" s="2">
        <v>25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27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24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30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33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34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29</v>
      </c>
      <c r="D41500" s="2" t="s">
        <v>464</v>
      </c>
      <c r="E41500" s="2"/>
      <c r="F41500" s="2"/>
      <c r="G41500" s="2"/>
      <c r="H41500" s="2"/>
    </row>
    <row r="41501" spans="2:8">
      <c r="B41501" s="2" t="s">
        <v>41949</v>
      </c>
      <c r="C41501" s="2">
        <v>33</v>
      </c>
      <c r="D41501" s="2" t="s">
        <v>464</v>
      </c>
      <c r="E41501" s="2"/>
      <c r="F41501" s="2"/>
      <c r="G41501" s="2"/>
      <c r="H41501" s="2"/>
    </row>
    <row r="41502" spans="2:8">
      <c r="B41502" s="2" t="s">
        <v>41950</v>
      </c>
      <c r="C41502" s="2">
        <v>37</v>
      </c>
      <c r="D41502" s="2" t="s">
        <v>464</v>
      </c>
      <c r="E41502" s="2"/>
      <c r="F41502" s="2"/>
      <c r="G41502" s="2"/>
      <c r="H41502" s="2"/>
    </row>
    <row r="41503" spans="2:8">
      <c r="B41503" s="2" t="s">
        <v>41951</v>
      </c>
      <c r="C41503" s="2">
        <v>37</v>
      </c>
      <c r="D41503" s="2" t="s">
        <v>464</v>
      </c>
      <c r="E41503" s="2"/>
      <c r="F41503" s="2"/>
      <c r="G41503" s="2"/>
      <c r="H41503" s="2"/>
    </row>
    <row r="41504" spans="2:8">
      <c r="B41504" s="2" t="s">
        <v>41952</v>
      </c>
      <c r="C41504" s="2">
        <v>32</v>
      </c>
      <c r="D41504" s="2" t="s">
        <v>464</v>
      </c>
      <c r="E41504" s="2"/>
      <c r="F41504" s="2"/>
      <c r="G41504" s="2"/>
      <c r="H41504" s="2"/>
    </row>
    <row r="41505" spans="2:8">
      <c r="B41505" s="2" t="s">
        <v>41953</v>
      </c>
      <c r="C41505" s="2">
        <v>27</v>
      </c>
      <c r="D41505" s="2" t="s">
        <v>464</v>
      </c>
      <c r="E41505" s="2"/>
      <c r="F41505" s="2"/>
      <c r="G41505" s="2"/>
      <c r="H41505" s="2"/>
    </row>
    <row r="41506" spans="2:8">
      <c r="B41506" s="2" t="s">
        <v>41954</v>
      </c>
      <c r="C41506" s="2">
        <v>23</v>
      </c>
      <c r="D41506" s="2" t="s">
        <v>464</v>
      </c>
      <c r="E41506" s="2"/>
      <c r="F41506" s="2"/>
      <c r="G41506" s="2"/>
      <c r="H41506" s="2"/>
    </row>
    <row r="41507" spans="2:8">
      <c r="B41507" s="2" t="s">
        <v>41955</v>
      </c>
      <c r="C41507" s="2">
        <v>22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26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30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30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31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21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18</v>
      </c>
      <c r="D41521" s="2" t="s">
        <v>464</v>
      </c>
      <c r="E41521" s="2"/>
      <c r="F41521" s="2"/>
      <c r="G41521" s="2"/>
      <c r="H41521" s="2"/>
    </row>
    <row r="41522" spans="2:8">
      <c r="B41522" s="2" t="s">
        <v>41970</v>
      </c>
      <c r="C41522" s="2">
        <v>19</v>
      </c>
      <c r="D41522" s="2" t="s">
        <v>464</v>
      </c>
      <c r="E41522" s="2"/>
      <c r="F41522" s="2"/>
      <c r="G41522" s="2"/>
      <c r="H41522" s="2"/>
    </row>
    <row r="41523" spans="2:8">
      <c r="B41523" s="2" t="s">
        <v>41971</v>
      </c>
      <c r="C41523" s="2">
        <v>19</v>
      </c>
      <c r="D41523" s="2" t="s">
        <v>464</v>
      </c>
      <c r="E41523" s="2"/>
      <c r="F41523" s="2"/>
      <c r="G41523" s="2"/>
      <c r="H41523" s="2"/>
    </row>
    <row r="41524" spans="2:8">
      <c r="B41524" s="2" t="s">
        <v>41972</v>
      </c>
      <c r="C41524" s="2">
        <v>19</v>
      </c>
      <c r="D41524" s="2" t="s">
        <v>464</v>
      </c>
      <c r="E41524" s="2"/>
      <c r="F41524" s="2"/>
      <c r="G41524" s="2"/>
      <c r="H41524" s="2"/>
    </row>
    <row r="41525" spans="2:8">
      <c r="B41525" s="2" t="s">
        <v>41973</v>
      </c>
      <c r="C41525" s="2">
        <v>19</v>
      </c>
      <c r="D41525" s="2" t="s">
        <v>464</v>
      </c>
      <c r="E41525" s="2"/>
      <c r="F41525" s="2"/>
      <c r="G41525" s="2"/>
      <c r="H41525" s="2"/>
    </row>
    <row r="41526" spans="2:8">
      <c r="B41526" s="2" t="s">
        <v>41974</v>
      </c>
      <c r="C41526" s="2">
        <v>18</v>
      </c>
      <c r="D41526" s="2" t="s">
        <v>464</v>
      </c>
      <c r="E41526" s="2"/>
      <c r="F41526" s="2"/>
      <c r="G41526" s="2"/>
      <c r="H41526" s="2"/>
    </row>
    <row r="41527" spans="2:8">
      <c r="B41527" s="2" t="s">
        <v>41975</v>
      </c>
      <c r="C41527" s="2">
        <v>18</v>
      </c>
      <c r="D41527" s="2" t="s">
        <v>464</v>
      </c>
      <c r="E41527" s="2"/>
      <c r="F41527" s="2"/>
      <c r="G41527" s="2"/>
      <c r="H41527" s="2"/>
    </row>
    <row r="41528" spans="2:8">
      <c r="B41528" s="2" t="s">
        <v>41976</v>
      </c>
      <c r="C41528" s="2">
        <v>19</v>
      </c>
      <c r="D41528" s="2" t="s">
        <v>464</v>
      </c>
      <c r="E41528" s="2"/>
      <c r="F41528" s="2"/>
      <c r="G41528" s="2"/>
      <c r="H41528" s="2"/>
    </row>
    <row r="41529" spans="2:8">
      <c r="B41529" s="2" t="s">
        <v>41977</v>
      </c>
      <c r="C41529" s="2">
        <v>18</v>
      </c>
      <c r="D41529" s="2" t="s">
        <v>464</v>
      </c>
      <c r="E41529" s="2"/>
      <c r="F41529" s="2"/>
      <c r="G41529" s="2"/>
      <c r="H41529" s="2"/>
    </row>
    <row r="41530" spans="2:8">
      <c r="B41530" s="2" t="s">
        <v>41978</v>
      </c>
      <c r="C41530" s="2">
        <v>18</v>
      </c>
      <c r="D41530" s="2" t="s">
        <v>464</v>
      </c>
      <c r="E41530" s="2"/>
      <c r="F41530" s="2"/>
      <c r="G41530" s="2"/>
      <c r="H41530" s="2"/>
    </row>
    <row r="41531" spans="2:8">
      <c r="B41531" s="2" t="s">
        <v>41979</v>
      </c>
      <c r="C41531" s="2">
        <v>19</v>
      </c>
      <c r="D41531" s="2" t="s">
        <v>464</v>
      </c>
      <c r="E41531" s="2"/>
      <c r="F41531" s="2"/>
      <c r="G41531" s="2"/>
      <c r="H41531" s="2"/>
    </row>
    <row r="41532" spans="2:8">
      <c r="B41532" s="2" t="s">
        <v>41980</v>
      </c>
      <c r="C41532" s="2">
        <v>18</v>
      </c>
      <c r="D41532" s="2" t="s">
        <v>464</v>
      </c>
      <c r="E41532" s="2"/>
      <c r="F41532" s="2"/>
      <c r="G41532" s="2"/>
      <c r="H41532" s="2"/>
    </row>
    <row r="41533" spans="2:8">
      <c r="B41533" s="2" t="s">
        <v>41981</v>
      </c>
      <c r="C41533" s="2">
        <v>22</v>
      </c>
      <c r="D41533" s="2" t="s">
        <v>464</v>
      </c>
      <c r="E41533" s="2"/>
      <c r="F41533" s="2"/>
      <c r="G41533" s="2"/>
      <c r="H41533" s="2"/>
    </row>
    <row r="41534" spans="2:8">
      <c r="B41534" s="2" t="s">
        <v>41982</v>
      </c>
      <c r="C41534" s="2">
        <v>23</v>
      </c>
      <c r="D41534" s="2" t="s">
        <v>464</v>
      </c>
      <c r="E41534" s="2"/>
      <c r="F41534" s="2"/>
      <c r="G41534" s="2"/>
      <c r="H41534" s="2"/>
    </row>
    <row r="41535" spans="2:8">
      <c r="B41535" s="2" t="s">
        <v>41983</v>
      </c>
      <c r="C41535" s="2">
        <v>23</v>
      </c>
      <c r="D41535" s="2" t="s">
        <v>464</v>
      </c>
      <c r="E41535" s="2"/>
      <c r="F41535" s="2"/>
      <c r="G41535" s="2"/>
      <c r="H41535" s="2"/>
    </row>
    <row r="41536" spans="2:8">
      <c r="B41536" s="2" t="s">
        <v>41984</v>
      </c>
      <c r="C41536" s="2">
        <v>23</v>
      </c>
      <c r="D41536" s="2" t="s">
        <v>464</v>
      </c>
      <c r="E41536" s="2"/>
      <c r="F41536" s="2"/>
      <c r="G41536" s="2"/>
      <c r="H41536" s="2"/>
    </row>
    <row r="41537" spans="2:8">
      <c r="B41537" s="2" t="s">
        <v>41985</v>
      </c>
      <c r="C41537" s="2">
        <v>23</v>
      </c>
      <c r="D41537" s="2" t="s">
        <v>464</v>
      </c>
      <c r="E41537" s="2"/>
      <c r="F41537" s="2"/>
      <c r="G41537" s="2"/>
      <c r="H41537" s="2"/>
    </row>
    <row r="41538" spans="2:8">
      <c r="B41538" s="2" t="s">
        <v>41986</v>
      </c>
      <c r="C41538" s="2">
        <v>22</v>
      </c>
      <c r="D41538" s="2" t="s">
        <v>464</v>
      </c>
      <c r="E41538" s="2"/>
      <c r="F41538" s="2"/>
      <c r="G41538" s="2"/>
      <c r="H41538" s="2"/>
    </row>
    <row r="41539" spans="2:8">
      <c r="B41539" s="2" t="s">
        <v>41987</v>
      </c>
      <c r="C41539" s="2">
        <v>21</v>
      </c>
      <c r="D41539" s="2" t="s">
        <v>464</v>
      </c>
      <c r="E41539" s="2"/>
      <c r="F41539" s="2"/>
      <c r="G41539" s="2"/>
      <c r="H41539" s="2"/>
    </row>
    <row r="41540" spans="2:8">
      <c r="B41540" s="2" t="s">
        <v>41988</v>
      </c>
      <c r="C41540" s="2">
        <v>22</v>
      </c>
      <c r="D41540" s="2" t="s">
        <v>464</v>
      </c>
      <c r="E41540" s="2"/>
      <c r="F41540" s="2"/>
      <c r="G41540" s="2"/>
      <c r="H41540" s="2"/>
    </row>
    <row r="41541" spans="2:8">
      <c r="B41541" s="2" t="s">
        <v>41989</v>
      </c>
      <c r="C41541" s="2">
        <v>28</v>
      </c>
      <c r="D41541" s="2" t="s">
        <v>464</v>
      </c>
      <c r="E41541" s="2"/>
      <c r="F41541" s="2"/>
      <c r="G41541" s="2"/>
      <c r="H41541" s="2"/>
    </row>
    <row r="41542" spans="2:8">
      <c r="B41542" s="2" t="s">
        <v>41990</v>
      </c>
      <c r="C41542" s="2">
        <v>30</v>
      </c>
      <c r="D41542" s="2" t="s">
        <v>464</v>
      </c>
      <c r="E41542" s="2"/>
      <c r="F41542" s="2"/>
      <c r="G41542" s="2"/>
      <c r="H41542" s="2"/>
    </row>
    <row r="41543" spans="2:8">
      <c r="B41543" s="2" t="s">
        <v>41991</v>
      </c>
      <c r="C41543" s="2">
        <v>32</v>
      </c>
      <c r="D41543" s="2" t="s">
        <v>464</v>
      </c>
      <c r="E41543" s="2"/>
      <c r="F41543" s="2"/>
      <c r="G41543" s="2"/>
      <c r="H41543" s="2"/>
    </row>
    <row r="41544" spans="2:8">
      <c r="B41544" s="2" t="s">
        <v>41992</v>
      </c>
      <c r="C41544" s="2">
        <v>32</v>
      </c>
      <c r="D41544" s="2" t="s">
        <v>464</v>
      </c>
      <c r="E41544" s="2"/>
      <c r="F41544" s="2"/>
      <c r="G41544" s="2"/>
      <c r="H41544" s="2"/>
    </row>
    <row r="41545" spans="2:8">
      <c r="B41545" s="2" t="s">
        <v>41993</v>
      </c>
      <c r="C41545" s="2">
        <v>31</v>
      </c>
      <c r="D41545" s="2" t="s">
        <v>464</v>
      </c>
      <c r="E41545" s="2"/>
      <c r="F41545" s="2"/>
      <c r="G41545" s="2"/>
      <c r="H41545" s="2"/>
    </row>
    <row r="41546" spans="2:8">
      <c r="B41546" s="2" t="s">
        <v>41994</v>
      </c>
      <c r="C41546" s="2">
        <v>23</v>
      </c>
      <c r="D41546" s="2" t="s">
        <v>464</v>
      </c>
      <c r="E41546" s="2"/>
      <c r="F41546" s="2"/>
      <c r="G41546" s="2"/>
      <c r="H41546" s="2"/>
    </row>
    <row r="41547" spans="2:8">
      <c r="B41547" s="2" t="s">
        <v>41995</v>
      </c>
      <c r="C41547" s="2">
        <v>28</v>
      </c>
      <c r="D41547" s="2" t="s">
        <v>464</v>
      </c>
      <c r="E41547" s="2"/>
      <c r="F41547" s="2"/>
      <c r="G41547" s="2"/>
      <c r="H41547" s="2"/>
    </row>
    <row r="41548" spans="2:8">
      <c r="B41548" s="2" t="s">
        <v>41996</v>
      </c>
      <c r="C41548" s="2">
        <v>29</v>
      </c>
      <c r="D41548" s="2" t="s">
        <v>464</v>
      </c>
      <c r="E41548" s="2"/>
      <c r="F41548" s="2"/>
      <c r="G41548" s="2"/>
      <c r="H41548" s="2"/>
    </row>
    <row r="41549" spans="2:8">
      <c r="B41549" s="2" t="s">
        <v>41997</v>
      </c>
      <c r="C41549" s="2">
        <v>30</v>
      </c>
      <c r="D41549" s="2" t="s">
        <v>464</v>
      </c>
      <c r="E41549" s="2"/>
      <c r="F41549" s="2"/>
      <c r="G41549" s="2"/>
      <c r="H41549" s="2"/>
    </row>
    <row r="41550" spans="2:8">
      <c r="B41550" s="2" t="s">
        <v>41998</v>
      </c>
      <c r="C41550" s="2">
        <v>29</v>
      </c>
      <c r="D41550" s="2" t="s">
        <v>464</v>
      </c>
      <c r="E41550" s="2"/>
      <c r="F41550" s="2"/>
      <c r="G41550" s="2"/>
      <c r="H41550" s="2"/>
    </row>
    <row r="41551" spans="2:8">
      <c r="B41551" s="2" t="s">
        <v>41999</v>
      </c>
      <c r="C41551" s="2">
        <v>20</v>
      </c>
      <c r="D41551" s="2" t="s">
        <v>464</v>
      </c>
      <c r="E41551" s="2"/>
      <c r="F41551" s="2"/>
      <c r="G41551" s="2"/>
      <c r="H41551" s="2"/>
    </row>
    <row r="41552" spans="2:8">
      <c r="B41552" s="2" t="s">
        <v>42000</v>
      </c>
      <c r="C41552" s="2">
        <v>23</v>
      </c>
      <c r="D41552" s="2" t="s">
        <v>464</v>
      </c>
      <c r="E41552" s="2"/>
      <c r="F41552" s="2"/>
      <c r="G41552" s="2"/>
      <c r="H41552" s="2"/>
    </row>
    <row r="41553" spans="2:8">
      <c r="B41553" s="2" t="s">
        <v>42001</v>
      </c>
      <c r="C41553" s="2">
        <v>27</v>
      </c>
      <c r="D41553" s="2" t="s">
        <v>464</v>
      </c>
      <c r="E41553" s="2"/>
      <c r="F41553" s="2"/>
      <c r="G41553" s="2"/>
      <c r="H41553" s="2"/>
    </row>
    <row r="41554" spans="2:8">
      <c r="B41554" s="2" t="s">
        <v>42002</v>
      </c>
      <c r="C41554" s="2">
        <v>29</v>
      </c>
      <c r="D41554" s="2" t="s">
        <v>464</v>
      </c>
      <c r="E41554" s="2"/>
      <c r="F41554" s="2"/>
      <c r="G41554" s="2"/>
      <c r="H41554" s="2"/>
    </row>
    <row r="41555" spans="2:8">
      <c r="B41555" s="2" t="s">
        <v>42003</v>
      </c>
      <c r="C41555" s="2">
        <v>29</v>
      </c>
      <c r="D41555" s="2" t="s">
        <v>464</v>
      </c>
      <c r="E41555" s="2"/>
      <c r="F41555" s="2"/>
      <c r="G41555" s="2"/>
      <c r="H41555" s="2"/>
    </row>
    <row r="41556" spans="2:8">
      <c r="B41556" s="2" t="s">
        <v>42004</v>
      </c>
      <c r="C41556" s="2">
        <v>29</v>
      </c>
      <c r="D41556" s="2" t="s">
        <v>464</v>
      </c>
      <c r="E41556" s="2"/>
      <c r="F41556" s="2"/>
      <c r="G41556" s="2"/>
      <c r="H41556" s="2"/>
    </row>
    <row r="41557" spans="2:8">
      <c r="B41557" s="2" t="s">
        <v>42005</v>
      </c>
      <c r="C41557" s="2">
        <v>30</v>
      </c>
      <c r="D41557" s="2" t="s">
        <v>464</v>
      </c>
      <c r="E41557" s="2"/>
      <c r="F41557" s="2"/>
      <c r="G41557" s="2"/>
      <c r="H41557" s="2"/>
    </row>
    <row r="41558" spans="2:8">
      <c r="B41558" s="2" t="s">
        <v>42006</v>
      </c>
      <c r="C41558" s="2">
        <v>30</v>
      </c>
      <c r="D41558" s="2" t="s">
        <v>464</v>
      </c>
      <c r="E41558" s="2"/>
      <c r="F41558" s="2"/>
      <c r="G41558" s="2"/>
      <c r="H41558" s="2"/>
    </row>
    <row r="41559" spans="2:8">
      <c r="B41559" s="2" t="s">
        <v>42007</v>
      </c>
      <c r="C41559" s="2">
        <v>29</v>
      </c>
      <c r="D41559" s="2" t="s">
        <v>464</v>
      </c>
      <c r="E41559" s="2"/>
      <c r="F41559" s="2"/>
      <c r="G41559" s="2"/>
      <c r="H41559" s="2"/>
    </row>
    <row r="41560" spans="2:8">
      <c r="B41560" s="2" t="s">
        <v>42008</v>
      </c>
      <c r="C41560" s="2">
        <v>28</v>
      </c>
      <c r="D41560" s="2" t="s">
        <v>464</v>
      </c>
      <c r="E41560" s="2"/>
      <c r="F41560" s="2"/>
      <c r="G41560" s="2"/>
      <c r="H41560" s="2"/>
    </row>
    <row r="41561" spans="2:8">
      <c r="B41561" s="2" t="s">
        <v>42009</v>
      </c>
      <c r="C41561" s="2">
        <v>26</v>
      </c>
      <c r="D41561" s="2" t="s">
        <v>464</v>
      </c>
      <c r="E41561" s="2"/>
      <c r="F41561" s="2"/>
      <c r="G41561" s="2"/>
      <c r="H41561" s="2"/>
    </row>
    <row r="41562" spans="2:8">
      <c r="B41562" s="2" t="s">
        <v>42010</v>
      </c>
      <c r="C41562" s="2">
        <v>23</v>
      </c>
      <c r="D41562" s="2" t="s">
        <v>464</v>
      </c>
      <c r="E41562" s="2"/>
      <c r="F41562" s="2"/>
      <c r="G41562" s="2"/>
      <c r="H41562" s="2"/>
    </row>
    <row r="41563" spans="2:8">
      <c r="B41563" s="2" t="s">
        <v>42011</v>
      </c>
      <c r="C41563" s="2">
        <v>28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27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18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35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32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25</v>
      </c>
      <c r="D41577" s="2" t="s">
        <v>464</v>
      </c>
      <c r="E41577" s="2"/>
      <c r="F41577" s="2"/>
      <c r="G41577" s="2"/>
      <c r="H41577" s="2"/>
    </row>
    <row r="41578" spans="2:8">
      <c r="B41578" s="2" t="s">
        <v>42026</v>
      </c>
      <c r="C41578" s="2">
        <v>25</v>
      </c>
      <c r="D41578" s="2" t="s">
        <v>464</v>
      </c>
      <c r="E41578" s="2"/>
      <c r="F41578" s="2"/>
      <c r="G41578" s="2"/>
      <c r="H41578" s="2"/>
    </row>
    <row r="41579" spans="2:8">
      <c r="B41579" s="2" t="s">
        <v>42027</v>
      </c>
      <c r="C41579" s="2">
        <v>26</v>
      </c>
      <c r="D41579" s="2" t="s">
        <v>464</v>
      </c>
      <c r="E41579" s="2"/>
      <c r="F41579" s="2"/>
      <c r="G41579" s="2"/>
      <c r="H41579" s="2"/>
    </row>
    <row r="41580" spans="2:8">
      <c r="B41580" s="2" t="s">
        <v>42028</v>
      </c>
      <c r="C41580" s="2">
        <v>24</v>
      </c>
      <c r="D41580" s="2" t="s">
        <v>464</v>
      </c>
      <c r="E41580" s="2"/>
      <c r="F41580" s="2"/>
      <c r="G41580" s="2"/>
      <c r="H41580" s="2"/>
    </row>
    <row r="41581" spans="2:8">
      <c r="B41581" s="2" t="s">
        <v>42029</v>
      </c>
      <c r="C41581" s="2">
        <v>22</v>
      </c>
      <c r="D41581" s="2" t="s">
        <v>464</v>
      </c>
      <c r="E41581" s="2"/>
      <c r="F41581" s="2"/>
      <c r="G41581" s="2"/>
      <c r="H41581" s="2"/>
    </row>
    <row r="41582" spans="2:8">
      <c r="B41582" s="2" t="s">
        <v>42030</v>
      </c>
      <c r="C41582" s="2">
        <v>26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19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22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18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30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31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28</v>
      </c>
      <c r="D41599" s="2" t="s">
        <v>464</v>
      </c>
      <c r="E41599" s="2"/>
      <c r="F41599" s="2"/>
      <c r="G41599" s="2"/>
      <c r="H41599" s="2"/>
    </row>
    <row r="41600" spans="2:8">
      <c r="B41600" s="2" t="s">
        <v>42048</v>
      </c>
      <c r="C41600" s="2">
        <v>26</v>
      </c>
      <c r="D41600" s="2" t="s">
        <v>464</v>
      </c>
      <c r="E41600" s="2"/>
      <c r="F41600" s="2"/>
      <c r="G41600" s="2"/>
      <c r="H41600" s="2"/>
    </row>
    <row r="41601" spans="2:8">
      <c r="B41601" s="2" t="s">
        <v>42049</v>
      </c>
      <c r="C41601" s="2">
        <v>30</v>
      </c>
      <c r="D41601" s="2" t="s">
        <v>464</v>
      </c>
      <c r="E41601" s="2"/>
      <c r="F41601" s="2"/>
      <c r="G41601" s="2"/>
      <c r="H41601" s="2"/>
    </row>
    <row r="41602" spans="2:8">
      <c r="B41602" s="2" t="s">
        <v>42050</v>
      </c>
      <c r="C41602" s="2">
        <v>23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28</v>
      </c>
      <c r="D41606" s="2" t="s">
        <v>464</v>
      </c>
      <c r="E41606" s="2"/>
      <c r="F41606" s="2"/>
      <c r="G41606" s="2"/>
      <c r="H41606" s="2"/>
    </row>
    <row r="41607" spans="2:8">
      <c r="B41607" s="2" t="s">
        <v>42055</v>
      </c>
      <c r="C41607" s="2">
        <v>25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18</v>
      </c>
      <c r="D41608" s="2" t="s">
        <v>464</v>
      </c>
      <c r="E41608" s="2"/>
      <c r="F41608" s="2"/>
      <c r="G41608" s="2"/>
      <c r="H41608" s="2"/>
    </row>
    <row r="41609" spans="2:8">
      <c r="B41609" s="2" t="s">
        <v>42057</v>
      </c>
      <c r="C41609" s="2">
        <v>20</v>
      </c>
      <c r="D41609" s="2" t="s">
        <v>464</v>
      </c>
      <c r="E41609" s="2"/>
      <c r="F41609" s="2"/>
      <c r="G41609" s="2"/>
      <c r="H41609" s="2"/>
    </row>
    <row r="41610" spans="2:8">
      <c r="B41610" s="2" t="s">
        <v>42058</v>
      </c>
      <c r="C41610" s="2">
        <v>21</v>
      </c>
      <c r="D41610" s="2" t="s">
        <v>464</v>
      </c>
      <c r="E41610" s="2"/>
      <c r="F41610" s="2"/>
      <c r="G41610" s="2"/>
      <c r="H41610" s="2"/>
    </row>
    <row r="41611" spans="2:8">
      <c r="B41611" s="2" t="s">
        <v>42059</v>
      </c>
      <c r="C41611" s="2">
        <v>22</v>
      </c>
      <c r="D41611" s="2" t="s">
        <v>464</v>
      </c>
      <c r="E41611" s="2"/>
      <c r="F41611" s="2"/>
      <c r="G41611" s="2"/>
      <c r="H41611" s="2"/>
    </row>
    <row r="41612" spans="2:8">
      <c r="B41612" s="2" t="s">
        <v>42060</v>
      </c>
      <c r="C41612" s="2">
        <v>20</v>
      </c>
      <c r="D41612" s="2" t="s">
        <v>464</v>
      </c>
      <c r="E41612" s="2"/>
      <c r="F41612" s="2"/>
      <c r="G41612" s="2"/>
      <c r="H41612" s="2"/>
    </row>
    <row r="41613" spans="2:8">
      <c r="B41613" s="2" t="s">
        <v>42061</v>
      </c>
      <c r="C41613" s="2">
        <v>25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34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30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32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32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24</v>
      </c>
      <c r="D41624" s="2" t="s">
        <v>464</v>
      </c>
      <c r="E41624" s="2"/>
      <c r="F41624" s="2"/>
      <c r="G41624" s="2"/>
      <c r="H41624" s="2"/>
    </row>
    <row r="41625" spans="2:8">
      <c r="B41625" s="2" t="s">
        <v>42073</v>
      </c>
      <c r="C41625" s="2">
        <v>30</v>
      </c>
      <c r="D41625" s="2" t="s">
        <v>464</v>
      </c>
      <c r="E41625" s="2"/>
      <c r="F41625" s="2"/>
      <c r="G41625" s="2"/>
      <c r="H41625" s="2"/>
    </row>
    <row r="41626" spans="2:8">
      <c r="B41626" s="2" t="s">
        <v>42074</v>
      </c>
      <c r="C41626" s="2">
        <v>32</v>
      </c>
      <c r="D41626" s="2" t="s">
        <v>464</v>
      </c>
      <c r="E41626" s="2"/>
      <c r="F41626" s="2"/>
      <c r="G41626" s="2"/>
      <c r="H41626" s="2"/>
    </row>
    <row r="41627" spans="2:8">
      <c r="B41627" s="2" t="s">
        <v>42075</v>
      </c>
      <c r="C41627" s="2">
        <v>29</v>
      </c>
      <c r="D41627" s="2" t="s">
        <v>464</v>
      </c>
      <c r="E41627" s="2"/>
      <c r="F41627" s="2"/>
      <c r="G41627" s="2"/>
      <c r="H41627" s="2"/>
    </row>
    <row r="41628" spans="2:8">
      <c r="B41628" s="2" t="s">
        <v>42076</v>
      </c>
      <c r="C41628" s="2">
        <v>28</v>
      </c>
      <c r="D41628" s="2" t="s">
        <v>464</v>
      </c>
      <c r="E41628" s="2"/>
      <c r="F41628" s="2"/>
      <c r="G41628" s="2"/>
      <c r="H41628" s="2"/>
    </row>
    <row r="41629" spans="2:8">
      <c r="B41629" s="2" t="s">
        <v>42077</v>
      </c>
      <c r="C41629" s="2">
        <v>26</v>
      </c>
      <c r="D41629" s="2" t="s">
        <v>464</v>
      </c>
      <c r="E41629" s="2"/>
      <c r="F41629" s="2"/>
      <c r="G41629" s="2"/>
      <c r="H41629" s="2"/>
    </row>
    <row r="41630" spans="2:8">
      <c r="B41630" s="2" t="s">
        <v>42078</v>
      </c>
      <c r="C41630" s="2">
        <v>22</v>
      </c>
      <c r="D41630" s="2" t="s">
        <v>464</v>
      </c>
      <c r="E41630" s="2"/>
      <c r="F41630" s="2"/>
      <c r="G41630" s="2"/>
      <c r="H41630" s="2"/>
    </row>
    <row r="41631" spans="2:8">
      <c r="B41631" s="2" t="s">
        <v>42079</v>
      </c>
      <c r="C41631" s="2">
        <v>24</v>
      </c>
      <c r="D41631" s="2" t="s">
        <v>464</v>
      </c>
      <c r="E41631" s="2"/>
      <c r="F41631" s="2"/>
      <c r="G41631" s="2"/>
      <c r="H41631" s="2"/>
    </row>
    <row r="41632" spans="2:8">
      <c r="B41632" s="2" t="s">
        <v>42080</v>
      </c>
      <c r="C41632" s="2">
        <v>25</v>
      </c>
      <c r="D41632" s="2" t="s">
        <v>464</v>
      </c>
      <c r="E41632" s="2"/>
      <c r="F41632" s="2"/>
      <c r="G41632" s="2"/>
      <c r="H41632" s="2"/>
    </row>
    <row r="41633" spans="2:8">
      <c r="B41633" s="2" t="s">
        <v>42081</v>
      </c>
      <c r="C41633" s="2">
        <v>25</v>
      </c>
      <c r="D41633" s="2" t="s">
        <v>464</v>
      </c>
      <c r="E41633" s="2"/>
      <c r="F41633" s="2"/>
      <c r="G41633" s="2"/>
      <c r="H41633" s="2"/>
    </row>
    <row r="41634" spans="2:8">
      <c r="B41634" s="2" t="s">
        <v>42082</v>
      </c>
      <c r="C41634" s="2">
        <v>25</v>
      </c>
      <c r="D41634" s="2" t="s">
        <v>464</v>
      </c>
      <c r="E41634" s="2"/>
      <c r="F41634" s="2"/>
      <c r="G41634" s="2"/>
      <c r="H41634" s="2"/>
    </row>
    <row r="41635" spans="2:8">
      <c r="B41635" s="2" t="s">
        <v>42083</v>
      </c>
      <c r="C41635" s="2">
        <v>25</v>
      </c>
      <c r="D41635" s="2" t="s">
        <v>464</v>
      </c>
      <c r="E41635" s="2"/>
      <c r="F41635" s="2"/>
      <c r="G41635" s="2"/>
      <c r="H41635" s="2"/>
    </row>
    <row r="41636" spans="2:8">
      <c r="B41636" s="2" t="s">
        <v>42084</v>
      </c>
      <c r="C41636" s="2">
        <v>25</v>
      </c>
      <c r="D41636" s="2" t="s">
        <v>464</v>
      </c>
      <c r="E41636" s="2"/>
      <c r="F41636" s="2"/>
      <c r="G41636" s="2"/>
      <c r="H41636" s="2"/>
    </row>
    <row r="41637" spans="2:8">
      <c r="B41637" s="2" t="s">
        <v>42085</v>
      </c>
      <c r="C41637" s="2">
        <v>24</v>
      </c>
      <c r="D41637" s="2" t="s">
        <v>464</v>
      </c>
      <c r="E41637" s="2"/>
      <c r="F41637" s="2"/>
      <c r="G41637" s="2"/>
      <c r="H41637" s="2"/>
    </row>
    <row r="41638" spans="2:8">
      <c r="B41638" s="2" t="s">
        <v>42086</v>
      </c>
      <c r="C41638" s="2">
        <v>22</v>
      </c>
      <c r="D41638" s="2" t="s">
        <v>464</v>
      </c>
      <c r="E41638" s="2"/>
      <c r="F41638" s="2"/>
      <c r="G41638" s="2"/>
      <c r="H41638" s="2"/>
    </row>
    <row r="41639" spans="2:8">
      <c r="B41639" s="2" t="s">
        <v>42087</v>
      </c>
      <c r="C41639" s="2">
        <v>26</v>
      </c>
      <c r="D41639" s="2" t="s">
        <v>464</v>
      </c>
      <c r="E41639" s="2"/>
      <c r="F41639" s="2"/>
      <c r="G41639" s="2"/>
      <c r="H41639" s="2"/>
    </row>
    <row r="41640" spans="2:8">
      <c r="B41640" s="2" t="s">
        <v>42088</v>
      </c>
      <c r="C41640" s="2">
        <v>24</v>
      </c>
      <c r="D41640" s="2" t="s">
        <v>464</v>
      </c>
      <c r="E41640" s="2"/>
      <c r="F41640" s="2"/>
      <c r="G41640" s="2"/>
      <c r="H41640" s="2"/>
    </row>
    <row r="41641" spans="2:8">
      <c r="B41641" s="2" t="s">
        <v>42089</v>
      </c>
      <c r="C41641" s="2">
        <v>24</v>
      </c>
      <c r="D41641" s="2" t="s">
        <v>464</v>
      </c>
      <c r="E41641" s="2"/>
      <c r="F41641" s="2"/>
      <c r="G41641" s="2"/>
      <c r="H41641" s="2"/>
    </row>
    <row r="41642" spans="2:8">
      <c r="B41642" s="2" t="s">
        <v>42090</v>
      </c>
      <c r="C41642" s="2">
        <v>24</v>
      </c>
      <c r="D41642" s="2" t="s">
        <v>464</v>
      </c>
      <c r="E41642" s="2"/>
      <c r="F41642" s="2"/>
      <c r="G41642" s="2"/>
      <c r="H41642" s="2"/>
    </row>
    <row r="41643" spans="2:8">
      <c r="B41643" s="2" t="s">
        <v>42091</v>
      </c>
      <c r="C41643" s="2">
        <v>23</v>
      </c>
      <c r="D41643" s="2" t="s">
        <v>464</v>
      </c>
      <c r="E41643" s="2"/>
      <c r="F41643" s="2"/>
      <c r="G41643" s="2"/>
      <c r="H41643" s="2"/>
    </row>
    <row r="41644" spans="2:8">
      <c r="B41644" s="2" t="s">
        <v>42092</v>
      </c>
      <c r="C41644" s="2">
        <v>21</v>
      </c>
      <c r="D41644" s="2" t="s">
        <v>464</v>
      </c>
      <c r="E41644" s="2"/>
      <c r="F41644" s="2"/>
      <c r="G41644" s="2"/>
      <c r="H41644" s="2"/>
    </row>
    <row r="41645" spans="2:8">
      <c r="B41645" s="2" t="s">
        <v>42093</v>
      </c>
      <c r="C41645" s="2">
        <v>20</v>
      </c>
      <c r="D41645" s="2" t="s">
        <v>464</v>
      </c>
      <c r="E41645" s="2"/>
      <c r="F41645" s="2"/>
      <c r="G41645" s="2"/>
      <c r="H41645" s="2"/>
    </row>
    <row r="41646" spans="2:8">
      <c r="B41646" s="2" t="s">
        <v>42094</v>
      </c>
      <c r="C41646" s="2">
        <v>21</v>
      </c>
      <c r="D41646" s="2" t="s">
        <v>464</v>
      </c>
      <c r="E41646" s="2"/>
      <c r="F41646" s="2"/>
      <c r="G41646" s="2"/>
      <c r="H41646" s="2"/>
    </row>
    <row r="41647" spans="2:8">
      <c r="B41647" s="2" t="s">
        <v>42095</v>
      </c>
      <c r="C41647" s="2">
        <v>21</v>
      </c>
      <c r="D41647" s="2" t="s">
        <v>464</v>
      </c>
      <c r="E41647" s="2"/>
      <c r="F41647" s="2"/>
      <c r="G41647" s="2"/>
      <c r="H41647" s="2"/>
    </row>
    <row r="41648" spans="2:8">
      <c r="B41648" s="2" t="s">
        <v>42096</v>
      </c>
      <c r="C41648" s="2">
        <v>22</v>
      </c>
      <c r="D41648" s="2" t="s">
        <v>464</v>
      </c>
      <c r="E41648" s="2"/>
      <c r="F41648" s="2"/>
      <c r="G41648" s="2"/>
      <c r="H41648" s="2"/>
    </row>
    <row r="41649" spans="2:8">
      <c r="B41649" s="2" t="s">
        <v>42097</v>
      </c>
      <c r="C41649" s="2">
        <v>23</v>
      </c>
      <c r="D41649" s="2" t="s">
        <v>464</v>
      </c>
      <c r="E41649" s="2"/>
      <c r="F41649" s="2"/>
      <c r="G41649" s="2"/>
      <c r="H41649" s="2"/>
    </row>
    <row r="41650" spans="2:8">
      <c r="B41650" s="2" t="s">
        <v>42098</v>
      </c>
      <c r="C41650" s="2">
        <v>23</v>
      </c>
      <c r="D41650" s="2" t="s">
        <v>464</v>
      </c>
      <c r="E41650" s="2"/>
      <c r="F41650" s="2"/>
      <c r="G41650" s="2"/>
      <c r="H41650" s="2"/>
    </row>
    <row r="41651" spans="2:8">
      <c r="B41651" s="2" t="s">
        <v>42099</v>
      </c>
      <c r="C41651" s="2">
        <v>24</v>
      </c>
      <c r="D41651" s="2" t="s">
        <v>464</v>
      </c>
      <c r="E41651" s="2"/>
      <c r="F41651" s="2"/>
      <c r="G41651" s="2"/>
      <c r="H41651" s="2"/>
    </row>
    <row r="41652" spans="2:8">
      <c r="B41652" s="2" t="s">
        <v>42100</v>
      </c>
      <c r="C41652" s="2">
        <v>24</v>
      </c>
      <c r="D41652" s="2" t="s">
        <v>464</v>
      </c>
      <c r="E41652" s="2"/>
      <c r="F41652" s="2"/>
      <c r="G41652" s="2"/>
      <c r="H41652" s="2"/>
    </row>
    <row r="41653" spans="2:8">
      <c r="B41653" s="2" t="s">
        <v>42101</v>
      </c>
      <c r="C41653" s="2">
        <v>23</v>
      </c>
      <c r="D41653" s="2" t="s">
        <v>464</v>
      </c>
      <c r="E41653" s="2"/>
      <c r="F41653" s="2"/>
      <c r="G41653" s="2"/>
      <c r="H41653" s="2"/>
    </row>
    <row r="41654" spans="2:8">
      <c r="B41654" s="2" t="s">
        <v>42102</v>
      </c>
      <c r="C41654" s="2">
        <v>37</v>
      </c>
      <c r="D41654" s="2" t="s">
        <v>464</v>
      </c>
      <c r="E41654" s="2"/>
      <c r="F41654" s="2"/>
      <c r="G41654" s="2"/>
      <c r="H41654" s="2"/>
    </row>
    <row r="41655" spans="2:8">
      <c r="B41655" s="2" t="s">
        <v>42103</v>
      </c>
      <c r="C41655" s="2">
        <v>37</v>
      </c>
      <c r="D41655" s="2" t="s">
        <v>464</v>
      </c>
      <c r="E41655" s="2"/>
      <c r="F41655" s="2"/>
      <c r="G41655" s="2"/>
      <c r="H41655" s="2"/>
    </row>
    <row r="41656" spans="2:8">
      <c r="B41656" s="2" t="s">
        <v>42104</v>
      </c>
      <c r="C41656" s="2">
        <v>35</v>
      </c>
      <c r="D41656" s="2" t="s">
        <v>464</v>
      </c>
      <c r="E41656" s="2"/>
      <c r="F41656" s="2"/>
      <c r="G41656" s="2"/>
      <c r="H41656" s="2"/>
    </row>
    <row r="41657" spans="2:8">
      <c r="B41657" s="2" t="s">
        <v>42105</v>
      </c>
      <c r="C41657" s="2">
        <v>33</v>
      </c>
      <c r="D41657" s="2" t="s">
        <v>464</v>
      </c>
      <c r="E41657" s="2"/>
      <c r="F41657" s="2"/>
      <c r="G41657" s="2"/>
      <c r="H41657" s="2"/>
    </row>
    <row r="41658" spans="2:8">
      <c r="B41658" s="2" t="s">
        <v>42106</v>
      </c>
      <c r="C41658" s="2">
        <v>32</v>
      </c>
      <c r="D41658" s="2" t="s">
        <v>464</v>
      </c>
      <c r="E41658" s="2"/>
      <c r="F41658" s="2"/>
      <c r="G41658" s="2"/>
      <c r="H41658" s="2"/>
    </row>
    <row r="41659" spans="2:8">
      <c r="B41659" s="2" t="s">
        <v>42107</v>
      </c>
      <c r="C41659" s="2">
        <v>32</v>
      </c>
      <c r="D41659" s="2" t="s">
        <v>464</v>
      </c>
      <c r="E41659" s="2"/>
      <c r="F41659" s="2"/>
      <c r="G41659" s="2"/>
      <c r="H41659" s="2"/>
    </row>
    <row r="41660" spans="2:8">
      <c r="B41660" s="2" t="s">
        <v>42108</v>
      </c>
      <c r="C41660" s="2">
        <v>36</v>
      </c>
      <c r="D41660" s="2" t="s">
        <v>464</v>
      </c>
      <c r="E41660" s="2"/>
      <c r="F41660" s="2"/>
      <c r="G41660" s="2"/>
      <c r="H41660" s="2"/>
    </row>
    <row r="41661" spans="2:8">
      <c r="B41661" s="2" t="s">
        <v>42109</v>
      </c>
      <c r="C41661" s="2">
        <v>38</v>
      </c>
      <c r="D41661" s="2" t="s">
        <v>464</v>
      </c>
      <c r="E41661" s="2"/>
      <c r="F41661" s="2"/>
      <c r="G41661" s="2"/>
      <c r="H41661" s="2"/>
    </row>
    <row r="41662" spans="2:8">
      <c r="B41662" s="2" t="s">
        <v>42110</v>
      </c>
      <c r="C41662" s="2">
        <v>34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37</v>
      </c>
      <c r="D41664" s="2" t="s">
        <v>464</v>
      </c>
      <c r="E41664" s="2"/>
      <c r="F41664" s="2"/>
      <c r="G41664" s="2"/>
      <c r="H41664" s="2"/>
    </row>
    <row r="41665" spans="2:8">
      <c r="B41665" s="2" t="s">
        <v>42113</v>
      </c>
      <c r="C41665" s="2">
        <v>39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24</v>
      </c>
      <c r="D41666" s="2" t="s">
        <v>464</v>
      </c>
      <c r="E41666" s="2"/>
      <c r="F41666" s="2"/>
      <c r="G41666" s="2"/>
      <c r="H41666" s="2"/>
    </row>
    <row r="41667" spans="2:8">
      <c r="B41667" s="2" t="s">
        <v>42115</v>
      </c>
      <c r="C41667" s="2">
        <v>28</v>
      </c>
      <c r="D41667" s="2" t="s">
        <v>464</v>
      </c>
      <c r="E41667" s="2"/>
      <c r="F41667" s="2"/>
      <c r="G41667" s="2"/>
      <c r="H41667" s="2"/>
    </row>
    <row r="41668" spans="2:8">
      <c r="B41668" s="2" t="s">
        <v>42116</v>
      </c>
      <c r="C41668" s="2">
        <v>30</v>
      </c>
      <c r="D41668" s="2" t="s">
        <v>464</v>
      </c>
      <c r="E41668" s="2"/>
      <c r="F41668" s="2"/>
      <c r="G41668" s="2"/>
      <c r="H41668" s="2"/>
    </row>
    <row r="41669" spans="2:8">
      <c r="B41669" s="2" t="s">
        <v>42117</v>
      </c>
      <c r="C41669" s="2">
        <v>29</v>
      </c>
      <c r="D41669" s="2" t="s">
        <v>464</v>
      </c>
      <c r="E41669" s="2"/>
      <c r="F41669" s="2"/>
      <c r="G41669" s="2"/>
      <c r="H41669" s="2"/>
    </row>
    <row r="41670" spans="2:8">
      <c r="B41670" s="2" t="s">
        <v>42118</v>
      </c>
      <c r="C41670" s="2">
        <v>28</v>
      </c>
      <c r="D41670" s="2" t="s">
        <v>464</v>
      </c>
      <c r="E41670" s="2"/>
      <c r="F41670" s="2"/>
      <c r="G41670" s="2"/>
      <c r="H41670" s="2"/>
    </row>
    <row r="41671" spans="2:8">
      <c r="B41671" s="2" t="s">
        <v>42119</v>
      </c>
      <c r="C41671" s="2">
        <v>24</v>
      </c>
      <c r="D41671" s="2" t="s">
        <v>464</v>
      </c>
      <c r="E41671" s="2"/>
      <c r="F41671" s="2"/>
      <c r="G41671" s="2"/>
      <c r="H41671" s="2"/>
    </row>
    <row r="41672" spans="2:8">
      <c r="B41672" s="2" t="s">
        <v>42120</v>
      </c>
      <c r="C41672" s="2">
        <v>23</v>
      </c>
      <c r="D41672" s="2" t="s">
        <v>464</v>
      </c>
      <c r="E41672" s="2"/>
      <c r="F41672" s="2"/>
      <c r="G41672" s="2"/>
      <c r="H41672" s="2"/>
    </row>
    <row r="41673" spans="2:8">
      <c r="B41673" s="2" t="s">
        <v>42121</v>
      </c>
      <c r="C41673" s="2">
        <v>23</v>
      </c>
      <c r="D41673" s="2" t="s">
        <v>464</v>
      </c>
      <c r="E41673" s="2"/>
      <c r="F41673" s="2"/>
      <c r="G41673" s="2"/>
      <c r="H41673" s="2"/>
    </row>
    <row r="41674" spans="2:8">
      <c r="B41674" s="2" t="s">
        <v>42122</v>
      </c>
      <c r="C41674" s="2">
        <v>23</v>
      </c>
      <c r="D41674" s="2" t="s">
        <v>464</v>
      </c>
      <c r="E41674" s="2"/>
      <c r="F41674" s="2"/>
      <c r="G41674" s="2"/>
      <c r="H41674" s="2"/>
    </row>
    <row r="41675" spans="2:8">
      <c r="B41675" s="2" t="s">
        <v>42123</v>
      </c>
      <c r="C41675" s="2">
        <v>23</v>
      </c>
      <c r="D41675" s="2" t="s">
        <v>464</v>
      </c>
      <c r="E41675" s="2"/>
      <c r="F41675" s="2"/>
      <c r="G41675" s="2"/>
      <c r="H41675" s="2"/>
    </row>
    <row r="41676" spans="2:8">
      <c r="B41676" s="2" t="s">
        <v>42124</v>
      </c>
      <c r="C41676" s="2">
        <v>22</v>
      </c>
      <c r="D41676" s="2" t="s">
        <v>464</v>
      </c>
      <c r="E41676" s="2"/>
      <c r="F41676" s="2"/>
      <c r="G41676" s="2"/>
      <c r="H41676" s="2"/>
    </row>
    <row r="41677" spans="2:8">
      <c r="B41677" s="2" t="s">
        <v>42125</v>
      </c>
      <c r="C41677" s="2">
        <v>21</v>
      </c>
      <c r="D41677" s="2" t="s">
        <v>464</v>
      </c>
      <c r="E41677" s="2"/>
      <c r="F41677" s="2"/>
      <c r="G41677" s="2"/>
      <c r="H41677" s="2"/>
    </row>
    <row r="41678" spans="2:8">
      <c r="B41678" s="2" t="s">
        <v>42126</v>
      </c>
      <c r="C41678" s="2">
        <v>20</v>
      </c>
      <c r="D41678" s="2" t="s">
        <v>464</v>
      </c>
      <c r="E41678" s="2"/>
      <c r="F41678" s="2"/>
      <c r="G41678" s="2"/>
      <c r="H41678" s="2"/>
    </row>
    <row r="41679" spans="2:8">
      <c r="B41679" s="2" t="s">
        <v>42127</v>
      </c>
      <c r="C41679" s="2">
        <v>19</v>
      </c>
      <c r="D41679" s="2" t="s">
        <v>464</v>
      </c>
      <c r="E41679" s="2"/>
      <c r="F41679" s="2"/>
      <c r="G41679" s="2"/>
      <c r="H41679" s="2"/>
    </row>
    <row r="41680" spans="2:8">
      <c r="B41680" s="2" t="s">
        <v>42128</v>
      </c>
      <c r="C41680" s="2">
        <v>23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18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19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27</v>
      </c>
      <c r="D41694" s="2" t="s">
        <v>464</v>
      </c>
      <c r="E41694" s="2"/>
      <c r="F41694" s="2"/>
      <c r="G41694" s="2"/>
      <c r="H41694" s="2"/>
    </row>
    <row r="41695" spans="2:8">
      <c r="B41695" s="2" t="s">
        <v>42143</v>
      </c>
      <c r="C41695" s="2">
        <v>28</v>
      </c>
      <c r="D41695" s="2" t="s">
        <v>464</v>
      </c>
      <c r="E41695" s="2"/>
      <c r="F41695" s="2"/>
      <c r="G41695" s="2"/>
      <c r="H41695" s="2"/>
    </row>
    <row r="41696" spans="2:8">
      <c r="B41696" s="2" t="s">
        <v>42144</v>
      </c>
      <c r="C41696" s="2">
        <v>29</v>
      </c>
      <c r="D41696" s="2" t="s">
        <v>464</v>
      </c>
      <c r="E41696" s="2"/>
      <c r="F41696" s="2"/>
      <c r="G41696" s="2"/>
      <c r="H41696" s="2"/>
    </row>
    <row r="41697" spans="2:8">
      <c r="B41697" s="2" t="s">
        <v>42145</v>
      </c>
      <c r="C41697" s="2">
        <v>30</v>
      </c>
      <c r="D41697" s="2" t="s">
        <v>464</v>
      </c>
      <c r="E41697" s="2"/>
      <c r="F41697" s="2"/>
      <c r="G41697" s="2"/>
      <c r="H41697" s="2"/>
    </row>
    <row r="41698" spans="2:8">
      <c r="B41698" s="2" t="s">
        <v>42146</v>
      </c>
      <c r="C41698" s="2">
        <v>31</v>
      </c>
      <c r="D41698" s="2" t="s">
        <v>464</v>
      </c>
      <c r="E41698" s="2"/>
      <c r="F41698" s="2"/>
      <c r="G41698" s="2"/>
      <c r="H41698" s="2"/>
    </row>
    <row r="41699" spans="2:8">
      <c r="B41699" s="2" t="s">
        <v>42147</v>
      </c>
      <c r="C41699" s="2">
        <v>29</v>
      </c>
      <c r="D41699" s="2" t="s">
        <v>464</v>
      </c>
      <c r="E41699" s="2"/>
      <c r="F41699" s="2"/>
      <c r="G41699" s="2"/>
      <c r="H41699" s="2"/>
    </row>
    <row r="41700" spans="2:8">
      <c r="B41700" s="2" t="s">
        <v>42148</v>
      </c>
      <c r="C41700" s="2">
        <v>34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34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33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32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27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31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32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464</v>
      </c>
      <c r="E41715" s="2"/>
      <c r="F41715" s="2"/>
      <c r="G41715" s="2"/>
      <c r="H41715" s="2"/>
    </row>
    <row r="41716" spans="2:8">
      <c r="B41716" s="2" t="s">
        <v>42164</v>
      </c>
      <c r="C41716" s="2">
        <v>29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30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23</v>
      </c>
      <c r="D41725" s="2" t="s">
        <v>464</v>
      </c>
      <c r="E41725" s="2"/>
      <c r="F41725" s="2"/>
      <c r="G41725" s="2"/>
      <c r="H41725" s="2"/>
    </row>
    <row r="41726" spans="2:8">
      <c r="B41726" s="2" t="s">
        <v>42174</v>
      </c>
      <c r="C41726" s="2">
        <v>23</v>
      </c>
      <c r="D41726" s="2" t="s">
        <v>464</v>
      </c>
      <c r="E41726" s="2"/>
      <c r="F41726" s="2"/>
      <c r="G41726" s="2"/>
      <c r="H41726" s="2"/>
    </row>
    <row r="41727" spans="2:8">
      <c r="B41727" s="2" t="s">
        <v>42175</v>
      </c>
      <c r="C41727" s="2">
        <v>23</v>
      </c>
      <c r="D41727" s="2" t="s">
        <v>464</v>
      </c>
      <c r="E41727" s="2"/>
      <c r="F41727" s="2"/>
      <c r="G41727" s="2"/>
      <c r="H41727" s="2"/>
    </row>
    <row r="41728" spans="2:8">
      <c r="B41728" s="2" t="s">
        <v>42176</v>
      </c>
      <c r="C41728" s="2">
        <v>23</v>
      </c>
      <c r="D41728" s="2" t="s">
        <v>464</v>
      </c>
      <c r="E41728" s="2"/>
      <c r="F41728" s="2"/>
      <c r="G41728" s="2"/>
      <c r="H41728" s="2"/>
    </row>
    <row r="41729" spans="2:8">
      <c r="B41729" s="2" t="s">
        <v>42177</v>
      </c>
      <c r="C41729" s="2">
        <v>23</v>
      </c>
      <c r="D41729" s="2" t="s">
        <v>464</v>
      </c>
      <c r="E41729" s="2"/>
      <c r="F41729" s="2"/>
      <c r="G41729" s="2"/>
      <c r="H41729" s="2"/>
    </row>
    <row r="41730" spans="2:8">
      <c r="B41730" s="2" t="s">
        <v>42178</v>
      </c>
      <c r="C41730" s="2">
        <v>24</v>
      </c>
      <c r="D41730" s="2" t="s">
        <v>464</v>
      </c>
      <c r="E41730" s="2"/>
      <c r="F41730" s="2"/>
      <c r="G41730" s="2"/>
      <c r="H41730" s="2"/>
    </row>
    <row r="41731" spans="2:8">
      <c r="B41731" s="2" t="s">
        <v>42179</v>
      </c>
      <c r="C41731" s="2">
        <v>31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33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39</v>
      </c>
      <c r="D41735" s="2" t="s">
        <v>464</v>
      </c>
      <c r="E41735" s="2"/>
      <c r="F41735" s="2"/>
      <c r="G41735" s="2"/>
      <c r="H41735" s="2"/>
    </row>
    <row r="41736" spans="2:8">
      <c r="B41736" s="2" t="s">
        <v>42184</v>
      </c>
      <c r="C41736" s="2">
        <v>20</v>
      </c>
      <c r="D41736" s="2" t="s">
        <v>464</v>
      </c>
      <c r="E41736" s="2"/>
      <c r="F41736" s="2"/>
      <c r="G41736" s="2"/>
      <c r="H41736" s="2"/>
    </row>
    <row r="41737" spans="2:8">
      <c r="B41737" s="2" t="s">
        <v>42185</v>
      </c>
      <c r="C41737" s="2">
        <v>17</v>
      </c>
      <c r="D41737" s="2" t="s">
        <v>464</v>
      </c>
      <c r="E41737" s="2"/>
      <c r="F41737" s="2"/>
      <c r="G41737" s="2"/>
      <c r="H41737" s="2"/>
    </row>
    <row r="41738" spans="2:8">
      <c r="B41738" s="2" t="s">
        <v>42186</v>
      </c>
      <c r="C41738" s="2">
        <v>25</v>
      </c>
      <c r="D41738" s="2" t="s">
        <v>464</v>
      </c>
      <c r="E41738" s="2"/>
      <c r="F41738" s="2"/>
      <c r="G41738" s="2"/>
      <c r="H41738" s="2"/>
    </row>
    <row r="41739" spans="2:8">
      <c r="B41739" s="2" t="s">
        <v>42187</v>
      </c>
      <c r="C41739" s="2">
        <v>24</v>
      </c>
      <c r="D41739" s="2" t="s">
        <v>464</v>
      </c>
      <c r="E41739" s="2"/>
      <c r="F41739" s="2"/>
      <c r="G41739" s="2"/>
      <c r="H41739" s="2"/>
    </row>
    <row r="41740" spans="2:8">
      <c r="B41740" s="2" t="s">
        <v>42188</v>
      </c>
      <c r="C41740" s="2">
        <v>22</v>
      </c>
      <c r="D41740" s="2" t="s">
        <v>464</v>
      </c>
      <c r="E41740" s="2"/>
      <c r="F41740" s="2"/>
      <c r="G41740" s="2"/>
      <c r="H41740" s="2"/>
    </row>
    <row r="41741" spans="2:8">
      <c r="B41741" s="2" t="s">
        <v>42189</v>
      </c>
      <c r="C41741" s="2">
        <v>20</v>
      </c>
      <c r="D41741" s="2" t="s">
        <v>464</v>
      </c>
      <c r="E41741" s="2"/>
      <c r="F41741" s="2"/>
      <c r="G41741" s="2"/>
      <c r="H41741" s="2"/>
    </row>
    <row r="41742" spans="2:8">
      <c r="B41742" s="2" t="s">
        <v>42190</v>
      </c>
      <c r="C41742" s="2">
        <v>20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21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21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19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19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17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31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30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20</v>
      </c>
      <c r="D41767" s="2" t="s">
        <v>464</v>
      </c>
      <c r="E41767" s="2"/>
      <c r="F41767" s="2"/>
      <c r="G41767" s="2"/>
      <c r="H41767" s="2"/>
    </row>
    <row r="41768" spans="2:8">
      <c r="B41768" s="2" t="s">
        <v>42216</v>
      </c>
      <c r="C41768" s="2">
        <v>23</v>
      </c>
      <c r="D41768" s="2" t="s">
        <v>464</v>
      </c>
      <c r="E41768" s="2"/>
      <c r="F41768" s="2"/>
      <c r="G41768" s="2"/>
      <c r="H41768" s="2"/>
    </row>
    <row r="41769" spans="2:8">
      <c r="B41769" s="2" t="s">
        <v>42217</v>
      </c>
      <c r="C41769" s="2">
        <v>24</v>
      </c>
      <c r="D41769" s="2" t="s">
        <v>464</v>
      </c>
      <c r="E41769" s="2"/>
      <c r="F41769" s="2"/>
      <c r="G41769" s="2"/>
      <c r="H41769" s="2"/>
    </row>
    <row r="41770" spans="2:8">
      <c r="B41770" s="2" t="s">
        <v>42218</v>
      </c>
      <c r="C41770" s="2">
        <v>23</v>
      </c>
      <c r="D41770" s="2" t="s">
        <v>464</v>
      </c>
      <c r="E41770" s="2"/>
      <c r="F41770" s="2"/>
      <c r="G41770" s="2"/>
      <c r="H41770" s="2"/>
    </row>
    <row r="41771" spans="2:8">
      <c r="B41771" s="2" t="s">
        <v>42219</v>
      </c>
      <c r="C41771" s="2">
        <v>23</v>
      </c>
      <c r="D41771" s="2" t="s">
        <v>464</v>
      </c>
      <c r="E41771" s="2"/>
      <c r="F41771" s="2"/>
      <c r="G41771" s="2"/>
      <c r="H41771" s="2"/>
    </row>
    <row r="41772" spans="2:8">
      <c r="B41772" s="2" t="s">
        <v>42220</v>
      </c>
      <c r="C41772" s="2">
        <v>23</v>
      </c>
      <c r="D41772" s="2" t="s">
        <v>464</v>
      </c>
      <c r="E41772" s="2"/>
      <c r="F41772" s="2"/>
      <c r="G41772" s="2"/>
      <c r="H41772" s="2"/>
    </row>
    <row r="41773" spans="2:8">
      <c r="B41773" s="2" t="s">
        <v>42221</v>
      </c>
      <c r="C41773" s="2">
        <v>23</v>
      </c>
      <c r="D41773" s="2" t="s">
        <v>464</v>
      </c>
      <c r="E41773" s="2"/>
      <c r="F41773" s="2"/>
      <c r="G41773" s="2"/>
      <c r="H41773" s="2"/>
    </row>
    <row r="41774" spans="2:8">
      <c r="B41774" s="2" t="s">
        <v>42222</v>
      </c>
      <c r="C41774" s="2">
        <v>23</v>
      </c>
      <c r="D41774" s="2" t="s">
        <v>464</v>
      </c>
      <c r="E41774" s="2"/>
      <c r="F41774" s="2"/>
      <c r="G41774" s="2"/>
      <c r="H41774" s="2"/>
    </row>
    <row r="41775" spans="2:8">
      <c r="B41775" s="2" t="s">
        <v>42223</v>
      </c>
      <c r="C41775" s="2">
        <v>23</v>
      </c>
      <c r="D41775" s="2" t="s">
        <v>464</v>
      </c>
      <c r="E41775" s="2"/>
      <c r="F41775" s="2"/>
      <c r="G41775" s="2"/>
      <c r="H41775" s="2"/>
    </row>
    <row r="41776" spans="2:8">
      <c r="B41776" s="2" t="s">
        <v>42224</v>
      </c>
      <c r="C41776" s="2">
        <v>22</v>
      </c>
      <c r="D41776" s="2" t="s">
        <v>464</v>
      </c>
      <c r="E41776" s="2"/>
      <c r="F41776" s="2"/>
      <c r="G41776" s="2"/>
      <c r="H41776" s="2"/>
    </row>
    <row r="41777" spans="2:8">
      <c r="B41777" s="2" t="s">
        <v>42225</v>
      </c>
      <c r="C41777" s="2">
        <v>19</v>
      </c>
      <c r="D41777" s="2" t="s">
        <v>464</v>
      </c>
      <c r="E41777" s="2"/>
      <c r="F41777" s="2"/>
      <c r="G41777" s="2"/>
      <c r="H41777" s="2"/>
    </row>
    <row r="41778" spans="2:8">
      <c r="B41778" s="2" t="s">
        <v>42226</v>
      </c>
      <c r="C41778" s="2">
        <v>26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26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33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34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34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31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22</v>
      </c>
      <c r="D41792" s="2" t="s">
        <v>464</v>
      </c>
      <c r="E41792" s="2"/>
      <c r="F41792" s="2"/>
      <c r="G41792" s="2"/>
      <c r="H41792" s="2"/>
    </row>
    <row r="41793" spans="2:8">
      <c r="B41793" s="2" t="s">
        <v>42241</v>
      </c>
      <c r="C41793" s="2">
        <v>23</v>
      </c>
      <c r="D41793" s="2" t="s">
        <v>464</v>
      </c>
      <c r="E41793" s="2"/>
      <c r="F41793" s="2"/>
      <c r="G41793" s="2"/>
      <c r="H41793" s="2"/>
    </row>
    <row r="41794" spans="2:8">
      <c r="B41794" s="2" t="s">
        <v>42242</v>
      </c>
      <c r="C41794" s="2">
        <v>23</v>
      </c>
      <c r="D41794" s="2" t="s">
        <v>464</v>
      </c>
      <c r="E41794" s="2"/>
      <c r="F41794" s="2"/>
      <c r="G41794" s="2"/>
      <c r="H41794" s="2"/>
    </row>
    <row r="41795" spans="2:8">
      <c r="B41795" s="2" t="s">
        <v>42243</v>
      </c>
      <c r="C41795" s="2">
        <v>24</v>
      </c>
      <c r="D41795" s="2" t="s">
        <v>464</v>
      </c>
      <c r="E41795" s="2"/>
      <c r="F41795" s="2"/>
      <c r="G41795" s="2"/>
      <c r="H41795" s="2"/>
    </row>
    <row r="41796" spans="2:8">
      <c r="B41796" s="2" t="s">
        <v>42244</v>
      </c>
      <c r="C41796" s="2">
        <v>25</v>
      </c>
      <c r="D41796" s="2" t="s">
        <v>464</v>
      </c>
      <c r="E41796" s="2"/>
      <c r="F41796" s="2"/>
      <c r="G41796" s="2"/>
      <c r="H41796" s="2"/>
    </row>
    <row r="41797" spans="2:8">
      <c r="B41797" s="2" t="s">
        <v>42245</v>
      </c>
      <c r="C41797" s="2">
        <v>30</v>
      </c>
      <c r="D41797" s="2" t="s">
        <v>464</v>
      </c>
      <c r="E41797" s="2"/>
      <c r="F41797" s="2"/>
      <c r="G41797" s="2"/>
      <c r="H41797" s="2"/>
    </row>
    <row r="41798" spans="2:8">
      <c r="B41798" s="2" t="s">
        <v>42246</v>
      </c>
      <c r="C41798" s="2">
        <v>27</v>
      </c>
      <c r="D41798" s="2" t="s">
        <v>464</v>
      </c>
      <c r="E41798" s="2"/>
      <c r="F41798" s="2"/>
      <c r="G41798" s="2"/>
      <c r="H41798" s="2"/>
    </row>
    <row r="41799" spans="2:8">
      <c r="B41799" s="2" t="s">
        <v>42247</v>
      </c>
      <c r="C41799" s="2">
        <v>33</v>
      </c>
      <c r="D41799" s="2" t="s">
        <v>464</v>
      </c>
      <c r="E41799" s="2"/>
      <c r="F41799" s="2"/>
      <c r="G41799" s="2"/>
      <c r="H41799" s="2"/>
    </row>
    <row r="41800" spans="2:8">
      <c r="B41800" s="2" t="s">
        <v>42248</v>
      </c>
      <c r="C41800" s="2">
        <v>33</v>
      </c>
      <c r="D41800" s="2" t="s">
        <v>464</v>
      </c>
      <c r="E41800" s="2"/>
      <c r="F41800" s="2"/>
      <c r="G41800" s="2"/>
      <c r="H41800" s="2"/>
    </row>
    <row r="41801" spans="2:8">
      <c r="B41801" s="2" t="s">
        <v>42249</v>
      </c>
      <c r="C41801" s="2">
        <v>27</v>
      </c>
      <c r="D41801" s="2" t="s">
        <v>464</v>
      </c>
      <c r="E41801" s="2"/>
      <c r="F41801" s="2"/>
      <c r="G41801" s="2"/>
      <c r="H41801" s="2"/>
    </row>
    <row r="41802" spans="2:8">
      <c r="B41802" s="2" t="s">
        <v>42250</v>
      </c>
      <c r="C41802" s="2">
        <v>25</v>
      </c>
      <c r="D41802" s="2" t="s">
        <v>464</v>
      </c>
      <c r="E41802" s="2"/>
      <c r="F41802" s="2"/>
      <c r="G41802" s="2"/>
      <c r="H41802" s="2"/>
    </row>
    <row r="41803" spans="2:8">
      <c r="B41803" s="2" t="s">
        <v>42251</v>
      </c>
      <c r="C41803" s="2">
        <v>25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16</v>
      </c>
      <c r="D41810" s="2" t="s">
        <v>464</v>
      </c>
      <c r="E41810" s="2"/>
      <c r="F41810" s="2"/>
      <c r="G41810" s="2"/>
      <c r="H41810" s="2"/>
    </row>
    <row r="41811" spans="2:8">
      <c r="B41811" s="2" t="s">
        <v>42259</v>
      </c>
      <c r="C41811" s="2">
        <v>17</v>
      </c>
      <c r="D41811" s="2" t="s">
        <v>464</v>
      </c>
      <c r="E41811" s="2"/>
      <c r="F41811" s="2"/>
      <c r="G41811" s="2"/>
      <c r="H41811" s="2"/>
    </row>
    <row r="41812" spans="2:8">
      <c r="B41812" s="2" t="s">
        <v>42260</v>
      </c>
      <c r="C41812" s="2">
        <v>19</v>
      </c>
      <c r="D41812" s="2" t="s">
        <v>464</v>
      </c>
      <c r="E41812" s="2"/>
      <c r="F41812" s="2"/>
      <c r="G41812" s="2"/>
      <c r="H41812" s="2"/>
    </row>
    <row r="41813" spans="2:8">
      <c r="B41813" s="2" t="s">
        <v>42261</v>
      </c>
      <c r="C41813" s="2">
        <v>20</v>
      </c>
      <c r="D41813" s="2" t="s">
        <v>464</v>
      </c>
      <c r="E41813" s="2"/>
      <c r="F41813" s="2"/>
      <c r="G41813" s="2"/>
      <c r="H41813" s="2"/>
    </row>
    <row r="41814" spans="2:8">
      <c r="B41814" s="2" t="s">
        <v>42262</v>
      </c>
      <c r="C41814" s="2">
        <v>20</v>
      </c>
      <c r="D41814" s="2" t="s">
        <v>464</v>
      </c>
      <c r="E41814" s="2"/>
      <c r="F41814" s="2"/>
      <c r="G41814" s="2"/>
      <c r="H41814" s="2"/>
    </row>
    <row r="41815" spans="2:8">
      <c r="B41815" s="2" t="s">
        <v>42263</v>
      </c>
      <c r="C41815" s="2">
        <v>19</v>
      </c>
      <c r="D41815" s="2" t="s">
        <v>464</v>
      </c>
      <c r="E41815" s="2"/>
      <c r="F41815" s="2"/>
      <c r="G41815" s="2"/>
      <c r="H41815" s="2"/>
    </row>
    <row r="41816" spans="2:8">
      <c r="B41816" s="2" t="s">
        <v>42264</v>
      </c>
      <c r="C41816" s="2">
        <v>18</v>
      </c>
      <c r="D41816" s="2" t="s">
        <v>464</v>
      </c>
      <c r="E41816" s="2"/>
      <c r="F41816" s="2"/>
      <c r="G41816" s="2"/>
      <c r="H41816" s="2"/>
    </row>
    <row r="41817" spans="2:8">
      <c r="B41817" s="2" t="s">
        <v>42265</v>
      </c>
      <c r="C41817" s="2">
        <v>18</v>
      </c>
      <c r="D41817" s="2" t="s">
        <v>464</v>
      </c>
      <c r="E41817" s="2"/>
      <c r="F41817" s="2"/>
      <c r="G41817" s="2"/>
      <c r="H41817" s="2"/>
    </row>
    <row r="41818" spans="2:8">
      <c r="B41818" s="2" t="s">
        <v>42266</v>
      </c>
      <c r="C41818" s="2">
        <v>19</v>
      </c>
      <c r="D41818" s="2" t="s">
        <v>464</v>
      </c>
      <c r="E41818" s="2"/>
      <c r="F41818" s="2"/>
      <c r="G41818" s="2"/>
      <c r="H41818" s="2"/>
    </row>
    <row r="41819" spans="2:8">
      <c r="B41819" s="2" t="s">
        <v>42267</v>
      </c>
      <c r="C41819" s="2">
        <v>20</v>
      </c>
      <c r="D41819" s="2" t="s">
        <v>464</v>
      </c>
      <c r="E41819" s="2"/>
      <c r="F41819" s="2"/>
      <c r="G41819" s="2"/>
      <c r="H41819" s="2"/>
    </row>
    <row r="41820" spans="2:8">
      <c r="B41820" s="2" t="s">
        <v>42268</v>
      </c>
      <c r="C41820" s="2">
        <v>19</v>
      </c>
      <c r="D41820" s="2" t="s">
        <v>464</v>
      </c>
      <c r="E41820" s="2"/>
      <c r="F41820" s="2"/>
      <c r="G41820" s="2"/>
      <c r="H41820" s="2"/>
    </row>
    <row r="41821" spans="2:8">
      <c r="B41821" s="2" t="s">
        <v>42269</v>
      </c>
      <c r="C41821" s="2">
        <v>19</v>
      </c>
      <c r="D41821" s="2" t="s">
        <v>464</v>
      </c>
      <c r="E41821" s="2"/>
      <c r="F41821" s="2"/>
      <c r="G41821" s="2"/>
      <c r="H41821" s="2"/>
    </row>
    <row r="41822" spans="2:8">
      <c r="B41822" s="2" t="s">
        <v>42270</v>
      </c>
      <c r="C41822" s="2">
        <v>17</v>
      </c>
      <c r="D41822" s="2" t="s">
        <v>464</v>
      </c>
      <c r="E41822" s="2"/>
      <c r="F41822" s="2"/>
      <c r="G41822" s="2"/>
      <c r="H41822" s="2"/>
    </row>
    <row r="41823" spans="2:8">
      <c r="B41823" s="2" t="s">
        <v>42271</v>
      </c>
      <c r="C41823" s="2">
        <v>34</v>
      </c>
      <c r="D41823" s="2" t="s">
        <v>464</v>
      </c>
      <c r="E41823" s="2"/>
      <c r="F41823" s="2"/>
      <c r="G41823" s="2"/>
      <c r="H41823" s="2"/>
    </row>
    <row r="41824" spans="2:8">
      <c r="B41824" s="2" t="s">
        <v>42272</v>
      </c>
      <c r="C41824" s="2">
        <v>35</v>
      </c>
      <c r="D41824" s="2" t="s">
        <v>464</v>
      </c>
      <c r="E41824" s="2"/>
      <c r="F41824" s="2"/>
      <c r="G41824" s="2"/>
      <c r="H41824" s="2"/>
    </row>
    <row r="41825" spans="2:8">
      <c r="B41825" s="2" t="s">
        <v>42273</v>
      </c>
      <c r="C41825" s="2">
        <v>33</v>
      </c>
      <c r="D41825" s="2" t="s">
        <v>464</v>
      </c>
      <c r="E41825" s="2"/>
      <c r="F41825" s="2"/>
      <c r="G41825" s="2"/>
      <c r="H41825" s="2"/>
    </row>
    <row r="41826" spans="2:8">
      <c r="B41826" s="2" t="s">
        <v>42274</v>
      </c>
      <c r="C41826" s="2">
        <v>31</v>
      </c>
      <c r="D41826" s="2" t="s">
        <v>464</v>
      </c>
      <c r="E41826" s="2"/>
      <c r="F41826" s="2"/>
      <c r="G41826" s="2"/>
      <c r="H41826" s="2"/>
    </row>
    <row r="41827" spans="2:8">
      <c r="B41827" s="2" t="s">
        <v>42275</v>
      </c>
      <c r="C41827" s="2">
        <v>27</v>
      </c>
      <c r="D41827" s="2" t="s">
        <v>464</v>
      </c>
      <c r="E41827" s="2"/>
      <c r="F41827" s="2"/>
      <c r="G41827" s="2"/>
      <c r="H41827" s="2"/>
    </row>
    <row r="41828" spans="2:8">
      <c r="B41828" s="2" t="s">
        <v>42276</v>
      </c>
      <c r="C41828" s="2">
        <v>24</v>
      </c>
      <c r="D41828" s="2" t="s">
        <v>464</v>
      </c>
      <c r="E41828" s="2"/>
      <c r="F41828" s="2"/>
      <c r="G41828" s="2"/>
      <c r="H41828" s="2"/>
    </row>
    <row r="41829" spans="2:8">
      <c r="B41829" s="2" t="s">
        <v>42277</v>
      </c>
      <c r="C41829" s="2">
        <v>24</v>
      </c>
      <c r="D41829" s="2" t="s">
        <v>464</v>
      </c>
      <c r="E41829" s="2"/>
      <c r="F41829" s="2"/>
      <c r="G41829" s="2"/>
      <c r="H41829" s="2"/>
    </row>
    <row r="41830" spans="2:8">
      <c r="B41830" s="2" t="s">
        <v>42278</v>
      </c>
      <c r="C41830" s="2">
        <v>25</v>
      </c>
      <c r="D41830" s="2" t="s">
        <v>464</v>
      </c>
      <c r="E41830" s="2"/>
      <c r="F41830" s="2"/>
      <c r="G41830" s="2"/>
      <c r="H41830" s="2"/>
    </row>
    <row r="41831" spans="2:8">
      <c r="B41831" s="2" t="s">
        <v>42279</v>
      </c>
      <c r="C41831" s="2">
        <v>21</v>
      </c>
      <c r="D41831" s="2" t="s">
        <v>464</v>
      </c>
      <c r="E41831" s="2"/>
      <c r="F41831" s="2"/>
      <c r="G41831" s="2"/>
      <c r="H41831" s="2"/>
    </row>
    <row r="41832" spans="2:8">
      <c r="B41832" s="2" t="s">
        <v>42280</v>
      </c>
      <c r="C41832" s="2">
        <v>32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37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35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30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32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27</v>
      </c>
      <c r="D41843" s="2" t="s">
        <v>464</v>
      </c>
      <c r="E41843" s="2"/>
      <c r="F41843" s="2"/>
      <c r="G41843" s="2"/>
      <c r="H41843" s="2"/>
    </row>
    <row r="41844" spans="2:8">
      <c r="B41844" s="2" t="s">
        <v>42292</v>
      </c>
      <c r="C41844" s="2">
        <v>28</v>
      </c>
      <c r="D41844" s="2" t="s">
        <v>464</v>
      </c>
      <c r="E41844" s="2"/>
      <c r="F41844" s="2"/>
      <c r="G41844" s="2"/>
      <c r="H41844" s="2"/>
    </row>
    <row r="41845" spans="2:8">
      <c r="B41845" s="2" t="s">
        <v>42293</v>
      </c>
      <c r="C41845" s="2">
        <v>29</v>
      </c>
      <c r="D41845" s="2" t="s">
        <v>464</v>
      </c>
      <c r="E41845" s="2"/>
      <c r="F41845" s="2"/>
      <c r="G41845" s="2"/>
      <c r="H41845" s="2"/>
    </row>
    <row r="41846" spans="2:8">
      <c r="B41846" s="2" t="s">
        <v>42294</v>
      </c>
      <c r="C41846" s="2">
        <v>28</v>
      </c>
      <c r="D41846" s="2" t="s">
        <v>464</v>
      </c>
      <c r="E41846" s="2"/>
      <c r="F41846" s="2"/>
      <c r="G41846" s="2"/>
      <c r="H41846" s="2"/>
    </row>
    <row r="41847" spans="2:8">
      <c r="B41847" s="2" t="s">
        <v>42295</v>
      </c>
      <c r="C41847" s="2">
        <v>30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31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32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33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32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31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33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33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31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26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25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24</v>
      </c>
      <c r="D41874" s="2" t="s">
        <v>464</v>
      </c>
      <c r="E41874" s="2"/>
      <c r="F41874" s="2"/>
      <c r="G41874" s="2"/>
      <c r="H41874" s="2"/>
    </row>
    <row r="41875" spans="2:8">
      <c r="B41875" s="2" t="s">
        <v>42323</v>
      </c>
      <c r="C41875" s="2">
        <v>27</v>
      </c>
      <c r="D41875" s="2" t="s">
        <v>464</v>
      </c>
      <c r="E41875" s="2"/>
      <c r="F41875" s="2"/>
      <c r="G41875" s="2"/>
      <c r="H41875" s="2"/>
    </row>
    <row r="41876" spans="2:8">
      <c r="B41876" s="2" t="s">
        <v>42324</v>
      </c>
      <c r="C41876" s="2">
        <v>30</v>
      </c>
      <c r="D41876" s="2" t="s">
        <v>464</v>
      </c>
      <c r="E41876" s="2"/>
      <c r="F41876" s="2"/>
      <c r="G41876" s="2"/>
      <c r="H41876" s="2"/>
    </row>
    <row r="41877" spans="2:8">
      <c r="B41877" s="2" t="s">
        <v>42325</v>
      </c>
      <c r="C41877" s="2">
        <v>27</v>
      </c>
      <c r="D41877" s="2" t="s">
        <v>464</v>
      </c>
      <c r="E41877" s="2"/>
      <c r="F41877" s="2"/>
      <c r="G41877" s="2"/>
      <c r="H41877" s="2"/>
    </row>
    <row r="41878" spans="2:8">
      <c r="B41878" s="2" t="s">
        <v>42326</v>
      </c>
      <c r="C41878" s="2">
        <v>27</v>
      </c>
      <c r="D41878" s="2" t="s">
        <v>464</v>
      </c>
      <c r="E41878" s="2"/>
      <c r="F41878" s="2"/>
      <c r="G41878" s="2"/>
      <c r="H41878" s="2"/>
    </row>
    <row r="41879" spans="2:8">
      <c r="B41879" s="2" t="s">
        <v>42327</v>
      </c>
      <c r="C41879" s="2">
        <v>30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30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30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30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26</v>
      </c>
      <c r="D41896" s="2" t="s">
        <v>464</v>
      </c>
      <c r="E41896" s="2"/>
      <c r="F41896" s="2"/>
      <c r="G41896" s="2"/>
      <c r="H41896" s="2"/>
    </row>
    <row r="41897" spans="2:8">
      <c r="B41897" s="2" t="s">
        <v>42345</v>
      </c>
      <c r="C41897" s="2">
        <v>29</v>
      </c>
      <c r="D41897" s="2" t="s">
        <v>464</v>
      </c>
      <c r="E41897" s="2"/>
      <c r="F41897" s="2"/>
      <c r="G41897" s="2"/>
      <c r="H41897" s="2"/>
    </row>
    <row r="41898" spans="2:8">
      <c r="B41898" s="2" t="s">
        <v>42346</v>
      </c>
      <c r="C41898" s="2">
        <v>27</v>
      </c>
      <c r="D41898" s="2" t="s">
        <v>464</v>
      </c>
      <c r="E41898" s="2"/>
      <c r="F41898" s="2"/>
      <c r="G41898" s="2"/>
      <c r="H41898" s="2"/>
    </row>
    <row r="41899" spans="2:8">
      <c r="B41899" s="2" t="s">
        <v>42347</v>
      </c>
      <c r="C41899" s="2">
        <v>23</v>
      </c>
      <c r="D41899" s="2" t="s">
        <v>464</v>
      </c>
      <c r="E41899" s="2"/>
      <c r="F41899" s="2"/>
      <c r="G41899" s="2"/>
      <c r="H41899" s="2"/>
    </row>
    <row r="41900" spans="2:8">
      <c r="B41900" s="2" t="s">
        <v>42348</v>
      </c>
      <c r="C41900" s="2">
        <v>27</v>
      </c>
      <c r="D41900" s="2" t="s">
        <v>464</v>
      </c>
      <c r="E41900" s="2"/>
      <c r="F41900" s="2"/>
      <c r="G41900" s="2"/>
      <c r="H41900" s="2"/>
    </row>
    <row r="41901" spans="2:8">
      <c r="B41901" s="2" t="s">
        <v>42349</v>
      </c>
      <c r="C41901" s="2">
        <v>28</v>
      </c>
      <c r="D41901" s="2" t="s">
        <v>464</v>
      </c>
      <c r="E41901" s="2"/>
      <c r="F41901" s="2"/>
      <c r="G41901" s="2"/>
      <c r="H41901" s="2"/>
    </row>
    <row r="41902" spans="2:8">
      <c r="B41902" s="2" t="s">
        <v>42350</v>
      </c>
      <c r="C41902" s="2">
        <v>25</v>
      </c>
      <c r="D41902" s="2" t="s">
        <v>464</v>
      </c>
      <c r="E41902" s="2"/>
      <c r="F41902" s="2"/>
      <c r="G41902" s="2"/>
      <c r="H41902" s="2"/>
    </row>
    <row r="41903" spans="2:8">
      <c r="B41903" s="2" t="s">
        <v>42351</v>
      </c>
      <c r="C41903" s="2">
        <v>24</v>
      </c>
      <c r="D41903" s="2" t="s">
        <v>464</v>
      </c>
      <c r="E41903" s="2"/>
      <c r="F41903" s="2"/>
      <c r="G41903" s="2"/>
      <c r="H41903" s="2"/>
    </row>
    <row r="41904" spans="2:8">
      <c r="B41904" s="2" t="s">
        <v>42352</v>
      </c>
      <c r="C41904" s="2">
        <v>19</v>
      </c>
      <c r="D41904" s="2" t="s">
        <v>464</v>
      </c>
      <c r="E41904" s="2"/>
      <c r="F41904" s="2"/>
      <c r="G41904" s="2"/>
      <c r="H41904" s="2"/>
    </row>
    <row r="41905" spans="2:8">
      <c r="B41905" s="2" t="s">
        <v>42353</v>
      </c>
      <c r="C41905" s="2">
        <v>11</v>
      </c>
      <c r="D41905" s="2" t="s">
        <v>464</v>
      </c>
      <c r="E41905" s="2"/>
      <c r="F41905" s="2"/>
      <c r="G41905" s="2"/>
      <c r="H41905" s="2"/>
    </row>
    <row r="41906" spans="2:8">
      <c r="B41906" s="2" t="s">
        <v>42354</v>
      </c>
      <c r="C41906" s="2">
        <v>34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38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26</v>
      </c>
      <c r="D41911" s="2" t="s">
        <v>464</v>
      </c>
      <c r="E41911" s="2"/>
      <c r="F41911" s="2"/>
      <c r="G41911" s="2"/>
      <c r="H41911" s="2"/>
    </row>
    <row r="41912" spans="2:8">
      <c r="B41912" s="2" t="s">
        <v>42360</v>
      </c>
      <c r="C41912" s="2">
        <v>29</v>
      </c>
      <c r="D41912" s="2" t="s">
        <v>464</v>
      </c>
      <c r="E41912" s="2"/>
      <c r="F41912" s="2"/>
      <c r="G41912" s="2"/>
      <c r="H41912" s="2"/>
    </row>
    <row r="41913" spans="2:8">
      <c r="B41913" s="2" t="s">
        <v>42361</v>
      </c>
      <c r="C41913" s="2">
        <v>28</v>
      </c>
      <c r="D41913" s="2" t="s">
        <v>464</v>
      </c>
      <c r="E41913" s="2"/>
      <c r="F41913" s="2"/>
      <c r="G41913" s="2"/>
      <c r="H41913" s="2"/>
    </row>
    <row r="41914" spans="2:8">
      <c r="B41914" s="2" t="s">
        <v>42362</v>
      </c>
      <c r="C41914" s="2">
        <v>27</v>
      </c>
      <c r="D41914" s="2" t="s">
        <v>464</v>
      </c>
      <c r="E41914" s="2"/>
      <c r="F41914" s="2"/>
      <c r="G41914" s="2"/>
      <c r="H41914" s="2"/>
    </row>
    <row r="41915" spans="2:8">
      <c r="B41915" s="2" t="s">
        <v>42363</v>
      </c>
      <c r="C41915" s="2">
        <v>27</v>
      </c>
      <c r="D41915" s="2" t="s">
        <v>464</v>
      </c>
      <c r="E41915" s="2"/>
      <c r="F41915" s="2"/>
      <c r="G41915" s="2"/>
      <c r="H41915" s="2"/>
    </row>
    <row r="41916" spans="2:8">
      <c r="B41916" s="2" t="s">
        <v>42364</v>
      </c>
      <c r="C41916" s="2">
        <v>26</v>
      </c>
      <c r="D41916" s="2" t="s">
        <v>464</v>
      </c>
      <c r="E41916" s="2"/>
      <c r="F41916" s="2"/>
      <c r="G41916" s="2"/>
      <c r="H41916" s="2"/>
    </row>
    <row r="41917" spans="2:8">
      <c r="B41917" s="2" t="s">
        <v>42365</v>
      </c>
      <c r="C41917" s="2">
        <v>24</v>
      </c>
      <c r="D41917" s="2" t="s">
        <v>464</v>
      </c>
      <c r="E41917" s="2"/>
      <c r="F41917" s="2"/>
      <c r="G41917" s="2"/>
      <c r="H41917" s="2"/>
    </row>
    <row r="41918" spans="2:8">
      <c r="B41918" s="2" t="s">
        <v>42366</v>
      </c>
      <c r="C41918" s="2">
        <v>22</v>
      </c>
      <c r="D41918" s="2" t="s">
        <v>464</v>
      </c>
      <c r="E41918" s="2"/>
      <c r="F41918" s="2"/>
      <c r="G41918" s="2"/>
      <c r="H41918" s="2"/>
    </row>
    <row r="41919" spans="2:8">
      <c r="B41919" s="2" t="s">
        <v>42367</v>
      </c>
      <c r="C41919" s="2">
        <v>25</v>
      </c>
      <c r="D41919" s="2" t="s">
        <v>464</v>
      </c>
      <c r="E41919" s="2"/>
      <c r="F41919" s="2"/>
      <c r="G41919" s="2"/>
      <c r="H41919" s="2"/>
    </row>
    <row r="41920" spans="2:8">
      <c r="B41920" s="2" t="s">
        <v>42368</v>
      </c>
      <c r="C41920" s="2">
        <v>26</v>
      </c>
      <c r="D41920" s="2" t="s">
        <v>464</v>
      </c>
      <c r="E41920" s="2"/>
      <c r="F41920" s="2"/>
      <c r="G41920" s="2"/>
      <c r="H41920" s="2"/>
    </row>
    <row r="41921" spans="2:8">
      <c r="B41921" s="2" t="s">
        <v>42369</v>
      </c>
      <c r="C41921" s="2">
        <v>25</v>
      </c>
      <c r="D41921" s="2" t="s">
        <v>464</v>
      </c>
      <c r="E41921" s="2"/>
      <c r="F41921" s="2"/>
      <c r="G41921" s="2"/>
      <c r="H41921" s="2"/>
    </row>
    <row r="41922" spans="2:8">
      <c r="B41922" s="2" t="s">
        <v>42370</v>
      </c>
      <c r="C41922" s="2">
        <v>25</v>
      </c>
      <c r="D41922" s="2" t="s">
        <v>464</v>
      </c>
      <c r="E41922" s="2"/>
      <c r="F41922" s="2"/>
      <c r="G41922" s="2"/>
      <c r="H41922" s="2"/>
    </row>
    <row r="41923" spans="2:8">
      <c r="B41923" s="2" t="s">
        <v>42371</v>
      </c>
      <c r="C41923" s="2">
        <v>24</v>
      </c>
      <c r="D41923" s="2" t="s">
        <v>464</v>
      </c>
      <c r="E41923" s="2"/>
      <c r="F41923" s="2"/>
      <c r="G41923" s="2"/>
      <c r="H41923" s="2"/>
    </row>
    <row r="41924" spans="2:8">
      <c r="B41924" s="2" t="s">
        <v>42372</v>
      </c>
      <c r="C41924" s="2">
        <v>24</v>
      </c>
      <c r="D41924" s="2" t="s">
        <v>464</v>
      </c>
      <c r="E41924" s="2"/>
      <c r="F41924" s="2"/>
      <c r="G41924" s="2"/>
      <c r="H41924" s="2"/>
    </row>
    <row r="41925" spans="2:8">
      <c r="B41925" s="2" t="s">
        <v>42373</v>
      </c>
      <c r="C41925" s="2">
        <v>27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24</v>
      </c>
      <c r="D41930" s="2" t="s">
        <v>464</v>
      </c>
      <c r="E41930" s="2"/>
      <c r="F41930" s="2"/>
      <c r="G41930" s="2"/>
      <c r="H41930" s="2"/>
    </row>
    <row r="41931" spans="2:8">
      <c r="B41931" s="2" t="s">
        <v>42379</v>
      </c>
      <c r="C41931" s="2">
        <v>24</v>
      </c>
      <c r="D41931" s="2" t="s">
        <v>464</v>
      </c>
      <c r="E41931" s="2"/>
      <c r="F41931" s="2"/>
      <c r="G41931" s="2"/>
      <c r="H41931" s="2"/>
    </row>
    <row r="41932" spans="2:8">
      <c r="B41932" s="2" t="s">
        <v>42380</v>
      </c>
      <c r="C41932" s="2">
        <v>24</v>
      </c>
      <c r="D41932" s="2" t="s">
        <v>464</v>
      </c>
      <c r="E41932" s="2"/>
      <c r="F41932" s="2"/>
      <c r="G41932" s="2"/>
      <c r="H41932" s="2"/>
    </row>
    <row r="41933" spans="2:8">
      <c r="B41933" s="2" t="s">
        <v>42381</v>
      </c>
      <c r="C41933" s="2">
        <v>24</v>
      </c>
      <c r="D41933" s="2" t="s">
        <v>464</v>
      </c>
      <c r="E41933" s="2"/>
      <c r="F41933" s="2"/>
      <c r="G41933" s="2"/>
      <c r="H41933" s="2"/>
    </row>
    <row r="41934" spans="2:8">
      <c r="B41934" s="2" t="s">
        <v>42382</v>
      </c>
      <c r="C41934" s="2">
        <v>25</v>
      </c>
      <c r="D41934" s="2" t="s">
        <v>464</v>
      </c>
      <c r="E41934" s="2"/>
      <c r="F41934" s="2"/>
      <c r="G41934" s="2"/>
      <c r="H41934" s="2"/>
    </row>
    <row r="41935" spans="2:8">
      <c r="B41935" s="2" t="s">
        <v>42383</v>
      </c>
      <c r="C41935" s="2">
        <v>19</v>
      </c>
      <c r="D41935" s="2" t="s">
        <v>464</v>
      </c>
      <c r="E41935" s="2"/>
      <c r="F41935" s="2"/>
      <c r="G41935" s="2"/>
      <c r="H41935" s="2"/>
    </row>
    <row r="41936" spans="2:8">
      <c r="B41936" s="2" t="s">
        <v>42384</v>
      </c>
      <c r="C41936" s="2">
        <v>20</v>
      </c>
      <c r="D41936" s="2" t="s">
        <v>464</v>
      </c>
      <c r="E41936" s="2"/>
      <c r="F41936" s="2"/>
      <c r="G41936" s="2"/>
      <c r="H41936" s="2"/>
    </row>
    <row r="41937" spans="2:8">
      <c r="B41937" s="2" t="s">
        <v>42385</v>
      </c>
      <c r="C41937" s="2">
        <v>20</v>
      </c>
      <c r="D41937" s="2" t="s">
        <v>464</v>
      </c>
      <c r="E41937" s="2"/>
      <c r="F41937" s="2"/>
      <c r="G41937" s="2"/>
      <c r="H41937" s="2"/>
    </row>
    <row r="41938" spans="2:8">
      <c r="B41938" s="2" t="s">
        <v>42386</v>
      </c>
      <c r="C41938" s="2">
        <v>33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33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22</v>
      </c>
      <c r="D41945" s="2" t="s">
        <v>464</v>
      </c>
      <c r="E41945" s="2"/>
      <c r="F41945" s="2"/>
      <c r="G41945" s="2"/>
      <c r="H41945" s="2"/>
    </row>
    <row r="41946" spans="2:8">
      <c r="B41946" s="2" t="s">
        <v>42394</v>
      </c>
      <c r="C41946" s="2">
        <v>27</v>
      </c>
      <c r="D41946" s="2" t="s">
        <v>464</v>
      </c>
      <c r="E41946" s="2"/>
      <c r="F41946" s="2"/>
      <c r="G41946" s="2"/>
      <c r="H41946" s="2"/>
    </row>
    <row r="41947" spans="2:8">
      <c r="B41947" s="2" t="s">
        <v>42395</v>
      </c>
      <c r="C41947" s="2">
        <v>31</v>
      </c>
      <c r="D41947" s="2" t="s">
        <v>464</v>
      </c>
      <c r="E41947" s="2"/>
      <c r="F41947" s="2"/>
      <c r="G41947" s="2"/>
      <c r="H41947" s="2"/>
    </row>
    <row r="41948" spans="2:8">
      <c r="B41948" s="2" t="s">
        <v>42396</v>
      </c>
      <c r="C41948" s="2">
        <v>29</v>
      </c>
      <c r="D41948" s="2" t="s">
        <v>464</v>
      </c>
      <c r="E41948" s="2"/>
      <c r="F41948" s="2"/>
      <c r="G41948" s="2"/>
      <c r="H41948" s="2"/>
    </row>
    <row r="41949" spans="2:8">
      <c r="B41949" s="2" t="s">
        <v>42397</v>
      </c>
      <c r="C41949" s="2">
        <v>27</v>
      </c>
      <c r="D41949" s="2" t="s">
        <v>464</v>
      </c>
      <c r="E41949" s="2"/>
      <c r="F41949" s="2"/>
      <c r="G41949" s="2"/>
      <c r="H41949" s="2"/>
    </row>
    <row r="41950" spans="2:8">
      <c r="B41950" s="2" t="s">
        <v>42398</v>
      </c>
      <c r="C41950" s="2">
        <v>25</v>
      </c>
      <c r="D41950" s="2" t="s">
        <v>464</v>
      </c>
      <c r="E41950" s="2"/>
      <c r="F41950" s="2"/>
      <c r="G41950" s="2"/>
      <c r="H41950" s="2"/>
    </row>
    <row r="41951" spans="2:8">
      <c r="B41951" s="2" t="s">
        <v>42399</v>
      </c>
      <c r="C41951" s="2">
        <v>28</v>
      </c>
      <c r="D41951" s="2" t="s">
        <v>464</v>
      </c>
      <c r="E41951" s="2"/>
      <c r="F41951" s="2"/>
      <c r="G41951" s="2"/>
      <c r="H41951" s="2"/>
    </row>
    <row r="41952" spans="2:8">
      <c r="B41952" s="2" t="s">
        <v>42400</v>
      </c>
      <c r="C41952" s="2">
        <v>28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18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23</v>
      </c>
      <c r="D41965" s="2" t="s">
        <v>464</v>
      </c>
      <c r="E41965" s="2"/>
      <c r="F41965" s="2"/>
      <c r="G41965" s="2"/>
      <c r="H41965" s="2"/>
    </row>
    <row r="41966" spans="2:8">
      <c r="B41966" s="2" t="s">
        <v>42414</v>
      </c>
      <c r="C41966" s="2">
        <v>20</v>
      </c>
      <c r="D41966" s="2" t="s">
        <v>464</v>
      </c>
      <c r="E41966" s="2"/>
      <c r="F41966" s="2"/>
      <c r="G41966" s="2"/>
      <c r="H41966" s="2"/>
    </row>
    <row r="41967" spans="2:8">
      <c r="B41967" s="2" t="s">
        <v>42415</v>
      </c>
      <c r="C41967" s="2">
        <v>28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33</v>
      </c>
      <c r="D41970" s="2" t="s">
        <v>464</v>
      </c>
      <c r="E41970" s="2"/>
      <c r="F41970" s="2"/>
      <c r="G41970" s="2"/>
      <c r="H41970" s="2"/>
    </row>
    <row r="41971" spans="2:8">
      <c r="B41971" s="2" t="s">
        <v>42419</v>
      </c>
      <c r="C41971" s="2">
        <v>34</v>
      </c>
      <c r="D41971" s="2" t="s">
        <v>464</v>
      </c>
      <c r="E41971" s="2"/>
      <c r="F41971" s="2"/>
      <c r="G41971" s="2"/>
      <c r="H41971" s="2"/>
    </row>
    <row r="41972" spans="2:8">
      <c r="B41972" s="2" t="s">
        <v>42420</v>
      </c>
      <c r="C41972" s="2">
        <v>32</v>
      </c>
      <c r="D41972" s="2" t="s">
        <v>464</v>
      </c>
      <c r="E41972" s="2"/>
      <c r="F41972" s="2"/>
      <c r="G41972" s="2"/>
      <c r="H41972" s="2"/>
    </row>
    <row r="41973" spans="2:8">
      <c r="B41973" s="2" t="s">
        <v>42421</v>
      </c>
      <c r="C41973" s="2">
        <v>29</v>
      </c>
      <c r="D41973" s="2" t="s">
        <v>464</v>
      </c>
      <c r="E41973" s="2"/>
      <c r="F41973" s="2"/>
      <c r="G41973" s="2"/>
      <c r="H41973" s="2"/>
    </row>
    <row r="41974" spans="2:8">
      <c r="B41974" s="2" t="s">
        <v>42422</v>
      </c>
      <c r="C41974" s="2">
        <v>14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15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14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14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15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13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21</v>
      </c>
      <c r="D41980" s="2" t="s">
        <v>464</v>
      </c>
      <c r="E41980" s="2"/>
      <c r="F41980" s="2"/>
      <c r="G41980" s="2"/>
      <c r="H41980" s="2"/>
    </row>
    <row r="41981" spans="2:8">
      <c r="B41981" s="2" t="s">
        <v>42429</v>
      </c>
      <c r="C41981" s="2">
        <v>24</v>
      </c>
      <c r="D41981" s="2" t="s">
        <v>464</v>
      </c>
      <c r="E41981" s="2"/>
      <c r="F41981" s="2"/>
      <c r="G41981" s="2"/>
      <c r="H41981" s="2"/>
    </row>
    <row r="41982" spans="2:8">
      <c r="B41982" s="2" t="s">
        <v>42430</v>
      </c>
      <c r="C41982" s="2">
        <v>26</v>
      </c>
      <c r="D41982" s="2" t="s">
        <v>464</v>
      </c>
      <c r="E41982" s="2"/>
      <c r="F41982" s="2"/>
      <c r="G41982" s="2"/>
      <c r="H41982" s="2"/>
    </row>
    <row r="41983" spans="2:8">
      <c r="B41983" s="2" t="s">
        <v>42431</v>
      </c>
      <c r="C41983" s="2">
        <v>26</v>
      </c>
      <c r="D41983" s="2" t="s">
        <v>464</v>
      </c>
      <c r="E41983" s="2"/>
      <c r="F41983" s="2"/>
      <c r="G41983" s="2"/>
      <c r="H41983" s="2"/>
    </row>
    <row r="41984" spans="2:8">
      <c r="B41984" s="2" t="s">
        <v>42432</v>
      </c>
      <c r="C41984" s="2">
        <v>23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30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23</v>
      </c>
      <c r="D42017" s="2" t="s">
        <v>464</v>
      </c>
      <c r="E42017" s="2"/>
      <c r="F42017" s="2"/>
      <c r="G42017" s="2"/>
      <c r="H42017" s="2"/>
    </row>
    <row r="42018" spans="2:8">
      <c r="B42018" s="2" t="s">
        <v>42466</v>
      </c>
      <c r="C42018" s="2">
        <v>28</v>
      </c>
      <c r="D42018" s="2" t="s">
        <v>464</v>
      </c>
      <c r="E42018" s="2"/>
      <c r="F42018" s="2"/>
      <c r="G42018" s="2"/>
      <c r="H42018" s="2"/>
    </row>
    <row r="42019" spans="2:8">
      <c r="B42019" s="2" t="s">
        <v>42467</v>
      </c>
      <c r="C42019" s="2">
        <v>30</v>
      </c>
      <c r="D42019" s="2" t="s">
        <v>464</v>
      </c>
      <c r="E42019" s="2"/>
      <c r="F42019" s="2"/>
      <c r="G42019" s="2"/>
      <c r="H42019" s="2"/>
    </row>
    <row r="42020" spans="2:8">
      <c r="B42020" s="2" t="s">
        <v>42468</v>
      </c>
      <c r="C42020" s="2">
        <v>29</v>
      </c>
      <c r="D42020" s="2" t="s">
        <v>464</v>
      </c>
      <c r="E42020" s="2"/>
      <c r="F42020" s="2"/>
      <c r="G42020" s="2"/>
      <c r="H42020" s="2"/>
    </row>
    <row r="42021" spans="2:8">
      <c r="B42021" s="2" t="s">
        <v>42469</v>
      </c>
      <c r="C42021" s="2">
        <v>26</v>
      </c>
      <c r="D42021" s="2" t="s">
        <v>464</v>
      </c>
      <c r="E42021" s="2"/>
      <c r="F42021" s="2"/>
      <c r="G42021" s="2"/>
      <c r="H42021" s="2"/>
    </row>
    <row r="42022" spans="2:8">
      <c r="B42022" s="2" t="s">
        <v>42470</v>
      </c>
      <c r="C42022" s="2">
        <v>31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34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27</v>
      </c>
      <c r="D42027" s="2" t="s">
        <v>464</v>
      </c>
      <c r="E42027" s="2"/>
      <c r="F42027" s="2"/>
      <c r="G42027" s="2"/>
      <c r="H42027" s="2"/>
    </row>
    <row r="42028" spans="2:8">
      <c r="B42028" s="2" t="s">
        <v>42476</v>
      </c>
      <c r="C42028" s="2">
        <v>28</v>
      </c>
      <c r="D42028" s="2" t="s">
        <v>464</v>
      </c>
      <c r="E42028" s="2"/>
      <c r="F42028" s="2"/>
      <c r="G42028" s="2"/>
      <c r="H42028" s="2"/>
    </row>
    <row r="42029" spans="2:8">
      <c r="B42029" s="2" t="s">
        <v>42477</v>
      </c>
      <c r="C42029" s="2">
        <v>31</v>
      </c>
      <c r="D42029" s="2" t="s">
        <v>464</v>
      </c>
      <c r="E42029" s="2"/>
      <c r="F42029" s="2"/>
      <c r="G42029" s="2"/>
      <c r="H42029" s="2"/>
    </row>
    <row r="42030" spans="2:8">
      <c r="B42030" s="2" t="s">
        <v>42478</v>
      </c>
      <c r="C42030" s="2">
        <v>32</v>
      </c>
      <c r="D42030" s="2" t="s">
        <v>464</v>
      </c>
      <c r="E42030" s="2"/>
      <c r="F42030" s="2"/>
      <c r="G42030" s="2"/>
      <c r="H42030" s="2"/>
    </row>
    <row r="42031" spans="2:8">
      <c r="B42031" s="2" t="s">
        <v>42479</v>
      </c>
      <c r="C42031" s="2">
        <v>27</v>
      </c>
      <c r="D42031" s="2" t="s">
        <v>464</v>
      </c>
      <c r="E42031" s="2"/>
      <c r="F42031" s="2"/>
      <c r="G42031" s="2"/>
      <c r="H42031" s="2"/>
    </row>
    <row r="42032" spans="2:8">
      <c r="B42032" s="2" t="s">
        <v>42480</v>
      </c>
      <c r="C42032" s="2">
        <v>22</v>
      </c>
      <c r="D42032" s="2" t="s">
        <v>464</v>
      </c>
      <c r="E42032" s="2"/>
      <c r="F42032" s="2"/>
      <c r="G42032" s="2"/>
      <c r="H42032" s="2"/>
    </row>
    <row r="42033" spans="2:8">
      <c r="B42033" s="2" t="s">
        <v>42481</v>
      </c>
      <c r="C42033" s="2">
        <v>30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29</v>
      </c>
      <c r="D42037" s="2" t="s">
        <v>464</v>
      </c>
      <c r="E42037" s="2"/>
      <c r="F42037" s="2"/>
      <c r="G42037" s="2"/>
      <c r="H42037" s="2"/>
    </row>
    <row r="42038" spans="2:8">
      <c r="B42038" s="2" t="s">
        <v>42486</v>
      </c>
      <c r="C42038" s="2">
        <v>30</v>
      </c>
      <c r="D42038" s="2" t="s">
        <v>464</v>
      </c>
      <c r="E42038" s="2"/>
      <c r="F42038" s="2"/>
      <c r="G42038" s="2"/>
      <c r="H42038" s="2"/>
    </row>
    <row r="42039" spans="2:8">
      <c r="B42039" s="2" t="s">
        <v>42487</v>
      </c>
      <c r="C42039" s="2">
        <v>23</v>
      </c>
      <c r="D42039" s="2" t="s">
        <v>464</v>
      </c>
      <c r="E42039" s="2"/>
      <c r="F42039" s="2"/>
      <c r="G42039" s="2"/>
      <c r="H42039" s="2"/>
    </row>
    <row r="42040" spans="2:8">
      <c r="B42040" s="2" t="s">
        <v>42488</v>
      </c>
      <c r="C42040" s="2">
        <v>27</v>
      </c>
      <c r="D42040" s="2" t="s">
        <v>464</v>
      </c>
      <c r="E42040" s="2"/>
      <c r="F42040" s="2"/>
      <c r="G42040" s="2"/>
      <c r="H42040" s="2"/>
    </row>
    <row r="42041" spans="2:8">
      <c r="B42041" s="2" t="s">
        <v>42489</v>
      </c>
      <c r="C42041" s="2">
        <v>29</v>
      </c>
      <c r="D42041" s="2" t="s">
        <v>464</v>
      </c>
      <c r="E42041" s="2"/>
      <c r="F42041" s="2"/>
      <c r="G42041" s="2"/>
      <c r="H42041" s="2"/>
    </row>
    <row r="42042" spans="2:8">
      <c r="B42042" s="2" t="s">
        <v>42490</v>
      </c>
      <c r="C42042" s="2">
        <v>28</v>
      </c>
      <c r="D42042" s="2" t="s">
        <v>464</v>
      </c>
      <c r="E42042" s="2"/>
      <c r="F42042" s="2"/>
      <c r="G42042" s="2"/>
      <c r="H42042" s="2"/>
    </row>
    <row r="42043" spans="2:8">
      <c r="B42043" s="2" t="s">
        <v>42491</v>
      </c>
      <c r="C42043" s="2">
        <v>28</v>
      </c>
      <c r="D42043" s="2" t="s">
        <v>464</v>
      </c>
      <c r="E42043" s="2"/>
      <c r="F42043" s="2"/>
      <c r="G42043" s="2"/>
      <c r="H42043" s="2"/>
    </row>
    <row r="42044" spans="2:8">
      <c r="B42044" s="2" t="s">
        <v>42492</v>
      </c>
      <c r="C42044" s="2">
        <v>32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25</v>
      </c>
      <c r="D42050" s="2" t="s">
        <v>464</v>
      </c>
      <c r="E42050" s="2"/>
      <c r="F42050" s="2"/>
      <c r="G42050" s="2"/>
      <c r="H42050" s="2"/>
    </row>
    <row r="42051" spans="2:8">
      <c r="B42051" s="2" t="s">
        <v>42499</v>
      </c>
      <c r="C42051" s="2">
        <v>28</v>
      </c>
      <c r="D42051" s="2" t="s">
        <v>464</v>
      </c>
      <c r="E42051" s="2"/>
      <c r="F42051" s="2"/>
      <c r="G42051" s="2"/>
      <c r="H42051" s="2"/>
    </row>
    <row r="42052" spans="2:8">
      <c r="B42052" s="2" t="s">
        <v>42500</v>
      </c>
      <c r="C42052" s="2">
        <v>30</v>
      </c>
      <c r="D42052" s="2" t="s">
        <v>464</v>
      </c>
      <c r="E42052" s="2"/>
      <c r="F42052" s="2"/>
      <c r="G42052" s="2"/>
      <c r="H42052" s="2"/>
    </row>
    <row r="42053" spans="2:8">
      <c r="B42053" s="2" t="s">
        <v>42501</v>
      </c>
      <c r="C42053" s="2">
        <v>28</v>
      </c>
      <c r="D42053" s="2" t="s">
        <v>464</v>
      </c>
      <c r="E42053" s="2"/>
      <c r="F42053" s="2"/>
      <c r="G42053" s="2"/>
      <c r="H42053" s="2"/>
    </row>
    <row r="42054" spans="2:8">
      <c r="B42054" s="2" t="s">
        <v>42502</v>
      </c>
      <c r="C42054" s="2">
        <v>26</v>
      </c>
      <c r="D42054" s="2" t="s">
        <v>464</v>
      </c>
      <c r="E42054" s="2"/>
      <c r="F42054" s="2"/>
      <c r="G42054" s="2"/>
      <c r="H42054" s="2"/>
    </row>
    <row r="42055" spans="2:8">
      <c r="B42055" s="2" t="s">
        <v>42503</v>
      </c>
      <c r="C42055" s="2">
        <v>26</v>
      </c>
      <c r="D42055" s="2" t="s">
        <v>464</v>
      </c>
      <c r="E42055" s="2"/>
      <c r="F42055" s="2"/>
      <c r="G42055" s="2"/>
      <c r="H42055" s="2"/>
    </row>
    <row r="42056" spans="2:8">
      <c r="B42056" s="2" t="s">
        <v>42504</v>
      </c>
      <c r="C42056" s="2">
        <v>23</v>
      </c>
      <c r="D42056" s="2" t="s">
        <v>464</v>
      </c>
      <c r="E42056" s="2"/>
      <c r="F42056" s="2"/>
      <c r="G42056" s="2"/>
      <c r="H42056" s="2"/>
    </row>
    <row r="42057" spans="2:8">
      <c r="B42057" s="2" t="s">
        <v>42505</v>
      </c>
      <c r="C42057" s="2">
        <v>31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27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22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19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27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27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17</v>
      </c>
      <c r="D42084" s="2" t="s">
        <v>464</v>
      </c>
      <c r="E42084" s="2"/>
      <c r="F42084" s="2"/>
      <c r="G42084" s="2"/>
      <c r="H42084" s="2"/>
    </row>
    <row r="42085" spans="2:8">
      <c r="B42085" s="2" t="s">
        <v>42533</v>
      </c>
      <c r="C42085" s="2">
        <v>20</v>
      </c>
      <c r="D42085" s="2" t="s">
        <v>464</v>
      </c>
      <c r="E42085" s="2"/>
      <c r="F42085" s="2"/>
      <c r="G42085" s="2"/>
      <c r="H42085" s="2"/>
    </row>
    <row r="42086" spans="2:8">
      <c r="B42086" s="2" t="s">
        <v>42534</v>
      </c>
      <c r="C42086" s="2">
        <v>40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43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41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34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35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31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32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32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32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31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19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17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40</v>
      </c>
      <c r="D42128" s="2" t="s">
        <v>464</v>
      </c>
      <c r="E42128" s="2"/>
      <c r="F42128" s="2"/>
      <c r="G42128" s="2"/>
      <c r="H42128" s="2"/>
    </row>
    <row r="42129" spans="2:8">
      <c r="B42129" s="2" t="s">
        <v>42577</v>
      </c>
      <c r="C42129" s="2">
        <v>36</v>
      </c>
      <c r="D42129" s="2" t="s">
        <v>464</v>
      </c>
      <c r="E42129" s="2"/>
      <c r="F42129" s="2"/>
      <c r="G42129" s="2"/>
      <c r="H42129" s="2"/>
    </row>
    <row r="42130" spans="2:8">
      <c r="B42130" s="2" t="s">
        <v>42578</v>
      </c>
      <c r="C42130" s="2">
        <v>27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30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19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17</v>
      </c>
      <c r="D42138" s="2" t="s">
        <v>464</v>
      </c>
      <c r="E42138" s="2"/>
      <c r="F42138" s="2"/>
      <c r="G42138" s="2"/>
      <c r="H42138" s="2"/>
    </row>
    <row r="42139" spans="2:8">
      <c r="B42139" s="2" t="s">
        <v>42587</v>
      </c>
      <c r="C42139" s="2">
        <v>26</v>
      </c>
      <c r="D42139" s="2" t="s">
        <v>464</v>
      </c>
      <c r="E42139" s="2"/>
      <c r="F42139" s="2"/>
      <c r="G42139" s="2"/>
      <c r="H42139" s="2"/>
    </row>
    <row r="42140" spans="2:8">
      <c r="B42140" s="2" t="s">
        <v>42588</v>
      </c>
      <c r="C42140" s="2">
        <v>26</v>
      </c>
      <c r="D42140" s="2" t="s">
        <v>464</v>
      </c>
      <c r="E42140" s="2"/>
      <c r="F42140" s="2"/>
      <c r="G42140" s="2"/>
      <c r="H42140" s="2"/>
    </row>
    <row r="42141" spans="2:8">
      <c r="B42141" s="2" t="s">
        <v>42589</v>
      </c>
      <c r="C42141" s="2">
        <v>23</v>
      </c>
      <c r="D42141" s="2" t="s">
        <v>464</v>
      </c>
      <c r="E42141" s="2"/>
      <c r="F42141" s="2"/>
      <c r="G42141" s="2"/>
      <c r="H42141" s="2"/>
    </row>
    <row r="42142" spans="2:8">
      <c r="B42142" s="2" t="s">
        <v>42590</v>
      </c>
      <c r="C42142" s="2">
        <v>23</v>
      </c>
      <c r="D42142" s="2" t="s">
        <v>464</v>
      </c>
      <c r="E42142" s="2"/>
      <c r="F42142" s="2"/>
      <c r="G42142" s="2"/>
      <c r="H42142" s="2"/>
    </row>
    <row r="42143" spans="2:8">
      <c r="B42143" s="2" t="s">
        <v>42591</v>
      </c>
      <c r="C42143" s="2">
        <v>22</v>
      </c>
      <c r="D42143" s="2" t="s">
        <v>464</v>
      </c>
      <c r="E42143" s="2"/>
      <c r="F42143" s="2"/>
      <c r="G42143" s="2"/>
      <c r="H42143" s="2"/>
    </row>
    <row r="42144" spans="2:8">
      <c r="B42144" s="2" t="s">
        <v>42592</v>
      </c>
      <c r="C42144" s="2">
        <v>24</v>
      </c>
      <c r="D42144" s="2" t="s">
        <v>464</v>
      </c>
      <c r="E42144" s="2"/>
      <c r="F42144" s="2"/>
      <c r="G42144" s="2"/>
      <c r="H42144" s="2"/>
    </row>
    <row r="42145" spans="2:8">
      <c r="B42145" s="2" t="s">
        <v>42593</v>
      </c>
      <c r="C42145" s="2">
        <v>23</v>
      </c>
      <c r="D42145" s="2" t="s">
        <v>464</v>
      </c>
      <c r="E42145" s="2"/>
      <c r="F42145" s="2"/>
      <c r="G42145" s="2"/>
      <c r="H42145" s="2"/>
    </row>
    <row r="42146" spans="2:8">
      <c r="B42146" s="2" t="s">
        <v>42594</v>
      </c>
      <c r="C42146" s="2">
        <v>22</v>
      </c>
      <c r="D42146" s="2" t="s">
        <v>464</v>
      </c>
      <c r="E42146" s="2"/>
      <c r="F42146" s="2"/>
      <c r="G42146" s="2"/>
      <c r="H42146" s="2"/>
    </row>
    <row r="42147" spans="2:8">
      <c r="B42147" s="2" t="s">
        <v>42595</v>
      </c>
      <c r="C42147" s="2">
        <v>30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26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19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15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19</v>
      </c>
      <c r="D42155" s="2" t="s">
        <v>464</v>
      </c>
      <c r="E42155" s="2"/>
      <c r="F42155" s="2"/>
      <c r="G42155" s="2"/>
      <c r="H42155" s="2"/>
    </row>
    <row r="42156" spans="2:8">
      <c r="B42156" s="2" t="s">
        <v>42604</v>
      </c>
      <c r="C42156" s="2">
        <v>21</v>
      </c>
      <c r="D42156" s="2" t="s">
        <v>464</v>
      </c>
      <c r="E42156" s="2"/>
      <c r="F42156" s="2"/>
      <c r="G42156" s="2"/>
      <c r="H42156" s="2"/>
    </row>
    <row r="42157" spans="2:8">
      <c r="B42157" s="2" t="s">
        <v>42605</v>
      </c>
      <c r="C42157" s="2">
        <v>21</v>
      </c>
      <c r="D42157" s="2" t="s">
        <v>464</v>
      </c>
      <c r="E42157" s="2"/>
      <c r="F42157" s="2"/>
      <c r="G42157" s="2"/>
      <c r="H42157" s="2"/>
    </row>
    <row r="42158" spans="2:8">
      <c r="B42158" s="2" t="s">
        <v>42606</v>
      </c>
      <c r="C42158" s="2">
        <v>29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24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24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31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30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30</v>
      </c>
      <c r="D42176" s="2" t="s">
        <v>464</v>
      </c>
      <c r="E42176" s="2"/>
      <c r="F42176" s="2"/>
      <c r="G42176" s="2"/>
      <c r="H42176" s="2"/>
    </row>
    <row r="42177" spans="2:8">
      <c r="B42177" s="2" t="s">
        <v>42625</v>
      </c>
      <c r="C42177" s="2">
        <v>24</v>
      </c>
      <c r="D42177" s="2" t="s">
        <v>464</v>
      </c>
      <c r="E42177" s="2"/>
      <c r="F42177" s="2"/>
      <c r="G42177" s="2"/>
      <c r="H42177" s="2"/>
    </row>
    <row r="42178" spans="2:8">
      <c r="B42178" s="2" t="s">
        <v>42626</v>
      </c>
      <c r="C42178" s="2">
        <v>29</v>
      </c>
      <c r="D42178" s="2" t="s">
        <v>464</v>
      </c>
      <c r="E42178" s="2"/>
      <c r="F42178" s="2"/>
      <c r="G42178" s="2"/>
      <c r="H42178" s="2"/>
    </row>
    <row r="42179" spans="2:8">
      <c r="B42179" s="2" t="s">
        <v>42627</v>
      </c>
      <c r="C42179" s="2">
        <v>31</v>
      </c>
      <c r="D42179" s="2" t="s">
        <v>464</v>
      </c>
      <c r="E42179" s="2"/>
      <c r="F42179" s="2"/>
      <c r="G42179" s="2"/>
      <c r="H42179" s="2"/>
    </row>
    <row r="42180" spans="2:8">
      <c r="B42180" s="2" t="s">
        <v>42628</v>
      </c>
      <c r="C42180" s="2">
        <v>29</v>
      </c>
      <c r="D42180" s="2" t="s">
        <v>464</v>
      </c>
      <c r="E42180" s="2"/>
      <c r="F42180" s="2"/>
      <c r="G42180" s="2"/>
      <c r="H42180" s="2"/>
    </row>
    <row r="42181" spans="2:8">
      <c r="B42181" s="2" t="s">
        <v>42629</v>
      </c>
      <c r="C42181" s="2">
        <v>29</v>
      </c>
      <c r="D42181" s="2" t="s">
        <v>464</v>
      </c>
      <c r="E42181" s="2"/>
      <c r="F42181" s="2"/>
      <c r="G42181" s="2"/>
      <c r="H42181" s="2"/>
    </row>
    <row r="42182" spans="2:8">
      <c r="B42182" s="2" t="s">
        <v>42630</v>
      </c>
      <c r="C42182" s="2">
        <v>27</v>
      </c>
      <c r="D42182" s="2" t="s">
        <v>464</v>
      </c>
      <c r="E42182" s="2"/>
      <c r="F42182" s="2"/>
      <c r="G42182" s="2"/>
      <c r="H42182" s="2"/>
    </row>
    <row r="42183" spans="2:8">
      <c r="B42183" s="2" t="s">
        <v>42631</v>
      </c>
      <c r="C42183" s="2">
        <v>26</v>
      </c>
      <c r="D42183" s="2" t="s">
        <v>464</v>
      </c>
      <c r="E42183" s="2"/>
      <c r="F42183" s="2"/>
      <c r="G42183" s="2"/>
      <c r="H42183" s="2"/>
    </row>
    <row r="42184" spans="2:8">
      <c r="B42184" s="2" t="s">
        <v>42632</v>
      </c>
      <c r="C42184" s="2">
        <v>23</v>
      </c>
      <c r="D42184" s="2" t="s">
        <v>464</v>
      </c>
      <c r="E42184" s="2"/>
      <c r="F42184" s="2"/>
      <c r="G42184" s="2"/>
      <c r="H42184" s="2"/>
    </row>
    <row r="42185" spans="2:8">
      <c r="B42185" s="2" t="s">
        <v>42633</v>
      </c>
      <c r="C42185" s="2">
        <v>18</v>
      </c>
      <c r="D42185" s="2" t="s">
        <v>464</v>
      </c>
      <c r="E42185" s="2"/>
      <c r="F42185" s="2"/>
      <c r="G42185" s="2"/>
      <c r="H42185" s="2"/>
    </row>
    <row r="42186" spans="2:8">
      <c r="B42186" s="2" t="s">
        <v>42634</v>
      </c>
      <c r="C42186" s="2">
        <v>34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23</v>
      </c>
      <c r="D42191" s="2" t="s">
        <v>464</v>
      </c>
      <c r="E42191" s="2"/>
      <c r="F42191" s="2"/>
      <c r="G42191" s="2"/>
      <c r="H42191" s="2"/>
    </row>
    <row r="42192" spans="2:8">
      <c r="B42192" s="2" t="s">
        <v>42640</v>
      </c>
      <c r="C42192" s="2">
        <v>27</v>
      </c>
      <c r="D42192" s="2" t="s">
        <v>464</v>
      </c>
      <c r="E42192" s="2"/>
      <c r="F42192" s="2"/>
      <c r="G42192" s="2"/>
      <c r="H42192" s="2"/>
    </row>
    <row r="42193" spans="2:8">
      <c r="B42193" s="2" t="s">
        <v>42641</v>
      </c>
      <c r="C42193" s="2">
        <v>29</v>
      </c>
      <c r="D42193" s="2" t="s">
        <v>464</v>
      </c>
      <c r="E42193" s="2"/>
      <c r="F42193" s="2"/>
      <c r="G42193" s="2"/>
      <c r="H42193" s="2"/>
    </row>
    <row r="42194" spans="2:8">
      <c r="B42194" s="2" t="s">
        <v>42642</v>
      </c>
      <c r="C42194" s="2">
        <v>29</v>
      </c>
      <c r="D42194" s="2" t="s">
        <v>464</v>
      </c>
      <c r="E42194" s="2"/>
      <c r="F42194" s="2"/>
      <c r="G42194" s="2"/>
      <c r="H42194" s="2"/>
    </row>
    <row r="42195" spans="2:8">
      <c r="B42195" s="2" t="s">
        <v>42643</v>
      </c>
      <c r="C42195" s="2">
        <v>28</v>
      </c>
      <c r="D42195" s="2" t="s">
        <v>464</v>
      </c>
      <c r="E42195" s="2"/>
      <c r="F42195" s="2"/>
      <c r="G42195" s="2"/>
      <c r="H42195" s="2"/>
    </row>
    <row r="42196" spans="2:8">
      <c r="B42196" s="2" t="s">
        <v>42644</v>
      </c>
      <c r="C42196" s="2">
        <v>28</v>
      </c>
      <c r="D42196" s="2" t="s">
        <v>464</v>
      </c>
      <c r="E42196" s="2"/>
      <c r="F42196" s="2"/>
      <c r="G42196" s="2"/>
      <c r="H42196" s="2"/>
    </row>
    <row r="42197" spans="2:8">
      <c r="B42197" s="2" t="s">
        <v>42645</v>
      </c>
      <c r="C42197" s="2">
        <v>28</v>
      </c>
      <c r="D42197" s="2" t="s">
        <v>464</v>
      </c>
      <c r="E42197" s="2"/>
      <c r="F42197" s="2"/>
      <c r="G42197" s="2"/>
      <c r="H42197" s="2"/>
    </row>
    <row r="42198" spans="2:8">
      <c r="B42198" s="2" t="s">
        <v>42646</v>
      </c>
      <c r="C42198" s="2">
        <v>24</v>
      </c>
      <c r="D42198" s="2" t="s">
        <v>464</v>
      </c>
      <c r="E42198" s="2"/>
      <c r="F42198" s="2"/>
      <c r="G42198" s="2"/>
      <c r="H42198" s="2"/>
    </row>
    <row r="42199" spans="2:8">
      <c r="B42199" s="2" t="s">
        <v>42647</v>
      </c>
      <c r="C42199" s="2">
        <v>25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34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36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33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28</v>
      </c>
      <c r="D42218" s="2" t="s">
        <v>464</v>
      </c>
      <c r="E42218" s="2"/>
      <c r="F42218" s="2"/>
      <c r="G42218" s="2"/>
      <c r="H42218" s="2"/>
    </row>
    <row r="42219" spans="2:8">
      <c r="B42219" s="2" t="s">
        <v>42667</v>
      </c>
      <c r="C42219" s="2">
        <v>33</v>
      </c>
      <c r="D42219" s="2" t="s">
        <v>464</v>
      </c>
      <c r="E42219" s="2"/>
      <c r="F42219" s="2"/>
      <c r="G42219" s="2"/>
      <c r="H42219" s="2"/>
    </row>
    <row r="42220" spans="2:8">
      <c r="B42220" s="2" t="s">
        <v>42668</v>
      </c>
      <c r="C42220" s="2">
        <v>24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12</v>
      </c>
      <c r="D42227" s="2" t="s">
        <v>464</v>
      </c>
      <c r="E42227" s="2"/>
      <c r="F42227" s="2"/>
      <c r="G42227" s="2"/>
      <c r="H42227" s="2"/>
    </row>
    <row r="42228" spans="2:8">
      <c r="B42228" s="2" t="s">
        <v>42676</v>
      </c>
      <c r="C42228" s="2">
        <v>13</v>
      </c>
      <c r="D42228" s="2" t="s">
        <v>464</v>
      </c>
      <c r="E42228" s="2"/>
      <c r="F42228" s="2"/>
      <c r="G42228" s="2"/>
      <c r="H42228" s="2"/>
    </row>
    <row r="42229" spans="2:8">
      <c r="B42229" s="2" t="s">
        <v>42677</v>
      </c>
      <c r="C42229" s="2">
        <v>11</v>
      </c>
      <c r="D42229" s="2" t="s">
        <v>464</v>
      </c>
      <c r="E42229" s="2"/>
      <c r="F42229" s="2"/>
      <c r="G42229" s="2"/>
      <c r="H42229" s="2"/>
    </row>
    <row r="42230" spans="2:8">
      <c r="B42230" s="2" t="s">
        <v>42678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30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31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32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32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32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24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32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26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25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23</v>
      </c>
      <c r="D42296" s="2" t="s">
        <v>464</v>
      </c>
      <c r="E42296" s="2"/>
      <c r="F42296" s="2"/>
      <c r="G42296" s="2"/>
      <c r="H42296" s="2"/>
    </row>
    <row r="42297" spans="2:8">
      <c r="B42297" s="2" t="s">
        <v>42745</v>
      </c>
      <c r="C42297" s="2">
        <v>26</v>
      </c>
      <c r="D42297" s="2" t="s">
        <v>464</v>
      </c>
      <c r="E42297" s="2"/>
      <c r="F42297" s="2"/>
      <c r="G42297" s="2"/>
      <c r="H42297" s="2"/>
    </row>
    <row r="42298" spans="2:8">
      <c r="B42298" s="2" t="s">
        <v>42746</v>
      </c>
      <c r="C42298" s="2">
        <v>29</v>
      </c>
      <c r="D42298" s="2" t="s">
        <v>464</v>
      </c>
      <c r="E42298" s="2"/>
      <c r="F42298" s="2"/>
      <c r="G42298" s="2"/>
      <c r="H42298" s="2"/>
    </row>
    <row r="42299" spans="2:8">
      <c r="B42299" s="2" t="s">
        <v>42747</v>
      </c>
      <c r="C42299" s="2">
        <v>29</v>
      </c>
      <c r="D42299" s="2" t="s">
        <v>464</v>
      </c>
      <c r="E42299" s="2"/>
      <c r="F42299" s="2"/>
      <c r="G42299" s="2"/>
      <c r="H42299" s="2"/>
    </row>
    <row r="42300" spans="2:8">
      <c r="B42300" s="2" t="s">
        <v>42748</v>
      </c>
      <c r="C42300" s="2">
        <v>29</v>
      </c>
      <c r="D42300" s="2" t="s">
        <v>464</v>
      </c>
      <c r="E42300" s="2"/>
      <c r="F42300" s="2"/>
      <c r="G42300" s="2"/>
      <c r="H42300" s="2"/>
    </row>
    <row r="42301" spans="2:8">
      <c r="B42301" s="2" t="s">
        <v>42749</v>
      </c>
      <c r="C42301" s="2">
        <v>28</v>
      </c>
      <c r="D42301" s="2" t="s">
        <v>464</v>
      </c>
      <c r="E42301" s="2"/>
      <c r="F42301" s="2"/>
      <c r="G42301" s="2"/>
      <c r="H42301" s="2"/>
    </row>
    <row r="42302" spans="2:8">
      <c r="B42302" s="2" t="s">
        <v>42750</v>
      </c>
      <c r="C42302" s="2">
        <v>19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21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18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26</v>
      </c>
      <c r="D42319" s="2" t="s">
        <v>464</v>
      </c>
      <c r="E42319" s="2"/>
      <c r="F42319" s="2"/>
      <c r="G42319" s="2"/>
      <c r="H42319" s="2"/>
    </row>
    <row r="42320" spans="2:8">
      <c r="B42320" s="2" t="s">
        <v>42768</v>
      </c>
      <c r="C42320" s="2">
        <v>26</v>
      </c>
      <c r="D42320" s="2" t="s">
        <v>464</v>
      </c>
      <c r="E42320" s="2"/>
      <c r="F42320" s="2"/>
      <c r="G42320" s="2"/>
      <c r="H42320" s="2"/>
    </row>
    <row r="42321" spans="2:8">
      <c r="B42321" s="2" t="s">
        <v>42769</v>
      </c>
      <c r="C42321" s="2">
        <v>28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27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26</v>
      </c>
      <c r="D42328" s="2" t="s">
        <v>464</v>
      </c>
      <c r="E42328" s="2"/>
      <c r="F42328" s="2"/>
      <c r="G42328" s="2"/>
      <c r="H42328" s="2"/>
    </row>
    <row r="42329" spans="2:8">
      <c r="B42329" s="2" t="s">
        <v>42777</v>
      </c>
      <c r="C42329" s="2">
        <v>25</v>
      </c>
      <c r="D42329" s="2" t="s">
        <v>464</v>
      </c>
      <c r="E42329" s="2"/>
      <c r="F42329" s="2"/>
      <c r="G42329" s="2"/>
      <c r="H42329" s="2"/>
    </row>
    <row r="42330" spans="2:8">
      <c r="B42330" s="2" t="s">
        <v>42778</v>
      </c>
      <c r="C42330" s="2">
        <v>24</v>
      </c>
      <c r="D42330" s="2" t="s">
        <v>464</v>
      </c>
      <c r="E42330" s="2"/>
      <c r="F42330" s="2"/>
      <c r="G42330" s="2"/>
      <c r="H42330" s="2"/>
    </row>
    <row r="42331" spans="2:8">
      <c r="B42331" s="2" t="s">
        <v>42779</v>
      </c>
      <c r="C42331" s="2">
        <v>24</v>
      </c>
      <c r="D42331" s="2" t="s">
        <v>464</v>
      </c>
      <c r="E42331" s="2"/>
      <c r="F42331" s="2"/>
      <c r="G42331" s="2"/>
      <c r="H42331" s="2"/>
    </row>
    <row r="42332" spans="2:8">
      <c r="B42332" s="2" t="s">
        <v>42780</v>
      </c>
      <c r="C42332" s="2">
        <v>23</v>
      </c>
      <c r="D42332" s="2" t="s">
        <v>464</v>
      </c>
      <c r="E42332" s="2"/>
      <c r="F42332" s="2"/>
      <c r="G42332" s="2"/>
      <c r="H42332" s="2"/>
    </row>
    <row r="42333" spans="2:8">
      <c r="B42333" s="2" t="s">
        <v>42781</v>
      </c>
      <c r="C42333" s="2">
        <v>33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32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19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30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32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32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31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31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31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32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31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23</v>
      </c>
      <c r="D42362" s="2" t="s">
        <v>464</v>
      </c>
      <c r="E42362" s="2"/>
      <c r="F42362" s="2"/>
      <c r="G42362" s="2"/>
      <c r="H42362" s="2"/>
    </row>
    <row r="42363" spans="2:8">
      <c r="B42363" s="2" t="s">
        <v>42811</v>
      </c>
      <c r="C42363" s="2">
        <v>33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20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31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31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24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33</v>
      </c>
      <c r="D42380" s="2" t="s">
        <v>464</v>
      </c>
      <c r="E42380" s="2"/>
      <c r="F42380" s="2"/>
      <c r="G42380" s="2"/>
      <c r="H42380" s="2"/>
    </row>
    <row r="42381" spans="2:8">
      <c r="B42381" s="2" t="s">
        <v>42829</v>
      </c>
      <c r="C42381" s="2">
        <v>38</v>
      </c>
      <c r="D42381" s="2" t="s">
        <v>464</v>
      </c>
      <c r="E42381" s="2"/>
      <c r="F42381" s="2"/>
      <c r="G42381" s="2"/>
      <c r="H42381" s="2"/>
    </row>
    <row r="42382" spans="2:8">
      <c r="B42382" s="2" t="s">
        <v>42830</v>
      </c>
      <c r="C42382" s="2">
        <v>37</v>
      </c>
      <c r="D42382" s="2" t="s">
        <v>464</v>
      </c>
      <c r="E42382" s="2"/>
      <c r="F42382" s="2"/>
      <c r="G42382" s="2"/>
      <c r="H42382" s="2"/>
    </row>
    <row r="42383" spans="2:8">
      <c r="B42383" s="2" t="s">
        <v>42831</v>
      </c>
      <c r="C42383" s="2">
        <v>33</v>
      </c>
      <c r="D42383" s="2" t="s">
        <v>464</v>
      </c>
      <c r="E42383" s="2"/>
      <c r="F42383" s="2"/>
      <c r="G42383" s="2"/>
      <c r="H42383" s="2"/>
    </row>
    <row r="42384" spans="2:8">
      <c r="B42384" s="2" t="s">
        <v>42832</v>
      </c>
      <c r="C42384" s="2">
        <v>34</v>
      </c>
      <c r="D42384" s="2" t="s">
        <v>464</v>
      </c>
      <c r="E42384" s="2"/>
      <c r="F42384" s="2"/>
      <c r="G42384" s="2"/>
      <c r="H42384" s="2"/>
    </row>
    <row r="42385" spans="2:8">
      <c r="B42385" s="2" t="s">
        <v>42833</v>
      </c>
      <c r="C42385" s="2">
        <v>33</v>
      </c>
      <c r="D42385" s="2" t="s">
        <v>464</v>
      </c>
      <c r="E42385" s="2"/>
      <c r="F42385" s="2"/>
      <c r="G42385" s="2"/>
      <c r="H42385" s="2"/>
    </row>
    <row r="42386" spans="2:8">
      <c r="B42386" s="2" t="s">
        <v>42834</v>
      </c>
      <c r="C42386" s="2">
        <v>28</v>
      </c>
      <c r="D42386" s="2" t="s">
        <v>464</v>
      </c>
      <c r="E42386" s="2"/>
      <c r="F42386" s="2"/>
      <c r="G42386" s="2"/>
      <c r="H42386" s="2"/>
    </row>
    <row r="42387" spans="2:8">
      <c r="B42387" s="2" t="s">
        <v>42835</v>
      </c>
      <c r="C42387" s="2">
        <v>28</v>
      </c>
      <c r="D42387" s="2" t="s">
        <v>464</v>
      </c>
      <c r="E42387" s="2"/>
      <c r="F42387" s="2"/>
      <c r="G42387" s="2"/>
      <c r="H42387" s="2"/>
    </row>
    <row r="42388" spans="2:8">
      <c r="B42388" s="2" t="s">
        <v>42836</v>
      </c>
      <c r="C42388" s="2">
        <v>30</v>
      </c>
      <c r="D42388" s="2" t="s">
        <v>464</v>
      </c>
      <c r="E42388" s="2"/>
      <c r="F42388" s="2"/>
      <c r="G42388" s="2"/>
      <c r="H42388" s="2"/>
    </row>
    <row r="42389" spans="2:8">
      <c r="B42389" s="2" t="s">
        <v>42837</v>
      </c>
      <c r="C42389" s="2">
        <v>31</v>
      </c>
      <c r="D42389" s="2" t="s">
        <v>464</v>
      </c>
      <c r="E42389" s="2"/>
      <c r="F42389" s="2"/>
      <c r="G42389" s="2"/>
      <c r="H42389" s="2"/>
    </row>
    <row r="42390" spans="2:8">
      <c r="B42390" s="2" t="s">
        <v>42838</v>
      </c>
      <c r="C42390" s="2">
        <v>29</v>
      </c>
      <c r="D42390" s="2" t="s">
        <v>464</v>
      </c>
      <c r="E42390" s="2"/>
      <c r="F42390" s="2"/>
      <c r="G42390" s="2"/>
      <c r="H42390" s="2"/>
    </row>
    <row r="42391" spans="2:8">
      <c r="B42391" s="2" t="s">
        <v>42839</v>
      </c>
      <c r="C42391" s="2">
        <v>27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26</v>
      </c>
      <c r="D42395" s="2" t="s">
        <v>464</v>
      </c>
      <c r="E42395" s="2"/>
      <c r="F42395" s="2"/>
      <c r="G42395" s="2"/>
      <c r="H42395" s="2"/>
    </row>
    <row r="42396" spans="2:8">
      <c r="B42396" s="2" t="s">
        <v>42844</v>
      </c>
      <c r="C42396" s="2">
        <v>26</v>
      </c>
      <c r="D42396" s="2" t="s">
        <v>464</v>
      </c>
      <c r="E42396" s="2"/>
      <c r="F42396" s="2"/>
      <c r="G42396" s="2"/>
      <c r="H42396" s="2"/>
    </row>
    <row r="42397" spans="2:8">
      <c r="B42397" s="2" t="s">
        <v>42845</v>
      </c>
      <c r="C42397" s="2">
        <v>34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28</v>
      </c>
      <c r="D42398" s="2" t="s">
        <v>464</v>
      </c>
      <c r="E42398" s="2"/>
      <c r="F42398" s="2"/>
      <c r="G42398" s="2"/>
      <c r="H42398" s="2"/>
    </row>
    <row r="42399" spans="2:8">
      <c r="B42399" s="2" t="s">
        <v>42847</v>
      </c>
      <c r="C42399" s="2">
        <v>31</v>
      </c>
      <c r="D42399" s="2" t="s">
        <v>464</v>
      </c>
      <c r="E42399" s="2"/>
      <c r="F42399" s="2"/>
      <c r="G42399" s="2"/>
      <c r="H42399" s="2"/>
    </row>
    <row r="42400" spans="2:8">
      <c r="B42400" s="2" t="s">
        <v>42848</v>
      </c>
      <c r="C42400" s="2">
        <v>20</v>
      </c>
      <c r="D42400" s="2" t="s">
        <v>464</v>
      </c>
      <c r="E42400" s="2"/>
      <c r="F42400" s="2"/>
      <c r="G42400" s="2"/>
      <c r="H42400" s="2"/>
    </row>
    <row r="42401" spans="2:8">
      <c r="B42401" s="2" t="s">
        <v>42849</v>
      </c>
      <c r="C42401" s="2">
        <v>21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44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47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47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45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22</v>
      </c>
      <c r="D42408" s="2" t="s">
        <v>464</v>
      </c>
      <c r="E42408" s="2"/>
      <c r="F42408" s="2"/>
      <c r="G42408" s="2"/>
      <c r="H42408" s="2"/>
    </row>
    <row r="42409" spans="2:8">
      <c r="B42409" s="2" t="s">
        <v>42857</v>
      </c>
      <c r="C42409" s="2">
        <v>26</v>
      </c>
      <c r="D42409" s="2" t="s">
        <v>464</v>
      </c>
      <c r="E42409" s="2"/>
      <c r="F42409" s="2"/>
      <c r="G42409" s="2"/>
      <c r="H42409" s="2"/>
    </row>
    <row r="42410" spans="2:8">
      <c r="B42410" s="2" t="s">
        <v>42858</v>
      </c>
      <c r="C42410" s="2">
        <v>14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16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16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19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24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25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25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27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27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19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16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21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18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18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18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18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17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18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18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18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26</v>
      </c>
      <c r="D42442" s="2" t="s">
        <v>464</v>
      </c>
      <c r="E42442" s="2"/>
      <c r="F42442" s="2"/>
      <c r="G42442" s="2"/>
      <c r="H42442" s="2"/>
    </row>
    <row r="42443" spans="2:8">
      <c r="B42443" s="2" t="s">
        <v>42891</v>
      </c>
      <c r="C42443" s="2">
        <v>29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31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31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27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29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30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30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26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35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35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22</v>
      </c>
      <c r="D42464" s="2" t="s">
        <v>464</v>
      </c>
      <c r="E42464" s="2"/>
      <c r="F42464" s="2"/>
      <c r="G42464" s="2"/>
      <c r="H42464" s="2"/>
    </row>
    <row r="42465" spans="2:8">
      <c r="B42465" s="2" t="s">
        <v>42913</v>
      </c>
      <c r="C42465" s="2">
        <v>22</v>
      </c>
      <c r="D42465" s="2" t="s">
        <v>464</v>
      </c>
      <c r="E42465" s="2"/>
      <c r="F42465" s="2"/>
      <c r="G42465" s="2"/>
      <c r="H42465" s="2"/>
    </row>
    <row r="42466" spans="2:8">
      <c r="B42466" s="2" t="s">
        <v>42914</v>
      </c>
      <c r="C42466" s="2">
        <v>34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35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26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27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28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26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19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20</v>
      </c>
      <c r="D42478" s="2" t="s">
        <v>464</v>
      </c>
      <c r="E42478" s="2"/>
      <c r="F42478" s="2"/>
      <c r="G42478" s="2"/>
      <c r="H42478" s="2"/>
    </row>
    <row r="42479" spans="2:8">
      <c r="B42479" s="2" t="s">
        <v>42927</v>
      </c>
      <c r="C42479" s="2">
        <v>25</v>
      </c>
      <c r="D42479" s="2" t="s">
        <v>464</v>
      </c>
      <c r="E42479" s="2"/>
      <c r="F42479" s="2"/>
      <c r="G42479" s="2"/>
      <c r="H42479" s="2"/>
    </row>
    <row r="42480" spans="2:8">
      <c r="B42480" s="2" t="s">
        <v>42928</v>
      </c>
      <c r="C42480" s="2">
        <v>27</v>
      </c>
      <c r="D42480" s="2" t="s">
        <v>464</v>
      </c>
      <c r="E42480" s="2"/>
      <c r="F42480" s="2"/>
      <c r="G42480" s="2"/>
      <c r="H42480" s="2"/>
    </row>
    <row r="42481" spans="2:8">
      <c r="B42481" s="2" t="s">
        <v>42929</v>
      </c>
      <c r="C42481" s="2">
        <v>26</v>
      </c>
      <c r="D42481" s="2" t="s">
        <v>464</v>
      </c>
      <c r="E42481" s="2"/>
      <c r="F42481" s="2"/>
      <c r="G42481" s="2"/>
      <c r="H42481" s="2"/>
    </row>
    <row r="42482" spans="2:8">
      <c r="B42482" s="2" t="s">
        <v>42930</v>
      </c>
      <c r="C42482" s="2">
        <v>25</v>
      </c>
      <c r="D42482" s="2" t="s">
        <v>464</v>
      </c>
      <c r="E42482" s="2"/>
      <c r="F42482" s="2"/>
      <c r="G42482" s="2"/>
      <c r="H42482" s="2"/>
    </row>
    <row r="42483" spans="2:8">
      <c r="B42483" s="2" t="s">
        <v>42931</v>
      </c>
      <c r="C42483" s="2">
        <v>23</v>
      </c>
      <c r="D42483" s="2" t="s">
        <v>464</v>
      </c>
      <c r="E42483" s="2"/>
      <c r="F42483" s="2"/>
      <c r="G42483" s="2"/>
      <c r="H42483" s="2"/>
    </row>
    <row r="42484" spans="2:8">
      <c r="B42484" s="2" t="s">
        <v>42932</v>
      </c>
      <c r="C42484" s="2">
        <v>21</v>
      </c>
      <c r="D42484" s="2" t="s">
        <v>464</v>
      </c>
      <c r="E42484" s="2"/>
      <c r="F42484" s="2"/>
      <c r="G42484" s="2"/>
      <c r="H42484" s="2"/>
    </row>
    <row r="42485" spans="2:8">
      <c r="B42485" s="2" t="s">
        <v>42933</v>
      </c>
      <c r="C42485" s="2">
        <v>29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30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29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18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27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27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26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26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26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22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31</v>
      </c>
      <c r="D42502" s="2" t="s">
        <v>464</v>
      </c>
      <c r="E42502" s="2"/>
      <c r="F42502" s="2"/>
      <c r="G42502" s="2"/>
      <c r="H42502" s="2"/>
    </row>
    <row r="42503" spans="2:8">
      <c r="B42503" s="2" t="s">
        <v>42951</v>
      </c>
      <c r="C42503" s="2">
        <v>34</v>
      </c>
      <c r="D42503" s="2" t="s">
        <v>464</v>
      </c>
      <c r="E42503" s="2"/>
      <c r="F42503" s="2"/>
      <c r="G42503" s="2"/>
      <c r="H42503" s="2"/>
    </row>
    <row r="42504" spans="2:8">
      <c r="B42504" s="2" t="s">
        <v>42952</v>
      </c>
      <c r="C42504" s="2">
        <v>36</v>
      </c>
      <c r="D42504" s="2" t="s">
        <v>464</v>
      </c>
      <c r="E42504" s="2"/>
      <c r="F42504" s="2"/>
      <c r="G42504" s="2"/>
      <c r="H42504" s="2"/>
    </row>
    <row r="42505" spans="2:8">
      <c r="B42505" s="2" t="s">
        <v>42953</v>
      </c>
      <c r="C42505" s="2">
        <v>33</v>
      </c>
      <c r="D42505" s="2" t="s">
        <v>464</v>
      </c>
      <c r="E42505" s="2"/>
      <c r="F42505" s="2"/>
      <c r="G42505" s="2"/>
      <c r="H42505" s="2"/>
    </row>
    <row r="42506" spans="2:8">
      <c r="B42506" s="2" t="s">
        <v>42954</v>
      </c>
      <c r="C42506" s="2">
        <v>27</v>
      </c>
      <c r="D42506" s="2" t="s">
        <v>464</v>
      </c>
      <c r="E42506" s="2"/>
      <c r="F42506" s="2"/>
      <c r="G42506" s="2"/>
      <c r="H42506" s="2"/>
    </row>
    <row r="42507" spans="2:8">
      <c r="B42507" s="2" t="s">
        <v>42955</v>
      </c>
      <c r="C42507" s="2">
        <v>25</v>
      </c>
      <c r="D42507" s="2" t="s">
        <v>464</v>
      </c>
      <c r="E42507" s="2"/>
      <c r="F42507" s="2"/>
      <c r="G42507" s="2"/>
      <c r="H42507" s="2"/>
    </row>
    <row r="42508" spans="2:8">
      <c r="B42508" s="2" t="s">
        <v>42956</v>
      </c>
      <c r="C42508" s="2">
        <v>30</v>
      </c>
      <c r="D42508" s="2" t="s">
        <v>464</v>
      </c>
      <c r="E42508" s="2"/>
      <c r="F42508" s="2"/>
      <c r="G42508" s="2"/>
      <c r="H42508" s="2"/>
    </row>
    <row r="42509" spans="2:8">
      <c r="B42509" s="2" t="s">
        <v>42957</v>
      </c>
      <c r="C42509" s="2">
        <v>27</v>
      </c>
      <c r="D42509" s="2" t="s">
        <v>464</v>
      </c>
      <c r="E42509" s="2"/>
      <c r="F42509" s="2"/>
      <c r="G42509" s="2"/>
      <c r="H42509" s="2"/>
    </row>
    <row r="42510" spans="2:8">
      <c r="B42510" s="2" t="s">
        <v>42958</v>
      </c>
      <c r="C42510" s="2">
        <v>29</v>
      </c>
      <c r="D42510" s="2" t="s">
        <v>464</v>
      </c>
      <c r="E42510" s="2"/>
      <c r="F42510" s="2"/>
      <c r="G42510" s="2"/>
      <c r="H42510" s="2"/>
    </row>
    <row r="42511" spans="2:8">
      <c r="B42511" s="2" t="s">
        <v>42959</v>
      </c>
      <c r="C42511" s="2">
        <v>27</v>
      </c>
      <c r="D42511" s="2" t="s">
        <v>464</v>
      </c>
      <c r="E42511" s="2"/>
      <c r="F42511" s="2"/>
      <c r="G42511" s="2"/>
      <c r="H42511" s="2"/>
    </row>
    <row r="42512" spans="2:8">
      <c r="B42512" s="2" t="s">
        <v>42960</v>
      </c>
      <c r="C42512" s="2">
        <v>26</v>
      </c>
      <c r="D42512" s="2" t="s">
        <v>464</v>
      </c>
      <c r="E42512" s="2"/>
      <c r="F42512" s="2"/>
      <c r="G42512" s="2"/>
      <c r="H42512" s="2"/>
    </row>
    <row r="42513" spans="2:8">
      <c r="B42513" s="2" t="s">
        <v>42961</v>
      </c>
      <c r="C42513" s="2">
        <v>22</v>
      </c>
      <c r="D42513" s="2" t="s">
        <v>464</v>
      </c>
      <c r="E42513" s="2"/>
      <c r="F42513" s="2"/>
      <c r="G42513" s="2"/>
      <c r="H42513" s="2"/>
    </row>
    <row r="42514" spans="2:8">
      <c r="B42514" s="2" t="s">
        <v>42962</v>
      </c>
      <c r="C42514" s="2">
        <v>23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24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24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20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14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15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16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17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18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23</v>
      </c>
      <c r="D42527" s="2" t="s">
        <v>464</v>
      </c>
      <c r="E42527" s="2"/>
      <c r="F42527" s="2"/>
      <c r="G42527" s="2"/>
      <c r="H42527" s="2"/>
    </row>
    <row r="42528" spans="2:8">
      <c r="B42528" s="2" t="s">
        <v>42976</v>
      </c>
      <c r="C42528" s="2">
        <v>27</v>
      </c>
      <c r="D42528" s="2" t="s">
        <v>464</v>
      </c>
      <c r="E42528" s="2"/>
      <c r="F42528" s="2"/>
      <c r="G42528" s="2"/>
      <c r="H42528" s="2"/>
    </row>
    <row r="42529" spans="2:8">
      <c r="B42529" s="2" t="s">
        <v>42977</v>
      </c>
      <c r="C42529" s="2">
        <v>29</v>
      </c>
      <c r="D42529" s="2" t="s">
        <v>464</v>
      </c>
      <c r="E42529" s="2"/>
      <c r="F42529" s="2"/>
      <c r="G42529" s="2"/>
      <c r="H42529" s="2"/>
    </row>
    <row r="42530" spans="2:8">
      <c r="B42530" s="2" t="s">
        <v>42978</v>
      </c>
      <c r="C42530" s="2">
        <v>31</v>
      </c>
      <c r="D42530" s="2" t="s">
        <v>464</v>
      </c>
      <c r="E42530" s="2"/>
      <c r="F42530" s="2"/>
      <c r="G42530" s="2"/>
      <c r="H42530" s="2"/>
    </row>
    <row r="42531" spans="2:8">
      <c r="B42531" s="2" t="s">
        <v>42979</v>
      </c>
      <c r="C42531" s="2">
        <v>30</v>
      </c>
      <c r="D42531" s="2" t="s">
        <v>464</v>
      </c>
      <c r="E42531" s="2"/>
      <c r="F42531" s="2"/>
      <c r="G42531" s="2"/>
      <c r="H42531" s="2"/>
    </row>
    <row r="42532" spans="2:8">
      <c r="B42532" s="2" t="s">
        <v>42980</v>
      </c>
      <c r="C42532" s="2">
        <v>28</v>
      </c>
      <c r="D42532" s="2" t="s">
        <v>464</v>
      </c>
      <c r="E42532" s="2"/>
      <c r="F42532" s="2"/>
      <c r="G42532" s="2"/>
      <c r="H42532" s="2"/>
    </row>
    <row r="42533" spans="2:8">
      <c r="B42533" s="2" t="s">
        <v>42981</v>
      </c>
      <c r="C42533" s="2">
        <v>25</v>
      </c>
      <c r="D42533" s="2" t="s">
        <v>464</v>
      </c>
      <c r="E42533" s="2"/>
      <c r="F42533" s="2"/>
      <c r="G42533" s="2"/>
      <c r="H42533" s="2"/>
    </row>
    <row r="42534" spans="2:8">
      <c r="B42534" s="2" t="s">
        <v>42982</v>
      </c>
      <c r="C42534" s="2">
        <v>22</v>
      </c>
      <c r="D42534" s="2" t="s">
        <v>464</v>
      </c>
      <c r="E42534" s="2"/>
      <c r="F42534" s="2"/>
      <c r="G42534" s="2"/>
      <c r="H42534" s="2"/>
    </row>
    <row r="42535" spans="2:8">
      <c r="B42535" s="2" t="s">
        <v>42983</v>
      </c>
      <c r="C42535" s="2">
        <v>24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16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16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21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23</v>
      </c>
      <c r="D42543" s="2" t="s">
        <v>464</v>
      </c>
      <c r="E42543" s="2"/>
      <c r="F42543" s="2"/>
      <c r="G42543" s="2"/>
      <c r="H42543" s="2"/>
    </row>
    <row r="42544" spans="2:8">
      <c r="B42544" s="2" t="s">
        <v>42992</v>
      </c>
      <c r="C42544" s="2">
        <v>22</v>
      </c>
      <c r="D42544" s="2" t="s">
        <v>464</v>
      </c>
      <c r="E42544" s="2"/>
      <c r="F42544" s="2"/>
      <c r="G42544" s="2"/>
      <c r="H42544" s="2"/>
    </row>
    <row r="42545" spans="2:8">
      <c r="B42545" s="2" t="s">
        <v>42993</v>
      </c>
      <c r="C42545" s="2">
        <v>25</v>
      </c>
      <c r="D42545" s="2" t="s">
        <v>464</v>
      </c>
      <c r="E42545" s="2"/>
      <c r="F42545" s="2"/>
      <c r="G42545" s="2"/>
      <c r="H42545" s="2"/>
    </row>
    <row r="42546" spans="2:8">
      <c r="B42546" s="2" t="s">
        <v>42994</v>
      </c>
      <c r="C42546" s="2">
        <v>26</v>
      </c>
      <c r="D42546" s="2" t="s">
        <v>464</v>
      </c>
      <c r="E42546" s="2"/>
      <c r="F42546" s="2"/>
      <c r="G42546" s="2"/>
      <c r="H42546" s="2"/>
    </row>
    <row r="42547" spans="2:8">
      <c r="B42547" s="2" t="s">
        <v>42995</v>
      </c>
      <c r="C42547" s="2">
        <v>27</v>
      </c>
      <c r="D42547" s="2" t="s">
        <v>464</v>
      </c>
      <c r="E42547" s="2"/>
      <c r="F42547" s="2"/>
      <c r="G42547" s="2"/>
      <c r="H42547" s="2"/>
    </row>
    <row r="42548" spans="2:8">
      <c r="B42548" s="2" t="s">
        <v>42996</v>
      </c>
      <c r="C42548" s="2">
        <v>27</v>
      </c>
      <c r="D42548" s="2" t="s">
        <v>464</v>
      </c>
      <c r="E42548" s="2"/>
      <c r="F42548" s="2"/>
      <c r="G42548" s="2"/>
      <c r="H42548" s="2"/>
    </row>
    <row r="42549" spans="2:8">
      <c r="B42549" s="2" t="s">
        <v>42997</v>
      </c>
      <c r="C42549" s="2">
        <v>26</v>
      </c>
      <c r="D42549" s="2" t="s">
        <v>464</v>
      </c>
      <c r="E42549" s="2"/>
      <c r="F42549" s="2"/>
      <c r="G42549" s="2"/>
      <c r="H42549" s="2"/>
    </row>
    <row r="42550" spans="2:8">
      <c r="B42550" s="2" t="s">
        <v>42998</v>
      </c>
      <c r="C42550" s="2">
        <v>24</v>
      </c>
      <c r="D42550" s="2" t="s">
        <v>464</v>
      </c>
      <c r="E42550" s="2"/>
      <c r="F42550" s="2"/>
      <c r="G42550" s="2"/>
      <c r="H42550" s="2"/>
    </row>
    <row r="42551" spans="2:8">
      <c r="B42551" s="2" t="s">
        <v>42999</v>
      </c>
      <c r="C42551" s="2">
        <v>20</v>
      </c>
      <c r="D42551" s="2" t="s">
        <v>464</v>
      </c>
      <c r="E42551" s="2"/>
      <c r="F42551" s="2"/>
      <c r="G42551" s="2"/>
      <c r="H42551" s="2"/>
    </row>
    <row r="42552" spans="2:8">
      <c r="B42552" s="2" t="s">
        <v>43000</v>
      </c>
      <c r="C42552" s="2">
        <v>22</v>
      </c>
      <c r="D42552" s="2" t="s">
        <v>464</v>
      </c>
      <c r="E42552" s="2"/>
      <c r="F42552" s="2"/>
      <c r="G42552" s="2"/>
      <c r="H42552" s="2"/>
    </row>
    <row r="42553" spans="2:8">
      <c r="B42553" s="2" t="s">
        <v>43001</v>
      </c>
      <c r="C42553" s="2">
        <v>25</v>
      </c>
      <c r="D42553" s="2" t="s">
        <v>464</v>
      </c>
      <c r="E42553" s="2"/>
      <c r="F42553" s="2"/>
      <c r="G42553" s="2"/>
      <c r="H42553" s="2"/>
    </row>
    <row r="42554" spans="2:8">
      <c r="B42554" s="2" t="s">
        <v>43002</v>
      </c>
      <c r="C42554" s="2">
        <v>28</v>
      </c>
      <c r="D42554" s="2" t="s">
        <v>464</v>
      </c>
      <c r="E42554" s="2"/>
      <c r="F42554" s="2"/>
      <c r="G42554" s="2"/>
      <c r="H42554" s="2"/>
    </row>
    <row r="42555" spans="2:8">
      <c r="B42555" s="2" t="s">
        <v>43003</v>
      </c>
      <c r="C42555" s="2">
        <v>28</v>
      </c>
      <c r="D42555" s="2" t="s">
        <v>464</v>
      </c>
      <c r="E42555" s="2"/>
      <c r="F42555" s="2"/>
      <c r="G42555" s="2"/>
      <c r="H42555" s="2"/>
    </row>
    <row r="42556" spans="2:8">
      <c r="B42556" s="2" t="s">
        <v>43004</v>
      </c>
      <c r="C42556" s="2">
        <v>27</v>
      </c>
      <c r="D42556" s="2" t="s">
        <v>464</v>
      </c>
      <c r="E42556" s="2"/>
      <c r="F42556" s="2"/>
      <c r="G42556" s="2"/>
      <c r="H42556" s="2"/>
    </row>
    <row r="42557" spans="2:8">
      <c r="B42557" s="2" t="s">
        <v>43005</v>
      </c>
      <c r="C42557" s="2">
        <v>27</v>
      </c>
      <c r="D42557" s="2" t="s">
        <v>464</v>
      </c>
      <c r="E42557" s="2"/>
      <c r="F42557" s="2"/>
      <c r="G42557" s="2"/>
      <c r="H42557" s="2"/>
    </row>
    <row r="42558" spans="2:8">
      <c r="B42558" s="2" t="s">
        <v>43006</v>
      </c>
      <c r="C42558" s="2">
        <v>26</v>
      </c>
      <c r="D42558" s="2" t="s">
        <v>464</v>
      </c>
      <c r="E42558" s="2"/>
      <c r="F42558" s="2"/>
      <c r="G42558" s="2"/>
      <c r="H42558" s="2"/>
    </row>
    <row r="42559" spans="2:8">
      <c r="B42559" s="2" t="s">
        <v>43007</v>
      </c>
      <c r="C42559" s="2">
        <v>24</v>
      </c>
      <c r="D42559" s="2" t="s">
        <v>464</v>
      </c>
      <c r="E42559" s="2"/>
      <c r="F42559" s="2"/>
      <c r="G42559" s="2"/>
      <c r="H42559" s="2"/>
    </row>
    <row r="42560" spans="2:8">
      <c r="B42560" s="2" t="s">
        <v>43008</v>
      </c>
      <c r="C42560" s="2">
        <v>16</v>
      </c>
      <c r="D42560" s="2" t="s">
        <v>464</v>
      </c>
      <c r="E42560" s="2"/>
      <c r="F42560" s="2"/>
      <c r="G42560" s="2"/>
      <c r="H42560" s="2"/>
    </row>
    <row r="42561" spans="2:8">
      <c r="B42561" s="2" t="s">
        <v>43009</v>
      </c>
      <c r="C42561" s="2">
        <v>26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33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21</v>
      </c>
      <c r="D42574" s="2" t="s">
        <v>464</v>
      </c>
      <c r="E42574" s="2"/>
      <c r="F42574" s="2"/>
      <c r="G42574" s="2"/>
      <c r="H42574" s="2"/>
    </row>
    <row r="42575" spans="2:8">
      <c r="B42575" s="2" t="s">
        <v>43023</v>
      </c>
      <c r="C42575" s="2">
        <v>16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18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18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17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17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17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18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18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10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10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13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18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18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22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20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18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22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23</v>
      </c>
      <c r="D42611" s="2" t="s">
        <v>464</v>
      </c>
      <c r="E42611" s="2"/>
      <c r="F42611" s="2"/>
      <c r="G42611" s="2"/>
      <c r="H42611" s="2"/>
    </row>
    <row r="42612" spans="2:8">
      <c r="B42612" s="2" t="s">
        <v>43060</v>
      </c>
      <c r="C42612" s="2">
        <v>20</v>
      </c>
      <c r="D42612" s="2" t="s">
        <v>464</v>
      </c>
      <c r="E42612" s="2"/>
      <c r="F42612" s="2"/>
      <c r="G42612" s="2"/>
      <c r="H42612" s="2"/>
    </row>
    <row r="42613" spans="2:8">
      <c r="B42613" s="2" t="s">
        <v>43061</v>
      </c>
      <c r="C42613" s="2">
        <v>25</v>
      </c>
      <c r="D42613" s="2" t="s">
        <v>464</v>
      </c>
      <c r="E42613" s="2"/>
      <c r="F42613" s="2"/>
      <c r="G42613" s="2"/>
      <c r="H42613" s="2"/>
    </row>
    <row r="42614" spans="2:8">
      <c r="B42614" s="2" t="s">
        <v>43062</v>
      </c>
      <c r="C42614" s="2">
        <v>20</v>
      </c>
      <c r="D42614" s="2" t="s">
        <v>464</v>
      </c>
      <c r="E42614" s="2"/>
      <c r="F42614" s="2"/>
      <c r="G42614" s="2"/>
      <c r="H42614" s="2"/>
    </row>
    <row r="42615" spans="2:8">
      <c r="B42615" s="2" t="s">
        <v>43063</v>
      </c>
      <c r="C42615" s="2">
        <v>25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31</v>
      </c>
      <c r="D42621" s="2" t="s">
        <v>464</v>
      </c>
      <c r="E42621" s="2"/>
      <c r="F42621" s="2"/>
      <c r="G42621" s="2"/>
      <c r="H42621" s="2"/>
    </row>
    <row r="42622" spans="2:8">
      <c r="B42622" s="2" t="s">
        <v>43070</v>
      </c>
      <c r="C42622" s="2">
        <v>31</v>
      </c>
      <c r="D42622" s="2" t="s">
        <v>464</v>
      </c>
      <c r="E42622" s="2"/>
      <c r="F42622" s="2"/>
      <c r="G42622" s="2"/>
      <c r="H42622" s="2"/>
    </row>
    <row r="42623" spans="2:8">
      <c r="B42623" s="2" t="s">
        <v>43071</v>
      </c>
      <c r="C42623" s="2">
        <v>32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33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14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14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36</v>
      </c>
      <c r="D42630" s="2" t="s">
        <v>464</v>
      </c>
      <c r="E42630" s="2"/>
      <c r="F42630" s="2"/>
      <c r="G42630" s="2"/>
      <c r="H42630" s="2"/>
    </row>
    <row r="42631" spans="2:8">
      <c r="B42631" s="2" t="s">
        <v>43079</v>
      </c>
      <c r="C42631" s="2">
        <v>35</v>
      </c>
      <c r="D42631" s="2" t="s">
        <v>464</v>
      </c>
      <c r="E42631" s="2"/>
      <c r="F42631" s="2"/>
      <c r="G42631" s="2"/>
      <c r="H42631" s="2"/>
    </row>
    <row r="42632" spans="2:8">
      <c r="B42632" s="2" t="s">
        <v>43080</v>
      </c>
      <c r="C42632" s="2">
        <v>21</v>
      </c>
      <c r="D42632" s="2" t="s">
        <v>464</v>
      </c>
      <c r="E42632" s="2"/>
      <c r="F42632" s="2"/>
      <c r="G42632" s="2"/>
      <c r="H42632" s="2"/>
    </row>
    <row r="42633" spans="2:8">
      <c r="B42633" s="2" t="s">
        <v>43081</v>
      </c>
      <c r="C42633" s="2">
        <v>22</v>
      </c>
      <c r="D42633" s="2" t="s">
        <v>464</v>
      </c>
      <c r="E42633" s="2"/>
      <c r="F42633" s="2"/>
      <c r="G42633" s="2"/>
      <c r="H42633" s="2"/>
    </row>
    <row r="42634" spans="2:8">
      <c r="B42634" s="2" t="s">
        <v>43082</v>
      </c>
      <c r="C42634" s="2">
        <v>25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39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34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32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30</v>
      </c>
      <c r="D42642" s="2" t="s">
        <v>464</v>
      </c>
      <c r="E42642" s="2"/>
      <c r="F42642" s="2"/>
      <c r="G42642" s="2"/>
      <c r="H42642" s="2"/>
    </row>
    <row r="42643" spans="2:8">
      <c r="B42643" s="2" t="s">
        <v>43091</v>
      </c>
      <c r="C42643" s="2">
        <v>31</v>
      </c>
      <c r="D42643" s="2" t="s">
        <v>464</v>
      </c>
      <c r="E42643" s="2"/>
      <c r="F42643" s="2"/>
      <c r="G42643" s="2"/>
      <c r="H42643" s="2"/>
    </row>
    <row r="42644" spans="2:8">
      <c r="B42644" s="2" t="s">
        <v>43092</v>
      </c>
      <c r="C42644" s="2">
        <v>31</v>
      </c>
      <c r="D42644" s="2" t="s">
        <v>464</v>
      </c>
      <c r="E42644" s="2"/>
      <c r="F42644" s="2"/>
      <c r="G42644" s="2"/>
      <c r="H42644" s="2"/>
    </row>
    <row r="42645" spans="2:8">
      <c r="B42645" s="2" t="s">
        <v>43093</v>
      </c>
      <c r="C42645" s="2">
        <v>17</v>
      </c>
      <c r="D42645" s="2" t="s">
        <v>464</v>
      </c>
      <c r="E42645" s="2"/>
      <c r="F42645" s="2"/>
      <c r="G42645" s="2"/>
      <c r="H42645" s="2"/>
    </row>
    <row r="42646" spans="2:8">
      <c r="B42646" s="2" t="s">
        <v>43094</v>
      </c>
      <c r="C42646" s="2">
        <v>16</v>
      </c>
      <c r="D42646" s="2" t="s">
        <v>464</v>
      </c>
      <c r="E42646" s="2"/>
      <c r="F42646" s="2"/>
      <c r="G42646" s="2"/>
      <c r="H42646" s="2"/>
    </row>
    <row r="42647" spans="2:8">
      <c r="B42647" s="2" t="s">
        <v>43095</v>
      </c>
      <c r="C42647" s="2">
        <v>18</v>
      </c>
      <c r="D42647" s="2" t="s">
        <v>464</v>
      </c>
      <c r="E42647" s="2"/>
      <c r="F42647" s="2"/>
      <c r="G42647" s="2"/>
      <c r="H42647" s="2"/>
    </row>
    <row r="42648" spans="2:8">
      <c r="B42648" s="2" t="s">
        <v>43096</v>
      </c>
      <c r="C42648" s="2">
        <v>16</v>
      </c>
      <c r="D42648" s="2" t="s">
        <v>464</v>
      </c>
      <c r="E42648" s="2"/>
      <c r="F42648" s="2"/>
      <c r="G42648" s="2"/>
      <c r="H42648" s="2"/>
    </row>
    <row r="42649" spans="2:8">
      <c r="B42649" s="2" t="s">
        <v>43097</v>
      </c>
      <c r="C42649" s="2">
        <v>39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42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42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42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25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25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22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34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36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30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32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33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30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26</v>
      </c>
      <c r="D42678" s="2" t="s">
        <v>464</v>
      </c>
      <c r="E42678" s="2"/>
      <c r="F42678" s="2"/>
      <c r="G42678" s="2"/>
      <c r="H42678" s="2"/>
    </row>
    <row r="42679" spans="2:8">
      <c r="B42679" s="2" t="s">
        <v>43127</v>
      </c>
      <c r="C42679" s="2">
        <v>18</v>
      </c>
      <c r="D42679" s="2" t="s">
        <v>464</v>
      </c>
      <c r="E42679" s="2"/>
      <c r="F42679" s="2"/>
      <c r="G42679" s="2"/>
      <c r="H42679" s="2"/>
    </row>
    <row r="42680" spans="2:8">
      <c r="B42680" s="2" t="s">
        <v>43128</v>
      </c>
      <c r="C42680" s="2">
        <v>21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23</v>
      </c>
      <c r="D42688" s="2" t="s">
        <v>464</v>
      </c>
      <c r="E42688" s="2"/>
      <c r="F42688" s="2"/>
      <c r="G42688" s="2"/>
      <c r="H42688" s="2"/>
    </row>
    <row r="42689" spans="2:8">
      <c r="B42689" s="2" t="s">
        <v>43137</v>
      </c>
      <c r="C42689" s="2">
        <v>23</v>
      </c>
      <c r="D42689" s="2" t="s">
        <v>464</v>
      </c>
      <c r="E42689" s="2"/>
      <c r="F42689" s="2"/>
      <c r="G42689" s="2"/>
      <c r="H42689" s="2"/>
    </row>
    <row r="42690" spans="2:8">
      <c r="B42690" s="2" t="s">
        <v>43138</v>
      </c>
      <c r="C42690" s="2">
        <v>22</v>
      </c>
      <c r="D42690" s="2" t="s">
        <v>464</v>
      </c>
      <c r="E42690" s="2"/>
      <c r="F42690" s="2"/>
      <c r="G42690" s="2"/>
      <c r="H42690" s="2"/>
    </row>
    <row r="42691" spans="2:8">
      <c r="B42691" s="2" t="s">
        <v>43139</v>
      </c>
      <c r="C42691" s="2">
        <v>20</v>
      </c>
      <c r="D42691" s="2" t="s">
        <v>464</v>
      </c>
      <c r="E42691" s="2"/>
      <c r="F42691" s="2"/>
      <c r="G42691" s="2"/>
      <c r="H42691" s="2"/>
    </row>
    <row r="42692" spans="2:8">
      <c r="B42692" s="2" t="s">
        <v>43140</v>
      </c>
      <c r="C42692" s="2">
        <v>18</v>
      </c>
      <c r="D42692" s="2" t="s">
        <v>464</v>
      </c>
      <c r="E42692" s="2"/>
      <c r="F42692" s="2"/>
      <c r="G42692" s="2"/>
      <c r="H42692" s="2"/>
    </row>
    <row r="42693" spans="2:8">
      <c r="B42693" s="2" t="s">
        <v>43141</v>
      </c>
      <c r="C42693" s="2">
        <v>15</v>
      </c>
      <c r="D42693" s="2" t="s">
        <v>464</v>
      </c>
      <c r="E42693" s="2"/>
      <c r="F42693" s="2"/>
      <c r="G42693" s="2"/>
      <c r="H42693" s="2"/>
    </row>
    <row r="42694" spans="2:8">
      <c r="B42694" s="2" t="s">
        <v>43142</v>
      </c>
      <c r="C42694" s="2">
        <v>24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27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24</v>
      </c>
      <c r="D42698" s="2" t="s">
        <v>464</v>
      </c>
      <c r="E42698" s="2"/>
      <c r="F42698" s="2"/>
      <c r="G42698" s="2"/>
      <c r="H42698" s="2"/>
    </row>
    <row r="42699" spans="2:8">
      <c r="B42699" s="2" t="s">
        <v>43147</v>
      </c>
      <c r="C42699" s="2">
        <v>26</v>
      </c>
      <c r="D42699" s="2" t="s">
        <v>464</v>
      </c>
      <c r="E42699" s="2"/>
      <c r="F42699" s="2"/>
      <c r="G42699" s="2"/>
      <c r="H42699" s="2"/>
    </row>
    <row r="42700" spans="2:8">
      <c r="B42700" s="2" t="s">
        <v>43148</v>
      </c>
      <c r="C42700" s="2">
        <v>30</v>
      </c>
      <c r="D42700" s="2" t="s">
        <v>464</v>
      </c>
      <c r="E42700" s="2"/>
      <c r="F42700" s="2"/>
      <c r="G42700" s="2"/>
      <c r="H42700" s="2"/>
    </row>
    <row r="42701" spans="2:8">
      <c r="B42701" s="2" t="s">
        <v>43149</v>
      </c>
      <c r="C42701" s="2">
        <v>29</v>
      </c>
      <c r="D42701" s="2" t="s">
        <v>464</v>
      </c>
      <c r="E42701" s="2"/>
      <c r="F42701" s="2"/>
      <c r="G42701" s="2"/>
      <c r="H42701" s="2"/>
    </row>
    <row r="42702" spans="2:8">
      <c r="B42702" s="2" t="s">
        <v>43150</v>
      </c>
      <c r="C42702" s="2">
        <v>34</v>
      </c>
      <c r="D42702" s="2" t="s">
        <v>464</v>
      </c>
      <c r="E42702" s="2"/>
      <c r="F42702" s="2"/>
      <c r="G42702" s="2"/>
      <c r="H42702" s="2"/>
    </row>
    <row r="42703" spans="2:8">
      <c r="B42703" s="2" t="s">
        <v>43151</v>
      </c>
      <c r="C42703" s="2">
        <v>34</v>
      </c>
      <c r="D42703" s="2" t="s">
        <v>464</v>
      </c>
      <c r="E42703" s="2"/>
      <c r="F42703" s="2"/>
      <c r="G42703" s="2"/>
      <c r="H42703" s="2"/>
    </row>
    <row r="42704" spans="2:8">
      <c r="B42704" s="2" t="s">
        <v>43152</v>
      </c>
      <c r="C42704" s="2">
        <v>31</v>
      </c>
      <c r="D42704" s="2" t="s">
        <v>464</v>
      </c>
      <c r="E42704" s="2"/>
      <c r="F42704" s="2"/>
      <c r="G42704" s="2"/>
      <c r="H42704" s="2"/>
    </row>
    <row r="42705" spans="2:8">
      <c r="B42705" s="2" t="s">
        <v>43153</v>
      </c>
      <c r="C42705" s="2">
        <v>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10</v>
      </c>
      <c r="D42706" s="2" t="s">
        <v>464</v>
      </c>
      <c r="E42706" s="2"/>
      <c r="F42706" s="2"/>
      <c r="G42706" s="2"/>
      <c r="H42706" s="2"/>
    </row>
    <row r="42707" spans="2:8">
      <c r="B42707" s="2" t="s">
        <v>43155</v>
      </c>
      <c r="C42707" s="2">
        <v>15</v>
      </c>
      <c r="D42707" s="2" t="s">
        <v>464</v>
      </c>
      <c r="E42707" s="2"/>
      <c r="F42707" s="2"/>
      <c r="G42707" s="2"/>
      <c r="H42707" s="2"/>
    </row>
    <row r="42708" spans="2:8">
      <c r="B42708" s="2" t="s">
        <v>43156</v>
      </c>
      <c r="C42708" s="2">
        <v>19</v>
      </c>
      <c r="D42708" s="2" t="s">
        <v>464</v>
      </c>
      <c r="E42708" s="2"/>
      <c r="F42708" s="2"/>
      <c r="G42708" s="2"/>
      <c r="H42708" s="2"/>
    </row>
    <row r="42709" spans="2:8">
      <c r="B42709" s="2" t="s">
        <v>43157</v>
      </c>
      <c r="C42709" s="2">
        <v>20</v>
      </c>
      <c r="D42709" s="2" t="s">
        <v>464</v>
      </c>
      <c r="E42709" s="2"/>
      <c r="F42709" s="2"/>
      <c r="G42709" s="2"/>
      <c r="H42709" s="2"/>
    </row>
    <row r="42710" spans="2:8">
      <c r="B42710" s="2" t="s">
        <v>43158</v>
      </c>
      <c r="C42710" s="2">
        <v>20</v>
      </c>
      <c r="D42710" s="2" t="s">
        <v>464</v>
      </c>
      <c r="E42710" s="2"/>
      <c r="F42710" s="2"/>
      <c r="G42710" s="2"/>
      <c r="H42710" s="2"/>
    </row>
    <row r="42711" spans="2:8">
      <c r="B42711" s="2" t="s">
        <v>43159</v>
      </c>
      <c r="C42711" s="2">
        <v>18</v>
      </c>
      <c r="D42711" s="2" t="s">
        <v>464</v>
      </c>
      <c r="E42711" s="2"/>
      <c r="F42711" s="2"/>
      <c r="G42711" s="2"/>
      <c r="H42711" s="2"/>
    </row>
    <row r="42712" spans="2:8">
      <c r="B42712" s="2" t="s">
        <v>43160</v>
      </c>
      <c r="C42712" s="2">
        <v>25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22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27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25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24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26</v>
      </c>
      <c r="D42747" s="2" t="s">
        <v>464</v>
      </c>
      <c r="E42747" s="2"/>
      <c r="F42747" s="2"/>
      <c r="G42747" s="2"/>
      <c r="H42747" s="2"/>
    </row>
    <row r="42748" spans="2:8">
      <c r="B42748" s="2" t="s">
        <v>43196</v>
      </c>
      <c r="C42748" s="2">
        <v>28</v>
      </c>
      <c r="D42748" s="2" t="s">
        <v>464</v>
      </c>
      <c r="E42748" s="2"/>
      <c r="F42748" s="2"/>
      <c r="G42748" s="2"/>
      <c r="H42748" s="2"/>
    </row>
    <row r="42749" spans="2:8">
      <c r="B42749" s="2" t="s">
        <v>43197</v>
      </c>
      <c r="C42749" s="2">
        <v>28</v>
      </c>
      <c r="D42749" s="2" t="s">
        <v>464</v>
      </c>
      <c r="E42749" s="2"/>
      <c r="F42749" s="2"/>
      <c r="G42749" s="2"/>
      <c r="H42749" s="2"/>
    </row>
    <row r="42750" spans="2:8">
      <c r="B42750" s="2" t="s">
        <v>43198</v>
      </c>
      <c r="C42750" s="2">
        <v>27</v>
      </c>
      <c r="D42750" s="2" t="s">
        <v>464</v>
      </c>
      <c r="E42750" s="2"/>
      <c r="F42750" s="2"/>
      <c r="G42750" s="2"/>
      <c r="H42750" s="2"/>
    </row>
    <row r="42751" spans="2:8">
      <c r="B42751" s="2" t="s">
        <v>43199</v>
      </c>
      <c r="C42751" s="2">
        <v>21</v>
      </c>
      <c r="D42751" s="2" t="s">
        <v>464</v>
      </c>
      <c r="E42751" s="2"/>
      <c r="F42751" s="2"/>
      <c r="G42751" s="2"/>
      <c r="H42751" s="2"/>
    </row>
    <row r="42752" spans="2:8">
      <c r="B42752" s="2" t="s">
        <v>43200</v>
      </c>
      <c r="C42752" s="2">
        <v>25</v>
      </c>
      <c r="D42752" s="2" t="s">
        <v>464</v>
      </c>
      <c r="E42752" s="2"/>
      <c r="F42752" s="2"/>
      <c r="G42752" s="2"/>
      <c r="H42752" s="2"/>
    </row>
    <row r="42753" spans="2:8">
      <c r="B42753" s="2" t="s">
        <v>43201</v>
      </c>
      <c r="C42753" s="2">
        <v>28</v>
      </c>
      <c r="D42753" s="2" t="s">
        <v>464</v>
      </c>
      <c r="E42753" s="2"/>
      <c r="F42753" s="2"/>
      <c r="G42753" s="2"/>
      <c r="H42753" s="2"/>
    </row>
    <row r="42754" spans="2:8">
      <c r="B42754" s="2" t="s">
        <v>43202</v>
      </c>
      <c r="C42754" s="2">
        <v>30</v>
      </c>
      <c r="D42754" s="2" t="s">
        <v>464</v>
      </c>
      <c r="E42754" s="2"/>
      <c r="F42754" s="2"/>
      <c r="G42754" s="2"/>
      <c r="H42754" s="2"/>
    </row>
    <row r="42755" spans="2:8">
      <c r="B42755" s="2" t="s">
        <v>43203</v>
      </c>
      <c r="C42755" s="2">
        <v>28</v>
      </c>
      <c r="D42755" s="2" t="s">
        <v>464</v>
      </c>
      <c r="E42755" s="2"/>
      <c r="F42755" s="2"/>
      <c r="G42755" s="2"/>
      <c r="H42755" s="2"/>
    </row>
    <row r="42756" spans="2:8">
      <c r="B42756" s="2" t="s">
        <v>43204</v>
      </c>
      <c r="C42756" s="2">
        <v>27</v>
      </c>
      <c r="D42756" s="2" t="s">
        <v>464</v>
      </c>
      <c r="E42756" s="2"/>
      <c r="F42756" s="2"/>
      <c r="G42756" s="2"/>
      <c r="H42756" s="2"/>
    </row>
    <row r="42757" spans="2:8">
      <c r="B42757" s="2" t="s">
        <v>43205</v>
      </c>
      <c r="C42757" s="2">
        <v>26</v>
      </c>
      <c r="D42757" s="2" t="s">
        <v>464</v>
      </c>
      <c r="E42757" s="2"/>
      <c r="F42757" s="2"/>
      <c r="G42757" s="2"/>
      <c r="H42757" s="2"/>
    </row>
    <row r="42758" spans="2:8">
      <c r="B42758" s="2" t="s">
        <v>43206</v>
      </c>
      <c r="C42758" s="2">
        <v>24</v>
      </c>
      <c r="D42758" s="2" t="s">
        <v>464</v>
      </c>
      <c r="E42758" s="2"/>
      <c r="F42758" s="2"/>
      <c r="G42758" s="2"/>
      <c r="H42758" s="2"/>
    </row>
    <row r="42759" spans="2:8">
      <c r="B42759" s="2" t="s">
        <v>43207</v>
      </c>
      <c r="C42759" s="2">
        <v>30</v>
      </c>
      <c r="D42759" s="2" t="s">
        <v>464</v>
      </c>
      <c r="E42759" s="2"/>
      <c r="F42759" s="2"/>
      <c r="G42759" s="2"/>
      <c r="H42759" s="2"/>
    </row>
    <row r="42760" spans="2:8">
      <c r="B42760" s="2" t="s">
        <v>43208</v>
      </c>
      <c r="C42760" s="2">
        <v>32</v>
      </c>
      <c r="D42760" s="2" t="s">
        <v>464</v>
      </c>
      <c r="E42760" s="2"/>
      <c r="F42760" s="2"/>
      <c r="G42760" s="2"/>
      <c r="H42760" s="2"/>
    </row>
    <row r="42761" spans="2:8">
      <c r="B42761" s="2" t="s">
        <v>43209</v>
      </c>
      <c r="C42761" s="2">
        <v>33</v>
      </c>
      <c r="D42761" s="2" t="s">
        <v>464</v>
      </c>
      <c r="E42761" s="2"/>
      <c r="F42761" s="2"/>
      <c r="G42761" s="2"/>
      <c r="H42761" s="2"/>
    </row>
    <row r="42762" spans="2:8">
      <c r="B42762" s="2" t="s">
        <v>43210</v>
      </c>
      <c r="C42762" s="2">
        <v>33</v>
      </c>
      <c r="D42762" s="2" t="s">
        <v>464</v>
      </c>
      <c r="E42762" s="2"/>
      <c r="F42762" s="2"/>
      <c r="G42762" s="2"/>
      <c r="H42762" s="2"/>
    </row>
    <row r="42763" spans="2:8">
      <c r="B42763" s="2" t="s">
        <v>43211</v>
      </c>
      <c r="C42763" s="2">
        <v>32</v>
      </c>
      <c r="D42763" s="2" t="s">
        <v>464</v>
      </c>
      <c r="E42763" s="2"/>
      <c r="F42763" s="2"/>
      <c r="G42763" s="2"/>
      <c r="H42763" s="2"/>
    </row>
    <row r="42764" spans="2:8">
      <c r="B42764" s="2" t="s">
        <v>43212</v>
      </c>
      <c r="C42764" s="2">
        <v>20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19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17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26</v>
      </c>
      <c r="D42770" s="2" t="s">
        <v>464</v>
      </c>
      <c r="E42770" s="2"/>
      <c r="F42770" s="2"/>
      <c r="G42770" s="2"/>
      <c r="H42770" s="2"/>
    </row>
    <row r="42771" spans="2:8">
      <c r="B42771" s="2" t="s">
        <v>43219</v>
      </c>
      <c r="C42771" s="2">
        <v>29</v>
      </c>
      <c r="D42771" s="2" t="s">
        <v>464</v>
      </c>
      <c r="E42771" s="2"/>
      <c r="F42771" s="2"/>
      <c r="G42771" s="2"/>
      <c r="H42771" s="2"/>
    </row>
    <row r="42772" spans="2:8">
      <c r="B42772" s="2" t="s">
        <v>43220</v>
      </c>
      <c r="C42772" s="2">
        <v>29</v>
      </c>
      <c r="D42772" s="2" t="s">
        <v>464</v>
      </c>
      <c r="E42772" s="2"/>
      <c r="F42772" s="2"/>
      <c r="G42772" s="2"/>
      <c r="H42772" s="2"/>
    </row>
    <row r="42773" spans="2:8">
      <c r="B42773" s="2" t="s">
        <v>43221</v>
      </c>
      <c r="C42773" s="2">
        <v>29</v>
      </c>
      <c r="D42773" s="2" t="s">
        <v>464</v>
      </c>
      <c r="E42773" s="2"/>
      <c r="F42773" s="2"/>
      <c r="G42773" s="2"/>
      <c r="H42773" s="2"/>
    </row>
    <row r="42774" spans="2:8">
      <c r="B42774" s="2" t="s">
        <v>43222</v>
      </c>
      <c r="C42774" s="2">
        <v>29</v>
      </c>
      <c r="D42774" s="2" t="s">
        <v>464</v>
      </c>
      <c r="E42774" s="2"/>
      <c r="F42774" s="2"/>
      <c r="G42774" s="2"/>
      <c r="H42774" s="2"/>
    </row>
    <row r="42775" spans="2:8">
      <c r="B42775" s="2" t="s">
        <v>43223</v>
      </c>
      <c r="C42775" s="2">
        <v>29</v>
      </c>
      <c r="D42775" s="2" t="s">
        <v>464</v>
      </c>
      <c r="E42775" s="2"/>
      <c r="F42775" s="2"/>
      <c r="G42775" s="2"/>
      <c r="H42775" s="2"/>
    </row>
    <row r="42776" spans="2:8">
      <c r="B42776" s="2" t="s">
        <v>43224</v>
      </c>
      <c r="C42776" s="2">
        <v>28</v>
      </c>
      <c r="D42776" s="2" t="s">
        <v>464</v>
      </c>
      <c r="E42776" s="2"/>
      <c r="F42776" s="2"/>
      <c r="G42776" s="2"/>
      <c r="H42776" s="2"/>
    </row>
    <row r="42777" spans="2:8">
      <c r="B42777" s="2" t="s">
        <v>43225</v>
      </c>
      <c r="C42777" s="2">
        <v>30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29</v>
      </c>
      <c r="D42784" s="2" t="s">
        <v>464</v>
      </c>
      <c r="E42784" s="2"/>
      <c r="F42784" s="2"/>
      <c r="G42784" s="2"/>
      <c r="H42784" s="2"/>
    </row>
    <row r="42785" spans="2:8">
      <c r="B42785" s="2" t="s">
        <v>43233</v>
      </c>
      <c r="C42785" s="2">
        <v>32</v>
      </c>
      <c r="D42785" s="2" t="s">
        <v>464</v>
      </c>
      <c r="E42785" s="2"/>
      <c r="F42785" s="2"/>
      <c r="G42785" s="2"/>
      <c r="H42785" s="2"/>
    </row>
    <row r="42786" spans="2:8">
      <c r="B42786" s="2" t="s">
        <v>43234</v>
      </c>
      <c r="C42786" s="2">
        <v>29</v>
      </c>
      <c r="D42786" s="2" t="s">
        <v>464</v>
      </c>
      <c r="E42786" s="2"/>
      <c r="F42786" s="2"/>
      <c r="G42786" s="2"/>
      <c r="H42786" s="2"/>
    </row>
    <row r="42787" spans="2:8">
      <c r="B42787" s="2" t="s">
        <v>43235</v>
      </c>
      <c r="C42787" s="2">
        <v>27</v>
      </c>
      <c r="D42787" s="2" t="s">
        <v>464</v>
      </c>
      <c r="E42787" s="2"/>
      <c r="F42787" s="2"/>
      <c r="G42787" s="2"/>
      <c r="H42787" s="2"/>
    </row>
    <row r="42788" spans="2:8">
      <c r="B42788" s="2" t="s">
        <v>43236</v>
      </c>
      <c r="C42788" s="2">
        <v>26</v>
      </c>
      <c r="D42788" s="2" t="s">
        <v>464</v>
      </c>
      <c r="E42788" s="2"/>
      <c r="F42788" s="2"/>
      <c r="G42788" s="2"/>
      <c r="H42788" s="2"/>
    </row>
    <row r="42789" spans="2:8">
      <c r="B42789" s="2" t="s">
        <v>43237</v>
      </c>
      <c r="C42789" s="2">
        <v>25</v>
      </c>
      <c r="D42789" s="2" t="s">
        <v>464</v>
      </c>
      <c r="E42789" s="2"/>
      <c r="F42789" s="2"/>
      <c r="G42789" s="2"/>
      <c r="H42789" s="2"/>
    </row>
    <row r="42790" spans="2:8">
      <c r="B42790" s="2" t="s">
        <v>43238</v>
      </c>
      <c r="C42790" s="2">
        <v>23</v>
      </c>
      <c r="D42790" s="2" t="s">
        <v>464</v>
      </c>
      <c r="E42790" s="2"/>
      <c r="F42790" s="2"/>
      <c r="G42790" s="2"/>
      <c r="H42790" s="2"/>
    </row>
    <row r="42791" spans="2:8">
      <c r="B42791" s="2" t="s">
        <v>43239</v>
      </c>
      <c r="C42791" s="2">
        <v>27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30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30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36</v>
      </c>
      <c r="D42796" s="2" t="s">
        <v>464</v>
      </c>
      <c r="E42796" s="2"/>
      <c r="F42796" s="2"/>
      <c r="G42796" s="2"/>
      <c r="H42796" s="2"/>
    </row>
    <row r="42797" spans="2:8">
      <c r="B42797" s="2" t="s">
        <v>43245</v>
      </c>
      <c r="C42797" s="2">
        <v>34</v>
      </c>
      <c r="D42797" s="2" t="s">
        <v>464</v>
      </c>
      <c r="E42797" s="2"/>
      <c r="F42797" s="2"/>
      <c r="G42797" s="2"/>
      <c r="H42797" s="2"/>
    </row>
    <row r="42798" spans="2:8">
      <c r="B42798" s="2" t="s">
        <v>43246</v>
      </c>
      <c r="C42798" s="2">
        <v>34</v>
      </c>
      <c r="D42798" s="2" t="s">
        <v>464</v>
      </c>
      <c r="E42798" s="2"/>
      <c r="F42798" s="2"/>
      <c r="G42798" s="2"/>
      <c r="H42798" s="2"/>
    </row>
    <row r="42799" spans="2:8">
      <c r="B42799" s="2" t="s">
        <v>43247</v>
      </c>
      <c r="C42799" s="2">
        <v>27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30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31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21</v>
      </c>
      <c r="D42810" s="2" t="s">
        <v>464</v>
      </c>
      <c r="E42810" s="2"/>
      <c r="F42810" s="2"/>
      <c r="G42810" s="2"/>
      <c r="H42810" s="2"/>
    </row>
    <row r="42811" spans="2:8">
      <c r="B42811" s="2" t="s">
        <v>43259</v>
      </c>
      <c r="C42811" s="2">
        <v>26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20</v>
      </c>
      <c r="D42813" s="2" t="s">
        <v>464</v>
      </c>
      <c r="E42813" s="2"/>
      <c r="F42813" s="2"/>
      <c r="G42813" s="2"/>
      <c r="H42813" s="2"/>
    </row>
    <row r="42814" spans="2:8">
      <c r="B42814" s="2" t="s">
        <v>43262</v>
      </c>
      <c r="C42814" s="2">
        <v>27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20</v>
      </c>
      <c r="D42816" s="2" t="s">
        <v>464</v>
      </c>
      <c r="E42816" s="2"/>
      <c r="F42816" s="2"/>
      <c r="G42816" s="2"/>
      <c r="H42816" s="2"/>
    </row>
    <row r="42817" spans="2:8">
      <c r="B42817" s="2" t="s">
        <v>43265</v>
      </c>
      <c r="C42817" s="2">
        <v>22</v>
      </c>
      <c r="D42817" s="2" t="s">
        <v>464</v>
      </c>
      <c r="E42817" s="2"/>
      <c r="F42817" s="2"/>
      <c r="G42817" s="2"/>
      <c r="H42817" s="2"/>
    </row>
    <row r="42818" spans="2:8">
      <c r="B42818" s="2" t="s">
        <v>43266</v>
      </c>
      <c r="C42818" s="2">
        <v>22</v>
      </c>
      <c r="D42818" s="2" t="s">
        <v>464</v>
      </c>
      <c r="E42818" s="2"/>
      <c r="F42818" s="2"/>
      <c r="G42818" s="2"/>
      <c r="H42818" s="2"/>
    </row>
    <row r="42819" spans="2:8">
      <c r="B42819" s="2" t="s">
        <v>43267</v>
      </c>
      <c r="C42819" s="2">
        <v>22</v>
      </c>
      <c r="D42819" s="2" t="s">
        <v>464</v>
      </c>
      <c r="E42819" s="2"/>
      <c r="F42819" s="2"/>
      <c r="G42819" s="2"/>
      <c r="H42819" s="2"/>
    </row>
    <row r="42820" spans="2:8">
      <c r="B42820" s="2" t="s">
        <v>43268</v>
      </c>
      <c r="C42820" s="2">
        <v>22</v>
      </c>
      <c r="D42820" s="2" t="s">
        <v>464</v>
      </c>
      <c r="E42820" s="2"/>
      <c r="F42820" s="2"/>
      <c r="G42820" s="2"/>
      <c r="H42820" s="2"/>
    </row>
    <row r="42821" spans="2:8">
      <c r="B42821" s="2" t="s">
        <v>43269</v>
      </c>
      <c r="C42821" s="2">
        <v>22</v>
      </c>
      <c r="D42821" s="2" t="s">
        <v>464</v>
      </c>
      <c r="E42821" s="2"/>
      <c r="F42821" s="2"/>
      <c r="G42821" s="2"/>
      <c r="H42821" s="2"/>
    </row>
    <row r="42822" spans="2:8">
      <c r="B42822" s="2" t="s">
        <v>43270</v>
      </c>
      <c r="C42822" s="2">
        <v>21</v>
      </c>
      <c r="D42822" s="2" t="s">
        <v>464</v>
      </c>
      <c r="E42822" s="2"/>
      <c r="F42822" s="2"/>
      <c r="G42822" s="2"/>
      <c r="H42822" s="2"/>
    </row>
    <row r="42823" spans="2:8">
      <c r="B42823" s="2" t="s">
        <v>43271</v>
      </c>
      <c r="C42823" s="2">
        <v>27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28</v>
      </c>
      <c r="D42831" s="2" t="s">
        <v>464</v>
      </c>
      <c r="E42831" s="2"/>
      <c r="F42831" s="2"/>
      <c r="G42831" s="2"/>
      <c r="H42831" s="2"/>
    </row>
    <row r="42832" spans="2:8">
      <c r="B42832" s="2" t="s">
        <v>43280</v>
      </c>
      <c r="C42832" s="2">
        <v>32</v>
      </c>
      <c r="D42832" s="2" t="s">
        <v>464</v>
      </c>
      <c r="E42832" s="2"/>
      <c r="F42832" s="2"/>
      <c r="G42832" s="2"/>
      <c r="H42832" s="2"/>
    </row>
    <row r="42833" spans="2:8">
      <c r="B42833" s="2" t="s">
        <v>43281</v>
      </c>
      <c r="C42833" s="2">
        <v>28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16</v>
      </c>
      <c r="D42838" s="2" t="s">
        <v>464</v>
      </c>
      <c r="E42838" s="2"/>
      <c r="F42838" s="2"/>
      <c r="G42838" s="2"/>
      <c r="H42838" s="2"/>
    </row>
    <row r="42839" spans="2:8">
      <c r="B42839" s="2" t="s">
        <v>43287</v>
      </c>
      <c r="C42839" s="2">
        <v>27</v>
      </c>
      <c r="D42839" s="2" t="s">
        <v>464</v>
      </c>
      <c r="E42839" s="2"/>
      <c r="F42839" s="2"/>
      <c r="G42839" s="2"/>
      <c r="H42839" s="2"/>
    </row>
    <row r="42840" spans="2:8">
      <c r="B42840" s="2" t="s">
        <v>43288</v>
      </c>
      <c r="C42840" s="2">
        <v>24</v>
      </c>
      <c r="D42840" s="2" t="s">
        <v>464</v>
      </c>
      <c r="E42840" s="2"/>
      <c r="F42840" s="2"/>
      <c r="G42840" s="2"/>
      <c r="H42840" s="2"/>
    </row>
    <row r="42841" spans="2:8">
      <c r="B42841" s="2" t="s">
        <v>43289</v>
      </c>
      <c r="C42841" s="2">
        <v>25</v>
      </c>
      <c r="D42841" s="2" t="s">
        <v>464</v>
      </c>
      <c r="E42841" s="2"/>
      <c r="F42841" s="2"/>
      <c r="G42841" s="2"/>
      <c r="H42841" s="2"/>
    </row>
    <row r="42842" spans="2:8">
      <c r="B42842" s="2" t="s">
        <v>43290</v>
      </c>
      <c r="C42842" s="2">
        <v>29</v>
      </c>
      <c r="D42842" s="2" t="s">
        <v>464</v>
      </c>
      <c r="E42842" s="2"/>
      <c r="F42842" s="2"/>
      <c r="G42842" s="2"/>
      <c r="H42842" s="2"/>
    </row>
    <row r="42843" spans="2:8">
      <c r="B42843" s="2" t="s">
        <v>43291</v>
      </c>
      <c r="C42843" s="2">
        <v>32</v>
      </c>
      <c r="D42843" s="2" t="s">
        <v>464</v>
      </c>
      <c r="E42843" s="2"/>
      <c r="F42843" s="2"/>
      <c r="G42843" s="2"/>
      <c r="H42843" s="2"/>
    </row>
    <row r="42844" spans="2:8">
      <c r="B42844" s="2" t="s">
        <v>43292</v>
      </c>
      <c r="C42844" s="2">
        <v>33</v>
      </c>
      <c r="D42844" s="2" t="s">
        <v>464</v>
      </c>
      <c r="E42844" s="2"/>
      <c r="F42844" s="2"/>
      <c r="G42844" s="2"/>
      <c r="H42844" s="2"/>
    </row>
    <row r="42845" spans="2:8">
      <c r="B42845" s="2" t="s">
        <v>43293</v>
      </c>
      <c r="C42845" s="2">
        <v>30</v>
      </c>
      <c r="D42845" s="2" t="s">
        <v>464</v>
      </c>
      <c r="E42845" s="2"/>
      <c r="F42845" s="2"/>
      <c r="G42845" s="2"/>
      <c r="H42845" s="2"/>
    </row>
    <row r="42846" spans="2:8">
      <c r="B42846" s="2" t="s">
        <v>43294</v>
      </c>
      <c r="C42846" s="2">
        <v>26</v>
      </c>
      <c r="D42846" s="2" t="s">
        <v>464</v>
      </c>
      <c r="E42846" s="2"/>
      <c r="F42846" s="2"/>
      <c r="G42846" s="2"/>
      <c r="H42846" s="2"/>
    </row>
    <row r="42847" spans="2:8">
      <c r="B42847" s="2" t="s">
        <v>43295</v>
      </c>
      <c r="C42847" s="2">
        <v>25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30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31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31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31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24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27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30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32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31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26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21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17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22</v>
      </c>
      <c r="D42872" s="2" t="s">
        <v>464</v>
      </c>
      <c r="E42872" s="2"/>
      <c r="F42872" s="2"/>
      <c r="G42872" s="2"/>
      <c r="H42872" s="2"/>
    </row>
    <row r="42873" spans="2:8">
      <c r="B42873" s="2" t="s">
        <v>43321</v>
      </c>
      <c r="C42873" s="2">
        <v>28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28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24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18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19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19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23</v>
      </c>
      <c r="D42891" s="2" t="s">
        <v>464</v>
      </c>
      <c r="E42891" s="2"/>
      <c r="F42891" s="2"/>
      <c r="G42891" s="2"/>
      <c r="H42891" s="2"/>
    </row>
    <row r="42892" spans="2:8">
      <c r="B42892" s="2" t="s">
        <v>43340</v>
      </c>
      <c r="C42892" s="2">
        <v>25</v>
      </c>
      <c r="D42892" s="2" t="s">
        <v>464</v>
      </c>
      <c r="E42892" s="2"/>
      <c r="F42892" s="2"/>
      <c r="G42892" s="2"/>
      <c r="H42892" s="2"/>
    </row>
    <row r="42893" spans="2:8">
      <c r="B42893" s="2" t="s">
        <v>43341</v>
      </c>
      <c r="C42893" s="2">
        <v>26</v>
      </c>
      <c r="D42893" s="2" t="s">
        <v>464</v>
      </c>
      <c r="E42893" s="2"/>
      <c r="F42893" s="2"/>
      <c r="G42893" s="2"/>
      <c r="H42893" s="2"/>
    </row>
    <row r="42894" spans="2:8">
      <c r="B42894" s="2" t="s">
        <v>43342</v>
      </c>
      <c r="C42894" s="2">
        <v>25</v>
      </c>
      <c r="D42894" s="2" t="s">
        <v>464</v>
      </c>
      <c r="E42894" s="2"/>
      <c r="F42894" s="2"/>
      <c r="G42894" s="2"/>
      <c r="H42894" s="2"/>
    </row>
    <row r="42895" spans="2:8">
      <c r="B42895" s="2" t="s">
        <v>43343</v>
      </c>
      <c r="C42895" s="2">
        <v>24</v>
      </c>
      <c r="D42895" s="2" t="s">
        <v>464</v>
      </c>
      <c r="E42895" s="2"/>
      <c r="F42895" s="2"/>
      <c r="G42895" s="2"/>
      <c r="H42895" s="2"/>
    </row>
    <row r="42896" spans="2:8">
      <c r="B42896" s="2" t="s">
        <v>43344</v>
      </c>
      <c r="C42896" s="2">
        <v>24</v>
      </c>
      <c r="D42896" s="2" t="s">
        <v>464</v>
      </c>
      <c r="E42896" s="2"/>
      <c r="F42896" s="2"/>
      <c r="G42896" s="2"/>
      <c r="H42896" s="2"/>
    </row>
    <row r="42897" spans="2:8">
      <c r="B42897" s="2" t="s">
        <v>43345</v>
      </c>
      <c r="C42897" s="2">
        <v>23</v>
      </c>
      <c r="D42897" s="2" t="s">
        <v>464</v>
      </c>
      <c r="E42897" s="2"/>
      <c r="F42897" s="2"/>
      <c r="G42897" s="2"/>
      <c r="H42897" s="2"/>
    </row>
    <row r="42898" spans="2:8">
      <c r="B42898" s="2" t="s">
        <v>43346</v>
      </c>
      <c r="C42898" s="2">
        <v>21</v>
      </c>
      <c r="D42898" s="2" t="s">
        <v>464</v>
      </c>
      <c r="E42898" s="2"/>
      <c r="F42898" s="2"/>
      <c r="G42898" s="2"/>
      <c r="H42898" s="2"/>
    </row>
    <row r="42899" spans="2:8">
      <c r="B42899" s="2" t="s">
        <v>43347</v>
      </c>
      <c r="C42899" s="2">
        <v>23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18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13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11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17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14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32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36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37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37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34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33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27</v>
      </c>
      <c r="D42917" s="2" t="s">
        <v>464</v>
      </c>
      <c r="E42917" s="2"/>
      <c r="F42917" s="2"/>
      <c r="G42917" s="2"/>
      <c r="H42917" s="2"/>
    </row>
    <row r="42918" spans="2:8">
      <c r="B42918" s="2" t="s">
        <v>43366</v>
      </c>
      <c r="C42918" s="2">
        <v>28</v>
      </c>
      <c r="D42918" s="2" t="s">
        <v>464</v>
      </c>
      <c r="E42918" s="2"/>
      <c r="F42918" s="2"/>
      <c r="G42918" s="2"/>
      <c r="H42918" s="2"/>
    </row>
    <row r="42919" spans="2:8">
      <c r="B42919" s="2" t="s">
        <v>43367</v>
      </c>
      <c r="C42919" s="2">
        <v>29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32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26</v>
      </c>
      <c r="D42933" s="2" t="s">
        <v>464</v>
      </c>
      <c r="E42933" s="2"/>
      <c r="F42933" s="2"/>
      <c r="G42933" s="2"/>
      <c r="H42933" s="2"/>
    </row>
    <row r="42934" spans="2:8">
      <c r="B42934" s="2" t="s">
        <v>43382</v>
      </c>
      <c r="C42934" s="2">
        <v>35</v>
      </c>
      <c r="D42934" s="2" t="s">
        <v>464</v>
      </c>
      <c r="E42934" s="2"/>
      <c r="F42934" s="2"/>
      <c r="G42934" s="2"/>
      <c r="H42934" s="2"/>
    </row>
    <row r="42935" spans="2:8">
      <c r="B42935" s="2" t="s">
        <v>43383</v>
      </c>
      <c r="C42935" s="2">
        <v>37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38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35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32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30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32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34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33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32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23</v>
      </c>
      <c r="D42954" s="2" t="s">
        <v>464</v>
      </c>
      <c r="E42954" s="2"/>
      <c r="F42954" s="2"/>
      <c r="G42954" s="2"/>
      <c r="H42954" s="2"/>
    </row>
    <row r="42955" spans="2:8">
      <c r="B42955" s="2" t="s">
        <v>43403</v>
      </c>
      <c r="C42955" s="2">
        <v>16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18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18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19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19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19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19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17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16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14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22</v>
      </c>
      <c r="D42966" s="2" t="s">
        <v>464</v>
      </c>
      <c r="E42966" s="2"/>
      <c r="F42966" s="2"/>
      <c r="G42966" s="2"/>
      <c r="H42966" s="2"/>
    </row>
    <row r="42967" spans="2:8">
      <c r="B42967" s="2" t="s">
        <v>43415</v>
      </c>
      <c r="C42967" s="2">
        <v>26</v>
      </c>
      <c r="D42967" s="2" t="s">
        <v>464</v>
      </c>
      <c r="E42967" s="2"/>
      <c r="F42967" s="2"/>
      <c r="G42967" s="2"/>
      <c r="H42967" s="2"/>
    </row>
    <row r="42968" spans="2:8">
      <c r="B42968" s="2" t="s">
        <v>43416</v>
      </c>
      <c r="C42968" s="2">
        <v>25</v>
      </c>
      <c r="D42968" s="2" t="s">
        <v>464</v>
      </c>
      <c r="E42968" s="2"/>
      <c r="F42968" s="2"/>
      <c r="G42968" s="2"/>
      <c r="H42968" s="2"/>
    </row>
    <row r="42969" spans="2:8">
      <c r="B42969" s="2" t="s">
        <v>43417</v>
      </c>
      <c r="C42969" s="2">
        <v>28</v>
      </c>
      <c r="D42969" s="2" t="s">
        <v>464</v>
      </c>
      <c r="E42969" s="2"/>
      <c r="F42969" s="2"/>
      <c r="G42969" s="2"/>
      <c r="H42969" s="2"/>
    </row>
    <row r="42970" spans="2:8">
      <c r="B42970" s="2" t="s">
        <v>43418</v>
      </c>
      <c r="C42970" s="2">
        <v>30</v>
      </c>
      <c r="D42970" s="2" t="s">
        <v>464</v>
      </c>
      <c r="E42970" s="2"/>
      <c r="F42970" s="2"/>
      <c r="G42970" s="2"/>
      <c r="H42970" s="2"/>
    </row>
    <row r="42971" spans="2:8">
      <c r="B42971" s="2" t="s">
        <v>43419</v>
      </c>
      <c r="C42971" s="2">
        <v>30</v>
      </c>
      <c r="D42971" s="2" t="s">
        <v>464</v>
      </c>
      <c r="E42971" s="2"/>
      <c r="F42971" s="2"/>
      <c r="G42971" s="2"/>
      <c r="H42971" s="2"/>
    </row>
    <row r="42972" spans="2:8">
      <c r="B42972" s="2" t="s">
        <v>43420</v>
      </c>
      <c r="C42972" s="2">
        <v>29</v>
      </c>
      <c r="D42972" s="2" t="s">
        <v>464</v>
      </c>
      <c r="E42972" s="2"/>
      <c r="F42972" s="2"/>
      <c r="G42972" s="2"/>
      <c r="H42972" s="2"/>
    </row>
    <row r="42973" spans="2:8">
      <c r="B42973" s="2" t="s">
        <v>43421</v>
      </c>
      <c r="C42973" s="2">
        <v>28</v>
      </c>
      <c r="D42973" s="2" t="s">
        <v>464</v>
      </c>
      <c r="E42973" s="2"/>
      <c r="F42973" s="2"/>
      <c r="G42973" s="2"/>
      <c r="H42973" s="2"/>
    </row>
    <row r="42974" spans="2:8">
      <c r="B42974" s="2" t="s">
        <v>43422</v>
      </c>
      <c r="C42974" s="2">
        <v>25</v>
      </c>
      <c r="D42974" s="2" t="s">
        <v>464</v>
      </c>
      <c r="E42974" s="2"/>
      <c r="F42974" s="2"/>
      <c r="G42974" s="2"/>
      <c r="H42974" s="2"/>
    </row>
    <row r="42975" spans="2:8">
      <c r="B42975" s="2" t="s">
        <v>43423</v>
      </c>
      <c r="C42975" s="2">
        <v>28</v>
      </c>
      <c r="D42975" s="2" t="s">
        <v>464</v>
      </c>
      <c r="E42975" s="2"/>
      <c r="F42975" s="2"/>
      <c r="G42975" s="2"/>
      <c r="H42975" s="2"/>
    </row>
    <row r="42976" spans="2:8">
      <c r="B42976" s="2" t="s">
        <v>43424</v>
      </c>
      <c r="C42976" s="2">
        <v>34</v>
      </c>
      <c r="D42976" s="2" t="s">
        <v>464</v>
      </c>
      <c r="E42976" s="2"/>
      <c r="F42976" s="2"/>
      <c r="G42976" s="2"/>
      <c r="H42976" s="2"/>
    </row>
    <row r="42977" spans="2:8">
      <c r="B42977" s="2" t="s">
        <v>43425</v>
      </c>
      <c r="C42977" s="2">
        <v>30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32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34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19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20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35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36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36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36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34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31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25</v>
      </c>
      <c r="D43002" s="2" t="s">
        <v>464</v>
      </c>
      <c r="E43002" s="2"/>
      <c r="F43002" s="2"/>
      <c r="G43002" s="2"/>
      <c r="H43002" s="2"/>
    </row>
    <row r="43003" spans="2:8">
      <c r="B43003" s="2" t="s">
        <v>43451</v>
      </c>
      <c r="C43003" s="2">
        <v>26</v>
      </c>
      <c r="D43003" s="2" t="s">
        <v>464</v>
      </c>
      <c r="E43003" s="2"/>
      <c r="F43003" s="2"/>
      <c r="G43003" s="2"/>
      <c r="H43003" s="2"/>
    </row>
    <row r="43004" spans="2:8">
      <c r="B43004" s="2" t="s">
        <v>43452</v>
      </c>
      <c r="C43004" s="2">
        <v>27</v>
      </c>
      <c r="D43004" s="2" t="s">
        <v>464</v>
      </c>
      <c r="E43004" s="2"/>
      <c r="F43004" s="2"/>
      <c r="G43004" s="2"/>
      <c r="H43004" s="2"/>
    </row>
    <row r="43005" spans="2:8">
      <c r="B43005" s="2" t="s">
        <v>43453</v>
      </c>
      <c r="C43005" s="2">
        <v>25</v>
      </c>
      <c r="D43005" s="2" t="s">
        <v>464</v>
      </c>
      <c r="E43005" s="2"/>
      <c r="F43005" s="2"/>
      <c r="G43005" s="2"/>
      <c r="H43005" s="2"/>
    </row>
    <row r="43006" spans="2:8">
      <c r="B43006" s="2" t="s">
        <v>43454</v>
      </c>
      <c r="C43006" s="2">
        <v>24</v>
      </c>
      <c r="D43006" s="2" t="s">
        <v>464</v>
      </c>
      <c r="E43006" s="2"/>
      <c r="F43006" s="2"/>
      <c r="G43006" s="2"/>
      <c r="H43006" s="2"/>
    </row>
    <row r="43007" spans="2:8">
      <c r="B43007" s="2" t="s">
        <v>43455</v>
      </c>
      <c r="C43007" s="2">
        <v>24</v>
      </c>
      <c r="D43007" s="2" t="s">
        <v>464</v>
      </c>
      <c r="E43007" s="2"/>
      <c r="F43007" s="2"/>
      <c r="G43007" s="2"/>
      <c r="H43007" s="2"/>
    </row>
    <row r="43008" spans="2:8">
      <c r="B43008" s="2" t="s">
        <v>43456</v>
      </c>
      <c r="C43008" s="2">
        <v>21</v>
      </c>
      <c r="D43008" s="2" t="s">
        <v>464</v>
      </c>
      <c r="E43008" s="2"/>
      <c r="F43008" s="2"/>
      <c r="G43008" s="2"/>
      <c r="H43008" s="2"/>
    </row>
    <row r="43009" spans="2:8">
      <c r="B43009" s="2" t="s">
        <v>43457</v>
      </c>
      <c r="C43009" s="2">
        <v>29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30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16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14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14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31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21</v>
      </c>
      <c r="D43024" s="2" t="s">
        <v>464</v>
      </c>
      <c r="E43024" s="2"/>
      <c r="F43024" s="2"/>
      <c r="G43024" s="2"/>
      <c r="H43024" s="2"/>
    </row>
    <row r="43025" spans="2:8">
      <c r="B43025" s="2" t="s">
        <v>43473</v>
      </c>
      <c r="C43025" s="2">
        <v>29</v>
      </c>
      <c r="D43025" s="2" t="s">
        <v>464</v>
      </c>
      <c r="E43025" s="2"/>
      <c r="F43025" s="2"/>
      <c r="G43025" s="2"/>
      <c r="H43025" s="2"/>
    </row>
    <row r="43026" spans="2:8">
      <c r="B43026" s="2" t="s">
        <v>43474</v>
      </c>
      <c r="C43026" s="2">
        <v>30</v>
      </c>
      <c r="D43026" s="2" t="s">
        <v>464</v>
      </c>
      <c r="E43026" s="2"/>
      <c r="F43026" s="2"/>
      <c r="G43026" s="2"/>
      <c r="H43026" s="2"/>
    </row>
    <row r="43027" spans="2:8">
      <c r="B43027" s="2" t="s">
        <v>43475</v>
      </c>
      <c r="C43027" s="2">
        <v>29</v>
      </c>
      <c r="D43027" s="2" t="s">
        <v>464</v>
      </c>
      <c r="E43027" s="2"/>
      <c r="F43027" s="2"/>
      <c r="G43027" s="2"/>
      <c r="H43027" s="2"/>
    </row>
    <row r="43028" spans="2:8">
      <c r="B43028" s="2" t="s">
        <v>43476</v>
      </c>
      <c r="C43028" s="2">
        <v>29</v>
      </c>
      <c r="D43028" s="2" t="s">
        <v>464</v>
      </c>
      <c r="E43028" s="2"/>
      <c r="F43028" s="2"/>
      <c r="G43028" s="2"/>
      <c r="H43028" s="2"/>
    </row>
    <row r="43029" spans="2:8">
      <c r="B43029" s="2" t="s">
        <v>43477</v>
      </c>
      <c r="C43029" s="2">
        <v>26</v>
      </c>
      <c r="D43029" s="2" t="s">
        <v>464</v>
      </c>
      <c r="E43029" s="2"/>
      <c r="F43029" s="2"/>
      <c r="G43029" s="2"/>
      <c r="H43029" s="2"/>
    </row>
    <row r="43030" spans="2:8">
      <c r="B43030" s="2" t="s">
        <v>43478</v>
      </c>
      <c r="C43030" s="2">
        <v>24</v>
      </c>
      <c r="D43030" s="2" t="s">
        <v>464</v>
      </c>
      <c r="E43030" s="2"/>
      <c r="F43030" s="2"/>
      <c r="G43030" s="2"/>
      <c r="H43030" s="2"/>
    </row>
    <row r="43031" spans="2:8">
      <c r="B43031" s="2" t="s">
        <v>43479</v>
      </c>
      <c r="C43031" s="2">
        <v>23</v>
      </c>
      <c r="D43031" s="2" t="s">
        <v>464</v>
      </c>
      <c r="E43031" s="2"/>
      <c r="F43031" s="2"/>
      <c r="G43031" s="2"/>
      <c r="H43031" s="2"/>
    </row>
    <row r="43032" spans="2:8">
      <c r="B43032" s="2" t="s">
        <v>43480</v>
      </c>
      <c r="C43032" s="2">
        <v>28</v>
      </c>
      <c r="D43032" s="2" t="s">
        <v>464</v>
      </c>
      <c r="E43032" s="2"/>
      <c r="F43032" s="2"/>
      <c r="G43032" s="2"/>
      <c r="H43032" s="2"/>
    </row>
    <row r="43033" spans="2:8">
      <c r="B43033" s="2" t="s">
        <v>43481</v>
      </c>
      <c r="C43033" s="2">
        <v>33</v>
      </c>
      <c r="D43033" s="2" t="s">
        <v>464</v>
      </c>
      <c r="E43033" s="2"/>
      <c r="F43033" s="2"/>
      <c r="G43033" s="2"/>
      <c r="H43033" s="2"/>
    </row>
    <row r="43034" spans="2:8">
      <c r="B43034" s="2" t="s">
        <v>43482</v>
      </c>
      <c r="C43034" s="2">
        <v>33</v>
      </c>
      <c r="D43034" s="2" t="s">
        <v>464</v>
      </c>
      <c r="E43034" s="2"/>
      <c r="F43034" s="2"/>
      <c r="G43034" s="2"/>
      <c r="H43034" s="2"/>
    </row>
    <row r="43035" spans="2:8">
      <c r="B43035" s="2" t="s">
        <v>43483</v>
      </c>
      <c r="C43035" s="2">
        <v>32</v>
      </c>
      <c r="D43035" s="2" t="s">
        <v>464</v>
      </c>
      <c r="E43035" s="2"/>
      <c r="F43035" s="2"/>
      <c r="G43035" s="2"/>
      <c r="H43035" s="2"/>
    </row>
    <row r="43036" spans="2:8">
      <c r="B43036" s="2" t="s">
        <v>43484</v>
      </c>
      <c r="C43036" s="2">
        <v>30</v>
      </c>
      <c r="D43036" s="2" t="s">
        <v>464</v>
      </c>
      <c r="E43036" s="2"/>
      <c r="F43036" s="2"/>
      <c r="G43036" s="2"/>
      <c r="H43036" s="2"/>
    </row>
    <row r="43037" spans="2:8">
      <c r="B43037" s="2" t="s">
        <v>43485</v>
      </c>
      <c r="C43037" s="2">
        <v>25</v>
      </c>
      <c r="D43037" s="2" t="s">
        <v>464</v>
      </c>
      <c r="E43037" s="2"/>
      <c r="F43037" s="2"/>
      <c r="G43037" s="2"/>
      <c r="H43037" s="2"/>
    </row>
    <row r="43038" spans="2:8">
      <c r="B43038" s="2" t="s">
        <v>43486</v>
      </c>
      <c r="C43038" s="2">
        <v>17</v>
      </c>
      <c r="D43038" s="2" t="s">
        <v>464</v>
      </c>
      <c r="E43038" s="2"/>
      <c r="F43038" s="2"/>
      <c r="G43038" s="2"/>
      <c r="H43038" s="2"/>
    </row>
    <row r="43039" spans="2:8">
      <c r="B43039" s="2" t="s">
        <v>43487</v>
      </c>
      <c r="C43039" s="2">
        <v>24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11</v>
      </c>
      <c r="D43048" s="2" t="s">
        <v>464</v>
      </c>
      <c r="E43048" s="2"/>
      <c r="F43048" s="2"/>
      <c r="G43048" s="2"/>
      <c r="H43048" s="2"/>
    </row>
    <row r="43049" spans="2:8">
      <c r="B43049" s="2" t="s">
        <v>43497</v>
      </c>
      <c r="C43049" s="2">
        <v>11</v>
      </c>
      <c r="D43049" s="2" t="s">
        <v>464</v>
      </c>
      <c r="E43049" s="2"/>
      <c r="F43049" s="2"/>
      <c r="G43049" s="2"/>
      <c r="H43049" s="2"/>
    </row>
    <row r="43050" spans="2:8">
      <c r="B43050" s="2" t="s">
        <v>43498</v>
      </c>
      <c r="C43050" s="2">
        <v>26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19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24</v>
      </c>
      <c r="D43057" s="2" t="s">
        <v>464</v>
      </c>
      <c r="E43057" s="2"/>
      <c r="F43057" s="2"/>
      <c r="G43057" s="2"/>
      <c r="H43057" s="2"/>
    </row>
    <row r="43058" spans="2:8">
      <c r="B43058" s="2" t="s">
        <v>43506</v>
      </c>
      <c r="C43058" s="2">
        <v>22</v>
      </c>
      <c r="D43058" s="2" t="s">
        <v>464</v>
      </c>
      <c r="E43058" s="2"/>
      <c r="F43058" s="2"/>
      <c r="G43058" s="2"/>
      <c r="H43058" s="2"/>
    </row>
    <row r="43059" spans="2:8">
      <c r="B43059" s="2" t="s">
        <v>43507</v>
      </c>
      <c r="C43059" s="2">
        <v>24</v>
      </c>
      <c r="D43059" s="2" t="s">
        <v>464</v>
      </c>
      <c r="E43059" s="2"/>
      <c r="F43059" s="2"/>
      <c r="G43059" s="2"/>
      <c r="H43059" s="2"/>
    </row>
    <row r="43060" spans="2:8">
      <c r="B43060" s="2" t="s">
        <v>43508</v>
      </c>
      <c r="C43060" s="2">
        <v>23</v>
      </c>
      <c r="D43060" s="2" t="s">
        <v>464</v>
      </c>
      <c r="E43060" s="2"/>
      <c r="F43060" s="2"/>
      <c r="G43060" s="2"/>
      <c r="H43060" s="2"/>
    </row>
    <row r="43061" spans="2:8">
      <c r="B43061" s="2" t="s">
        <v>43509</v>
      </c>
      <c r="C43061" s="2">
        <v>18</v>
      </c>
      <c r="D43061" s="2" t="s">
        <v>464</v>
      </c>
      <c r="E43061" s="2"/>
      <c r="F43061" s="2"/>
      <c r="G43061" s="2"/>
      <c r="H43061" s="2"/>
    </row>
    <row r="43062" spans="2:8">
      <c r="B43062" s="2" t="s">
        <v>43510</v>
      </c>
      <c r="C43062" s="2">
        <v>19</v>
      </c>
      <c r="D43062" s="2" t="s">
        <v>464</v>
      </c>
      <c r="E43062" s="2"/>
      <c r="F43062" s="2"/>
      <c r="G43062" s="2"/>
      <c r="H43062" s="2"/>
    </row>
    <row r="43063" spans="2:8">
      <c r="B43063" s="2" t="s">
        <v>43511</v>
      </c>
      <c r="C43063" s="2">
        <v>8</v>
      </c>
      <c r="D43063" s="2" t="s">
        <v>464</v>
      </c>
      <c r="E43063" s="2"/>
      <c r="F43063" s="2"/>
      <c r="G43063" s="2"/>
      <c r="H43063" s="2"/>
    </row>
    <row r="43064" spans="2:8">
      <c r="B43064" s="2" t="s">
        <v>43512</v>
      </c>
      <c r="C43064" s="2">
        <v>30</v>
      </c>
      <c r="D43064" s="2" t="s">
        <v>464</v>
      </c>
      <c r="E43064" s="2"/>
      <c r="F43064" s="2"/>
      <c r="G43064" s="2"/>
      <c r="H43064" s="2"/>
    </row>
    <row r="43065" spans="2:8">
      <c r="B43065" s="2" t="s">
        <v>43513</v>
      </c>
      <c r="C43065" s="2">
        <v>32</v>
      </c>
      <c r="D43065" s="2" t="s">
        <v>464</v>
      </c>
      <c r="E43065" s="2"/>
      <c r="F43065" s="2"/>
      <c r="G43065" s="2"/>
      <c r="H43065" s="2"/>
    </row>
    <row r="43066" spans="2:8">
      <c r="B43066" s="2" t="s">
        <v>43514</v>
      </c>
      <c r="C43066" s="2">
        <v>34</v>
      </c>
      <c r="D43066" s="2" t="s">
        <v>464</v>
      </c>
      <c r="E43066" s="2"/>
      <c r="F43066" s="2"/>
      <c r="G43066" s="2"/>
      <c r="H43066" s="2"/>
    </row>
    <row r="43067" spans="2:8">
      <c r="B43067" s="2" t="s">
        <v>43515</v>
      </c>
      <c r="C43067" s="2">
        <v>34</v>
      </c>
      <c r="D43067" s="2" t="s">
        <v>464</v>
      </c>
      <c r="E43067" s="2"/>
      <c r="F43067" s="2"/>
      <c r="G43067" s="2"/>
      <c r="H43067" s="2"/>
    </row>
    <row r="43068" spans="2:8">
      <c r="B43068" s="2" t="s">
        <v>43516</v>
      </c>
      <c r="C43068" s="2">
        <v>32</v>
      </c>
      <c r="D43068" s="2" t="s">
        <v>464</v>
      </c>
      <c r="E43068" s="2"/>
      <c r="F43068" s="2"/>
      <c r="G43068" s="2"/>
      <c r="H43068" s="2"/>
    </row>
    <row r="43069" spans="2:8">
      <c r="B43069" s="2" t="s">
        <v>43517</v>
      </c>
      <c r="C43069" s="2">
        <v>30</v>
      </c>
      <c r="D43069" s="2" t="s">
        <v>464</v>
      </c>
      <c r="E43069" s="2"/>
      <c r="F43069" s="2"/>
      <c r="G43069" s="2"/>
      <c r="H43069" s="2"/>
    </row>
    <row r="43070" spans="2:8">
      <c r="B43070" s="2" t="s">
        <v>43518</v>
      </c>
      <c r="C43070" s="2">
        <v>10</v>
      </c>
      <c r="D43070" s="2" t="s">
        <v>464</v>
      </c>
      <c r="E43070" s="2"/>
      <c r="F43070" s="2"/>
      <c r="G43070" s="2"/>
      <c r="H43070" s="2"/>
    </row>
    <row r="43071" spans="2:8">
      <c r="B43071" s="2" t="s">
        <v>43519</v>
      </c>
      <c r="C43071" s="2">
        <v>10</v>
      </c>
      <c r="D43071" s="2" t="s">
        <v>464</v>
      </c>
      <c r="E43071" s="2"/>
      <c r="F43071" s="2"/>
      <c r="G43071" s="2"/>
      <c r="H43071" s="2"/>
    </row>
    <row r="43072" spans="2:8">
      <c r="B43072" s="2" t="s">
        <v>43520</v>
      </c>
      <c r="C43072" s="2">
        <v>10</v>
      </c>
      <c r="D43072" s="2" t="s">
        <v>464</v>
      </c>
      <c r="E43072" s="2"/>
      <c r="F43072" s="2"/>
      <c r="G43072" s="2"/>
      <c r="H43072" s="2"/>
    </row>
    <row r="43073" spans="2:8">
      <c r="B43073" s="2" t="s">
        <v>43521</v>
      </c>
      <c r="C43073" s="2">
        <v>21</v>
      </c>
      <c r="D43073" s="2" t="s">
        <v>464</v>
      </c>
      <c r="E43073" s="2"/>
      <c r="F43073" s="2"/>
      <c r="G43073" s="2"/>
      <c r="H43073" s="2"/>
    </row>
    <row r="43074" spans="2:8">
      <c r="B43074" s="2" t="s">
        <v>43522</v>
      </c>
      <c r="C43074" s="2">
        <v>25</v>
      </c>
      <c r="D43074" s="2" t="s">
        <v>464</v>
      </c>
      <c r="E43074" s="2"/>
      <c r="F43074" s="2"/>
      <c r="G43074" s="2"/>
      <c r="H43074" s="2"/>
    </row>
    <row r="43075" spans="2:8">
      <c r="B43075" s="2" t="s">
        <v>43523</v>
      </c>
      <c r="C43075" s="2">
        <v>28</v>
      </c>
      <c r="D43075" s="2" t="s">
        <v>464</v>
      </c>
      <c r="E43075" s="2"/>
      <c r="F43075" s="2"/>
      <c r="G43075" s="2"/>
      <c r="H43075" s="2"/>
    </row>
    <row r="43076" spans="2:8">
      <c r="B43076" s="2" t="s">
        <v>43524</v>
      </c>
      <c r="C43076" s="2">
        <v>29</v>
      </c>
      <c r="D43076" s="2" t="s">
        <v>464</v>
      </c>
      <c r="E43076" s="2"/>
      <c r="F43076" s="2"/>
      <c r="G43076" s="2"/>
      <c r="H43076" s="2"/>
    </row>
    <row r="43077" spans="2:8">
      <c r="B43077" s="2" t="s">
        <v>43525</v>
      </c>
      <c r="C43077" s="2">
        <v>29</v>
      </c>
      <c r="D43077" s="2" t="s">
        <v>464</v>
      </c>
      <c r="E43077" s="2"/>
      <c r="F43077" s="2"/>
      <c r="G43077" s="2"/>
      <c r="H43077" s="2"/>
    </row>
    <row r="43078" spans="2:8">
      <c r="B43078" s="2" t="s">
        <v>43526</v>
      </c>
      <c r="C43078" s="2">
        <v>28</v>
      </c>
      <c r="D43078" s="2" t="s">
        <v>464</v>
      </c>
      <c r="E43078" s="2"/>
      <c r="F43078" s="2"/>
      <c r="G43078" s="2"/>
      <c r="H43078" s="2"/>
    </row>
    <row r="43079" spans="2:8">
      <c r="B43079" s="2" t="s">
        <v>43527</v>
      </c>
      <c r="C43079" s="2">
        <v>27</v>
      </c>
      <c r="D43079" s="2" t="s">
        <v>464</v>
      </c>
      <c r="E43079" s="2"/>
      <c r="F43079" s="2"/>
      <c r="G43079" s="2"/>
      <c r="H43079" s="2"/>
    </row>
    <row r="43080" spans="2:8">
      <c r="B43080" s="2" t="s">
        <v>43528</v>
      </c>
      <c r="C43080" s="2">
        <v>26</v>
      </c>
      <c r="D43080" s="2" t="s">
        <v>464</v>
      </c>
      <c r="E43080" s="2"/>
      <c r="F43080" s="2"/>
      <c r="G43080" s="2"/>
      <c r="H43080" s="2"/>
    </row>
    <row r="43081" spans="2:8">
      <c r="B43081" s="2" t="s">
        <v>43529</v>
      </c>
      <c r="C43081" s="2">
        <v>22</v>
      </c>
      <c r="D43081" s="2" t="s">
        <v>464</v>
      </c>
      <c r="E43081" s="2"/>
      <c r="F43081" s="2"/>
      <c r="G43081" s="2"/>
      <c r="H43081" s="2"/>
    </row>
    <row r="43082" spans="2:8">
      <c r="B43082" s="2" t="s">
        <v>43530</v>
      </c>
      <c r="C43082" s="2">
        <v>20</v>
      </c>
      <c r="D43082" s="2" t="s">
        <v>464</v>
      </c>
      <c r="E43082" s="2"/>
      <c r="F43082" s="2"/>
      <c r="G43082" s="2"/>
      <c r="H43082" s="2"/>
    </row>
    <row r="43083" spans="2:8">
      <c r="B43083" s="2" t="s">
        <v>43531</v>
      </c>
      <c r="C43083" s="2">
        <v>18</v>
      </c>
      <c r="D43083" s="2" t="s">
        <v>464</v>
      </c>
      <c r="E43083" s="2"/>
      <c r="F43083" s="2"/>
      <c r="G43083" s="2"/>
      <c r="H43083" s="2"/>
    </row>
    <row r="43084" spans="2:8">
      <c r="B43084" s="2" t="s">
        <v>43532</v>
      </c>
      <c r="C43084" s="2">
        <v>16</v>
      </c>
      <c r="D43084" s="2" t="s">
        <v>464</v>
      </c>
      <c r="E43084" s="2"/>
      <c r="F43084" s="2"/>
      <c r="G43084" s="2"/>
      <c r="H43084" s="2"/>
    </row>
    <row r="43085" spans="2:8">
      <c r="B43085" s="2" t="s">
        <v>43533</v>
      </c>
      <c r="C43085" s="2">
        <v>15</v>
      </c>
      <c r="D43085" s="2" t="s">
        <v>464</v>
      </c>
      <c r="E43085" s="2"/>
      <c r="F43085" s="2"/>
      <c r="G43085" s="2"/>
      <c r="H43085" s="2"/>
    </row>
    <row r="43086" spans="2:8">
      <c r="B43086" s="2" t="s">
        <v>43534</v>
      </c>
      <c r="C43086" s="2">
        <v>17</v>
      </c>
      <c r="D43086" s="2" t="s">
        <v>464</v>
      </c>
      <c r="E43086" s="2"/>
      <c r="F43086" s="2"/>
      <c r="G43086" s="2"/>
      <c r="H43086" s="2"/>
    </row>
    <row r="43087" spans="2:8">
      <c r="B43087" s="2" t="s">
        <v>43535</v>
      </c>
      <c r="C43087" s="2">
        <v>19</v>
      </c>
      <c r="D43087" s="2" t="s">
        <v>464</v>
      </c>
      <c r="E43087" s="2"/>
      <c r="F43087" s="2"/>
      <c r="G43087" s="2"/>
      <c r="H43087" s="2"/>
    </row>
    <row r="43088" spans="2:8">
      <c r="B43088" s="2" t="s">
        <v>43536</v>
      </c>
      <c r="C43088" s="2">
        <v>22</v>
      </c>
      <c r="D43088" s="2" t="s">
        <v>464</v>
      </c>
      <c r="E43088" s="2"/>
      <c r="F43088" s="2"/>
      <c r="G43088" s="2"/>
      <c r="H43088" s="2"/>
    </row>
    <row r="43089" spans="2:8">
      <c r="B43089" s="2" t="s">
        <v>43537</v>
      </c>
      <c r="C43089" s="2">
        <v>22</v>
      </c>
      <c r="D43089" s="2" t="s">
        <v>464</v>
      </c>
      <c r="E43089" s="2"/>
      <c r="F43089" s="2"/>
      <c r="G43089" s="2"/>
      <c r="H43089" s="2"/>
    </row>
    <row r="43090" spans="2:8">
      <c r="B43090" s="2" t="s">
        <v>43538</v>
      </c>
      <c r="C43090" s="2">
        <v>20</v>
      </c>
      <c r="D43090" s="2" t="s">
        <v>464</v>
      </c>
      <c r="E43090" s="2"/>
      <c r="F43090" s="2"/>
      <c r="G43090" s="2"/>
      <c r="H43090" s="2"/>
    </row>
    <row r="43091" spans="2:8">
      <c r="B43091" s="2" t="s">
        <v>43539</v>
      </c>
      <c r="C43091" s="2">
        <v>18</v>
      </c>
      <c r="D43091" s="2" t="s">
        <v>464</v>
      </c>
      <c r="E43091" s="2"/>
      <c r="F43091" s="2"/>
      <c r="G43091" s="2"/>
      <c r="H43091" s="2"/>
    </row>
    <row r="43092" spans="2:8">
      <c r="B43092" s="2" t="s">
        <v>43540</v>
      </c>
      <c r="C43092" s="2">
        <v>31</v>
      </c>
      <c r="D43092" s="2" t="s">
        <v>464</v>
      </c>
      <c r="E43092" s="2"/>
      <c r="F43092" s="2"/>
      <c r="G43092" s="2"/>
      <c r="H43092" s="2"/>
    </row>
    <row r="43093" spans="2:8">
      <c r="B43093" s="2" t="s">
        <v>43541</v>
      </c>
      <c r="C43093" s="2">
        <v>31</v>
      </c>
      <c r="D43093" s="2" t="s">
        <v>464</v>
      </c>
      <c r="E43093" s="2"/>
      <c r="F43093" s="2"/>
      <c r="G43093" s="2"/>
      <c r="H43093" s="2"/>
    </row>
    <row r="43094" spans="2:8">
      <c r="B43094" s="2" t="s">
        <v>43542</v>
      </c>
      <c r="C43094" s="2">
        <v>27</v>
      </c>
      <c r="D43094" s="2" t="s">
        <v>464</v>
      </c>
      <c r="E43094" s="2"/>
      <c r="F43094" s="2"/>
      <c r="G43094" s="2"/>
      <c r="H43094" s="2"/>
    </row>
    <row r="43095" spans="2:8">
      <c r="B43095" s="2" t="s">
        <v>43543</v>
      </c>
      <c r="C43095" s="2">
        <v>23</v>
      </c>
      <c r="D43095" s="2" t="s">
        <v>464</v>
      </c>
      <c r="E43095" s="2"/>
      <c r="F43095" s="2"/>
      <c r="G43095" s="2"/>
      <c r="H43095" s="2"/>
    </row>
    <row r="43096" spans="2:8">
      <c r="B43096" s="2" t="s">
        <v>43544</v>
      </c>
      <c r="C43096" s="2">
        <v>25</v>
      </c>
      <c r="D43096" s="2" t="s">
        <v>464</v>
      </c>
      <c r="E43096" s="2"/>
      <c r="F43096" s="2"/>
      <c r="G43096" s="2"/>
      <c r="H43096" s="2"/>
    </row>
    <row r="43097" spans="2:8">
      <c r="B43097" s="2" t="s">
        <v>43545</v>
      </c>
      <c r="C43097" s="2">
        <v>24</v>
      </c>
      <c r="D43097" s="2" t="s">
        <v>464</v>
      </c>
      <c r="E43097" s="2"/>
      <c r="F43097" s="2"/>
      <c r="G43097" s="2"/>
      <c r="H43097" s="2"/>
    </row>
    <row r="43098" spans="2:8">
      <c r="B43098" s="2" t="s">
        <v>43546</v>
      </c>
      <c r="C43098" s="2">
        <v>25</v>
      </c>
      <c r="D43098" s="2" t="s">
        <v>464</v>
      </c>
      <c r="E43098" s="2"/>
      <c r="F43098" s="2"/>
      <c r="G43098" s="2"/>
      <c r="H43098" s="2"/>
    </row>
    <row r="43099" spans="2:8">
      <c r="B43099" s="2" t="s">
        <v>43547</v>
      </c>
      <c r="C43099" s="2">
        <v>25</v>
      </c>
      <c r="D43099" s="2" t="s">
        <v>464</v>
      </c>
      <c r="E43099" s="2"/>
      <c r="F43099" s="2"/>
      <c r="G43099" s="2"/>
      <c r="H43099" s="2"/>
    </row>
    <row r="43100" spans="2:8">
      <c r="B43100" s="2" t="s">
        <v>43548</v>
      </c>
      <c r="C43100" s="2">
        <v>25</v>
      </c>
      <c r="D43100" s="2" t="s">
        <v>464</v>
      </c>
      <c r="E43100" s="2"/>
      <c r="F43100" s="2"/>
      <c r="G43100" s="2"/>
      <c r="H43100" s="2"/>
    </row>
    <row r="43101" spans="2:8">
      <c r="B43101" s="2" t="s">
        <v>43549</v>
      </c>
      <c r="C43101" s="2">
        <v>40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43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42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39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35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31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32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28</v>
      </c>
      <c r="D43112" s="2" t="s">
        <v>464</v>
      </c>
      <c r="E43112" s="2"/>
      <c r="F43112" s="2"/>
      <c r="G43112" s="2"/>
      <c r="H43112" s="2"/>
    </row>
    <row r="43113" spans="2:8">
      <c r="B43113" s="2" t="s">
        <v>43561</v>
      </c>
      <c r="C43113" s="2">
        <v>28</v>
      </c>
      <c r="D43113" s="2" t="s">
        <v>464</v>
      </c>
      <c r="E43113" s="2"/>
      <c r="F43113" s="2"/>
      <c r="G43113" s="2"/>
      <c r="H43113" s="2"/>
    </row>
    <row r="43114" spans="2:8">
      <c r="B43114" s="2" t="s">
        <v>43562</v>
      </c>
      <c r="C43114" s="2">
        <v>28</v>
      </c>
      <c r="D43114" s="2" t="s">
        <v>464</v>
      </c>
      <c r="E43114" s="2"/>
      <c r="F43114" s="2"/>
      <c r="G43114" s="2"/>
      <c r="H43114" s="2"/>
    </row>
    <row r="43115" spans="2:8">
      <c r="B43115" s="2" t="s">
        <v>43563</v>
      </c>
      <c r="C43115" s="2">
        <v>26</v>
      </c>
      <c r="D43115" s="2" t="s">
        <v>464</v>
      </c>
      <c r="E43115" s="2"/>
      <c r="F43115" s="2"/>
      <c r="G43115" s="2"/>
      <c r="H43115" s="2"/>
    </row>
    <row r="43116" spans="2:8">
      <c r="B43116" s="2" t="s">
        <v>43564</v>
      </c>
      <c r="C43116" s="2">
        <v>19</v>
      </c>
      <c r="D43116" s="2" t="s">
        <v>464</v>
      </c>
      <c r="E43116" s="2"/>
      <c r="F43116" s="2"/>
      <c r="G43116" s="2"/>
      <c r="H43116" s="2"/>
    </row>
    <row r="43117" spans="2:8">
      <c r="B43117" s="2" t="s">
        <v>43565</v>
      </c>
      <c r="C43117" s="2">
        <v>23</v>
      </c>
      <c r="D43117" s="2" t="s">
        <v>464</v>
      </c>
      <c r="E43117" s="2"/>
      <c r="F43117" s="2"/>
      <c r="G43117" s="2"/>
      <c r="H43117" s="2"/>
    </row>
    <row r="43118" spans="2:8">
      <c r="B43118" s="2" t="s">
        <v>43566</v>
      </c>
      <c r="C43118" s="2">
        <v>28</v>
      </c>
      <c r="D43118" s="2" t="s">
        <v>464</v>
      </c>
      <c r="E43118" s="2"/>
      <c r="F43118" s="2"/>
      <c r="G43118" s="2"/>
      <c r="H43118" s="2"/>
    </row>
    <row r="43119" spans="2:8">
      <c r="B43119" s="2" t="s">
        <v>43567</v>
      </c>
      <c r="C43119" s="2">
        <v>27</v>
      </c>
      <c r="D43119" s="2" t="s">
        <v>464</v>
      </c>
      <c r="E43119" s="2"/>
      <c r="F43119" s="2"/>
      <c r="G43119" s="2"/>
      <c r="H43119" s="2"/>
    </row>
    <row r="43120" spans="2:8">
      <c r="B43120" s="2" t="s">
        <v>43568</v>
      </c>
      <c r="C43120" s="2">
        <v>25</v>
      </c>
      <c r="D43120" s="2" t="s">
        <v>464</v>
      </c>
      <c r="E43120" s="2"/>
      <c r="F43120" s="2"/>
      <c r="G43120" s="2"/>
      <c r="H43120" s="2"/>
    </row>
    <row r="43121" spans="2:8">
      <c r="B43121" s="2" t="s">
        <v>43569</v>
      </c>
      <c r="C43121" s="2">
        <v>26</v>
      </c>
      <c r="D43121" s="2" t="s">
        <v>464</v>
      </c>
      <c r="E43121" s="2"/>
      <c r="F43121" s="2"/>
      <c r="G43121" s="2"/>
      <c r="H43121" s="2"/>
    </row>
    <row r="43122" spans="2:8">
      <c r="B43122" s="2" t="s">
        <v>43570</v>
      </c>
      <c r="C43122" s="2">
        <v>25</v>
      </c>
      <c r="D43122" s="2" t="s">
        <v>464</v>
      </c>
      <c r="E43122" s="2"/>
      <c r="F43122" s="2"/>
      <c r="G43122" s="2"/>
      <c r="H43122" s="2"/>
    </row>
    <row r="43123" spans="2:8">
      <c r="B43123" s="2" t="s">
        <v>43571</v>
      </c>
      <c r="C43123" s="2">
        <v>23</v>
      </c>
      <c r="D43123" s="2" t="s">
        <v>464</v>
      </c>
      <c r="E43123" s="2"/>
      <c r="F43123" s="2"/>
      <c r="G43123" s="2"/>
      <c r="H43123" s="2"/>
    </row>
    <row r="43124" spans="2:8">
      <c r="B43124" s="2" t="s">
        <v>43572</v>
      </c>
      <c r="C43124" s="2">
        <v>36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38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18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32</v>
      </c>
      <c r="D43137" s="2" t="s">
        <v>464</v>
      </c>
      <c r="E43137" s="2"/>
      <c r="F43137" s="2"/>
      <c r="G43137" s="2"/>
      <c r="H43137" s="2"/>
    </row>
    <row r="43138" spans="2:8">
      <c r="B43138" s="2" t="s">
        <v>43586</v>
      </c>
      <c r="C43138" s="2">
        <v>38</v>
      </c>
      <c r="D43138" s="2" t="s">
        <v>464</v>
      </c>
      <c r="E43138" s="2"/>
      <c r="F43138" s="2"/>
      <c r="G43138" s="2"/>
      <c r="H43138" s="2"/>
    </row>
    <row r="43139" spans="2:8">
      <c r="B43139" s="2" t="s">
        <v>43587</v>
      </c>
      <c r="C43139" s="2">
        <v>37</v>
      </c>
      <c r="D43139" s="2" t="s">
        <v>464</v>
      </c>
      <c r="E43139" s="2"/>
      <c r="F43139" s="2"/>
      <c r="G43139" s="2"/>
      <c r="H43139" s="2"/>
    </row>
    <row r="43140" spans="2:8">
      <c r="B43140" s="2" t="s">
        <v>43588</v>
      </c>
      <c r="C43140" s="2">
        <v>30</v>
      </c>
      <c r="D43140" s="2" t="s">
        <v>464</v>
      </c>
      <c r="E43140" s="2"/>
      <c r="F43140" s="2"/>
      <c r="G43140" s="2"/>
      <c r="H43140" s="2"/>
    </row>
    <row r="43141" spans="2:8">
      <c r="B43141" s="2" t="s">
        <v>43589</v>
      </c>
      <c r="C43141" s="2">
        <v>26</v>
      </c>
      <c r="D43141" s="2" t="s">
        <v>464</v>
      </c>
      <c r="E43141" s="2"/>
      <c r="F43141" s="2"/>
      <c r="G43141" s="2"/>
      <c r="H43141" s="2"/>
    </row>
    <row r="43142" spans="2:8">
      <c r="B43142" s="2" t="s">
        <v>43590</v>
      </c>
      <c r="C43142" s="2">
        <v>18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19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19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18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17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16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17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27</v>
      </c>
      <c r="D43150" s="2" t="s">
        <v>464</v>
      </c>
      <c r="E43150" s="2"/>
      <c r="F43150" s="2"/>
      <c r="G43150" s="2"/>
      <c r="H43150" s="2"/>
    </row>
    <row r="43151" spans="2:8">
      <c r="B43151" s="2" t="s">
        <v>43599</v>
      </c>
      <c r="C43151" s="2">
        <v>25</v>
      </c>
      <c r="D43151" s="2" t="s">
        <v>464</v>
      </c>
      <c r="E43151" s="2"/>
      <c r="F43151" s="2"/>
      <c r="G43151" s="2"/>
      <c r="H43151" s="2"/>
    </row>
    <row r="43152" spans="2:8">
      <c r="B43152" s="2" t="s">
        <v>43600</v>
      </c>
      <c r="C43152" s="2">
        <v>27</v>
      </c>
      <c r="D43152" s="2" t="s">
        <v>464</v>
      </c>
      <c r="E43152" s="2"/>
      <c r="F43152" s="2"/>
      <c r="G43152" s="2"/>
      <c r="H43152" s="2"/>
    </row>
    <row r="43153" spans="2:8">
      <c r="B43153" s="2" t="s">
        <v>43601</v>
      </c>
      <c r="C43153" s="2">
        <v>28</v>
      </c>
      <c r="D43153" s="2" t="s">
        <v>464</v>
      </c>
      <c r="E43153" s="2"/>
      <c r="F43153" s="2"/>
      <c r="G43153" s="2"/>
      <c r="H43153" s="2"/>
    </row>
    <row r="43154" spans="2:8">
      <c r="B43154" s="2" t="s">
        <v>43602</v>
      </c>
      <c r="C43154" s="2">
        <v>28</v>
      </c>
      <c r="D43154" s="2" t="s">
        <v>464</v>
      </c>
      <c r="E43154" s="2"/>
      <c r="F43154" s="2"/>
      <c r="G43154" s="2"/>
      <c r="H43154" s="2"/>
    </row>
    <row r="43155" spans="2:8">
      <c r="B43155" s="2" t="s">
        <v>43603</v>
      </c>
      <c r="C43155" s="2">
        <v>28</v>
      </c>
      <c r="D43155" s="2" t="s">
        <v>464</v>
      </c>
      <c r="E43155" s="2"/>
      <c r="F43155" s="2"/>
      <c r="G43155" s="2"/>
      <c r="H43155" s="2"/>
    </row>
    <row r="43156" spans="2:8">
      <c r="B43156" s="2" t="s">
        <v>43604</v>
      </c>
      <c r="C43156" s="2">
        <v>16</v>
      </c>
      <c r="D43156" s="2" t="s">
        <v>464</v>
      </c>
      <c r="E43156" s="2"/>
      <c r="F43156" s="2"/>
      <c r="G43156" s="2"/>
      <c r="H43156" s="2"/>
    </row>
    <row r="43157" spans="2:8">
      <c r="B43157" s="2" t="s">
        <v>43605</v>
      </c>
      <c r="C43157" s="2">
        <v>34</v>
      </c>
      <c r="D43157" s="2" t="s">
        <v>464</v>
      </c>
      <c r="E43157" s="2"/>
      <c r="F43157" s="2"/>
      <c r="G43157" s="2"/>
      <c r="H43157" s="2"/>
    </row>
    <row r="43158" spans="2:8">
      <c r="B43158" s="2" t="s">
        <v>43606</v>
      </c>
      <c r="C43158" s="2">
        <v>35</v>
      </c>
      <c r="D43158" s="2" t="s">
        <v>464</v>
      </c>
      <c r="E43158" s="2"/>
      <c r="F43158" s="2"/>
      <c r="G43158" s="2"/>
      <c r="H43158" s="2"/>
    </row>
    <row r="43159" spans="2:8">
      <c r="B43159" s="2" t="s">
        <v>43607</v>
      </c>
      <c r="C43159" s="2">
        <v>33</v>
      </c>
      <c r="D43159" s="2" t="s">
        <v>464</v>
      </c>
      <c r="E43159" s="2"/>
      <c r="F43159" s="2"/>
      <c r="G43159" s="2"/>
      <c r="H43159" s="2"/>
    </row>
    <row r="43160" spans="2:8">
      <c r="B43160" s="2" t="s">
        <v>43608</v>
      </c>
      <c r="C43160" s="2">
        <v>33</v>
      </c>
      <c r="D43160" s="2" t="s">
        <v>464</v>
      </c>
      <c r="E43160" s="2"/>
      <c r="F43160" s="2"/>
      <c r="G43160" s="2"/>
      <c r="H43160" s="2"/>
    </row>
    <row r="43161" spans="2:8">
      <c r="B43161" s="2" t="s">
        <v>43609</v>
      </c>
      <c r="C43161" s="2">
        <v>36</v>
      </c>
      <c r="D43161" s="2" t="s">
        <v>464</v>
      </c>
      <c r="E43161" s="2"/>
      <c r="F43161" s="2"/>
      <c r="G43161" s="2"/>
      <c r="H43161" s="2"/>
    </row>
    <row r="43162" spans="2:8">
      <c r="B43162" s="2" t="s">
        <v>43610</v>
      </c>
      <c r="C43162" s="2">
        <v>41</v>
      </c>
      <c r="D43162" s="2" t="s">
        <v>464</v>
      </c>
      <c r="E43162" s="2"/>
      <c r="F43162" s="2"/>
      <c r="G43162" s="2"/>
      <c r="H43162" s="2"/>
    </row>
    <row r="43163" spans="2:8">
      <c r="B43163" s="2" t="s">
        <v>43611</v>
      </c>
      <c r="C43163" s="2">
        <v>35</v>
      </c>
      <c r="D43163" s="2" t="s">
        <v>464</v>
      </c>
      <c r="E43163" s="2"/>
      <c r="F43163" s="2"/>
      <c r="G43163" s="2"/>
      <c r="H43163" s="2"/>
    </row>
    <row r="43164" spans="2:8">
      <c r="B43164" s="2" t="s">
        <v>43612</v>
      </c>
      <c r="C43164" s="2">
        <v>28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31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31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22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18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26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21</v>
      </c>
      <c r="D43195" s="2" t="s">
        <v>464</v>
      </c>
      <c r="E43195" s="2"/>
      <c r="F43195" s="2"/>
      <c r="G43195" s="2"/>
      <c r="H43195" s="2"/>
    </row>
    <row r="43196" spans="2:8">
      <c r="B43196" s="2" t="s">
        <v>43644</v>
      </c>
      <c r="C43196" s="2">
        <v>24</v>
      </c>
      <c r="D43196" s="2" t="s">
        <v>464</v>
      </c>
      <c r="E43196" s="2"/>
      <c r="F43196" s="2"/>
      <c r="G43196" s="2"/>
      <c r="H43196" s="2"/>
    </row>
    <row r="43197" spans="2:8">
      <c r="B43197" s="2" t="s">
        <v>43645</v>
      </c>
      <c r="C43197" s="2">
        <v>23</v>
      </c>
      <c r="D43197" s="2" t="s">
        <v>464</v>
      </c>
      <c r="E43197" s="2"/>
      <c r="F43197" s="2"/>
      <c r="G43197" s="2"/>
      <c r="H43197" s="2"/>
    </row>
    <row r="43198" spans="2:8">
      <c r="B43198" s="2" t="s">
        <v>43646</v>
      </c>
      <c r="C43198" s="2">
        <v>24</v>
      </c>
      <c r="D43198" s="2" t="s">
        <v>464</v>
      </c>
      <c r="E43198" s="2"/>
      <c r="F43198" s="2"/>
      <c r="G43198" s="2"/>
      <c r="H43198" s="2"/>
    </row>
    <row r="43199" spans="2:8">
      <c r="B43199" s="2" t="s">
        <v>43647</v>
      </c>
      <c r="C43199" s="2">
        <v>25</v>
      </c>
      <c r="D43199" s="2" t="s">
        <v>464</v>
      </c>
      <c r="E43199" s="2"/>
      <c r="F43199" s="2"/>
      <c r="G43199" s="2"/>
      <c r="H43199" s="2"/>
    </row>
    <row r="43200" spans="2:8">
      <c r="B43200" s="2" t="s">
        <v>43648</v>
      </c>
      <c r="C43200" s="2">
        <v>25</v>
      </c>
      <c r="D43200" s="2" t="s">
        <v>464</v>
      </c>
      <c r="E43200" s="2"/>
      <c r="F43200" s="2"/>
      <c r="G43200" s="2"/>
      <c r="H43200" s="2"/>
    </row>
    <row r="43201" spans="2:8">
      <c r="B43201" s="2" t="s">
        <v>43649</v>
      </c>
      <c r="C43201" s="2">
        <v>28</v>
      </c>
      <c r="D43201" s="2" t="s">
        <v>464</v>
      </c>
      <c r="E43201" s="2"/>
      <c r="F43201" s="2"/>
      <c r="G43201" s="2"/>
      <c r="H43201" s="2"/>
    </row>
    <row r="43202" spans="2:8">
      <c r="B43202" s="2" t="s">
        <v>43650</v>
      </c>
      <c r="C43202" s="2">
        <v>32</v>
      </c>
      <c r="D43202" s="2" t="s">
        <v>464</v>
      </c>
      <c r="E43202" s="2"/>
      <c r="F43202" s="2"/>
      <c r="G43202" s="2"/>
      <c r="H43202" s="2"/>
    </row>
    <row r="43203" spans="2:8">
      <c r="B43203" s="2" t="s">
        <v>43651</v>
      </c>
      <c r="C43203" s="2">
        <v>35</v>
      </c>
      <c r="D43203" s="2" t="s">
        <v>464</v>
      </c>
      <c r="E43203" s="2"/>
      <c r="F43203" s="2"/>
      <c r="G43203" s="2"/>
      <c r="H43203" s="2"/>
    </row>
    <row r="43204" spans="2:8">
      <c r="B43204" s="2" t="s">
        <v>43652</v>
      </c>
      <c r="C43204" s="2">
        <v>35</v>
      </c>
      <c r="D43204" s="2" t="s">
        <v>464</v>
      </c>
      <c r="E43204" s="2"/>
      <c r="F43204" s="2"/>
      <c r="G43204" s="2"/>
      <c r="H43204" s="2"/>
    </row>
    <row r="43205" spans="2:8">
      <c r="B43205" s="2" t="s">
        <v>43653</v>
      </c>
      <c r="C43205" s="2">
        <v>36</v>
      </c>
      <c r="D43205" s="2" t="s">
        <v>464</v>
      </c>
      <c r="E43205" s="2"/>
      <c r="F43205" s="2"/>
      <c r="G43205" s="2"/>
      <c r="H43205" s="2"/>
    </row>
    <row r="43206" spans="2:8">
      <c r="B43206" s="2" t="s">
        <v>43654</v>
      </c>
      <c r="C43206" s="2">
        <v>34</v>
      </c>
      <c r="D43206" s="2" t="s">
        <v>464</v>
      </c>
      <c r="E43206" s="2"/>
      <c r="F43206" s="2"/>
      <c r="G43206" s="2"/>
      <c r="H43206" s="2"/>
    </row>
    <row r="43207" spans="2:8">
      <c r="B43207" s="2" t="s">
        <v>43655</v>
      </c>
      <c r="C43207" s="2">
        <v>30</v>
      </c>
      <c r="D43207" s="2" t="s">
        <v>464</v>
      </c>
      <c r="E43207" s="2"/>
      <c r="F43207" s="2"/>
      <c r="G43207" s="2"/>
      <c r="H43207" s="2"/>
    </row>
    <row r="43208" spans="2:8">
      <c r="B43208" s="2" t="s">
        <v>43656</v>
      </c>
      <c r="C43208" s="2">
        <v>30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33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29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23</v>
      </c>
      <c r="D43214" s="2" t="s">
        <v>464</v>
      </c>
      <c r="E43214" s="2"/>
      <c r="F43214" s="2"/>
      <c r="G43214" s="2"/>
      <c r="H43214" s="2"/>
    </row>
    <row r="43215" spans="2:8">
      <c r="B43215" s="2" t="s">
        <v>43663</v>
      </c>
      <c r="C43215" s="2">
        <v>25</v>
      </c>
      <c r="D43215" s="2" t="s">
        <v>464</v>
      </c>
      <c r="E43215" s="2"/>
      <c r="F43215" s="2"/>
      <c r="G43215" s="2"/>
      <c r="H43215" s="2"/>
    </row>
    <row r="43216" spans="2:8">
      <c r="B43216" s="2" t="s">
        <v>43664</v>
      </c>
      <c r="C43216" s="2">
        <v>27</v>
      </c>
      <c r="D43216" s="2" t="s">
        <v>464</v>
      </c>
      <c r="E43216" s="2"/>
      <c r="F43216" s="2"/>
      <c r="G43216" s="2"/>
      <c r="H43216" s="2"/>
    </row>
    <row r="43217" spans="2:8">
      <c r="B43217" s="2" t="s">
        <v>43665</v>
      </c>
      <c r="C43217" s="2">
        <v>24</v>
      </c>
      <c r="D43217" s="2" t="s">
        <v>464</v>
      </c>
      <c r="E43217" s="2"/>
      <c r="F43217" s="2"/>
      <c r="G43217" s="2"/>
      <c r="H43217" s="2"/>
    </row>
    <row r="43218" spans="2:8">
      <c r="B43218" s="2" t="s">
        <v>43666</v>
      </c>
      <c r="C43218" s="2">
        <v>23</v>
      </c>
      <c r="D43218" s="2" t="s">
        <v>464</v>
      </c>
      <c r="E43218" s="2"/>
      <c r="F43218" s="2"/>
      <c r="G43218" s="2"/>
      <c r="H43218" s="2"/>
    </row>
    <row r="43219" spans="2:8">
      <c r="B43219" s="2" t="s">
        <v>43667</v>
      </c>
      <c r="C43219" s="2">
        <v>21</v>
      </c>
      <c r="D43219" s="2" t="s">
        <v>464</v>
      </c>
      <c r="E43219" s="2"/>
      <c r="F43219" s="2"/>
      <c r="G43219" s="2"/>
      <c r="H43219" s="2"/>
    </row>
    <row r="43220" spans="2:8">
      <c r="B43220" s="2" t="s">
        <v>43668</v>
      </c>
      <c r="C43220" s="2">
        <v>22</v>
      </c>
      <c r="D43220" s="2" t="s">
        <v>464</v>
      </c>
      <c r="E43220" s="2"/>
      <c r="F43220" s="2"/>
      <c r="G43220" s="2"/>
      <c r="H43220" s="2"/>
    </row>
    <row r="43221" spans="2:8">
      <c r="B43221" s="2" t="s">
        <v>43669</v>
      </c>
      <c r="C43221" s="2">
        <v>29</v>
      </c>
      <c r="D43221" s="2" t="s">
        <v>464</v>
      </c>
      <c r="E43221" s="2"/>
      <c r="F43221" s="2"/>
      <c r="G43221" s="2"/>
      <c r="H43221" s="2"/>
    </row>
    <row r="43222" spans="2:8">
      <c r="B43222" s="2" t="s">
        <v>43670</v>
      </c>
      <c r="C43222" s="2">
        <v>36</v>
      </c>
      <c r="D43222" s="2" t="s">
        <v>464</v>
      </c>
      <c r="E43222" s="2"/>
      <c r="F43222" s="2"/>
      <c r="G43222" s="2"/>
      <c r="H43222" s="2"/>
    </row>
    <row r="43223" spans="2:8">
      <c r="B43223" s="2" t="s">
        <v>43671</v>
      </c>
      <c r="C43223" s="2">
        <v>37</v>
      </c>
      <c r="D43223" s="2" t="s">
        <v>464</v>
      </c>
      <c r="E43223" s="2"/>
      <c r="F43223" s="2"/>
      <c r="G43223" s="2"/>
      <c r="H43223" s="2"/>
    </row>
    <row r="43224" spans="2:8">
      <c r="B43224" s="2" t="s">
        <v>43672</v>
      </c>
      <c r="C43224" s="2">
        <v>36</v>
      </c>
      <c r="D43224" s="2" t="s">
        <v>464</v>
      </c>
      <c r="E43224" s="2"/>
      <c r="F43224" s="2"/>
      <c r="G43224" s="2"/>
      <c r="H43224" s="2"/>
    </row>
    <row r="43225" spans="2:8">
      <c r="B43225" s="2" t="s">
        <v>43673</v>
      </c>
      <c r="C43225" s="2">
        <v>32</v>
      </c>
      <c r="D43225" s="2" t="s">
        <v>464</v>
      </c>
      <c r="E43225" s="2"/>
      <c r="F43225" s="2"/>
      <c r="G43225" s="2"/>
      <c r="H43225" s="2"/>
    </row>
    <row r="43226" spans="2:8">
      <c r="B43226" s="2" t="s">
        <v>43674</v>
      </c>
      <c r="C43226" s="2">
        <v>22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25</v>
      </c>
      <c r="D43235" s="2" t="s">
        <v>464</v>
      </c>
      <c r="E43235" s="2"/>
      <c r="F43235" s="2"/>
      <c r="G43235" s="2"/>
      <c r="H43235" s="2"/>
    </row>
    <row r="43236" spans="2:8">
      <c r="B43236" s="2" t="s">
        <v>43684</v>
      </c>
      <c r="C43236" s="2">
        <v>27</v>
      </c>
      <c r="D43236" s="2" t="s">
        <v>464</v>
      </c>
      <c r="E43236" s="2"/>
      <c r="F43236" s="2"/>
      <c r="G43236" s="2"/>
      <c r="H43236" s="2"/>
    </row>
    <row r="43237" spans="2:8">
      <c r="B43237" s="2" t="s">
        <v>43685</v>
      </c>
      <c r="C43237" s="2">
        <v>31</v>
      </c>
      <c r="D43237" s="2" t="s">
        <v>464</v>
      </c>
      <c r="E43237" s="2"/>
      <c r="F43237" s="2"/>
      <c r="G43237" s="2"/>
      <c r="H43237" s="2"/>
    </row>
    <row r="43238" spans="2:8">
      <c r="B43238" s="2" t="s">
        <v>43686</v>
      </c>
      <c r="C43238" s="2">
        <v>32</v>
      </c>
      <c r="D43238" s="2" t="s">
        <v>464</v>
      </c>
      <c r="E43238" s="2"/>
      <c r="F43238" s="2"/>
      <c r="G43238" s="2"/>
      <c r="H43238" s="2"/>
    </row>
    <row r="43239" spans="2:8">
      <c r="B43239" s="2" t="s">
        <v>43687</v>
      </c>
      <c r="C43239" s="2">
        <v>29</v>
      </c>
      <c r="D43239" s="2" t="s">
        <v>464</v>
      </c>
      <c r="E43239" s="2"/>
      <c r="F43239" s="2"/>
      <c r="G43239" s="2"/>
      <c r="H43239" s="2"/>
    </row>
    <row r="43240" spans="2:8">
      <c r="B43240" s="2" t="s">
        <v>43688</v>
      </c>
      <c r="C43240" s="2">
        <v>23</v>
      </c>
      <c r="D43240" s="2" t="s">
        <v>464</v>
      </c>
      <c r="E43240" s="2"/>
      <c r="F43240" s="2"/>
      <c r="G43240" s="2"/>
      <c r="H43240" s="2"/>
    </row>
    <row r="43241" spans="2:8">
      <c r="B43241" s="2" t="s">
        <v>43689</v>
      </c>
      <c r="C43241" s="2">
        <v>25</v>
      </c>
      <c r="D43241" s="2" t="s">
        <v>464</v>
      </c>
      <c r="E43241" s="2"/>
      <c r="F43241" s="2"/>
      <c r="G43241" s="2"/>
      <c r="H43241" s="2"/>
    </row>
    <row r="43242" spans="2:8">
      <c r="B43242" s="2" t="s">
        <v>43690</v>
      </c>
      <c r="C43242" s="2">
        <v>28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30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29</v>
      </c>
      <c r="D43249" s="2" t="s">
        <v>464</v>
      </c>
      <c r="E43249" s="2"/>
      <c r="F43249" s="2"/>
      <c r="G43249" s="2"/>
      <c r="H43249" s="2"/>
    </row>
    <row r="43250" spans="2:8">
      <c r="B43250" s="2" t="s">
        <v>43698</v>
      </c>
      <c r="C43250" s="2">
        <v>32</v>
      </c>
      <c r="D43250" s="2" t="s">
        <v>464</v>
      </c>
      <c r="E43250" s="2"/>
      <c r="F43250" s="2"/>
      <c r="G43250" s="2"/>
      <c r="H43250" s="2"/>
    </row>
    <row r="43251" spans="2:8">
      <c r="B43251" s="2" t="s">
        <v>43699</v>
      </c>
      <c r="C43251" s="2">
        <v>34</v>
      </c>
      <c r="D43251" s="2" t="s">
        <v>464</v>
      </c>
      <c r="E43251" s="2"/>
      <c r="F43251" s="2"/>
      <c r="G43251" s="2"/>
      <c r="H43251" s="2"/>
    </row>
    <row r="43252" spans="2:8">
      <c r="B43252" s="2" t="s">
        <v>43700</v>
      </c>
      <c r="C43252" s="2">
        <v>34</v>
      </c>
      <c r="D43252" s="2" t="s">
        <v>464</v>
      </c>
      <c r="E43252" s="2"/>
      <c r="F43252" s="2"/>
      <c r="G43252" s="2"/>
      <c r="H43252" s="2"/>
    </row>
    <row r="43253" spans="2:8">
      <c r="B43253" s="2" t="s">
        <v>43701</v>
      </c>
      <c r="C43253" s="2">
        <v>34</v>
      </c>
      <c r="D43253" s="2" t="s">
        <v>464</v>
      </c>
      <c r="E43253" s="2"/>
      <c r="F43253" s="2"/>
      <c r="G43253" s="2"/>
      <c r="H43253" s="2"/>
    </row>
    <row r="43254" spans="2:8">
      <c r="B43254" s="2" t="s">
        <v>43702</v>
      </c>
      <c r="C43254" s="2">
        <v>34</v>
      </c>
      <c r="D43254" s="2" t="s">
        <v>464</v>
      </c>
      <c r="E43254" s="2"/>
      <c r="F43254" s="2"/>
      <c r="G43254" s="2"/>
      <c r="H43254" s="2"/>
    </row>
    <row r="43255" spans="2:8">
      <c r="B43255" s="2" t="s">
        <v>43703</v>
      </c>
      <c r="C43255" s="2">
        <v>22</v>
      </c>
      <c r="D43255" s="2" t="s">
        <v>464</v>
      </c>
      <c r="E43255" s="2"/>
      <c r="F43255" s="2"/>
      <c r="G43255" s="2"/>
      <c r="H43255" s="2"/>
    </row>
    <row r="43256" spans="2:8">
      <c r="B43256" s="2" t="s">
        <v>43704</v>
      </c>
      <c r="C43256" s="2">
        <v>17</v>
      </c>
      <c r="D43256" s="2" t="s">
        <v>464</v>
      </c>
      <c r="E43256" s="2"/>
      <c r="F43256" s="2"/>
      <c r="G43256" s="2"/>
      <c r="H43256" s="2"/>
    </row>
    <row r="43257" spans="2:8">
      <c r="B43257" s="2" t="s">
        <v>43705</v>
      </c>
      <c r="C43257" s="2">
        <v>17</v>
      </c>
      <c r="D43257" s="2" t="s">
        <v>464</v>
      </c>
      <c r="E43257" s="2"/>
      <c r="F43257" s="2"/>
      <c r="G43257" s="2"/>
      <c r="H43257" s="2"/>
    </row>
    <row r="43258" spans="2:8">
      <c r="B43258" s="2" t="s">
        <v>43706</v>
      </c>
      <c r="C43258" s="2">
        <v>21</v>
      </c>
      <c r="D43258" s="2" t="s">
        <v>464</v>
      </c>
      <c r="E43258" s="2"/>
      <c r="F43258" s="2"/>
      <c r="G43258" s="2"/>
      <c r="H43258" s="2"/>
    </row>
    <row r="43259" spans="2:8">
      <c r="B43259" s="2" t="s">
        <v>43707</v>
      </c>
      <c r="C43259" s="2">
        <v>25</v>
      </c>
      <c r="D43259" s="2" t="s">
        <v>464</v>
      </c>
      <c r="E43259" s="2"/>
      <c r="F43259" s="2"/>
      <c r="G43259" s="2"/>
      <c r="H43259" s="2"/>
    </row>
    <row r="43260" spans="2:8">
      <c r="B43260" s="2" t="s">
        <v>43708</v>
      </c>
      <c r="C43260" s="2">
        <v>28</v>
      </c>
      <c r="D43260" s="2" t="s">
        <v>464</v>
      </c>
      <c r="E43260" s="2"/>
      <c r="F43260" s="2"/>
      <c r="G43260" s="2"/>
      <c r="H43260" s="2"/>
    </row>
    <row r="43261" spans="2:8">
      <c r="B43261" s="2" t="s">
        <v>43709</v>
      </c>
      <c r="C43261" s="2">
        <v>28</v>
      </c>
      <c r="D43261" s="2" t="s">
        <v>464</v>
      </c>
      <c r="E43261" s="2"/>
      <c r="F43261" s="2"/>
      <c r="G43261" s="2"/>
      <c r="H43261" s="2"/>
    </row>
    <row r="43262" spans="2:8">
      <c r="B43262" s="2" t="s">
        <v>43710</v>
      </c>
      <c r="C43262" s="2">
        <v>17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17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12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11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13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14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14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16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18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19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19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18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17</v>
      </c>
      <c r="D43278" s="2" t="s">
        <v>464</v>
      </c>
      <c r="E43278" s="2"/>
      <c r="F43278" s="2"/>
      <c r="G43278" s="2"/>
      <c r="H43278" s="2"/>
    </row>
    <row r="43279" spans="2:8">
      <c r="B43279" s="2" t="s">
        <v>43727</v>
      </c>
      <c r="C43279" s="2">
        <v>18</v>
      </c>
      <c r="D43279" s="2" t="s">
        <v>464</v>
      </c>
      <c r="E43279" s="2"/>
      <c r="F43279" s="2"/>
      <c r="G43279" s="2"/>
      <c r="H43279" s="2"/>
    </row>
    <row r="43280" spans="2:8">
      <c r="B43280" s="2" t="s">
        <v>43728</v>
      </c>
      <c r="C43280" s="2">
        <v>22</v>
      </c>
      <c r="D43280" s="2" t="s">
        <v>464</v>
      </c>
      <c r="E43280" s="2"/>
      <c r="F43280" s="2"/>
      <c r="G43280" s="2"/>
      <c r="H43280" s="2"/>
    </row>
    <row r="43281" spans="2:8">
      <c r="B43281" s="2" t="s">
        <v>43729</v>
      </c>
      <c r="C43281" s="2">
        <v>26</v>
      </c>
      <c r="D43281" s="2" t="s">
        <v>464</v>
      </c>
      <c r="E43281" s="2"/>
      <c r="F43281" s="2"/>
      <c r="G43281" s="2"/>
      <c r="H43281" s="2"/>
    </row>
    <row r="43282" spans="2:8">
      <c r="B43282" s="2" t="s">
        <v>43730</v>
      </c>
      <c r="C43282" s="2">
        <v>27</v>
      </c>
      <c r="D43282" s="2" t="s">
        <v>464</v>
      </c>
      <c r="E43282" s="2"/>
      <c r="F43282" s="2"/>
      <c r="G43282" s="2"/>
      <c r="H43282" s="2"/>
    </row>
    <row r="43283" spans="2:8">
      <c r="B43283" s="2" t="s">
        <v>43731</v>
      </c>
      <c r="C43283" s="2">
        <v>31</v>
      </c>
      <c r="D43283" s="2" t="s">
        <v>464</v>
      </c>
      <c r="E43283" s="2"/>
      <c r="F43283" s="2"/>
      <c r="G43283" s="2"/>
      <c r="H43283" s="2"/>
    </row>
    <row r="43284" spans="2:8">
      <c r="B43284" s="2" t="s">
        <v>43732</v>
      </c>
      <c r="C43284" s="2">
        <v>34</v>
      </c>
      <c r="D43284" s="2" t="s">
        <v>464</v>
      </c>
      <c r="E43284" s="2"/>
      <c r="F43284" s="2"/>
      <c r="G43284" s="2"/>
      <c r="H43284" s="2"/>
    </row>
    <row r="43285" spans="2:8">
      <c r="B43285" s="2" t="s">
        <v>43733</v>
      </c>
      <c r="C43285" s="2">
        <v>35</v>
      </c>
      <c r="D43285" s="2" t="s">
        <v>464</v>
      </c>
      <c r="E43285" s="2"/>
      <c r="F43285" s="2"/>
      <c r="G43285" s="2"/>
      <c r="H43285" s="2"/>
    </row>
    <row r="43286" spans="2:8">
      <c r="B43286" s="2" t="s">
        <v>43734</v>
      </c>
      <c r="C43286" s="2">
        <v>31</v>
      </c>
      <c r="D43286" s="2" t="s">
        <v>464</v>
      </c>
      <c r="E43286" s="2"/>
      <c r="F43286" s="2"/>
      <c r="G43286" s="2"/>
      <c r="H43286" s="2"/>
    </row>
    <row r="43287" spans="2:8">
      <c r="B43287" s="2" t="s">
        <v>43735</v>
      </c>
      <c r="C43287" s="2">
        <v>24</v>
      </c>
      <c r="D43287" s="2" t="s">
        <v>464</v>
      </c>
      <c r="E43287" s="2"/>
      <c r="F43287" s="2"/>
      <c r="G43287" s="2"/>
      <c r="H43287" s="2"/>
    </row>
    <row r="43288" spans="2:8">
      <c r="B43288" s="2" t="s">
        <v>43736</v>
      </c>
      <c r="C43288" s="2">
        <v>26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29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31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31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9</v>
      </c>
      <c r="D43302" s="2" t="s">
        <v>464</v>
      </c>
      <c r="E43302" s="2"/>
      <c r="F43302" s="2"/>
      <c r="G43302" s="2"/>
      <c r="H43302" s="2"/>
    </row>
    <row r="43303" spans="2:8">
      <c r="B43303" s="2" t="s">
        <v>43751</v>
      </c>
      <c r="C43303" s="2">
        <v>22</v>
      </c>
      <c r="D43303" s="2" t="s">
        <v>464</v>
      </c>
      <c r="E43303" s="2"/>
      <c r="F43303" s="2"/>
      <c r="G43303" s="2"/>
      <c r="H43303" s="2"/>
    </row>
    <row r="43304" spans="2:8">
      <c r="B43304" s="2" t="s">
        <v>43752</v>
      </c>
      <c r="C43304" s="2">
        <v>24</v>
      </c>
      <c r="D43304" s="2" t="s">
        <v>464</v>
      </c>
      <c r="E43304" s="2"/>
      <c r="F43304" s="2"/>
      <c r="G43304" s="2"/>
      <c r="H43304" s="2"/>
    </row>
    <row r="43305" spans="2:8">
      <c r="B43305" s="2" t="s">
        <v>43753</v>
      </c>
      <c r="C43305" s="2">
        <v>25</v>
      </c>
      <c r="D43305" s="2" t="s">
        <v>464</v>
      </c>
      <c r="E43305" s="2"/>
      <c r="F43305" s="2"/>
      <c r="G43305" s="2"/>
      <c r="H43305" s="2"/>
    </row>
    <row r="43306" spans="2:8">
      <c r="B43306" s="2" t="s">
        <v>43754</v>
      </c>
      <c r="C43306" s="2">
        <v>27</v>
      </c>
      <c r="D43306" s="2" t="s">
        <v>464</v>
      </c>
      <c r="E43306" s="2"/>
      <c r="F43306" s="2"/>
      <c r="G43306" s="2"/>
      <c r="H43306" s="2"/>
    </row>
    <row r="43307" spans="2:8">
      <c r="B43307" s="2" t="s">
        <v>43755</v>
      </c>
      <c r="C43307" s="2">
        <v>31</v>
      </c>
      <c r="D43307" s="2" t="s">
        <v>464</v>
      </c>
      <c r="E43307" s="2"/>
      <c r="F43307" s="2"/>
      <c r="G43307" s="2"/>
      <c r="H43307" s="2"/>
    </row>
    <row r="43308" spans="2:8">
      <c r="B43308" s="2" t="s">
        <v>43756</v>
      </c>
      <c r="C43308" s="2">
        <v>29</v>
      </c>
      <c r="D43308" s="2" t="s">
        <v>464</v>
      </c>
      <c r="E43308" s="2"/>
      <c r="F43308" s="2"/>
      <c r="G43308" s="2"/>
      <c r="H43308" s="2"/>
    </row>
    <row r="43309" spans="2:8">
      <c r="B43309" s="2" t="s">
        <v>43757</v>
      </c>
      <c r="C43309" s="2">
        <v>25</v>
      </c>
      <c r="D43309" s="2" t="s">
        <v>464</v>
      </c>
      <c r="E43309" s="2"/>
      <c r="F43309" s="2"/>
      <c r="G43309" s="2"/>
      <c r="H43309" s="2"/>
    </row>
    <row r="43310" spans="2:8">
      <c r="B43310" s="2" t="s">
        <v>43758</v>
      </c>
      <c r="C43310" s="2">
        <v>26</v>
      </c>
      <c r="D43310" s="2" t="s">
        <v>464</v>
      </c>
      <c r="E43310" s="2"/>
      <c r="F43310" s="2"/>
      <c r="G43310" s="2"/>
      <c r="H43310" s="2"/>
    </row>
    <row r="43311" spans="2:8">
      <c r="B43311" s="2" t="s">
        <v>43759</v>
      </c>
      <c r="C43311" s="2">
        <v>24</v>
      </c>
      <c r="D43311" s="2" t="s">
        <v>464</v>
      </c>
      <c r="E43311" s="2"/>
      <c r="F43311" s="2"/>
      <c r="G43311" s="2"/>
      <c r="H43311" s="2"/>
    </row>
    <row r="43312" spans="2:8">
      <c r="B43312" s="2" t="s">
        <v>43760</v>
      </c>
      <c r="C43312" s="2">
        <v>27</v>
      </c>
      <c r="D43312" s="2" t="s">
        <v>464</v>
      </c>
      <c r="E43312" s="2"/>
      <c r="F43312" s="2"/>
      <c r="G43312" s="2"/>
      <c r="H43312" s="2"/>
    </row>
    <row r="43313" spans="2:8">
      <c r="B43313" s="2" t="s">
        <v>43761</v>
      </c>
      <c r="C43313" s="2">
        <v>28</v>
      </c>
      <c r="D43313" s="2" t="s">
        <v>464</v>
      </c>
      <c r="E43313" s="2"/>
      <c r="F43313" s="2"/>
      <c r="G43313" s="2"/>
      <c r="H43313" s="2"/>
    </row>
    <row r="43314" spans="2:8">
      <c r="B43314" s="2" t="s">
        <v>43762</v>
      </c>
      <c r="C43314" s="2">
        <v>32</v>
      </c>
      <c r="D43314" s="2" t="s">
        <v>464</v>
      </c>
      <c r="E43314" s="2"/>
      <c r="F43314" s="2"/>
      <c r="G43314" s="2"/>
      <c r="H43314" s="2"/>
    </row>
    <row r="43315" spans="2:8">
      <c r="B43315" s="2" t="s">
        <v>43763</v>
      </c>
      <c r="C43315" s="2">
        <v>32</v>
      </c>
      <c r="D43315" s="2" t="s">
        <v>464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464</v>
      </c>
      <c r="E43316" s="2"/>
      <c r="F43316" s="2"/>
      <c r="G43316" s="2"/>
      <c r="H43316" s="2"/>
    </row>
    <row r="43317" spans="2:8">
      <c r="B43317" s="2" t="s">
        <v>43765</v>
      </c>
      <c r="C43317" s="2">
        <v>30</v>
      </c>
      <c r="D43317" s="2" t="s">
        <v>464</v>
      </c>
      <c r="E43317" s="2"/>
      <c r="F43317" s="2"/>
      <c r="G43317" s="2"/>
      <c r="H43317" s="2"/>
    </row>
    <row r="43318" spans="2:8">
      <c r="B43318" s="2" t="s">
        <v>43766</v>
      </c>
      <c r="C43318" s="2">
        <v>28</v>
      </c>
      <c r="D43318" s="2" t="s">
        <v>464</v>
      </c>
      <c r="E43318" s="2"/>
      <c r="F43318" s="2"/>
      <c r="G43318" s="2"/>
      <c r="H43318" s="2"/>
    </row>
    <row r="43319" spans="2:8">
      <c r="B43319" s="2" t="s">
        <v>43767</v>
      </c>
      <c r="C43319" s="2">
        <v>15</v>
      </c>
      <c r="D43319" s="2" t="s">
        <v>464</v>
      </c>
      <c r="E43319" s="2"/>
      <c r="F43319" s="2"/>
      <c r="G43319" s="2"/>
      <c r="H43319" s="2"/>
    </row>
    <row r="43320" spans="2:8">
      <c r="B43320" s="2" t="s">
        <v>43768</v>
      </c>
      <c r="C43320" s="2">
        <v>18</v>
      </c>
      <c r="D43320" s="2" t="s">
        <v>464</v>
      </c>
      <c r="E43320" s="2"/>
      <c r="F43320" s="2"/>
      <c r="G43320" s="2"/>
      <c r="H43320" s="2"/>
    </row>
    <row r="43321" spans="2:8">
      <c r="B43321" s="2" t="s">
        <v>43769</v>
      </c>
      <c r="C43321" s="2">
        <v>20</v>
      </c>
      <c r="D43321" s="2" t="s">
        <v>464</v>
      </c>
      <c r="E43321" s="2"/>
      <c r="F43321" s="2"/>
      <c r="G43321" s="2"/>
      <c r="H43321" s="2"/>
    </row>
    <row r="43322" spans="2:8">
      <c r="B43322" s="2" t="s">
        <v>43770</v>
      </c>
      <c r="C43322" s="2">
        <v>21</v>
      </c>
      <c r="D43322" s="2" t="s">
        <v>464</v>
      </c>
      <c r="E43322" s="2"/>
      <c r="F43322" s="2"/>
      <c r="G43322" s="2"/>
      <c r="H43322" s="2"/>
    </row>
    <row r="43323" spans="2:8">
      <c r="B43323" s="2" t="s">
        <v>43771</v>
      </c>
      <c r="C43323" s="2">
        <v>21</v>
      </c>
      <c r="D43323" s="2" t="s">
        <v>464</v>
      </c>
      <c r="E43323" s="2"/>
      <c r="F43323" s="2"/>
      <c r="G43323" s="2"/>
      <c r="H43323" s="2"/>
    </row>
    <row r="43324" spans="2:8">
      <c r="B43324" s="2" t="s">
        <v>43772</v>
      </c>
      <c r="C43324" s="2">
        <v>22</v>
      </c>
      <c r="D43324" s="2" t="s">
        <v>464</v>
      </c>
      <c r="E43324" s="2"/>
      <c r="F43324" s="2"/>
      <c r="G43324" s="2"/>
      <c r="H43324" s="2"/>
    </row>
    <row r="43325" spans="2:8">
      <c r="B43325" s="2" t="s">
        <v>43773</v>
      </c>
      <c r="C43325" s="2">
        <v>22</v>
      </c>
      <c r="D43325" s="2" t="s">
        <v>464</v>
      </c>
      <c r="E43325" s="2"/>
      <c r="F43325" s="2"/>
      <c r="G43325" s="2"/>
      <c r="H43325" s="2"/>
    </row>
    <row r="43326" spans="2:8">
      <c r="B43326" s="2" t="s">
        <v>43774</v>
      </c>
      <c r="C43326" s="2">
        <v>22</v>
      </c>
      <c r="D43326" s="2" t="s">
        <v>464</v>
      </c>
      <c r="E43326" s="2"/>
      <c r="F43326" s="2"/>
      <c r="G43326" s="2"/>
      <c r="H43326" s="2"/>
    </row>
    <row r="43327" spans="2:8">
      <c r="B43327" s="2" t="s">
        <v>43775</v>
      </c>
      <c r="C43327" s="2">
        <v>22</v>
      </c>
      <c r="D43327" s="2" t="s">
        <v>464</v>
      </c>
      <c r="E43327" s="2"/>
      <c r="F43327" s="2"/>
      <c r="G43327" s="2"/>
      <c r="H43327" s="2"/>
    </row>
    <row r="43328" spans="2:8">
      <c r="B43328" s="2" t="s">
        <v>43776</v>
      </c>
      <c r="C43328" s="2">
        <v>22</v>
      </c>
      <c r="D43328" s="2" t="s">
        <v>464</v>
      </c>
      <c r="E43328" s="2"/>
      <c r="F43328" s="2"/>
      <c r="G43328" s="2"/>
      <c r="H43328" s="2"/>
    </row>
    <row r="43329" spans="2:8">
      <c r="B43329" s="2" t="s">
        <v>43777</v>
      </c>
      <c r="C43329" s="2">
        <v>21</v>
      </c>
      <c r="D43329" s="2" t="s">
        <v>464</v>
      </c>
      <c r="E43329" s="2"/>
      <c r="F43329" s="2"/>
      <c r="G43329" s="2"/>
      <c r="H43329" s="2"/>
    </row>
    <row r="43330" spans="2:8">
      <c r="B43330" s="2" t="s">
        <v>43778</v>
      </c>
      <c r="C43330" s="2">
        <v>21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29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30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36</v>
      </c>
      <c r="D43357" s="2" t="s">
        <v>464</v>
      </c>
      <c r="E43357" s="2"/>
      <c r="F43357" s="2"/>
      <c r="G43357" s="2"/>
      <c r="H43357" s="2"/>
    </row>
    <row r="43358" spans="2:8">
      <c r="B43358" s="2" t="s">
        <v>43806</v>
      </c>
      <c r="C43358" s="2">
        <v>18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25</v>
      </c>
      <c r="D43359" s="2" t="s">
        <v>464</v>
      </c>
      <c r="E43359" s="2"/>
      <c r="F43359" s="2"/>
      <c r="G43359" s="2"/>
      <c r="H43359" s="2"/>
    </row>
    <row r="43360" spans="2:8">
      <c r="B43360" s="2" t="s">
        <v>43808</v>
      </c>
      <c r="C43360" s="2">
        <v>28</v>
      </c>
      <c r="D43360" s="2" t="s">
        <v>464</v>
      </c>
      <c r="E43360" s="2"/>
      <c r="F43360" s="2"/>
      <c r="G43360" s="2"/>
      <c r="H43360" s="2"/>
    </row>
    <row r="43361" spans="2:8">
      <c r="B43361" s="2" t="s">
        <v>43809</v>
      </c>
      <c r="C43361" s="2">
        <v>26</v>
      </c>
      <c r="D43361" s="2" t="s">
        <v>464</v>
      </c>
      <c r="E43361" s="2"/>
      <c r="F43361" s="2"/>
      <c r="G43361" s="2"/>
      <c r="H43361" s="2"/>
    </row>
    <row r="43362" spans="2:8">
      <c r="B43362" s="2" t="s">
        <v>43810</v>
      </c>
      <c r="C43362" s="2">
        <v>25</v>
      </c>
      <c r="D43362" s="2" t="s">
        <v>464</v>
      </c>
      <c r="E43362" s="2"/>
      <c r="F43362" s="2"/>
      <c r="G43362" s="2"/>
      <c r="H43362" s="2"/>
    </row>
    <row r="43363" spans="2:8">
      <c r="B43363" s="2" t="s">
        <v>43811</v>
      </c>
      <c r="C43363" s="2">
        <v>28</v>
      </c>
      <c r="D43363" s="2" t="s">
        <v>464</v>
      </c>
      <c r="E43363" s="2"/>
      <c r="F43363" s="2"/>
      <c r="G43363" s="2"/>
      <c r="H43363" s="2"/>
    </row>
    <row r="43364" spans="2:8">
      <c r="B43364" s="2" t="s">
        <v>43812</v>
      </c>
      <c r="C43364" s="2">
        <v>28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29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30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31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25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29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30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24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35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35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35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35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30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24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24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22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24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25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22</v>
      </c>
      <c r="D43403" s="2" t="s">
        <v>464</v>
      </c>
      <c r="E43403" s="2"/>
      <c r="F43403" s="2"/>
      <c r="G43403" s="2"/>
      <c r="H43403" s="2"/>
    </row>
    <row r="43404" spans="2:8">
      <c r="B43404" s="2" t="s">
        <v>43852</v>
      </c>
      <c r="C43404" s="2">
        <v>22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22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24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26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23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28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28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27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30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32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32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33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31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19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16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27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25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27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30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30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29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22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27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27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27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26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20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23</v>
      </c>
      <c r="D43449" s="2" t="s">
        <v>464</v>
      </c>
      <c r="E43449" s="2"/>
      <c r="F43449" s="2"/>
      <c r="G43449" s="2"/>
      <c r="H43449" s="2"/>
    </row>
    <row r="43450" spans="2:8">
      <c r="B43450" s="2" t="s">
        <v>43898</v>
      </c>
      <c r="C43450" s="2">
        <v>41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47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28</v>
      </c>
      <c r="D43452" s="2" t="s">
        <v>464</v>
      </c>
      <c r="E43452" s="2"/>
      <c r="F43452" s="2"/>
      <c r="G43452" s="2"/>
      <c r="H43452" s="2"/>
    </row>
    <row r="43453" spans="2:8">
      <c r="B43453" s="2" t="s">
        <v>43901</v>
      </c>
      <c r="C43453" s="2">
        <v>29</v>
      </c>
      <c r="D43453" s="2" t="s">
        <v>464</v>
      </c>
      <c r="E43453" s="2"/>
      <c r="F43453" s="2"/>
      <c r="G43453" s="2"/>
      <c r="H43453" s="2"/>
    </row>
    <row r="43454" spans="2:8">
      <c r="B43454" s="2" t="s">
        <v>43902</v>
      </c>
      <c r="C43454" s="2">
        <v>29</v>
      </c>
      <c r="D43454" s="2" t="s">
        <v>464</v>
      </c>
      <c r="E43454" s="2"/>
      <c r="F43454" s="2"/>
      <c r="G43454" s="2"/>
      <c r="H43454" s="2"/>
    </row>
    <row r="43455" spans="2:8">
      <c r="B43455" s="2" t="s">
        <v>43903</v>
      </c>
      <c r="C43455" s="2">
        <v>25</v>
      </c>
      <c r="D43455" s="2" t="s">
        <v>464</v>
      </c>
      <c r="E43455" s="2"/>
      <c r="F43455" s="2"/>
      <c r="G43455" s="2"/>
      <c r="H43455" s="2"/>
    </row>
    <row r="43456" spans="2:8">
      <c r="B43456" s="2" t="s">
        <v>43904</v>
      </c>
      <c r="C43456" s="2">
        <v>30</v>
      </c>
      <c r="D43456" s="2" t="s">
        <v>464</v>
      </c>
      <c r="E43456" s="2"/>
      <c r="F43456" s="2"/>
      <c r="G43456" s="2"/>
      <c r="H43456" s="2"/>
    </row>
    <row r="43457" spans="2:8">
      <c r="B43457" s="2" t="s">
        <v>43905</v>
      </c>
      <c r="C43457" s="2">
        <v>34</v>
      </c>
      <c r="D43457" s="2" t="s">
        <v>464</v>
      </c>
      <c r="E43457" s="2"/>
      <c r="F43457" s="2"/>
      <c r="G43457" s="2"/>
      <c r="H43457" s="2"/>
    </row>
    <row r="43458" spans="2:8">
      <c r="B43458" s="2" t="s">
        <v>43906</v>
      </c>
      <c r="C43458" s="2">
        <v>34</v>
      </c>
      <c r="D43458" s="2" t="s">
        <v>464</v>
      </c>
      <c r="E43458" s="2"/>
      <c r="F43458" s="2"/>
      <c r="G43458" s="2"/>
      <c r="H43458" s="2"/>
    </row>
    <row r="43459" spans="2:8">
      <c r="B43459" s="2" t="s">
        <v>43907</v>
      </c>
      <c r="C43459" s="2">
        <v>33</v>
      </c>
      <c r="D43459" s="2" t="s">
        <v>464</v>
      </c>
      <c r="E43459" s="2"/>
      <c r="F43459" s="2"/>
      <c r="G43459" s="2"/>
      <c r="H43459" s="2"/>
    </row>
    <row r="43460" spans="2:8">
      <c r="B43460" s="2" t="s">
        <v>43908</v>
      </c>
      <c r="C43460" s="2">
        <v>31</v>
      </c>
      <c r="D43460" s="2" t="s">
        <v>464</v>
      </c>
      <c r="E43460" s="2"/>
      <c r="F43460" s="2"/>
      <c r="G43460" s="2"/>
      <c r="H43460" s="2"/>
    </row>
    <row r="43461" spans="2:8">
      <c r="B43461" s="2" t="s">
        <v>43909</v>
      </c>
      <c r="C43461" s="2">
        <v>29</v>
      </c>
      <c r="D43461" s="2" t="s">
        <v>464</v>
      </c>
      <c r="E43461" s="2"/>
      <c r="F43461" s="2"/>
      <c r="G43461" s="2"/>
      <c r="H43461" s="2"/>
    </row>
    <row r="43462" spans="2:8">
      <c r="B43462" s="2" t="s">
        <v>43910</v>
      </c>
      <c r="C43462" s="2">
        <v>21</v>
      </c>
      <c r="D43462" s="2" t="s">
        <v>464</v>
      </c>
      <c r="E43462" s="2"/>
      <c r="F43462" s="2"/>
      <c r="G43462" s="2"/>
      <c r="H43462" s="2"/>
    </row>
    <row r="43463" spans="2:8">
      <c r="B43463" s="2" t="s">
        <v>43911</v>
      </c>
      <c r="C43463" s="2">
        <v>24</v>
      </c>
      <c r="D43463" s="2" t="s">
        <v>464</v>
      </c>
      <c r="E43463" s="2"/>
      <c r="F43463" s="2"/>
      <c r="G43463" s="2"/>
      <c r="H43463" s="2"/>
    </row>
    <row r="43464" spans="2:8">
      <c r="B43464" s="2" t="s">
        <v>43912</v>
      </c>
      <c r="C43464" s="2">
        <v>23</v>
      </c>
      <c r="D43464" s="2" t="s">
        <v>464</v>
      </c>
      <c r="E43464" s="2"/>
      <c r="F43464" s="2"/>
      <c r="G43464" s="2"/>
      <c r="H43464" s="2"/>
    </row>
    <row r="43465" spans="2:8">
      <c r="B43465" s="2" t="s">
        <v>43913</v>
      </c>
      <c r="C43465" s="2">
        <v>22</v>
      </c>
      <c r="D43465" s="2" t="s">
        <v>464</v>
      </c>
      <c r="E43465" s="2"/>
      <c r="F43465" s="2"/>
      <c r="G43465" s="2"/>
      <c r="H43465" s="2"/>
    </row>
    <row r="43466" spans="2:8">
      <c r="B43466" s="2" t="s">
        <v>43914</v>
      </c>
      <c r="C43466" s="2">
        <v>21</v>
      </c>
      <c r="D43466" s="2" t="s">
        <v>464</v>
      </c>
      <c r="E43466" s="2"/>
      <c r="F43466" s="2"/>
      <c r="G43466" s="2"/>
      <c r="H43466" s="2"/>
    </row>
    <row r="43467" spans="2:8">
      <c r="B43467" s="2" t="s">
        <v>43915</v>
      </c>
      <c r="C43467" s="2">
        <v>20</v>
      </c>
      <c r="D43467" s="2" t="s">
        <v>464</v>
      </c>
      <c r="E43467" s="2"/>
      <c r="F43467" s="2"/>
      <c r="G43467" s="2"/>
      <c r="H43467" s="2"/>
    </row>
    <row r="43468" spans="2:8">
      <c r="B43468" s="2" t="s">
        <v>43916</v>
      </c>
      <c r="C43468" s="2">
        <v>20</v>
      </c>
      <c r="D43468" s="2" t="s">
        <v>464</v>
      </c>
      <c r="E43468" s="2"/>
      <c r="F43468" s="2"/>
      <c r="G43468" s="2"/>
      <c r="H43468" s="2"/>
    </row>
    <row r="43469" spans="2:8">
      <c r="B43469" s="2" t="s">
        <v>43917</v>
      </c>
      <c r="C43469" s="2">
        <v>18</v>
      </c>
      <c r="D43469" s="2" t="s">
        <v>464</v>
      </c>
      <c r="E43469" s="2"/>
      <c r="F43469" s="2"/>
      <c r="G43469" s="2"/>
      <c r="H43469" s="2"/>
    </row>
    <row r="43470" spans="2:8">
      <c r="B43470" s="2" t="s">
        <v>43918</v>
      </c>
      <c r="C43470" s="2">
        <v>24</v>
      </c>
      <c r="D43470" s="2" t="s">
        <v>464</v>
      </c>
      <c r="E43470" s="2"/>
      <c r="F43470" s="2"/>
      <c r="G43470" s="2"/>
      <c r="H43470" s="2"/>
    </row>
    <row r="43471" spans="2:8">
      <c r="B43471" s="2" t="s">
        <v>43919</v>
      </c>
      <c r="C43471" s="2">
        <v>26</v>
      </c>
      <c r="D43471" s="2" t="s">
        <v>464</v>
      </c>
      <c r="E43471" s="2"/>
      <c r="F43471" s="2"/>
      <c r="G43471" s="2"/>
      <c r="H43471" s="2"/>
    </row>
    <row r="43472" spans="2:8">
      <c r="B43472" s="2" t="s">
        <v>43920</v>
      </c>
      <c r="C43472" s="2">
        <v>27</v>
      </c>
      <c r="D43472" s="2" t="s">
        <v>464</v>
      </c>
      <c r="E43472" s="2"/>
      <c r="F43472" s="2"/>
      <c r="G43472" s="2"/>
      <c r="H43472" s="2"/>
    </row>
    <row r="43473" spans="2:8">
      <c r="B43473" s="2" t="s">
        <v>43921</v>
      </c>
      <c r="C43473" s="2">
        <v>27</v>
      </c>
      <c r="D43473" s="2" t="s">
        <v>464</v>
      </c>
      <c r="E43473" s="2"/>
      <c r="F43473" s="2"/>
      <c r="G43473" s="2"/>
      <c r="H43473" s="2"/>
    </row>
    <row r="43474" spans="2:8">
      <c r="B43474" s="2" t="s">
        <v>43922</v>
      </c>
      <c r="C43474" s="2">
        <v>26</v>
      </c>
      <c r="D43474" s="2" t="s">
        <v>464</v>
      </c>
      <c r="E43474" s="2"/>
      <c r="F43474" s="2"/>
      <c r="G43474" s="2"/>
      <c r="H43474" s="2"/>
    </row>
    <row r="43475" spans="2:8">
      <c r="B43475" s="2" t="s">
        <v>43923</v>
      </c>
      <c r="C43475" s="2">
        <v>24</v>
      </c>
      <c r="D43475" s="2" t="s">
        <v>464</v>
      </c>
      <c r="E43475" s="2"/>
      <c r="F43475" s="2"/>
      <c r="G43475" s="2"/>
      <c r="H43475" s="2"/>
    </row>
    <row r="43476" spans="2:8">
      <c r="B43476" s="2" t="s">
        <v>43924</v>
      </c>
      <c r="C43476" s="2">
        <v>23</v>
      </c>
      <c r="D43476" s="2" t="s">
        <v>464</v>
      </c>
      <c r="E43476" s="2"/>
      <c r="F43476" s="2"/>
      <c r="G43476" s="2"/>
      <c r="H43476" s="2"/>
    </row>
    <row r="43477" spans="2:8">
      <c r="B43477" s="2" t="s">
        <v>43925</v>
      </c>
      <c r="C43477" s="2">
        <v>23</v>
      </c>
      <c r="D43477" s="2" t="s">
        <v>464</v>
      </c>
      <c r="E43477" s="2"/>
      <c r="F43477" s="2"/>
      <c r="G43477" s="2"/>
      <c r="H43477" s="2"/>
    </row>
    <row r="43478" spans="2:8">
      <c r="B43478" s="2" t="s">
        <v>43926</v>
      </c>
      <c r="C43478" s="2">
        <v>27</v>
      </c>
      <c r="D43478" s="2" t="s">
        <v>464</v>
      </c>
      <c r="E43478" s="2"/>
      <c r="F43478" s="2"/>
      <c r="G43478" s="2"/>
      <c r="H43478" s="2"/>
    </row>
    <row r="43479" spans="2:8">
      <c r="B43479" s="2" t="s">
        <v>43927</v>
      </c>
      <c r="C43479" s="2">
        <v>31</v>
      </c>
      <c r="D43479" s="2" t="s">
        <v>464</v>
      </c>
      <c r="E43479" s="2"/>
      <c r="F43479" s="2"/>
      <c r="G43479" s="2"/>
      <c r="H43479" s="2"/>
    </row>
    <row r="43480" spans="2:8">
      <c r="B43480" s="2" t="s">
        <v>43928</v>
      </c>
      <c r="C43480" s="2">
        <v>31</v>
      </c>
      <c r="D43480" s="2" t="s">
        <v>464</v>
      </c>
      <c r="E43480" s="2"/>
      <c r="F43480" s="2"/>
      <c r="G43480" s="2"/>
      <c r="H43480" s="2"/>
    </row>
    <row r="43481" spans="2:8">
      <c r="B43481" s="2" t="s">
        <v>43929</v>
      </c>
      <c r="C43481" s="2">
        <v>30</v>
      </c>
      <c r="D43481" s="2" t="s">
        <v>464</v>
      </c>
      <c r="E43481" s="2"/>
      <c r="F43481" s="2"/>
      <c r="G43481" s="2"/>
      <c r="H43481" s="2"/>
    </row>
    <row r="43482" spans="2:8">
      <c r="B43482" s="2" t="s">
        <v>43930</v>
      </c>
      <c r="C43482" s="2">
        <v>27</v>
      </c>
      <c r="D43482" s="2" t="s">
        <v>464</v>
      </c>
      <c r="E43482" s="2"/>
      <c r="F43482" s="2"/>
      <c r="G43482" s="2"/>
      <c r="H43482" s="2"/>
    </row>
    <row r="43483" spans="2:8">
      <c r="B43483" s="2" t="s">
        <v>43931</v>
      </c>
      <c r="C43483" s="2">
        <v>26</v>
      </c>
      <c r="D43483" s="2" t="s">
        <v>464</v>
      </c>
      <c r="E43483" s="2"/>
      <c r="F43483" s="2"/>
      <c r="G43483" s="2"/>
      <c r="H43483" s="2"/>
    </row>
    <row r="43484" spans="2:8">
      <c r="B43484" s="2" t="s">
        <v>43932</v>
      </c>
      <c r="C43484" s="2">
        <v>23</v>
      </c>
      <c r="D43484" s="2" t="s">
        <v>464</v>
      </c>
      <c r="E43484" s="2"/>
      <c r="F43484" s="2"/>
      <c r="G43484" s="2"/>
      <c r="H43484" s="2"/>
    </row>
    <row r="43485" spans="2:8">
      <c r="B43485" s="2" t="s">
        <v>43933</v>
      </c>
      <c r="C43485" s="2">
        <v>15</v>
      </c>
      <c r="D43485" s="2" t="s">
        <v>464</v>
      </c>
      <c r="E43485" s="2"/>
      <c r="F43485" s="2"/>
      <c r="G43485" s="2"/>
      <c r="H43485" s="2"/>
    </row>
    <row r="43486" spans="2:8">
      <c r="B43486" s="2" t="s">
        <v>43934</v>
      </c>
      <c r="C43486" s="2">
        <v>14</v>
      </c>
      <c r="D43486" s="2" t="s">
        <v>464</v>
      </c>
      <c r="E43486" s="2"/>
      <c r="F43486" s="2"/>
      <c r="G43486" s="2"/>
      <c r="H43486" s="2"/>
    </row>
    <row r="43487" spans="2:8">
      <c r="B43487" s="2" t="s">
        <v>43935</v>
      </c>
      <c r="C43487" s="2">
        <v>31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32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32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28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25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23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23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21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21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9</v>
      </c>
      <c r="D43499" s="2" t="s">
        <v>464</v>
      </c>
      <c r="E43499" s="2"/>
      <c r="F43499" s="2"/>
      <c r="G43499" s="2"/>
      <c r="H43499" s="2"/>
    </row>
    <row r="43500" spans="2:8">
      <c r="B43500" s="2" t="s">
        <v>43948</v>
      </c>
      <c r="C43500" s="2">
        <v>9</v>
      </c>
      <c r="D43500" s="2" t="s">
        <v>464</v>
      </c>
      <c r="E43500" s="2"/>
      <c r="F43500" s="2"/>
      <c r="G43500" s="2"/>
      <c r="H43500" s="2"/>
    </row>
    <row r="43501" spans="2:8">
      <c r="B43501" s="2" t="s">
        <v>43949</v>
      </c>
      <c r="C43501" s="2">
        <v>9</v>
      </c>
      <c r="D43501" s="2" t="s">
        <v>464</v>
      </c>
      <c r="E43501" s="2"/>
      <c r="F43501" s="2"/>
      <c r="G43501" s="2"/>
      <c r="H43501" s="2"/>
    </row>
    <row r="43502" spans="2:8">
      <c r="B43502" s="2" t="s">
        <v>43950</v>
      </c>
      <c r="C43502" s="2">
        <v>30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31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33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32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26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27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28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34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35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33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28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25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34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34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26</v>
      </c>
      <c r="D43524" s="2" t="s">
        <v>464</v>
      </c>
      <c r="E43524" s="2"/>
      <c r="F43524" s="2"/>
      <c r="G43524" s="2"/>
      <c r="H43524" s="2"/>
    </row>
    <row r="43525" spans="2:8">
      <c r="B43525" s="2" t="s">
        <v>43973</v>
      </c>
      <c r="C43525" s="2">
        <v>24</v>
      </c>
      <c r="D43525" s="2" t="s">
        <v>464</v>
      </c>
      <c r="E43525" s="2"/>
      <c r="F43525" s="2"/>
      <c r="G43525" s="2"/>
      <c r="H43525" s="2"/>
    </row>
    <row r="43526" spans="2:8">
      <c r="B43526" s="2" t="s">
        <v>43974</v>
      </c>
      <c r="C43526" s="2">
        <v>23</v>
      </c>
      <c r="D43526" s="2" t="s">
        <v>464</v>
      </c>
      <c r="E43526" s="2"/>
      <c r="F43526" s="2"/>
      <c r="G43526" s="2"/>
      <c r="H43526" s="2"/>
    </row>
    <row r="43527" spans="2:8">
      <c r="B43527" s="2" t="s">
        <v>43975</v>
      </c>
      <c r="C43527" s="2">
        <v>24</v>
      </c>
      <c r="D43527" s="2" t="s">
        <v>464</v>
      </c>
      <c r="E43527" s="2"/>
      <c r="F43527" s="2"/>
      <c r="G43527" s="2"/>
      <c r="H43527" s="2"/>
    </row>
    <row r="43528" spans="2:8">
      <c r="B43528" s="2" t="s">
        <v>43976</v>
      </c>
      <c r="C43528" s="2">
        <v>24</v>
      </c>
      <c r="D43528" s="2" t="s">
        <v>464</v>
      </c>
      <c r="E43528" s="2"/>
      <c r="F43528" s="2"/>
      <c r="G43528" s="2"/>
      <c r="H43528" s="2"/>
    </row>
    <row r="43529" spans="2:8">
      <c r="B43529" s="2" t="s">
        <v>43977</v>
      </c>
      <c r="C43529" s="2">
        <v>23</v>
      </c>
      <c r="D43529" s="2" t="s">
        <v>464</v>
      </c>
      <c r="E43529" s="2"/>
      <c r="F43529" s="2"/>
      <c r="G43529" s="2"/>
      <c r="H43529" s="2"/>
    </row>
    <row r="43530" spans="2:8">
      <c r="B43530" s="2" t="s">
        <v>43978</v>
      </c>
      <c r="C43530" s="2">
        <v>21</v>
      </c>
      <c r="D43530" s="2" t="s">
        <v>464</v>
      </c>
      <c r="E43530" s="2"/>
      <c r="F43530" s="2"/>
      <c r="G43530" s="2"/>
      <c r="H43530" s="2"/>
    </row>
    <row r="43531" spans="2:8">
      <c r="B43531" s="2" t="s">
        <v>43979</v>
      </c>
      <c r="C43531" s="2">
        <v>19</v>
      </c>
      <c r="D43531" s="2" t="s">
        <v>464</v>
      </c>
      <c r="E43531" s="2"/>
      <c r="F43531" s="2"/>
      <c r="G43531" s="2"/>
      <c r="H43531" s="2"/>
    </row>
    <row r="43532" spans="2:8">
      <c r="B43532" s="2" t="s">
        <v>43980</v>
      </c>
      <c r="C43532" s="2">
        <v>23</v>
      </c>
      <c r="D43532" s="2" t="s">
        <v>464</v>
      </c>
      <c r="E43532" s="2"/>
      <c r="F43532" s="2"/>
      <c r="G43532" s="2"/>
      <c r="H43532" s="2"/>
    </row>
    <row r="43533" spans="2:8">
      <c r="B43533" s="2" t="s">
        <v>43981</v>
      </c>
      <c r="C43533" s="2">
        <v>26</v>
      </c>
      <c r="D43533" s="2" t="s">
        <v>464</v>
      </c>
      <c r="E43533" s="2"/>
      <c r="F43533" s="2"/>
      <c r="G43533" s="2"/>
      <c r="H43533" s="2"/>
    </row>
    <row r="43534" spans="2:8">
      <c r="B43534" s="2" t="s">
        <v>43982</v>
      </c>
      <c r="C43534" s="2">
        <v>27</v>
      </c>
      <c r="D43534" s="2" t="s">
        <v>464</v>
      </c>
      <c r="E43534" s="2"/>
      <c r="F43534" s="2"/>
      <c r="G43534" s="2"/>
      <c r="H43534" s="2"/>
    </row>
    <row r="43535" spans="2:8">
      <c r="B43535" s="2" t="s">
        <v>43983</v>
      </c>
      <c r="C43535" s="2">
        <v>27</v>
      </c>
      <c r="D43535" s="2" t="s">
        <v>464</v>
      </c>
      <c r="E43535" s="2"/>
      <c r="F43535" s="2"/>
      <c r="G43535" s="2"/>
      <c r="H43535" s="2"/>
    </row>
    <row r="43536" spans="2:8">
      <c r="B43536" s="2" t="s">
        <v>43984</v>
      </c>
      <c r="C43536" s="2">
        <v>27</v>
      </c>
      <c r="D43536" s="2" t="s">
        <v>464</v>
      </c>
      <c r="E43536" s="2"/>
      <c r="F43536" s="2"/>
      <c r="G43536" s="2"/>
      <c r="H43536" s="2"/>
    </row>
    <row r="43537" spans="2:8">
      <c r="B43537" s="2" t="s">
        <v>43985</v>
      </c>
      <c r="C43537" s="2">
        <v>27</v>
      </c>
      <c r="D43537" s="2" t="s">
        <v>464</v>
      </c>
      <c r="E43537" s="2"/>
      <c r="F43537" s="2"/>
      <c r="G43537" s="2"/>
      <c r="H43537" s="2"/>
    </row>
    <row r="43538" spans="2:8">
      <c r="B43538" s="2" t="s">
        <v>43986</v>
      </c>
      <c r="C43538" s="2">
        <v>25</v>
      </c>
      <c r="D43538" s="2" t="s">
        <v>464</v>
      </c>
      <c r="E43538" s="2"/>
      <c r="F43538" s="2"/>
      <c r="G43538" s="2"/>
      <c r="H43538" s="2"/>
    </row>
    <row r="43539" spans="2:8">
      <c r="B43539" s="2" t="s">
        <v>43987</v>
      </c>
      <c r="C43539" s="2">
        <v>23</v>
      </c>
      <c r="D43539" s="2" t="s">
        <v>464</v>
      </c>
      <c r="E43539" s="2"/>
      <c r="F43539" s="2"/>
      <c r="G43539" s="2"/>
      <c r="H43539" s="2"/>
    </row>
    <row r="43540" spans="2:8">
      <c r="B43540" s="2" t="s">
        <v>43988</v>
      </c>
      <c r="C43540" s="2">
        <v>22</v>
      </c>
      <c r="D43540" s="2" t="s">
        <v>464</v>
      </c>
      <c r="E43540" s="2"/>
      <c r="F43540" s="2"/>
      <c r="G43540" s="2"/>
      <c r="H43540" s="2"/>
    </row>
    <row r="43541" spans="2:8">
      <c r="B43541" s="2" t="s">
        <v>43989</v>
      </c>
      <c r="C43541" s="2">
        <v>24</v>
      </c>
      <c r="D43541" s="2" t="s">
        <v>464</v>
      </c>
      <c r="E43541" s="2"/>
      <c r="F43541" s="2"/>
      <c r="G43541" s="2"/>
      <c r="H43541" s="2"/>
    </row>
    <row r="43542" spans="2:8">
      <c r="B43542" s="2" t="s">
        <v>43990</v>
      </c>
      <c r="C43542" s="2">
        <v>21</v>
      </c>
      <c r="D43542" s="2" t="s">
        <v>464</v>
      </c>
      <c r="E43542" s="2"/>
      <c r="F43542" s="2"/>
      <c r="G43542" s="2"/>
      <c r="H43542" s="2"/>
    </row>
    <row r="43543" spans="2:8">
      <c r="B43543" s="2" t="s">
        <v>43991</v>
      </c>
      <c r="C43543" s="2">
        <v>22</v>
      </c>
      <c r="D43543" s="2" t="s">
        <v>464</v>
      </c>
      <c r="E43543" s="2"/>
      <c r="F43543" s="2"/>
      <c r="G43543" s="2"/>
      <c r="H43543" s="2"/>
    </row>
    <row r="43544" spans="2:8">
      <c r="B43544" s="2" t="s">
        <v>43992</v>
      </c>
      <c r="C43544" s="2">
        <v>25</v>
      </c>
      <c r="D43544" s="2" t="s">
        <v>464</v>
      </c>
      <c r="E43544" s="2"/>
      <c r="F43544" s="2"/>
      <c r="G43544" s="2"/>
      <c r="H43544" s="2"/>
    </row>
    <row r="43545" spans="2:8">
      <c r="B43545" s="2" t="s">
        <v>43993</v>
      </c>
      <c r="C43545" s="2">
        <v>25</v>
      </c>
      <c r="D43545" s="2" t="s">
        <v>464</v>
      </c>
      <c r="E43545" s="2"/>
      <c r="F43545" s="2"/>
      <c r="G43545" s="2"/>
      <c r="H43545" s="2"/>
    </row>
    <row r="43546" spans="2:8">
      <c r="B43546" s="2" t="s">
        <v>43994</v>
      </c>
      <c r="C43546" s="2">
        <v>25</v>
      </c>
      <c r="D43546" s="2" t="s">
        <v>464</v>
      </c>
      <c r="E43546" s="2"/>
      <c r="F43546" s="2"/>
      <c r="G43546" s="2"/>
      <c r="H43546" s="2"/>
    </row>
    <row r="43547" spans="2:8">
      <c r="B43547" s="2" t="s">
        <v>43995</v>
      </c>
      <c r="C43547" s="2">
        <v>24</v>
      </c>
      <c r="D43547" s="2" t="s">
        <v>464</v>
      </c>
      <c r="E43547" s="2"/>
      <c r="F43547" s="2"/>
      <c r="G43547" s="2"/>
      <c r="H43547" s="2"/>
    </row>
    <row r="43548" spans="2:8">
      <c r="B43548" s="2" t="s">
        <v>43996</v>
      </c>
      <c r="C43548" s="2">
        <v>24</v>
      </c>
      <c r="D43548" s="2" t="s">
        <v>464</v>
      </c>
      <c r="E43548" s="2"/>
      <c r="F43548" s="2"/>
      <c r="G43548" s="2"/>
      <c r="H43548" s="2"/>
    </row>
    <row r="43549" spans="2:8">
      <c r="B43549" s="2" t="s">
        <v>43997</v>
      </c>
      <c r="C43549" s="2">
        <v>29</v>
      </c>
      <c r="D43549" s="2" t="s">
        <v>464</v>
      </c>
      <c r="E43549" s="2"/>
      <c r="F43549" s="2"/>
      <c r="G43549" s="2"/>
      <c r="H43549" s="2"/>
    </row>
    <row r="43550" spans="2:8">
      <c r="B43550" s="2" t="s">
        <v>43998</v>
      </c>
      <c r="C43550" s="2">
        <v>29</v>
      </c>
      <c r="D43550" s="2" t="s">
        <v>464</v>
      </c>
      <c r="E43550" s="2"/>
      <c r="F43550" s="2"/>
      <c r="G43550" s="2"/>
      <c r="H43550" s="2"/>
    </row>
    <row r="43551" spans="2:8">
      <c r="B43551" s="2" t="s">
        <v>43999</v>
      </c>
      <c r="C43551" s="2">
        <v>21</v>
      </c>
      <c r="D43551" s="2" t="s">
        <v>464</v>
      </c>
      <c r="E43551" s="2"/>
      <c r="F43551" s="2"/>
      <c r="G43551" s="2"/>
      <c r="H43551" s="2"/>
    </row>
    <row r="43552" spans="2:8">
      <c r="B43552" s="2" t="s">
        <v>44000</v>
      </c>
      <c r="C43552" s="2">
        <v>26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30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15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31</v>
      </c>
      <c r="D43563" s="2" t="s">
        <v>464</v>
      </c>
      <c r="E43563" s="2"/>
      <c r="F43563" s="2"/>
      <c r="G43563" s="2"/>
      <c r="H43563" s="2"/>
    </row>
    <row r="43564" spans="2:8">
      <c r="B43564" s="2" t="s">
        <v>44012</v>
      </c>
      <c r="C43564" s="2">
        <v>27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28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33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23</v>
      </c>
      <c r="D43572" s="2" t="s">
        <v>464</v>
      </c>
      <c r="E43572" s="2"/>
      <c r="F43572" s="2"/>
      <c r="G43572" s="2"/>
      <c r="H43572" s="2"/>
    </row>
    <row r="43573" spans="2:8">
      <c r="B43573" s="2" t="s">
        <v>44021</v>
      </c>
      <c r="C43573" s="2">
        <v>31</v>
      </c>
      <c r="D43573" s="2" t="s">
        <v>464</v>
      </c>
      <c r="E43573" s="2"/>
      <c r="F43573" s="2"/>
      <c r="G43573" s="2"/>
      <c r="H43573" s="2"/>
    </row>
    <row r="43574" spans="2:8">
      <c r="B43574" s="2" t="s">
        <v>44022</v>
      </c>
      <c r="C43574" s="2">
        <v>32</v>
      </c>
      <c r="D43574" s="2" t="s">
        <v>464</v>
      </c>
      <c r="E43574" s="2"/>
      <c r="F43574" s="2"/>
      <c r="G43574" s="2"/>
      <c r="H43574" s="2"/>
    </row>
    <row r="43575" spans="2:8">
      <c r="B43575" s="2" t="s">
        <v>44023</v>
      </c>
      <c r="C43575" s="2">
        <v>33</v>
      </c>
      <c r="D43575" s="2" t="s">
        <v>464</v>
      </c>
      <c r="E43575" s="2"/>
      <c r="F43575" s="2"/>
      <c r="G43575" s="2"/>
      <c r="H43575" s="2"/>
    </row>
    <row r="43576" spans="2:8">
      <c r="B43576" s="2" t="s">
        <v>44024</v>
      </c>
      <c r="C43576" s="2">
        <v>32</v>
      </c>
      <c r="D43576" s="2" t="s">
        <v>464</v>
      </c>
      <c r="E43576" s="2"/>
      <c r="F43576" s="2"/>
      <c r="G43576" s="2"/>
      <c r="H43576" s="2"/>
    </row>
    <row r="43577" spans="2:8">
      <c r="B43577" s="2" t="s">
        <v>44025</v>
      </c>
      <c r="C43577" s="2">
        <v>24</v>
      </c>
      <c r="D43577" s="2" t="s">
        <v>464</v>
      </c>
      <c r="E43577" s="2"/>
      <c r="F43577" s="2"/>
      <c r="G43577" s="2"/>
      <c r="H43577" s="2"/>
    </row>
    <row r="43578" spans="2:8">
      <c r="B43578" s="2" t="s">
        <v>44026</v>
      </c>
      <c r="C43578" s="2">
        <v>27</v>
      </c>
      <c r="D43578" s="2" t="s">
        <v>464</v>
      </c>
      <c r="E43578" s="2"/>
      <c r="F43578" s="2"/>
      <c r="G43578" s="2"/>
      <c r="H43578" s="2"/>
    </row>
    <row r="43579" spans="2:8">
      <c r="B43579" s="2" t="s">
        <v>44027</v>
      </c>
      <c r="C43579" s="2">
        <v>25</v>
      </c>
      <c r="D43579" s="2" t="s">
        <v>464</v>
      </c>
      <c r="E43579" s="2"/>
      <c r="F43579" s="2"/>
      <c r="G43579" s="2"/>
      <c r="H43579" s="2"/>
    </row>
    <row r="43580" spans="2:8">
      <c r="B43580" s="2" t="s">
        <v>44028</v>
      </c>
      <c r="C43580" s="2">
        <v>24</v>
      </c>
      <c r="D43580" s="2" t="s">
        <v>464</v>
      </c>
      <c r="E43580" s="2"/>
      <c r="F43580" s="2"/>
      <c r="G43580" s="2"/>
      <c r="H43580" s="2"/>
    </row>
    <row r="43581" spans="2:8">
      <c r="B43581" s="2" t="s">
        <v>44029</v>
      </c>
      <c r="C43581" s="2">
        <v>24</v>
      </c>
      <c r="D43581" s="2" t="s">
        <v>464</v>
      </c>
      <c r="E43581" s="2"/>
      <c r="F43581" s="2"/>
      <c r="G43581" s="2"/>
      <c r="H43581" s="2"/>
    </row>
    <row r="43582" spans="2:8">
      <c r="B43582" s="2" t="s">
        <v>44030</v>
      </c>
      <c r="C43582" s="2">
        <v>25</v>
      </c>
      <c r="D43582" s="2" t="s">
        <v>464</v>
      </c>
      <c r="E43582" s="2"/>
      <c r="F43582" s="2"/>
      <c r="G43582" s="2"/>
      <c r="H43582" s="2"/>
    </row>
    <row r="43583" spans="2:8">
      <c r="B43583" s="2" t="s">
        <v>44031</v>
      </c>
      <c r="C43583" s="2">
        <v>14</v>
      </c>
      <c r="D43583" s="2" t="s">
        <v>464</v>
      </c>
      <c r="E43583" s="2"/>
      <c r="F43583" s="2"/>
      <c r="G43583" s="2"/>
      <c r="H43583" s="2"/>
    </row>
    <row r="43584" spans="2:8">
      <c r="B43584" s="2" t="s">
        <v>44032</v>
      </c>
      <c r="C43584" s="2">
        <v>14</v>
      </c>
      <c r="D43584" s="2" t="s">
        <v>464</v>
      </c>
      <c r="E43584" s="2"/>
      <c r="F43584" s="2"/>
      <c r="G43584" s="2"/>
      <c r="H43584" s="2"/>
    </row>
    <row r="43585" spans="2:8">
      <c r="B43585" s="2" t="s">
        <v>44033</v>
      </c>
      <c r="C43585" s="2">
        <v>25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14</v>
      </c>
      <c r="D43596" s="2" t="s">
        <v>464</v>
      </c>
      <c r="E43596" s="2"/>
      <c r="F43596" s="2"/>
      <c r="G43596" s="2"/>
      <c r="H43596" s="2"/>
    </row>
    <row r="43597" spans="2:8">
      <c r="B43597" s="2" t="s">
        <v>44045</v>
      </c>
      <c r="C43597" s="2">
        <v>13</v>
      </c>
      <c r="D43597" s="2" t="s">
        <v>464</v>
      </c>
      <c r="E43597" s="2"/>
      <c r="F43597" s="2"/>
      <c r="G43597" s="2"/>
      <c r="H43597" s="2"/>
    </row>
    <row r="43598" spans="2:8">
      <c r="B43598" s="2" t="s">
        <v>44046</v>
      </c>
      <c r="C43598" s="2">
        <v>13</v>
      </c>
      <c r="D43598" s="2" t="s">
        <v>464</v>
      </c>
      <c r="E43598" s="2"/>
      <c r="F43598" s="2"/>
      <c r="G43598" s="2"/>
      <c r="H43598" s="2"/>
    </row>
    <row r="43599" spans="2:8">
      <c r="B43599" s="2" t="s">
        <v>44047</v>
      </c>
      <c r="C43599" s="2">
        <v>38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18</v>
      </c>
      <c r="D43616" s="2" t="s">
        <v>464</v>
      </c>
      <c r="E43616" s="2"/>
      <c r="F43616" s="2"/>
      <c r="G43616" s="2"/>
      <c r="H43616" s="2"/>
    </row>
    <row r="43617" spans="2:8">
      <c r="B43617" s="2" t="s">
        <v>44065</v>
      </c>
      <c r="C43617" s="2">
        <v>25</v>
      </c>
      <c r="D43617" s="2" t="s">
        <v>464</v>
      </c>
      <c r="E43617" s="2"/>
      <c r="F43617" s="2"/>
      <c r="G43617" s="2"/>
      <c r="H43617" s="2"/>
    </row>
    <row r="43618" spans="2:8">
      <c r="B43618" s="2" t="s">
        <v>44066</v>
      </c>
      <c r="C43618" s="2">
        <v>27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26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16</v>
      </c>
      <c r="D43622" s="2" t="s">
        <v>464</v>
      </c>
      <c r="E43622" s="2"/>
      <c r="F43622" s="2"/>
      <c r="G43622" s="2"/>
      <c r="H43622" s="2"/>
    </row>
    <row r="43623" spans="2:8">
      <c r="B43623" s="2" t="s">
        <v>44071</v>
      </c>
      <c r="C43623" s="2">
        <v>14</v>
      </c>
      <c r="D43623" s="2" t="s">
        <v>464</v>
      </c>
      <c r="E43623" s="2"/>
      <c r="F43623" s="2"/>
      <c r="G43623" s="2"/>
      <c r="H43623" s="2"/>
    </row>
    <row r="43624" spans="2:8">
      <c r="B43624" s="2" t="s">
        <v>44072</v>
      </c>
      <c r="C43624" s="2">
        <v>22</v>
      </c>
      <c r="D43624" s="2" t="s">
        <v>464</v>
      </c>
      <c r="E43624" s="2"/>
      <c r="F43624" s="2"/>
      <c r="G43624" s="2"/>
      <c r="H43624" s="2"/>
    </row>
    <row r="43625" spans="2:8">
      <c r="B43625" s="2" t="s">
        <v>44073</v>
      </c>
      <c r="C43625" s="2">
        <v>22</v>
      </c>
      <c r="D43625" s="2" t="s">
        <v>464</v>
      </c>
      <c r="E43625" s="2"/>
      <c r="F43625" s="2"/>
      <c r="G43625" s="2"/>
      <c r="H43625" s="2"/>
    </row>
    <row r="43626" spans="2:8">
      <c r="B43626" s="2" t="s">
        <v>44074</v>
      </c>
      <c r="C43626" s="2">
        <v>21</v>
      </c>
      <c r="D43626" s="2" t="s">
        <v>464</v>
      </c>
      <c r="E43626" s="2"/>
      <c r="F43626" s="2"/>
      <c r="G43626" s="2"/>
      <c r="H43626" s="2"/>
    </row>
    <row r="43627" spans="2:8">
      <c r="B43627" s="2" t="s">
        <v>44075</v>
      </c>
      <c r="C43627" s="2">
        <v>21</v>
      </c>
      <c r="D43627" s="2" t="s">
        <v>464</v>
      </c>
      <c r="E43627" s="2"/>
      <c r="F43627" s="2"/>
      <c r="G43627" s="2"/>
      <c r="H43627" s="2"/>
    </row>
    <row r="43628" spans="2:8">
      <c r="B43628" s="2" t="s">
        <v>44076</v>
      </c>
      <c r="C43628" s="2">
        <v>15</v>
      </c>
      <c r="D43628" s="2" t="s">
        <v>464</v>
      </c>
      <c r="E43628" s="2"/>
      <c r="F43628" s="2"/>
      <c r="G43628" s="2"/>
      <c r="H43628" s="2"/>
    </row>
    <row r="43629" spans="2:8">
      <c r="B43629" s="2" t="s">
        <v>44077</v>
      </c>
      <c r="C43629" s="2">
        <v>23</v>
      </c>
      <c r="D43629" s="2" t="s">
        <v>464</v>
      </c>
      <c r="E43629" s="2"/>
      <c r="F43629" s="2"/>
      <c r="G43629" s="2"/>
      <c r="H43629" s="2"/>
    </row>
    <row r="43630" spans="2:8">
      <c r="B43630" s="2" t="s">
        <v>44078</v>
      </c>
      <c r="C43630" s="2">
        <v>25</v>
      </c>
      <c r="D43630" s="2" t="s">
        <v>464</v>
      </c>
      <c r="E43630" s="2"/>
      <c r="F43630" s="2"/>
      <c r="G43630" s="2"/>
      <c r="H43630" s="2"/>
    </row>
    <row r="43631" spans="2:8">
      <c r="B43631" s="2" t="s">
        <v>44079</v>
      </c>
      <c r="C43631" s="2">
        <v>27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26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19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31</v>
      </c>
      <c r="D43637" s="2" t="s">
        <v>464</v>
      </c>
      <c r="E43637" s="2"/>
      <c r="F43637" s="2"/>
      <c r="G43637" s="2"/>
      <c r="H43637" s="2"/>
    </row>
    <row r="43638" spans="2:8">
      <c r="B43638" s="2" t="s">
        <v>44086</v>
      </c>
      <c r="C43638" s="2">
        <v>36</v>
      </c>
      <c r="D43638" s="2" t="s">
        <v>464</v>
      </c>
      <c r="E43638" s="2"/>
      <c r="F43638" s="2"/>
      <c r="G43638" s="2"/>
      <c r="H43638" s="2"/>
    </row>
    <row r="43639" spans="2:8">
      <c r="B43639" s="2" t="s">
        <v>44087</v>
      </c>
      <c r="C43639" s="2">
        <v>37</v>
      </c>
      <c r="D43639" s="2" t="s">
        <v>464</v>
      </c>
      <c r="E43639" s="2"/>
      <c r="F43639" s="2"/>
      <c r="G43639" s="2"/>
      <c r="H43639" s="2"/>
    </row>
    <row r="43640" spans="2:8">
      <c r="B43640" s="2" t="s">
        <v>44088</v>
      </c>
      <c r="C43640" s="2">
        <v>34</v>
      </c>
      <c r="D43640" s="2" t="s">
        <v>464</v>
      </c>
      <c r="E43640" s="2"/>
      <c r="F43640" s="2"/>
      <c r="G43640" s="2"/>
      <c r="H43640" s="2"/>
    </row>
    <row r="43641" spans="2:8">
      <c r="B43641" s="2" t="s">
        <v>44089</v>
      </c>
      <c r="C43641" s="2">
        <v>31</v>
      </c>
      <c r="D43641" s="2" t="s">
        <v>464</v>
      </c>
      <c r="E43641" s="2"/>
      <c r="F43641" s="2"/>
      <c r="G43641" s="2"/>
      <c r="H43641" s="2"/>
    </row>
    <row r="43642" spans="2:8">
      <c r="B43642" s="2" t="s">
        <v>44090</v>
      </c>
      <c r="C43642" s="2">
        <v>19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21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18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18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20</v>
      </c>
      <c r="D43653" s="2" t="s">
        <v>464</v>
      </c>
      <c r="E43653" s="2"/>
      <c r="F43653" s="2"/>
      <c r="G43653" s="2"/>
      <c r="H43653" s="2"/>
    </row>
    <row r="43654" spans="2:8">
      <c r="B43654" s="2" t="s">
        <v>44102</v>
      </c>
      <c r="C43654" s="2">
        <v>24</v>
      </c>
      <c r="D43654" s="2" t="s">
        <v>464</v>
      </c>
      <c r="E43654" s="2"/>
      <c r="F43654" s="2"/>
      <c r="G43654" s="2"/>
      <c r="H43654" s="2"/>
    </row>
    <row r="43655" spans="2:8">
      <c r="B43655" s="2" t="s">
        <v>44103</v>
      </c>
      <c r="C43655" s="2">
        <v>24</v>
      </c>
      <c r="D43655" s="2" t="s">
        <v>464</v>
      </c>
      <c r="E43655" s="2"/>
      <c r="F43655" s="2"/>
      <c r="G43655" s="2"/>
      <c r="H43655" s="2"/>
    </row>
    <row r="43656" spans="2:8">
      <c r="B43656" s="2" t="s">
        <v>44104</v>
      </c>
      <c r="C43656" s="2">
        <v>24</v>
      </c>
      <c r="D43656" s="2" t="s">
        <v>464</v>
      </c>
      <c r="E43656" s="2"/>
      <c r="F43656" s="2"/>
      <c r="G43656" s="2"/>
      <c r="H43656" s="2"/>
    </row>
    <row r="43657" spans="2:8">
      <c r="B43657" s="2" t="s">
        <v>44105</v>
      </c>
      <c r="C43657" s="2">
        <v>24</v>
      </c>
      <c r="D43657" s="2" t="s">
        <v>464</v>
      </c>
      <c r="E43657" s="2"/>
      <c r="F43657" s="2"/>
      <c r="G43657" s="2"/>
      <c r="H43657" s="2"/>
    </row>
    <row r="43658" spans="2:8">
      <c r="B43658" s="2" t="s">
        <v>44106</v>
      </c>
      <c r="C43658" s="2">
        <v>24</v>
      </c>
      <c r="D43658" s="2" t="s">
        <v>464</v>
      </c>
      <c r="E43658" s="2"/>
      <c r="F43658" s="2"/>
      <c r="G43658" s="2"/>
      <c r="H43658" s="2"/>
    </row>
    <row r="43659" spans="2:8">
      <c r="B43659" s="2" t="s">
        <v>44107</v>
      </c>
      <c r="C43659" s="2">
        <v>20</v>
      </c>
      <c r="D43659" s="2" t="s">
        <v>464</v>
      </c>
      <c r="E43659" s="2"/>
      <c r="F43659" s="2"/>
      <c r="G43659" s="2"/>
      <c r="H43659" s="2"/>
    </row>
    <row r="43660" spans="2:8">
      <c r="B43660" s="2" t="s">
        <v>44108</v>
      </c>
      <c r="C43660" s="2">
        <v>17</v>
      </c>
      <c r="D43660" s="2" t="s">
        <v>464</v>
      </c>
      <c r="E43660" s="2"/>
      <c r="F43660" s="2"/>
      <c r="G43660" s="2"/>
      <c r="H43660" s="2"/>
    </row>
    <row r="43661" spans="2:8">
      <c r="B43661" s="2" t="s">
        <v>44109</v>
      </c>
      <c r="C43661" s="2">
        <v>17</v>
      </c>
      <c r="D43661" s="2" t="s">
        <v>464</v>
      </c>
      <c r="E43661" s="2"/>
      <c r="F43661" s="2"/>
      <c r="G43661" s="2"/>
      <c r="H43661" s="2"/>
    </row>
    <row r="43662" spans="2:8">
      <c r="B43662" s="2" t="s">
        <v>44110</v>
      </c>
      <c r="C43662" s="2">
        <v>28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28</v>
      </c>
      <c r="D43668" s="2" t="s">
        <v>464</v>
      </c>
      <c r="E43668" s="2"/>
      <c r="F43668" s="2"/>
      <c r="G43668" s="2"/>
      <c r="H43668" s="2"/>
    </row>
    <row r="43669" spans="2:8">
      <c r="B43669" s="2" t="s">
        <v>44117</v>
      </c>
      <c r="C43669" s="2">
        <v>28</v>
      </c>
      <c r="D43669" s="2" t="s">
        <v>464</v>
      </c>
      <c r="E43669" s="2"/>
      <c r="F43669" s="2"/>
      <c r="G43669" s="2"/>
      <c r="H43669" s="2"/>
    </row>
    <row r="43670" spans="2:8">
      <c r="B43670" s="2" t="s">
        <v>44118</v>
      </c>
      <c r="C43670" s="2">
        <v>28</v>
      </c>
      <c r="D43670" s="2" t="s">
        <v>464</v>
      </c>
      <c r="E43670" s="2"/>
      <c r="F43670" s="2"/>
      <c r="G43670" s="2"/>
      <c r="H43670" s="2"/>
    </row>
    <row r="43671" spans="2:8">
      <c r="B43671" s="2" t="s">
        <v>44119</v>
      </c>
      <c r="C43671" s="2">
        <v>25</v>
      </c>
      <c r="D43671" s="2" t="s">
        <v>464</v>
      </c>
      <c r="E43671" s="2"/>
      <c r="F43671" s="2"/>
      <c r="G43671" s="2"/>
      <c r="H43671" s="2"/>
    </row>
    <row r="43672" spans="2:8">
      <c r="B43672" s="2" t="s">
        <v>44120</v>
      </c>
      <c r="C43672" s="2">
        <v>24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23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30</v>
      </c>
      <c r="D43681" s="2" t="s">
        <v>464</v>
      </c>
      <c r="E43681" s="2"/>
      <c r="F43681" s="2"/>
      <c r="G43681" s="2"/>
      <c r="H43681" s="2"/>
    </row>
    <row r="43682" spans="2:8">
      <c r="B43682" s="2" t="s">
        <v>44130</v>
      </c>
      <c r="C43682" s="2">
        <v>35</v>
      </c>
      <c r="D43682" s="2" t="s">
        <v>464</v>
      </c>
      <c r="E43682" s="2"/>
      <c r="F43682" s="2"/>
      <c r="G43682" s="2"/>
      <c r="H43682" s="2"/>
    </row>
    <row r="43683" spans="2:8">
      <c r="B43683" s="2" t="s">
        <v>44131</v>
      </c>
      <c r="C43683" s="2">
        <v>37</v>
      </c>
      <c r="D43683" s="2" t="s">
        <v>464</v>
      </c>
      <c r="E43683" s="2"/>
      <c r="F43683" s="2"/>
      <c r="G43683" s="2"/>
      <c r="H43683" s="2"/>
    </row>
    <row r="43684" spans="2:8">
      <c r="B43684" s="2" t="s">
        <v>44132</v>
      </c>
      <c r="C43684" s="2">
        <v>28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32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19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23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24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24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15</v>
      </c>
      <c r="D43702" s="2" t="s">
        <v>464</v>
      </c>
      <c r="E43702" s="2"/>
      <c r="F43702" s="2"/>
      <c r="G43702" s="2"/>
      <c r="H43702" s="2"/>
    </row>
    <row r="43703" spans="2:8">
      <c r="B43703" s="2" t="s">
        <v>44151</v>
      </c>
      <c r="C43703" s="2">
        <v>25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24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32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29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23</v>
      </c>
      <c r="D43720" s="2" t="s">
        <v>464</v>
      </c>
      <c r="E43720" s="2"/>
      <c r="F43720" s="2"/>
      <c r="G43720" s="2"/>
      <c r="H43720" s="2"/>
    </row>
    <row r="43721" spans="2:8">
      <c r="B43721" s="2" t="s">
        <v>44169</v>
      </c>
      <c r="C43721" s="2">
        <v>30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33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35</v>
      </c>
      <c r="D43742" s="2" t="s">
        <v>464</v>
      </c>
      <c r="E43742" s="2"/>
      <c r="F43742" s="2"/>
      <c r="G43742" s="2"/>
      <c r="H43742" s="2"/>
    </row>
    <row r="43743" spans="2:8">
      <c r="B43743" s="2" t="s">
        <v>44191</v>
      </c>
      <c r="C43743" s="2">
        <v>33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32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24</v>
      </c>
      <c r="D43745" s="2" t="s">
        <v>464</v>
      </c>
      <c r="E43745" s="2"/>
      <c r="F43745" s="2"/>
      <c r="G43745" s="2"/>
      <c r="H43745" s="2"/>
    </row>
    <row r="43746" spans="2:8">
      <c r="B43746" s="2" t="s">
        <v>44194</v>
      </c>
      <c r="C43746" s="2">
        <v>19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21</v>
      </c>
      <c r="D43754" s="2" t="s">
        <v>464</v>
      </c>
      <c r="E43754" s="2"/>
      <c r="F43754" s="2"/>
      <c r="G43754" s="2"/>
      <c r="H43754" s="2"/>
    </row>
    <row r="43755" spans="2:8">
      <c r="B43755" s="2" t="s">
        <v>44203</v>
      </c>
      <c r="C43755" s="2">
        <v>22</v>
      </c>
      <c r="D43755" s="2" t="s">
        <v>464</v>
      </c>
      <c r="E43755" s="2"/>
      <c r="F43755" s="2"/>
      <c r="G43755" s="2"/>
      <c r="H43755" s="2"/>
    </row>
    <row r="43756" spans="2:8">
      <c r="B43756" s="2" t="s">
        <v>44204</v>
      </c>
      <c r="C43756" s="2">
        <v>21</v>
      </c>
      <c r="D43756" s="2" t="s">
        <v>464</v>
      </c>
      <c r="E43756" s="2"/>
      <c r="F43756" s="2"/>
      <c r="G43756" s="2"/>
      <c r="H43756" s="2"/>
    </row>
    <row r="43757" spans="2:8">
      <c r="B43757" s="2" t="s">
        <v>44205</v>
      </c>
      <c r="C43757" s="2">
        <v>23</v>
      </c>
      <c r="D43757" s="2" t="s">
        <v>464</v>
      </c>
      <c r="E43757" s="2"/>
      <c r="F43757" s="2"/>
      <c r="G43757" s="2"/>
      <c r="H43757" s="2"/>
    </row>
    <row r="43758" spans="2:8">
      <c r="B43758" s="2" t="s">
        <v>44206</v>
      </c>
      <c r="C43758" s="2">
        <v>26</v>
      </c>
      <c r="D43758" s="2" t="s">
        <v>464</v>
      </c>
      <c r="E43758" s="2"/>
      <c r="F43758" s="2"/>
      <c r="G43758" s="2"/>
      <c r="H43758" s="2"/>
    </row>
    <row r="43759" spans="2:8">
      <c r="B43759" s="2" t="s">
        <v>44207</v>
      </c>
      <c r="C43759" s="2">
        <v>26</v>
      </c>
      <c r="D43759" s="2" t="s">
        <v>464</v>
      </c>
      <c r="E43759" s="2"/>
      <c r="F43759" s="2"/>
      <c r="G43759" s="2"/>
      <c r="H43759" s="2"/>
    </row>
    <row r="43760" spans="2:8">
      <c r="B43760" s="2" t="s">
        <v>44208</v>
      </c>
      <c r="C43760" s="2">
        <v>30</v>
      </c>
      <c r="D43760" s="2" t="s">
        <v>464</v>
      </c>
      <c r="E43760" s="2"/>
      <c r="F43760" s="2"/>
      <c r="G43760" s="2"/>
      <c r="H43760" s="2"/>
    </row>
    <row r="43761" spans="2:8">
      <c r="B43761" s="2" t="s">
        <v>44209</v>
      </c>
      <c r="C43761" s="2">
        <v>29</v>
      </c>
      <c r="D43761" s="2" t="s">
        <v>464</v>
      </c>
      <c r="E43761" s="2"/>
      <c r="F43761" s="2"/>
      <c r="G43761" s="2"/>
      <c r="H43761" s="2"/>
    </row>
    <row r="43762" spans="2:8">
      <c r="B43762" s="2" t="s">
        <v>44210</v>
      </c>
      <c r="C43762" s="2">
        <v>28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27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29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31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33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33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34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34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30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20</v>
      </c>
      <c r="D43786" s="2" t="s">
        <v>464</v>
      </c>
      <c r="E43786" s="2"/>
      <c r="F43786" s="2"/>
      <c r="G43786" s="2"/>
      <c r="H43786" s="2"/>
    </row>
    <row r="43787" spans="2:8">
      <c r="B43787" s="2" t="s">
        <v>44235</v>
      </c>
      <c r="C43787" s="2">
        <v>29</v>
      </c>
      <c r="D43787" s="2" t="s">
        <v>464</v>
      </c>
      <c r="E43787" s="2"/>
      <c r="F43787" s="2"/>
      <c r="G43787" s="2"/>
      <c r="H43787" s="2"/>
    </row>
    <row r="43788" spans="2:8">
      <c r="B43788" s="2" t="s">
        <v>44236</v>
      </c>
      <c r="C43788" s="2">
        <v>29</v>
      </c>
      <c r="D43788" s="2" t="s">
        <v>464</v>
      </c>
      <c r="E43788" s="2"/>
      <c r="F43788" s="2"/>
      <c r="G43788" s="2"/>
      <c r="H43788" s="2"/>
    </row>
    <row r="43789" spans="2:8">
      <c r="B43789" s="2" t="s">
        <v>44237</v>
      </c>
      <c r="C43789" s="2">
        <v>28</v>
      </c>
      <c r="D43789" s="2" t="s">
        <v>464</v>
      </c>
      <c r="E43789" s="2"/>
      <c r="F43789" s="2"/>
      <c r="G43789" s="2"/>
      <c r="H43789" s="2"/>
    </row>
    <row r="43790" spans="2:8">
      <c r="B43790" s="2" t="s">
        <v>44238</v>
      </c>
      <c r="C43790" s="2">
        <v>19</v>
      </c>
      <c r="D43790" s="2" t="s">
        <v>464</v>
      </c>
      <c r="E43790" s="2"/>
      <c r="F43790" s="2"/>
      <c r="G43790" s="2"/>
      <c r="H43790" s="2"/>
    </row>
    <row r="43791" spans="2:8">
      <c r="B43791" s="2" t="s">
        <v>44239</v>
      </c>
      <c r="C43791" s="2">
        <v>19</v>
      </c>
      <c r="D43791" s="2" t="s">
        <v>464</v>
      </c>
      <c r="E43791" s="2"/>
      <c r="F43791" s="2"/>
      <c r="G43791" s="2"/>
      <c r="H43791" s="2"/>
    </row>
    <row r="43792" spans="2:8">
      <c r="B43792" s="2" t="s">
        <v>44240</v>
      </c>
      <c r="C43792" s="2">
        <v>20</v>
      </c>
      <c r="D43792" s="2" t="s">
        <v>464</v>
      </c>
      <c r="E43792" s="2"/>
      <c r="F43792" s="2"/>
      <c r="G43792" s="2"/>
      <c r="H43792" s="2"/>
    </row>
    <row r="43793" spans="2:8">
      <c r="B43793" s="2" t="s">
        <v>44241</v>
      </c>
      <c r="C43793" s="2">
        <v>18</v>
      </c>
      <c r="D43793" s="2" t="s">
        <v>464</v>
      </c>
      <c r="E43793" s="2"/>
      <c r="F43793" s="2"/>
      <c r="G43793" s="2"/>
      <c r="H43793" s="2"/>
    </row>
    <row r="43794" spans="2:8">
      <c r="B43794" s="2" t="s">
        <v>44242</v>
      </c>
      <c r="C43794" s="2">
        <v>17</v>
      </c>
      <c r="D43794" s="2" t="s">
        <v>464</v>
      </c>
      <c r="E43794" s="2"/>
      <c r="F43794" s="2"/>
      <c r="G43794" s="2"/>
      <c r="H43794" s="2"/>
    </row>
    <row r="43795" spans="2:8">
      <c r="B43795" s="2" t="s">
        <v>44243</v>
      </c>
      <c r="C43795" s="2">
        <v>23</v>
      </c>
      <c r="D43795" s="2" t="s">
        <v>464</v>
      </c>
      <c r="E43795" s="2"/>
      <c r="F43795" s="2"/>
      <c r="G43795" s="2"/>
      <c r="H43795" s="2"/>
    </row>
    <row r="43796" spans="2:8">
      <c r="B43796" s="2" t="s">
        <v>44244</v>
      </c>
      <c r="C43796" s="2">
        <v>23</v>
      </c>
      <c r="D43796" s="2" t="s">
        <v>464</v>
      </c>
      <c r="E43796" s="2"/>
      <c r="F43796" s="2"/>
      <c r="G43796" s="2"/>
      <c r="H43796" s="2"/>
    </row>
    <row r="43797" spans="2:8">
      <c r="B43797" s="2" t="s">
        <v>44245</v>
      </c>
      <c r="C43797" s="2">
        <v>17</v>
      </c>
      <c r="D43797" s="2" t="s">
        <v>464</v>
      </c>
      <c r="E43797" s="2"/>
      <c r="F43797" s="2"/>
      <c r="G43797" s="2"/>
      <c r="H43797" s="2"/>
    </row>
    <row r="43798" spans="2:8">
      <c r="B43798" s="2" t="s">
        <v>44246</v>
      </c>
      <c r="C43798" s="2">
        <v>16</v>
      </c>
      <c r="D43798" s="2" t="s">
        <v>464</v>
      </c>
      <c r="E43798" s="2"/>
      <c r="F43798" s="2"/>
      <c r="G43798" s="2"/>
      <c r="H43798" s="2"/>
    </row>
    <row r="43799" spans="2:8">
      <c r="B43799" s="2" t="s">
        <v>44247</v>
      </c>
      <c r="C43799" s="2">
        <v>25</v>
      </c>
      <c r="D43799" s="2" t="s">
        <v>464</v>
      </c>
      <c r="E43799" s="2"/>
      <c r="F43799" s="2"/>
      <c r="G43799" s="2"/>
      <c r="H43799" s="2"/>
    </row>
    <row r="43800" spans="2:8">
      <c r="B43800" s="2" t="s">
        <v>44248</v>
      </c>
      <c r="C43800" s="2">
        <v>38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21</v>
      </c>
      <c r="D43803" s="2" t="s">
        <v>464</v>
      </c>
      <c r="E43803" s="2"/>
      <c r="F43803" s="2"/>
      <c r="G43803" s="2"/>
      <c r="H43803" s="2"/>
    </row>
    <row r="43804" spans="2:8">
      <c r="B43804" s="2" t="s">
        <v>44252</v>
      </c>
      <c r="C43804" s="2">
        <v>25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18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26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19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13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18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16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15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13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26</v>
      </c>
      <c r="D43829" s="2" t="s">
        <v>464</v>
      </c>
      <c r="E43829" s="2"/>
      <c r="F43829" s="2"/>
      <c r="G43829" s="2"/>
      <c r="H43829" s="2"/>
    </row>
    <row r="43830" spans="2:8">
      <c r="B43830" s="2" t="s">
        <v>44278</v>
      </c>
      <c r="C43830" s="2">
        <v>22</v>
      </c>
      <c r="D43830" s="2" t="s">
        <v>464</v>
      </c>
      <c r="E43830" s="2"/>
      <c r="F43830" s="2"/>
      <c r="G43830" s="2"/>
      <c r="H43830" s="2"/>
    </row>
    <row r="43831" spans="2:8">
      <c r="B43831" s="2" t="s">
        <v>44279</v>
      </c>
      <c r="C43831" s="2">
        <v>26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30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30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23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19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27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26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17</v>
      </c>
      <c r="D43867" s="2" t="s">
        <v>464</v>
      </c>
      <c r="E43867" s="2"/>
      <c r="F43867" s="2"/>
      <c r="G43867" s="2"/>
      <c r="H43867" s="2"/>
    </row>
    <row r="43868" spans="2:8">
      <c r="B43868" s="2" t="s">
        <v>44316</v>
      </c>
      <c r="C43868" s="2">
        <v>29</v>
      </c>
      <c r="D43868" s="2" t="s">
        <v>464</v>
      </c>
      <c r="E43868" s="2"/>
      <c r="F43868" s="2"/>
      <c r="G43868" s="2"/>
      <c r="H43868" s="2"/>
    </row>
    <row r="43869" spans="2:8">
      <c r="B43869" s="2" t="s">
        <v>44317</v>
      </c>
      <c r="C43869" s="2">
        <v>29</v>
      </c>
      <c r="D43869" s="2" t="s">
        <v>464</v>
      </c>
      <c r="E43869" s="2"/>
      <c r="F43869" s="2"/>
      <c r="G43869" s="2"/>
      <c r="H43869" s="2"/>
    </row>
    <row r="43870" spans="2:8">
      <c r="B43870" s="2" t="s">
        <v>44318</v>
      </c>
      <c r="C43870" s="2">
        <v>29</v>
      </c>
      <c r="D43870" s="2" t="s">
        <v>464</v>
      </c>
      <c r="E43870" s="2"/>
      <c r="F43870" s="2"/>
      <c r="G43870" s="2"/>
      <c r="H43870" s="2"/>
    </row>
    <row r="43871" spans="2:8">
      <c r="B43871" s="2" t="s">
        <v>44319</v>
      </c>
      <c r="C43871" s="2">
        <v>28</v>
      </c>
      <c r="D43871" s="2" t="s">
        <v>464</v>
      </c>
      <c r="E43871" s="2"/>
      <c r="F43871" s="2"/>
      <c r="G43871" s="2"/>
      <c r="H43871" s="2"/>
    </row>
    <row r="43872" spans="2:8">
      <c r="B43872" s="2" t="s">
        <v>44320</v>
      </c>
      <c r="C43872" s="2">
        <v>30</v>
      </c>
      <c r="D43872" s="2" t="s">
        <v>464</v>
      </c>
      <c r="E43872" s="2"/>
      <c r="F43872" s="2"/>
      <c r="G43872" s="2"/>
      <c r="H43872" s="2"/>
    </row>
    <row r="43873" spans="2:8">
      <c r="B43873" s="2" t="s">
        <v>44321</v>
      </c>
      <c r="C43873" s="2">
        <v>30</v>
      </c>
      <c r="D43873" s="2" t="s">
        <v>464</v>
      </c>
      <c r="E43873" s="2"/>
      <c r="F43873" s="2"/>
      <c r="G43873" s="2"/>
      <c r="H43873" s="2"/>
    </row>
    <row r="43874" spans="2:8">
      <c r="B43874" s="2" t="s">
        <v>44322</v>
      </c>
      <c r="C43874" s="2">
        <v>31</v>
      </c>
      <c r="D43874" s="2" t="s">
        <v>464</v>
      </c>
      <c r="E43874" s="2"/>
      <c r="F43874" s="2"/>
      <c r="G43874" s="2"/>
      <c r="H43874" s="2"/>
    </row>
    <row r="43875" spans="2:8">
      <c r="B43875" s="2" t="s">
        <v>44323</v>
      </c>
      <c r="C43875" s="2">
        <v>27</v>
      </c>
      <c r="D43875" s="2" t="s">
        <v>464</v>
      </c>
      <c r="E43875" s="2"/>
      <c r="F43875" s="2"/>
      <c r="G43875" s="2"/>
      <c r="H43875" s="2"/>
    </row>
    <row r="43876" spans="2:8">
      <c r="B43876" s="2" t="s">
        <v>44324</v>
      </c>
      <c r="C43876" s="2">
        <v>27</v>
      </c>
      <c r="D43876" s="2" t="s">
        <v>464</v>
      </c>
      <c r="E43876" s="2"/>
      <c r="F43876" s="2"/>
      <c r="G43876" s="2"/>
      <c r="H43876" s="2"/>
    </row>
    <row r="43877" spans="2:8">
      <c r="B43877" s="2" t="s">
        <v>44325</v>
      </c>
      <c r="C43877" s="2">
        <v>24</v>
      </c>
      <c r="D43877" s="2" t="s">
        <v>464</v>
      </c>
      <c r="E43877" s="2"/>
      <c r="F43877" s="2"/>
      <c r="G43877" s="2"/>
      <c r="H43877" s="2"/>
    </row>
    <row r="43878" spans="2:8">
      <c r="B43878" s="2" t="s">
        <v>44326</v>
      </c>
      <c r="C43878" s="2">
        <v>20</v>
      </c>
      <c r="D43878" s="2" t="s">
        <v>464</v>
      </c>
      <c r="E43878" s="2"/>
      <c r="F43878" s="2"/>
      <c r="G43878" s="2"/>
      <c r="H43878" s="2"/>
    </row>
    <row r="43879" spans="2:8">
      <c r="B43879" s="2" t="s">
        <v>44327</v>
      </c>
      <c r="C43879" s="2">
        <v>35</v>
      </c>
      <c r="D43879" s="2" t="s">
        <v>464</v>
      </c>
      <c r="E43879" s="2"/>
      <c r="F43879" s="2"/>
      <c r="G43879" s="2"/>
      <c r="H43879" s="2"/>
    </row>
    <row r="43880" spans="2:8">
      <c r="B43880" s="2" t="s">
        <v>44328</v>
      </c>
      <c r="C43880" s="2">
        <v>32</v>
      </c>
      <c r="D43880" s="2" t="s">
        <v>464</v>
      </c>
      <c r="E43880" s="2"/>
      <c r="F43880" s="2"/>
      <c r="G43880" s="2"/>
      <c r="H43880" s="2"/>
    </row>
    <row r="43881" spans="2:8">
      <c r="B43881" s="2" t="s">
        <v>44329</v>
      </c>
      <c r="C43881" s="2">
        <v>33</v>
      </c>
      <c r="D43881" s="2" t="s">
        <v>464</v>
      </c>
      <c r="E43881" s="2"/>
      <c r="F43881" s="2"/>
      <c r="G43881" s="2"/>
      <c r="H43881" s="2"/>
    </row>
    <row r="43882" spans="2:8">
      <c r="B43882" s="2" t="s">
        <v>44330</v>
      </c>
      <c r="C43882" s="2">
        <v>31</v>
      </c>
      <c r="D43882" s="2" t="s">
        <v>464</v>
      </c>
      <c r="E43882" s="2"/>
      <c r="F43882" s="2"/>
      <c r="G43882" s="2"/>
      <c r="H43882" s="2"/>
    </row>
    <row r="43883" spans="2:8">
      <c r="B43883" s="2" t="s">
        <v>44331</v>
      </c>
      <c r="C43883" s="2">
        <v>28</v>
      </c>
      <c r="D43883" s="2" t="s">
        <v>464</v>
      </c>
      <c r="E43883" s="2"/>
      <c r="F43883" s="2"/>
      <c r="G43883" s="2"/>
      <c r="H43883" s="2"/>
    </row>
    <row r="43884" spans="2:8">
      <c r="B43884" s="2" t="s">
        <v>44332</v>
      </c>
      <c r="C43884" s="2">
        <v>27</v>
      </c>
      <c r="D43884" s="2" t="s">
        <v>464</v>
      </c>
      <c r="E43884" s="2"/>
      <c r="F43884" s="2"/>
      <c r="G43884" s="2"/>
      <c r="H43884" s="2"/>
    </row>
    <row r="43885" spans="2:8">
      <c r="B43885" s="2" t="s">
        <v>44333</v>
      </c>
      <c r="C43885" s="2">
        <v>28</v>
      </c>
      <c r="D43885" s="2" t="s">
        <v>464</v>
      </c>
      <c r="E43885" s="2"/>
      <c r="F43885" s="2"/>
      <c r="G43885" s="2"/>
      <c r="H43885" s="2"/>
    </row>
    <row r="43886" spans="2:8">
      <c r="B43886" s="2" t="s">
        <v>44334</v>
      </c>
      <c r="C43886" s="2">
        <v>28</v>
      </c>
      <c r="D43886" s="2" t="s">
        <v>464</v>
      </c>
      <c r="E43886" s="2"/>
      <c r="F43886" s="2"/>
      <c r="G43886" s="2"/>
      <c r="H43886" s="2"/>
    </row>
    <row r="43887" spans="2:8">
      <c r="B43887" s="2" t="s">
        <v>44335</v>
      </c>
      <c r="C43887" s="2">
        <v>28</v>
      </c>
      <c r="D43887" s="2" t="s">
        <v>464</v>
      </c>
      <c r="E43887" s="2"/>
      <c r="F43887" s="2"/>
      <c r="G43887" s="2"/>
      <c r="H43887" s="2"/>
    </row>
    <row r="43888" spans="2:8">
      <c r="B43888" s="2" t="s">
        <v>44336</v>
      </c>
      <c r="C43888" s="2">
        <v>28</v>
      </c>
      <c r="D43888" s="2" t="s">
        <v>464</v>
      </c>
      <c r="E43888" s="2"/>
      <c r="F43888" s="2"/>
      <c r="G43888" s="2"/>
      <c r="H43888" s="2"/>
    </row>
    <row r="43889" spans="2:8">
      <c r="B43889" s="2" t="s">
        <v>44337</v>
      </c>
      <c r="C43889" s="2">
        <v>27</v>
      </c>
      <c r="D43889" s="2" t="s">
        <v>464</v>
      </c>
      <c r="E43889" s="2"/>
      <c r="F43889" s="2"/>
      <c r="G43889" s="2"/>
      <c r="H43889" s="2"/>
    </row>
    <row r="43890" spans="2:8">
      <c r="B43890" s="2" t="s">
        <v>44338</v>
      </c>
      <c r="C43890" s="2">
        <v>27</v>
      </c>
      <c r="D43890" s="2" t="s">
        <v>464</v>
      </c>
      <c r="E43890" s="2"/>
      <c r="F43890" s="2"/>
      <c r="G43890" s="2"/>
      <c r="H43890" s="2"/>
    </row>
    <row r="43891" spans="2:8">
      <c r="B43891" s="2" t="s">
        <v>44339</v>
      </c>
      <c r="C43891" s="2">
        <v>25</v>
      </c>
      <c r="D43891" s="2" t="s">
        <v>464</v>
      </c>
      <c r="E43891" s="2"/>
      <c r="F43891" s="2"/>
      <c r="G43891" s="2"/>
      <c r="H43891" s="2"/>
    </row>
    <row r="43892" spans="2:8">
      <c r="B43892" s="2" t="s">
        <v>44340</v>
      </c>
      <c r="C43892" s="2">
        <v>34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36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37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33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15</v>
      </c>
      <c r="D43897" s="2" t="s">
        <v>464</v>
      </c>
      <c r="E43897" s="2"/>
      <c r="F43897" s="2"/>
      <c r="G43897" s="2"/>
      <c r="H43897" s="2"/>
    </row>
    <row r="43898" spans="2:8">
      <c r="B43898" s="2" t="s">
        <v>44346</v>
      </c>
      <c r="C43898" s="2">
        <v>15</v>
      </c>
      <c r="D43898" s="2" t="s">
        <v>464</v>
      </c>
      <c r="E43898" s="2"/>
      <c r="F43898" s="2"/>
      <c r="G43898" s="2"/>
      <c r="H43898" s="2"/>
    </row>
    <row r="43899" spans="2:8">
      <c r="B43899" s="2" t="s">
        <v>44347</v>
      </c>
      <c r="C43899" s="2">
        <v>16</v>
      </c>
      <c r="D43899" s="2" t="s">
        <v>464</v>
      </c>
      <c r="E43899" s="2"/>
      <c r="F43899" s="2"/>
      <c r="G43899" s="2"/>
      <c r="H43899" s="2"/>
    </row>
    <row r="43900" spans="2:8">
      <c r="B43900" s="2" t="s">
        <v>44348</v>
      </c>
      <c r="C43900" s="2">
        <v>15</v>
      </c>
      <c r="D43900" s="2" t="s">
        <v>464</v>
      </c>
      <c r="E43900" s="2"/>
      <c r="F43900" s="2"/>
      <c r="G43900" s="2"/>
      <c r="H43900" s="2"/>
    </row>
    <row r="43901" spans="2:8">
      <c r="B43901" s="2" t="s">
        <v>44349</v>
      </c>
      <c r="C43901" s="2">
        <v>16</v>
      </c>
      <c r="D43901" s="2" t="s">
        <v>464</v>
      </c>
      <c r="E43901" s="2"/>
      <c r="F43901" s="2"/>
      <c r="G43901" s="2"/>
      <c r="H43901" s="2"/>
    </row>
    <row r="43902" spans="2:8">
      <c r="B43902" s="2" t="s">
        <v>44350</v>
      </c>
      <c r="C43902" s="2">
        <v>16</v>
      </c>
      <c r="D43902" s="2" t="s">
        <v>464</v>
      </c>
      <c r="E43902" s="2"/>
      <c r="F43902" s="2"/>
      <c r="G43902" s="2"/>
      <c r="H43902" s="2"/>
    </row>
    <row r="43903" spans="2:8">
      <c r="B43903" s="2" t="s">
        <v>44351</v>
      </c>
      <c r="C43903" s="2">
        <v>14</v>
      </c>
      <c r="D43903" s="2" t="s">
        <v>464</v>
      </c>
      <c r="E43903" s="2"/>
      <c r="F43903" s="2"/>
      <c r="G43903" s="2"/>
      <c r="H43903" s="2"/>
    </row>
    <row r="43904" spans="2:8">
      <c r="B43904" s="2" t="s">
        <v>44352</v>
      </c>
      <c r="C43904" s="2">
        <v>24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27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28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29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25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21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18</v>
      </c>
      <c r="D43912" s="2" t="s">
        <v>464</v>
      </c>
      <c r="E43912" s="2"/>
      <c r="F43912" s="2"/>
      <c r="G43912" s="2"/>
      <c r="H43912" s="2"/>
    </row>
    <row r="43913" spans="2:8">
      <c r="B43913" s="2" t="s">
        <v>44361</v>
      </c>
      <c r="C43913" s="2">
        <v>18</v>
      </c>
      <c r="D43913" s="2" t="s">
        <v>464</v>
      </c>
      <c r="E43913" s="2"/>
      <c r="F43913" s="2"/>
      <c r="G43913" s="2"/>
      <c r="H43913" s="2"/>
    </row>
    <row r="43914" spans="2:8">
      <c r="B43914" s="2" t="s">
        <v>44362</v>
      </c>
      <c r="C43914" s="2">
        <v>20</v>
      </c>
      <c r="D43914" s="2" t="s">
        <v>464</v>
      </c>
      <c r="E43914" s="2"/>
      <c r="F43914" s="2"/>
      <c r="G43914" s="2"/>
      <c r="H43914" s="2"/>
    </row>
    <row r="43915" spans="2:8">
      <c r="B43915" s="2" t="s">
        <v>44363</v>
      </c>
      <c r="C43915" s="2">
        <v>22</v>
      </c>
      <c r="D43915" s="2" t="s">
        <v>464</v>
      </c>
      <c r="E43915" s="2"/>
      <c r="F43915" s="2"/>
      <c r="G43915" s="2"/>
      <c r="H43915" s="2"/>
    </row>
    <row r="43916" spans="2:8">
      <c r="B43916" s="2" t="s">
        <v>44364</v>
      </c>
      <c r="C43916" s="2">
        <v>22</v>
      </c>
      <c r="D43916" s="2" t="s">
        <v>464</v>
      </c>
      <c r="E43916" s="2"/>
      <c r="F43916" s="2"/>
      <c r="G43916" s="2"/>
      <c r="H43916" s="2"/>
    </row>
    <row r="43917" spans="2:8">
      <c r="B43917" s="2" t="s">
        <v>44365</v>
      </c>
      <c r="C43917" s="2">
        <v>22</v>
      </c>
      <c r="D43917" s="2" t="s">
        <v>464</v>
      </c>
      <c r="E43917" s="2"/>
      <c r="F43917" s="2"/>
      <c r="G43917" s="2"/>
      <c r="H43917" s="2"/>
    </row>
    <row r="43918" spans="2:8">
      <c r="B43918" s="2" t="s">
        <v>44366</v>
      </c>
      <c r="C43918" s="2">
        <v>20</v>
      </c>
      <c r="D43918" s="2" t="s">
        <v>464</v>
      </c>
      <c r="E43918" s="2"/>
      <c r="F43918" s="2"/>
      <c r="G43918" s="2"/>
      <c r="H43918" s="2"/>
    </row>
    <row r="43919" spans="2:8">
      <c r="B43919" s="2" t="s">
        <v>44367</v>
      </c>
      <c r="C43919" s="2">
        <v>21</v>
      </c>
      <c r="D43919" s="2" t="s">
        <v>464</v>
      </c>
      <c r="E43919" s="2"/>
      <c r="F43919" s="2"/>
      <c r="G43919" s="2"/>
      <c r="H43919" s="2"/>
    </row>
    <row r="43920" spans="2:8">
      <c r="B43920" s="2" t="s">
        <v>44368</v>
      </c>
      <c r="C43920" s="2">
        <v>20</v>
      </c>
      <c r="D43920" s="2" t="s">
        <v>464</v>
      </c>
      <c r="E43920" s="2"/>
      <c r="F43920" s="2"/>
      <c r="G43920" s="2"/>
      <c r="H43920" s="2"/>
    </row>
    <row r="43921" spans="2:8">
      <c r="B43921" s="2" t="s">
        <v>44369</v>
      </c>
      <c r="C43921" s="2">
        <v>27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23</v>
      </c>
      <c r="D43934" s="2" t="s">
        <v>464</v>
      </c>
      <c r="E43934" s="2"/>
      <c r="F43934" s="2"/>
      <c r="G43934" s="2"/>
      <c r="H43934" s="2"/>
    </row>
    <row r="43935" spans="2:8">
      <c r="B43935" s="2" t="s">
        <v>44383</v>
      </c>
      <c r="C43935" s="2">
        <v>27</v>
      </c>
      <c r="D43935" s="2" t="s">
        <v>464</v>
      </c>
      <c r="E43935" s="2"/>
      <c r="F43935" s="2"/>
      <c r="G43935" s="2"/>
      <c r="H43935" s="2"/>
    </row>
    <row r="43936" spans="2:8">
      <c r="B43936" s="2" t="s">
        <v>44384</v>
      </c>
      <c r="C43936" s="2">
        <v>32</v>
      </c>
      <c r="D43936" s="2" t="s">
        <v>464</v>
      </c>
      <c r="E43936" s="2"/>
      <c r="F43936" s="2"/>
      <c r="G43936" s="2"/>
      <c r="H43936" s="2"/>
    </row>
    <row r="43937" spans="2:8">
      <c r="B43937" s="2" t="s">
        <v>44385</v>
      </c>
      <c r="C43937" s="2">
        <v>34</v>
      </c>
      <c r="D43937" s="2" t="s">
        <v>464</v>
      </c>
      <c r="E43937" s="2"/>
      <c r="F43937" s="2"/>
      <c r="G43937" s="2"/>
      <c r="H43937" s="2"/>
    </row>
    <row r="43938" spans="2:8">
      <c r="B43938" s="2" t="s">
        <v>44386</v>
      </c>
      <c r="C43938" s="2">
        <v>33</v>
      </c>
      <c r="D43938" s="2" t="s">
        <v>464</v>
      </c>
      <c r="E43938" s="2"/>
      <c r="F43938" s="2"/>
      <c r="G43938" s="2"/>
      <c r="H43938" s="2"/>
    </row>
    <row r="43939" spans="2:8">
      <c r="B43939" s="2" t="s">
        <v>44387</v>
      </c>
      <c r="C43939" s="2">
        <v>31</v>
      </c>
      <c r="D43939" s="2" t="s">
        <v>464</v>
      </c>
      <c r="E43939" s="2"/>
      <c r="F43939" s="2"/>
      <c r="G43939" s="2"/>
      <c r="H43939" s="2"/>
    </row>
    <row r="43940" spans="2:8">
      <c r="B43940" s="2" t="s">
        <v>44388</v>
      </c>
      <c r="C43940" s="2">
        <v>31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33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34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29</v>
      </c>
      <c r="D43945" s="2" t="s">
        <v>464</v>
      </c>
      <c r="E43945" s="2"/>
      <c r="F43945" s="2"/>
      <c r="G43945" s="2"/>
      <c r="H43945" s="2"/>
    </row>
    <row r="43946" spans="2:8">
      <c r="B43946" s="2" t="s">
        <v>44394</v>
      </c>
      <c r="C43946" s="2">
        <v>31</v>
      </c>
      <c r="D43946" s="2" t="s">
        <v>464</v>
      </c>
      <c r="E43946" s="2"/>
      <c r="F43946" s="2"/>
      <c r="G43946" s="2"/>
      <c r="H43946" s="2"/>
    </row>
    <row r="43947" spans="2:8">
      <c r="B43947" s="2" t="s">
        <v>44395</v>
      </c>
      <c r="C43947" s="2">
        <v>31</v>
      </c>
      <c r="D43947" s="2" t="s">
        <v>464</v>
      </c>
      <c r="E43947" s="2"/>
      <c r="F43947" s="2"/>
      <c r="G43947" s="2"/>
      <c r="H43947" s="2"/>
    </row>
    <row r="43948" spans="2:8">
      <c r="B43948" s="2" t="s">
        <v>44396</v>
      </c>
      <c r="C43948" s="2">
        <v>28</v>
      </c>
      <c r="D43948" s="2" t="s">
        <v>464</v>
      </c>
      <c r="E43948" s="2"/>
      <c r="F43948" s="2"/>
      <c r="G43948" s="2"/>
      <c r="H43948" s="2"/>
    </row>
    <row r="43949" spans="2:8">
      <c r="B43949" s="2" t="s">
        <v>44397</v>
      </c>
      <c r="C43949" s="2">
        <v>26</v>
      </c>
      <c r="D43949" s="2" t="s">
        <v>464</v>
      </c>
      <c r="E43949" s="2"/>
      <c r="F43949" s="2"/>
      <c r="G43949" s="2"/>
      <c r="H43949" s="2"/>
    </row>
    <row r="43950" spans="2:8">
      <c r="B43950" s="2" t="s">
        <v>44398</v>
      </c>
      <c r="C43950" s="2">
        <v>25</v>
      </c>
      <c r="D43950" s="2" t="s">
        <v>464</v>
      </c>
      <c r="E43950" s="2"/>
      <c r="F43950" s="2"/>
      <c r="G43950" s="2"/>
      <c r="H43950" s="2"/>
    </row>
    <row r="43951" spans="2:8">
      <c r="B43951" s="2" t="s">
        <v>44399</v>
      </c>
      <c r="C43951" s="2">
        <v>15</v>
      </c>
      <c r="D43951" s="2" t="s">
        <v>464</v>
      </c>
      <c r="E43951" s="2"/>
      <c r="F43951" s="2"/>
      <c r="G43951" s="2"/>
      <c r="H43951" s="2"/>
    </row>
    <row r="43952" spans="2:8">
      <c r="B43952" s="2" t="s">
        <v>44400</v>
      </c>
      <c r="C43952" s="2">
        <v>18</v>
      </c>
      <c r="D43952" s="2" t="s">
        <v>464</v>
      </c>
      <c r="E43952" s="2"/>
      <c r="F43952" s="2"/>
      <c r="G43952" s="2"/>
      <c r="H43952" s="2"/>
    </row>
    <row r="43953" spans="2:8">
      <c r="B43953" s="2" t="s">
        <v>44401</v>
      </c>
      <c r="C43953" s="2">
        <v>19</v>
      </c>
      <c r="D43953" s="2" t="s">
        <v>464</v>
      </c>
      <c r="E43953" s="2"/>
      <c r="F43953" s="2"/>
      <c r="G43953" s="2"/>
      <c r="H43953" s="2"/>
    </row>
    <row r="43954" spans="2:8">
      <c r="B43954" s="2" t="s">
        <v>44402</v>
      </c>
      <c r="C43954" s="2">
        <v>22</v>
      </c>
      <c r="D43954" s="2" t="s">
        <v>464</v>
      </c>
      <c r="E43954" s="2"/>
      <c r="F43954" s="2"/>
      <c r="G43954" s="2"/>
      <c r="H43954" s="2"/>
    </row>
    <row r="43955" spans="2:8">
      <c r="B43955" s="2" t="s">
        <v>44403</v>
      </c>
      <c r="C43955" s="2">
        <v>22</v>
      </c>
      <c r="D43955" s="2" t="s">
        <v>464</v>
      </c>
      <c r="E43955" s="2"/>
      <c r="F43955" s="2"/>
      <c r="G43955" s="2"/>
      <c r="H43955" s="2"/>
    </row>
    <row r="43956" spans="2:8">
      <c r="B43956" s="2" t="s">
        <v>44404</v>
      </c>
      <c r="C43956" s="2">
        <v>22</v>
      </c>
      <c r="D43956" s="2" t="s">
        <v>464</v>
      </c>
      <c r="E43956" s="2"/>
      <c r="F43956" s="2"/>
      <c r="G43956" s="2"/>
      <c r="H43956" s="2"/>
    </row>
    <row r="43957" spans="2:8">
      <c r="B43957" s="2" t="s">
        <v>44405</v>
      </c>
      <c r="C43957" s="2">
        <v>21</v>
      </c>
      <c r="D43957" s="2" t="s">
        <v>464</v>
      </c>
      <c r="E43957" s="2"/>
      <c r="F43957" s="2"/>
      <c r="G43957" s="2"/>
      <c r="H43957" s="2"/>
    </row>
    <row r="43958" spans="2:8">
      <c r="B43958" s="2" t="s">
        <v>44406</v>
      </c>
      <c r="C43958" s="2">
        <v>21</v>
      </c>
      <c r="D43958" s="2" t="s">
        <v>464</v>
      </c>
      <c r="E43958" s="2"/>
      <c r="F43958" s="2"/>
      <c r="G43958" s="2"/>
      <c r="H43958" s="2"/>
    </row>
    <row r="43959" spans="2:8">
      <c r="B43959" s="2" t="s">
        <v>44407</v>
      </c>
      <c r="C43959" s="2">
        <v>20</v>
      </c>
      <c r="D43959" s="2" t="s">
        <v>464</v>
      </c>
      <c r="E43959" s="2"/>
      <c r="F43959" s="2"/>
      <c r="G43959" s="2"/>
      <c r="H43959" s="2"/>
    </row>
    <row r="43960" spans="2:8">
      <c r="B43960" s="2" t="s">
        <v>44408</v>
      </c>
      <c r="C43960" s="2">
        <v>19</v>
      </c>
      <c r="D43960" s="2" t="s">
        <v>464</v>
      </c>
      <c r="E43960" s="2"/>
      <c r="F43960" s="2"/>
      <c r="G43960" s="2"/>
      <c r="H43960" s="2"/>
    </row>
    <row r="43961" spans="2:8">
      <c r="B43961" s="2" t="s">
        <v>44409</v>
      </c>
      <c r="C43961" s="2">
        <v>20</v>
      </c>
      <c r="D43961" s="2" t="s">
        <v>464</v>
      </c>
      <c r="E43961" s="2"/>
      <c r="F43961" s="2"/>
      <c r="G43961" s="2"/>
      <c r="H43961" s="2"/>
    </row>
    <row r="43962" spans="2:8">
      <c r="B43962" s="2" t="s">
        <v>44410</v>
      </c>
      <c r="C43962" s="2">
        <v>20</v>
      </c>
      <c r="D43962" s="2" t="s">
        <v>464</v>
      </c>
      <c r="E43962" s="2"/>
      <c r="F43962" s="2"/>
      <c r="G43962" s="2"/>
      <c r="H43962" s="2"/>
    </row>
    <row r="43963" spans="2:8">
      <c r="B43963" s="2" t="s">
        <v>44411</v>
      </c>
      <c r="C43963" s="2">
        <v>18</v>
      </c>
      <c r="D43963" s="2" t="s">
        <v>464</v>
      </c>
      <c r="E43963" s="2"/>
      <c r="F43963" s="2"/>
      <c r="G43963" s="2"/>
      <c r="H43963" s="2"/>
    </row>
    <row r="43964" spans="2:8">
      <c r="B43964" s="2" t="s">
        <v>44412</v>
      </c>
      <c r="C43964" s="2">
        <v>24</v>
      </c>
      <c r="D43964" s="2" t="s">
        <v>464</v>
      </c>
      <c r="E43964" s="2"/>
      <c r="F43964" s="2"/>
      <c r="G43964" s="2"/>
      <c r="H43964" s="2"/>
    </row>
    <row r="43965" spans="2:8">
      <c r="B43965" s="2" t="s">
        <v>44413</v>
      </c>
      <c r="C43965" s="2">
        <v>32</v>
      </c>
      <c r="D43965" s="2" t="s">
        <v>464</v>
      </c>
      <c r="E43965" s="2"/>
      <c r="F43965" s="2"/>
      <c r="G43965" s="2"/>
      <c r="H43965" s="2"/>
    </row>
    <row r="43966" spans="2:8">
      <c r="B43966" s="2" t="s">
        <v>44414</v>
      </c>
      <c r="C43966" s="2">
        <v>40</v>
      </c>
      <c r="D43966" s="2" t="s">
        <v>464</v>
      </c>
      <c r="E43966" s="2"/>
      <c r="F43966" s="2"/>
      <c r="G43966" s="2"/>
      <c r="H43966" s="2"/>
    </row>
    <row r="43967" spans="2:8">
      <c r="B43967" s="2" t="s">
        <v>44415</v>
      </c>
      <c r="C43967" s="2">
        <v>40</v>
      </c>
      <c r="D43967" s="2" t="s">
        <v>464</v>
      </c>
      <c r="E43967" s="2"/>
      <c r="F43967" s="2"/>
      <c r="G43967" s="2"/>
      <c r="H43967" s="2"/>
    </row>
    <row r="43968" spans="2:8">
      <c r="B43968" s="2" t="s">
        <v>44416</v>
      </c>
      <c r="C43968" s="2">
        <v>41</v>
      </c>
      <c r="D43968" s="2" t="s">
        <v>464</v>
      </c>
      <c r="E43968" s="2"/>
      <c r="F43968" s="2"/>
      <c r="G43968" s="2"/>
      <c r="H43968" s="2"/>
    </row>
    <row r="43969" spans="2:8">
      <c r="B43969" s="2" t="s">
        <v>44417</v>
      </c>
      <c r="C43969" s="2">
        <v>36</v>
      </c>
      <c r="D43969" s="2" t="s">
        <v>464</v>
      </c>
      <c r="E43969" s="2"/>
      <c r="F43969" s="2"/>
      <c r="G43969" s="2"/>
      <c r="H43969" s="2"/>
    </row>
    <row r="43970" spans="2:8">
      <c r="B43970" s="2" t="s">
        <v>44418</v>
      </c>
      <c r="C43970" s="2">
        <v>36</v>
      </c>
      <c r="D43970" s="2" t="s">
        <v>464</v>
      </c>
      <c r="E43970" s="2"/>
      <c r="F43970" s="2"/>
      <c r="G43970" s="2"/>
      <c r="H43970" s="2"/>
    </row>
    <row r="43971" spans="2:8">
      <c r="B43971" s="2" t="s">
        <v>44419</v>
      </c>
      <c r="C43971" s="2">
        <v>34</v>
      </c>
      <c r="D43971" s="2" t="s">
        <v>464</v>
      </c>
      <c r="E43971" s="2"/>
      <c r="F43971" s="2"/>
      <c r="G43971" s="2"/>
      <c r="H43971" s="2"/>
    </row>
    <row r="43972" spans="2:8">
      <c r="B43972" s="2" t="s">
        <v>44420</v>
      </c>
      <c r="C43972" s="2">
        <v>27</v>
      </c>
      <c r="D43972" s="2" t="s">
        <v>464</v>
      </c>
      <c r="E43972" s="2"/>
      <c r="F43972" s="2"/>
      <c r="G43972" s="2"/>
      <c r="H43972" s="2"/>
    </row>
    <row r="43973" spans="2:8">
      <c r="B43973" s="2" t="s">
        <v>44421</v>
      </c>
      <c r="C43973" s="2">
        <v>29</v>
      </c>
      <c r="D43973" s="2" t="s">
        <v>464</v>
      </c>
      <c r="E43973" s="2"/>
      <c r="F43973" s="2"/>
      <c r="G43973" s="2"/>
      <c r="H43973" s="2"/>
    </row>
    <row r="43974" spans="2:8">
      <c r="B43974" s="2" t="s">
        <v>44422</v>
      </c>
      <c r="C43974" s="2">
        <v>29</v>
      </c>
      <c r="D43974" s="2" t="s">
        <v>464</v>
      </c>
      <c r="E43974" s="2"/>
      <c r="F43974" s="2"/>
      <c r="G43974" s="2"/>
      <c r="H43974" s="2"/>
    </row>
    <row r="43975" spans="2:8">
      <c r="B43975" s="2" t="s">
        <v>44423</v>
      </c>
      <c r="C43975" s="2">
        <v>27</v>
      </c>
      <c r="D43975" s="2" t="s">
        <v>464</v>
      </c>
      <c r="E43975" s="2"/>
      <c r="F43975" s="2"/>
      <c r="G43975" s="2"/>
      <c r="H43975" s="2"/>
    </row>
    <row r="43976" spans="2:8">
      <c r="B43976" s="2" t="s">
        <v>44424</v>
      </c>
      <c r="C43976" s="2">
        <v>26</v>
      </c>
      <c r="D43976" s="2" t="s">
        <v>464</v>
      </c>
      <c r="E43976" s="2"/>
      <c r="F43976" s="2"/>
      <c r="G43976" s="2"/>
      <c r="H43976" s="2"/>
    </row>
    <row r="43977" spans="2:8">
      <c r="B43977" s="2" t="s">
        <v>44425</v>
      </c>
      <c r="C43977" s="2">
        <v>26</v>
      </c>
      <c r="D43977" s="2" t="s">
        <v>464</v>
      </c>
      <c r="E43977" s="2"/>
      <c r="F43977" s="2"/>
      <c r="G43977" s="2"/>
      <c r="H43977" s="2"/>
    </row>
    <row r="43978" spans="2:8">
      <c r="B43978" s="2" t="s">
        <v>44426</v>
      </c>
      <c r="C43978" s="2">
        <v>26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32</v>
      </c>
      <c r="D43988" s="2" t="s">
        <v>464</v>
      </c>
      <c r="E43988" s="2"/>
      <c r="F43988" s="2"/>
      <c r="G43988" s="2"/>
      <c r="H43988" s="2"/>
    </row>
    <row r="43989" spans="2:8">
      <c r="B43989" s="2" t="s">
        <v>44437</v>
      </c>
      <c r="C43989" s="2">
        <v>35</v>
      </c>
      <c r="D43989" s="2" t="s">
        <v>464</v>
      </c>
      <c r="E43989" s="2"/>
      <c r="F43989" s="2"/>
      <c r="G43989" s="2"/>
      <c r="H43989" s="2"/>
    </row>
    <row r="43990" spans="2:8">
      <c r="B43990" s="2" t="s">
        <v>44438</v>
      </c>
      <c r="C43990" s="2">
        <v>35</v>
      </c>
      <c r="D43990" s="2" t="s">
        <v>464</v>
      </c>
      <c r="E43990" s="2"/>
      <c r="F43990" s="2"/>
      <c r="G43990" s="2"/>
      <c r="H43990" s="2"/>
    </row>
    <row r="43991" spans="2:8">
      <c r="B43991" s="2" t="s">
        <v>44439</v>
      </c>
      <c r="C43991" s="2">
        <v>34</v>
      </c>
      <c r="D43991" s="2" t="s">
        <v>464</v>
      </c>
      <c r="E43991" s="2"/>
      <c r="F43991" s="2"/>
      <c r="G43991" s="2"/>
      <c r="H43991" s="2"/>
    </row>
    <row r="43992" spans="2:8">
      <c r="B43992" s="2" t="s">
        <v>44440</v>
      </c>
      <c r="C43992" s="2">
        <v>32</v>
      </c>
      <c r="D43992" s="2" t="s">
        <v>464</v>
      </c>
      <c r="E43992" s="2"/>
      <c r="F43992" s="2"/>
      <c r="G43992" s="2"/>
      <c r="H43992" s="2"/>
    </row>
    <row r="43993" spans="2:8">
      <c r="B43993" s="2" t="s">
        <v>44441</v>
      </c>
      <c r="C43993" s="2">
        <v>31</v>
      </c>
      <c r="D43993" s="2" t="s">
        <v>464</v>
      </c>
      <c r="E43993" s="2"/>
      <c r="F43993" s="2"/>
      <c r="G43993" s="2"/>
      <c r="H43993" s="2"/>
    </row>
    <row r="43994" spans="2:8">
      <c r="B43994" s="2" t="s">
        <v>44442</v>
      </c>
      <c r="C43994" s="2">
        <v>25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28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28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17</v>
      </c>
      <c r="D44002" s="2" t="s">
        <v>464</v>
      </c>
      <c r="E44002" s="2"/>
      <c r="F44002" s="2"/>
      <c r="G44002" s="2"/>
      <c r="H44002" s="2"/>
    </row>
    <row r="44003" spans="2:8">
      <c r="B44003" s="2" t="s">
        <v>44451</v>
      </c>
      <c r="C44003" s="2">
        <v>19</v>
      </c>
      <c r="D44003" s="2" t="s">
        <v>464</v>
      </c>
      <c r="E44003" s="2"/>
      <c r="F44003" s="2"/>
      <c r="G44003" s="2"/>
      <c r="H44003" s="2"/>
    </row>
    <row r="44004" spans="2:8">
      <c r="B44004" s="2" t="s">
        <v>44452</v>
      </c>
      <c r="C44004" s="2">
        <v>19</v>
      </c>
      <c r="D44004" s="2" t="s">
        <v>464</v>
      </c>
      <c r="E44004" s="2"/>
      <c r="F44004" s="2"/>
      <c r="G44004" s="2"/>
      <c r="H44004" s="2"/>
    </row>
    <row r="44005" spans="2:8">
      <c r="B44005" s="2" t="s">
        <v>44453</v>
      </c>
      <c r="C44005" s="2">
        <v>19</v>
      </c>
      <c r="D44005" s="2" t="s">
        <v>464</v>
      </c>
      <c r="E44005" s="2"/>
      <c r="F44005" s="2"/>
      <c r="G44005" s="2"/>
      <c r="H44005" s="2"/>
    </row>
    <row r="44006" spans="2:8">
      <c r="B44006" s="2" t="s">
        <v>44454</v>
      </c>
      <c r="C44006" s="2">
        <v>18</v>
      </c>
      <c r="D44006" s="2" t="s">
        <v>464</v>
      </c>
      <c r="E44006" s="2"/>
      <c r="F44006" s="2"/>
      <c r="G44006" s="2"/>
      <c r="H44006" s="2"/>
    </row>
    <row r="44007" spans="2:8">
      <c r="B44007" s="2" t="s">
        <v>44455</v>
      </c>
      <c r="C44007" s="2">
        <v>18</v>
      </c>
      <c r="D44007" s="2" t="s">
        <v>464</v>
      </c>
      <c r="E44007" s="2"/>
      <c r="F44007" s="2"/>
      <c r="G44007" s="2"/>
      <c r="H44007" s="2"/>
    </row>
    <row r="44008" spans="2:8">
      <c r="B44008" s="2" t="s">
        <v>44456</v>
      </c>
      <c r="C44008" s="2">
        <v>17</v>
      </c>
      <c r="D44008" s="2" t="s">
        <v>464</v>
      </c>
      <c r="E44008" s="2"/>
      <c r="F44008" s="2"/>
      <c r="G44008" s="2"/>
      <c r="H44008" s="2"/>
    </row>
    <row r="44009" spans="2:8">
      <c r="B44009" s="2" t="s">
        <v>44457</v>
      </c>
      <c r="C44009" s="2">
        <v>16</v>
      </c>
      <c r="D44009" s="2" t="s">
        <v>464</v>
      </c>
      <c r="E44009" s="2"/>
      <c r="F44009" s="2"/>
      <c r="G44009" s="2"/>
      <c r="H44009" s="2"/>
    </row>
    <row r="44010" spans="2:8">
      <c r="B44010" s="2" t="s">
        <v>44458</v>
      </c>
      <c r="C44010" s="2">
        <v>16</v>
      </c>
      <c r="D44010" s="2" t="s">
        <v>464</v>
      </c>
      <c r="E44010" s="2"/>
      <c r="F44010" s="2"/>
      <c r="G44010" s="2"/>
      <c r="H44010" s="2"/>
    </row>
    <row r="44011" spans="2:8">
      <c r="B44011" s="2" t="s">
        <v>44459</v>
      </c>
      <c r="C44011" s="2">
        <v>23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17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13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10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8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21</v>
      </c>
      <c r="D44018" s="2" t="s">
        <v>464</v>
      </c>
      <c r="E44018" s="2"/>
      <c r="F44018" s="2"/>
      <c r="G44018" s="2"/>
      <c r="H44018" s="2"/>
    </row>
    <row r="44019" spans="2:8">
      <c r="B44019" s="2" t="s">
        <v>44467</v>
      </c>
      <c r="C44019" s="2">
        <v>20</v>
      </c>
      <c r="D44019" s="2" t="s">
        <v>464</v>
      </c>
      <c r="E44019" s="2"/>
      <c r="F44019" s="2"/>
      <c r="G44019" s="2"/>
      <c r="H44019" s="2"/>
    </row>
    <row r="44020" spans="2:8">
      <c r="B44020" s="2" t="s">
        <v>44468</v>
      </c>
      <c r="C44020" s="2">
        <v>19</v>
      </c>
      <c r="D44020" s="2" t="s">
        <v>464</v>
      </c>
      <c r="E44020" s="2"/>
      <c r="F44020" s="2"/>
      <c r="G44020" s="2"/>
      <c r="H44020" s="2"/>
    </row>
    <row r="44021" spans="2:8">
      <c r="B44021" s="2" t="s">
        <v>44469</v>
      </c>
      <c r="C44021" s="2">
        <v>20</v>
      </c>
      <c r="D44021" s="2" t="s">
        <v>464</v>
      </c>
      <c r="E44021" s="2"/>
      <c r="F44021" s="2"/>
      <c r="G44021" s="2"/>
      <c r="H44021" s="2"/>
    </row>
    <row r="44022" spans="2:8">
      <c r="B44022" s="2" t="s">
        <v>44470</v>
      </c>
      <c r="C44022" s="2">
        <v>23</v>
      </c>
      <c r="D44022" s="2" t="s">
        <v>464</v>
      </c>
      <c r="E44022" s="2"/>
      <c r="F44022" s="2"/>
      <c r="G44022" s="2"/>
      <c r="H44022" s="2"/>
    </row>
    <row r="44023" spans="2:8">
      <c r="B44023" s="2" t="s">
        <v>44471</v>
      </c>
      <c r="C44023" s="2">
        <v>21</v>
      </c>
      <c r="D44023" s="2" t="s">
        <v>464</v>
      </c>
      <c r="E44023" s="2"/>
      <c r="F44023" s="2"/>
      <c r="G44023" s="2"/>
      <c r="H44023" s="2"/>
    </row>
    <row r="44024" spans="2:8">
      <c r="B44024" s="2" t="s">
        <v>44472</v>
      </c>
      <c r="C44024" s="2">
        <v>26</v>
      </c>
      <c r="D44024" s="2" t="s">
        <v>464</v>
      </c>
      <c r="E44024" s="2"/>
      <c r="F44024" s="2"/>
      <c r="G44024" s="2"/>
      <c r="H44024" s="2"/>
    </row>
    <row r="44025" spans="2:8">
      <c r="B44025" s="2" t="s">
        <v>44473</v>
      </c>
      <c r="C44025" s="2">
        <v>24</v>
      </c>
      <c r="D44025" s="2" t="s">
        <v>464</v>
      </c>
      <c r="E44025" s="2"/>
      <c r="F44025" s="2"/>
      <c r="G44025" s="2"/>
      <c r="H44025" s="2"/>
    </row>
    <row r="44026" spans="2:8">
      <c r="B44026" s="2" t="s">
        <v>44474</v>
      </c>
      <c r="C44026" s="2">
        <v>26</v>
      </c>
      <c r="D44026" s="2" t="s">
        <v>464</v>
      </c>
      <c r="E44026" s="2"/>
      <c r="F44026" s="2"/>
      <c r="G44026" s="2"/>
      <c r="H44026" s="2"/>
    </row>
    <row r="44027" spans="2:8">
      <c r="B44027" s="2" t="s">
        <v>44475</v>
      </c>
      <c r="C44027" s="2">
        <v>27</v>
      </c>
      <c r="D44027" s="2" t="s">
        <v>464</v>
      </c>
      <c r="E44027" s="2"/>
      <c r="F44027" s="2"/>
      <c r="G44027" s="2"/>
      <c r="H44027" s="2"/>
    </row>
    <row r="44028" spans="2:8">
      <c r="B44028" s="2" t="s">
        <v>44476</v>
      </c>
      <c r="C44028" s="2">
        <v>27</v>
      </c>
      <c r="D44028" s="2" t="s">
        <v>464</v>
      </c>
      <c r="E44028" s="2"/>
      <c r="F44028" s="2"/>
      <c r="G44028" s="2"/>
      <c r="H44028" s="2"/>
    </row>
    <row r="44029" spans="2:8">
      <c r="B44029" s="2" t="s">
        <v>44477</v>
      </c>
      <c r="C44029" s="2">
        <v>27</v>
      </c>
      <c r="D44029" s="2" t="s">
        <v>464</v>
      </c>
      <c r="E44029" s="2"/>
      <c r="F44029" s="2"/>
      <c r="G44029" s="2"/>
      <c r="H44029" s="2"/>
    </row>
    <row r="44030" spans="2:8">
      <c r="B44030" s="2" t="s">
        <v>44478</v>
      </c>
      <c r="C44030" s="2">
        <v>29</v>
      </c>
      <c r="D44030" s="2" t="s">
        <v>464</v>
      </c>
      <c r="E44030" s="2"/>
      <c r="F44030" s="2"/>
      <c r="G44030" s="2"/>
      <c r="H44030" s="2"/>
    </row>
    <row r="44031" spans="2:8">
      <c r="B44031" s="2" t="s">
        <v>44479</v>
      </c>
      <c r="C44031" s="2">
        <v>29</v>
      </c>
      <c r="D44031" s="2" t="s">
        <v>464</v>
      </c>
      <c r="E44031" s="2"/>
      <c r="F44031" s="2"/>
      <c r="G44031" s="2"/>
      <c r="H44031" s="2"/>
    </row>
    <row r="44032" spans="2:8">
      <c r="B44032" s="2" t="s">
        <v>44480</v>
      </c>
      <c r="C44032" s="2">
        <v>29</v>
      </c>
      <c r="D44032" s="2" t="s">
        <v>464</v>
      </c>
      <c r="E44032" s="2"/>
      <c r="F44032" s="2"/>
      <c r="G44032" s="2"/>
      <c r="H44032" s="2"/>
    </row>
    <row r="44033" spans="2:8">
      <c r="B44033" s="2" t="s">
        <v>44481</v>
      </c>
      <c r="C44033" s="2">
        <v>26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32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33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32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33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33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31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32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33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19</v>
      </c>
      <c r="D44062" s="2" t="s">
        <v>464</v>
      </c>
      <c r="E44062" s="2"/>
      <c r="F44062" s="2"/>
      <c r="G44062" s="2"/>
      <c r="H44062" s="2"/>
    </row>
    <row r="44063" spans="2:8">
      <c r="B44063" s="2" t="s">
        <v>44511</v>
      </c>
      <c r="C44063" s="2">
        <v>18</v>
      </c>
      <c r="D44063" s="2" t="s">
        <v>464</v>
      </c>
      <c r="E44063" s="2"/>
      <c r="F44063" s="2"/>
      <c r="G44063" s="2"/>
      <c r="H44063" s="2"/>
    </row>
    <row r="44064" spans="2:8">
      <c r="B44064" s="2" t="s">
        <v>44512</v>
      </c>
      <c r="C44064" s="2">
        <v>17</v>
      </c>
      <c r="D44064" s="2" t="s">
        <v>464</v>
      </c>
      <c r="E44064" s="2"/>
      <c r="F44064" s="2"/>
      <c r="G44064" s="2"/>
      <c r="H44064" s="2"/>
    </row>
    <row r="44065" spans="2:8">
      <c r="B44065" s="2" t="s">
        <v>44513</v>
      </c>
      <c r="C44065" s="2">
        <v>8</v>
      </c>
      <c r="D44065" s="2" t="s">
        <v>464</v>
      </c>
      <c r="E44065" s="2"/>
      <c r="F44065" s="2"/>
      <c r="G44065" s="2"/>
      <c r="H44065" s="2"/>
    </row>
    <row r="44066" spans="2:8">
      <c r="B44066" s="2" t="s">
        <v>44514</v>
      </c>
      <c r="C44066" s="2">
        <v>8</v>
      </c>
      <c r="D44066" s="2" t="s">
        <v>464</v>
      </c>
      <c r="E44066" s="2"/>
      <c r="F44066" s="2"/>
      <c r="G44066" s="2"/>
      <c r="H44066" s="2"/>
    </row>
    <row r="44067" spans="2:8">
      <c r="B44067" s="2" t="s">
        <v>44515</v>
      </c>
      <c r="C44067" s="2">
        <v>7</v>
      </c>
      <c r="D44067" s="2" t="s">
        <v>464</v>
      </c>
      <c r="E44067" s="2"/>
      <c r="F44067" s="2"/>
      <c r="G44067" s="2"/>
      <c r="H44067" s="2"/>
    </row>
    <row r="44068" spans="2:8">
      <c r="B44068" s="2" t="s">
        <v>44516</v>
      </c>
      <c r="C44068" s="2">
        <v>24</v>
      </c>
      <c r="D44068" s="2" t="s">
        <v>464</v>
      </c>
      <c r="E44068" s="2"/>
      <c r="F44068" s="2"/>
      <c r="G44068" s="2"/>
      <c r="H44068" s="2"/>
    </row>
    <row r="44069" spans="2:8">
      <c r="B44069" s="2" t="s">
        <v>44517</v>
      </c>
      <c r="C44069" s="2">
        <v>26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28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28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16</v>
      </c>
      <c r="D44075" s="2" t="s">
        <v>464</v>
      </c>
      <c r="E44075" s="2"/>
      <c r="F44075" s="2"/>
      <c r="G44075" s="2"/>
      <c r="H44075" s="2"/>
    </row>
    <row r="44076" spans="2:8">
      <c r="B44076" s="2" t="s">
        <v>44524</v>
      </c>
      <c r="C44076" s="2">
        <v>19</v>
      </c>
      <c r="D44076" s="2" t="s">
        <v>464</v>
      </c>
      <c r="E44076" s="2"/>
      <c r="F44076" s="2"/>
      <c r="G44076" s="2"/>
      <c r="H44076" s="2"/>
    </row>
    <row r="44077" spans="2:8">
      <c r="B44077" s="2" t="s">
        <v>44525</v>
      </c>
      <c r="C44077" s="2">
        <v>20</v>
      </c>
      <c r="D44077" s="2" t="s">
        <v>464</v>
      </c>
      <c r="E44077" s="2"/>
      <c r="F44077" s="2"/>
      <c r="G44077" s="2"/>
      <c r="H44077" s="2"/>
    </row>
    <row r="44078" spans="2:8">
      <c r="B44078" s="2" t="s">
        <v>44526</v>
      </c>
      <c r="C44078" s="2">
        <v>21</v>
      </c>
      <c r="D44078" s="2" t="s">
        <v>464</v>
      </c>
      <c r="E44078" s="2"/>
      <c r="F44078" s="2"/>
      <c r="G44078" s="2"/>
      <c r="H44078" s="2"/>
    </row>
    <row r="44079" spans="2:8">
      <c r="B44079" s="2" t="s">
        <v>44527</v>
      </c>
      <c r="C44079" s="2">
        <v>21</v>
      </c>
      <c r="D44079" s="2" t="s">
        <v>464</v>
      </c>
      <c r="E44079" s="2"/>
      <c r="F44079" s="2"/>
      <c r="G44079" s="2"/>
      <c r="H44079" s="2"/>
    </row>
    <row r="44080" spans="2:8">
      <c r="B44080" s="2" t="s">
        <v>44528</v>
      </c>
      <c r="C44080" s="2">
        <v>18</v>
      </c>
      <c r="D44080" s="2" t="s">
        <v>464</v>
      </c>
      <c r="E44080" s="2"/>
      <c r="F44080" s="2"/>
      <c r="G44080" s="2"/>
      <c r="H44080" s="2"/>
    </row>
    <row r="44081" spans="2:8">
      <c r="B44081" s="2" t="s">
        <v>44529</v>
      </c>
      <c r="C44081" s="2">
        <v>19</v>
      </c>
      <c r="D44081" s="2" t="s">
        <v>464</v>
      </c>
      <c r="E44081" s="2"/>
      <c r="F44081" s="2"/>
      <c r="G44081" s="2"/>
      <c r="H44081" s="2"/>
    </row>
    <row r="44082" spans="2:8">
      <c r="B44082" s="2" t="s">
        <v>44530</v>
      </c>
      <c r="C44082" s="2">
        <v>41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39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37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16</v>
      </c>
      <c r="D44087" s="2" t="s">
        <v>464</v>
      </c>
      <c r="E44087" s="2"/>
      <c r="F44087" s="2"/>
      <c r="G44087" s="2"/>
      <c r="H44087" s="2"/>
    </row>
    <row r="44088" spans="2:8">
      <c r="B44088" s="2" t="s">
        <v>44536</v>
      </c>
      <c r="C44088" s="2">
        <v>29</v>
      </c>
      <c r="D44088" s="2" t="s">
        <v>464</v>
      </c>
      <c r="E44088" s="2"/>
      <c r="F44088" s="2"/>
      <c r="G44088" s="2"/>
      <c r="H44088" s="2"/>
    </row>
    <row r="44089" spans="2:8">
      <c r="B44089" s="2" t="s">
        <v>44537</v>
      </c>
      <c r="C44089" s="2">
        <v>27</v>
      </c>
      <c r="D44089" s="2" t="s">
        <v>464</v>
      </c>
      <c r="E44089" s="2"/>
      <c r="F44089" s="2"/>
      <c r="G44089" s="2"/>
      <c r="H44089" s="2"/>
    </row>
    <row r="44090" spans="2:8">
      <c r="B44090" s="2" t="s">
        <v>44538</v>
      </c>
      <c r="C44090" s="2">
        <v>24</v>
      </c>
      <c r="D44090" s="2" t="s">
        <v>464</v>
      </c>
      <c r="E44090" s="2"/>
      <c r="F44090" s="2"/>
      <c r="G44090" s="2"/>
      <c r="H44090" s="2"/>
    </row>
    <row r="44091" spans="2:8">
      <c r="B44091" s="2" t="s">
        <v>44539</v>
      </c>
      <c r="C44091" s="2">
        <v>23</v>
      </c>
      <c r="D44091" s="2" t="s">
        <v>464</v>
      </c>
      <c r="E44091" s="2"/>
      <c r="F44091" s="2"/>
      <c r="G44091" s="2"/>
      <c r="H44091" s="2"/>
    </row>
    <row r="44092" spans="2:8">
      <c r="B44092" s="2" t="s">
        <v>44540</v>
      </c>
      <c r="C44092" s="2">
        <v>21</v>
      </c>
      <c r="D44092" s="2" t="s">
        <v>464</v>
      </c>
      <c r="E44092" s="2"/>
      <c r="F44092" s="2"/>
      <c r="G44092" s="2"/>
      <c r="H44092" s="2"/>
    </row>
    <row r="44093" spans="2:8">
      <c r="B44093" s="2" t="s">
        <v>44541</v>
      </c>
      <c r="C44093" s="2">
        <v>22</v>
      </c>
      <c r="D44093" s="2" t="s">
        <v>464</v>
      </c>
      <c r="E44093" s="2"/>
      <c r="F44093" s="2"/>
      <c r="G44093" s="2"/>
      <c r="H44093" s="2"/>
    </row>
    <row r="44094" spans="2:8">
      <c r="B44094" s="2" t="s">
        <v>44542</v>
      </c>
      <c r="C44094" s="2">
        <v>9</v>
      </c>
      <c r="D44094" s="2" t="s">
        <v>464</v>
      </c>
      <c r="E44094" s="2"/>
      <c r="F44094" s="2"/>
      <c r="G44094" s="2"/>
      <c r="H44094" s="2"/>
    </row>
    <row r="44095" spans="2:8">
      <c r="B44095" s="2" t="s">
        <v>44543</v>
      </c>
      <c r="C44095" s="2">
        <v>10</v>
      </c>
      <c r="D44095" s="2" t="s">
        <v>464</v>
      </c>
      <c r="E44095" s="2"/>
      <c r="F44095" s="2"/>
      <c r="G44095" s="2"/>
      <c r="H44095" s="2"/>
    </row>
    <row r="44096" spans="2:8">
      <c r="B44096" s="2" t="s">
        <v>44544</v>
      </c>
      <c r="C44096" s="2">
        <v>8</v>
      </c>
      <c r="D44096" s="2" t="s">
        <v>464</v>
      </c>
      <c r="E44096" s="2"/>
      <c r="F44096" s="2"/>
      <c r="G44096" s="2"/>
      <c r="H44096" s="2"/>
    </row>
    <row r="44097" spans="2:8">
      <c r="B44097" s="2" t="s">
        <v>44545</v>
      </c>
      <c r="C44097" s="2">
        <v>22</v>
      </c>
      <c r="D44097" s="2" t="s">
        <v>464</v>
      </c>
      <c r="E44097" s="2"/>
      <c r="F44097" s="2"/>
      <c r="G44097" s="2"/>
      <c r="H44097" s="2"/>
    </row>
    <row r="44098" spans="2:8">
      <c r="B44098" s="2" t="s">
        <v>44546</v>
      </c>
      <c r="C44098" s="2">
        <v>25</v>
      </c>
      <c r="D44098" s="2" t="s">
        <v>464</v>
      </c>
      <c r="E44098" s="2"/>
      <c r="F44098" s="2"/>
      <c r="G44098" s="2"/>
      <c r="H44098" s="2"/>
    </row>
    <row r="44099" spans="2:8">
      <c r="B44099" s="2" t="s">
        <v>44547</v>
      </c>
      <c r="C44099" s="2">
        <v>30</v>
      </c>
      <c r="D44099" s="2" t="s">
        <v>464</v>
      </c>
      <c r="E44099" s="2"/>
      <c r="F44099" s="2"/>
      <c r="G44099" s="2"/>
      <c r="H44099" s="2"/>
    </row>
    <row r="44100" spans="2:8">
      <c r="B44100" s="2" t="s">
        <v>44548</v>
      </c>
      <c r="C44100" s="2">
        <v>32</v>
      </c>
      <c r="D44100" s="2" t="s">
        <v>464</v>
      </c>
      <c r="E44100" s="2"/>
      <c r="F44100" s="2"/>
      <c r="G44100" s="2"/>
      <c r="H44100" s="2"/>
    </row>
    <row r="44101" spans="2:8">
      <c r="B44101" s="2" t="s">
        <v>44549</v>
      </c>
      <c r="C44101" s="2">
        <v>25</v>
      </c>
      <c r="D44101" s="2" t="s">
        <v>464</v>
      </c>
      <c r="E44101" s="2"/>
      <c r="F44101" s="2"/>
      <c r="G44101" s="2"/>
      <c r="H44101" s="2"/>
    </row>
    <row r="44102" spans="2:8">
      <c r="B44102" s="2" t="s">
        <v>44550</v>
      </c>
      <c r="C44102" s="2">
        <v>27</v>
      </c>
      <c r="D44102" s="2" t="s">
        <v>464</v>
      </c>
      <c r="E44102" s="2"/>
      <c r="F44102" s="2"/>
      <c r="G44102" s="2"/>
      <c r="H44102" s="2"/>
    </row>
    <row r="44103" spans="2:8">
      <c r="B44103" s="2" t="s">
        <v>44551</v>
      </c>
      <c r="C44103" s="2">
        <v>28</v>
      </c>
      <c r="D44103" s="2" t="s">
        <v>464</v>
      </c>
      <c r="E44103" s="2"/>
      <c r="F44103" s="2"/>
      <c r="G44103" s="2"/>
      <c r="H44103" s="2"/>
    </row>
    <row r="44104" spans="2:8">
      <c r="B44104" s="2" t="s">
        <v>44552</v>
      </c>
      <c r="C44104" s="2">
        <v>28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21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19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26</v>
      </c>
      <c r="D44123" s="2" t="s">
        <v>464</v>
      </c>
      <c r="E44123" s="2"/>
      <c r="F44123" s="2"/>
      <c r="G44123" s="2"/>
      <c r="H44123" s="2"/>
    </row>
    <row r="44124" spans="2:8">
      <c r="B44124" s="2" t="s">
        <v>44572</v>
      </c>
      <c r="C44124" s="2">
        <v>26</v>
      </c>
      <c r="D44124" s="2" t="s">
        <v>464</v>
      </c>
      <c r="E44124" s="2"/>
      <c r="F44124" s="2"/>
      <c r="G44124" s="2"/>
      <c r="H44124" s="2"/>
    </row>
    <row r="44125" spans="2:8">
      <c r="B44125" s="2" t="s">
        <v>44573</v>
      </c>
      <c r="C44125" s="2">
        <v>25</v>
      </c>
      <c r="D44125" s="2" t="s">
        <v>464</v>
      </c>
      <c r="E44125" s="2"/>
      <c r="F44125" s="2"/>
      <c r="G44125" s="2"/>
      <c r="H44125" s="2"/>
    </row>
    <row r="44126" spans="2:8">
      <c r="B44126" s="2" t="s">
        <v>44574</v>
      </c>
      <c r="C44126" s="2">
        <v>23</v>
      </c>
      <c r="D44126" s="2" t="s">
        <v>464</v>
      </c>
      <c r="E44126" s="2"/>
      <c r="F44126" s="2"/>
      <c r="G44126" s="2"/>
      <c r="H44126" s="2"/>
    </row>
    <row r="44127" spans="2:8">
      <c r="B44127" s="2" t="s">
        <v>44575</v>
      </c>
      <c r="C44127" s="2">
        <v>23</v>
      </c>
      <c r="D44127" s="2" t="s">
        <v>464</v>
      </c>
      <c r="E44127" s="2"/>
      <c r="F44127" s="2"/>
      <c r="G44127" s="2"/>
      <c r="H44127" s="2"/>
    </row>
    <row r="44128" spans="2:8">
      <c r="B44128" s="2" t="s">
        <v>44576</v>
      </c>
      <c r="C44128" s="2">
        <v>13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29</v>
      </c>
      <c r="D44129" s="2" t="s">
        <v>464</v>
      </c>
      <c r="E44129" s="2"/>
      <c r="F44129" s="2"/>
      <c r="G44129" s="2"/>
      <c r="H44129" s="2"/>
    </row>
    <row r="44130" spans="2:8">
      <c r="B44130" s="2" t="s">
        <v>44578</v>
      </c>
      <c r="C44130" s="2">
        <v>32</v>
      </c>
      <c r="D44130" s="2" t="s">
        <v>464</v>
      </c>
      <c r="E44130" s="2"/>
      <c r="F44130" s="2"/>
      <c r="G44130" s="2"/>
      <c r="H44130" s="2"/>
    </row>
    <row r="44131" spans="2:8">
      <c r="B44131" s="2" t="s">
        <v>44579</v>
      </c>
      <c r="C44131" s="2">
        <v>31</v>
      </c>
      <c r="D44131" s="2" t="s">
        <v>464</v>
      </c>
      <c r="E44131" s="2"/>
      <c r="F44131" s="2"/>
      <c r="G44131" s="2"/>
      <c r="H44131" s="2"/>
    </row>
    <row r="44132" spans="2:8">
      <c r="B44132" s="2" t="s">
        <v>44580</v>
      </c>
      <c r="C44132" s="2">
        <v>30</v>
      </c>
      <c r="D44132" s="2" t="s">
        <v>464</v>
      </c>
      <c r="E44132" s="2"/>
      <c r="F44132" s="2"/>
      <c r="G44132" s="2"/>
      <c r="H44132" s="2"/>
    </row>
    <row r="44133" spans="2:8">
      <c r="B44133" s="2" t="s">
        <v>44581</v>
      </c>
      <c r="C44133" s="2">
        <v>25</v>
      </c>
      <c r="D44133" s="2" t="s">
        <v>464</v>
      </c>
      <c r="E44133" s="2"/>
      <c r="F44133" s="2"/>
      <c r="G44133" s="2"/>
      <c r="H44133" s="2"/>
    </row>
    <row r="44134" spans="2:8">
      <c r="B44134" s="2" t="s">
        <v>44582</v>
      </c>
      <c r="C44134" s="2">
        <v>19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16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39</v>
      </c>
      <c r="D44146" s="2" t="s">
        <v>464</v>
      </c>
      <c r="E44146" s="2"/>
      <c r="F44146" s="2"/>
      <c r="G44146" s="2"/>
      <c r="H44146" s="2"/>
    </row>
    <row r="44147" spans="2:8">
      <c r="B44147" s="2" t="s">
        <v>44595</v>
      </c>
      <c r="C44147" s="2">
        <v>39</v>
      </c>
      <c r="D44147" s="2" t="s">
        <v>464</v>
      </c>
      <c r="E44147" s="2"/>
      <c r="F44147" s="2"/>
      <c r="G44147" s="2"/>
      <c r="H44147" s="2"/>
    </row>
    <row r="44148" spans="2:8">
      <c r="B44148" s="2" t="s">
        <v>44596</v>
      </c>
      <c r="C44148" s="2">
        <v>32</v>
      </c>
      <c r="D44148" s="2" t="s">
        <v>464</v>
      </c>
      <c r="E44148" s="2"/>
      <c r="F44148" s="2"/>
      <c r="G44148" s="2"/>
      <c r="H44148" s="2"/>
    </row>
    <row r="44149" spans="2:8">
      <c r="B44149" s="2" t="s">
        <v>44597</v>
      </c>
      <c r="C44149" s="2">
        <v>31</v>
      </c>
      <c r="D44149" s="2" t="s">
        <v>464</v>
      </c>
      <c r="E44149" s="2"/>
      <c r="F44149" s="2"/>
      <c r="G44149" s="2"/>
      <c r="H44149" s="2"/>
    </row>
    <row r="44150" spans="2:8">
      <c r="B44150" s="2" t="s">
        <v>44598</v>
      </c>
      <c r="C44150" s="2">
        <v>23</v>
      </c>
      <c r="D44150" s="2" t="s">
        <v>464</v>
      </c>
      <c r="E44150" s="2"/>
      <c r="F44150" s="2"/>
      <c r="G44150" s="2"/>
      <c r="H44150" s="2"/>
    </row>
    <row r="44151" spans="2:8">
      <c r="B44151" s="2" t="s">
        <v>44599</v>
      </c>
      <c r="C44151" s="2">
        <v>17</v>
      </c>
      <c r="D44151" s="2" t="s">
        <v>464</v>
      </c>
      <c r="E44151" s="2"/>
      <c r="F44151" s="2"/>
      <c r="G44151" s="2"/>
      <c r="H44151" s="2"/>
    </row>
    <row r="44152" spans="2:8">
      <c r="B44152" s="2" t="s">
        <v>44600</v>
      </c>
      <c r="C44152" s="2">
        <v>15</v>
      </c>
      <c r="D44152" s="2" t="s">
        <v>464</v>
      </c>
      <c r="E44152" s="2"/>
      <c r="F44152" s="2"/>
      <c r="G44152" s="2"/>
      <c r="H44152" s="2"/>
    </row>
    <row r="44153" spans="2:8">
      <c r="B44153" s="2" t="s">
        <v>44601</v>
      </c>
      <c r="C44153" s="2">
        <v>12</v>
      </c>
      <c r="D44153" s="2" t="s">
        <v>464</v>
      </c>
      <c r="E44153" s="2"/>
      <c r="F44153" s="2"/>
      <c r="G44153" s="2"/>
      <c r="H44153" s="2"/>
    </row>
    <row r="44154" spans="2:8">
      <c r="B44154" s="2" t="s">
        <v>44602</v>
      </c>
      <c r="C44154" s="2">
        <v>33</v>
      </c>
      <c r="D44154" s="2" t="s">
        <v>464</v>
      </c>
      <c r="E44154" s="2"/>
      <c r="F44154" s="2"/>
      <c r="G44154" s="2"/>
      <c r="H44154" s="2"/>
    </row>
    <row r="44155" spans="2:8">
      <c r="B44155" s="2" t="s">
        <v>44603</v>
      </c>
      <c r="C44155" s="2">
        <v>25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26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30</v>
      </c>
      <c r="D44157" s="2" t="s">
        <v>464</v>
      </c>
      <c r="E44157" s="2"/>
      <c r="F44157" s="2"/>
      <c r="G44157" s="2"/>
      <c r="H44157" s="2"/>
    </row>
    <row r="44158" spans="2:8">
      <c r="B44158" s="2" t="s">
        <v>44606</v>
      </c>
      <c r="C44158" s="2">
        <v>29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29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17</v>
      </c>
      <c r="D44160" s="2" t="s">
        <v>464</v>
      </c>
      <c r="E44160" s="2"/>
      <c r="F44160" s="2"/>
      <c r="G44160" s="2"/>
      <c r="H44160" s="2"/>
    </row>
    <row r="44161" spans="2:8">
      <c r="B44161" s="2" t="s">
        <v>44609</v>
      </c>
      <c r="C44161" s="2">
        <v>33</v>
      </c>
      <c r="D44161" s="2" t="s">
        <v>464</v>
      </c>
      <c r="E44161" s="2"/>
      <c r="F44161" s="2"/>
      <c r="G44161" s="2"/>
      <c r="H44161" s="2"/>
    </row>
    <row r="44162" spans="2:8">
      <c r="B44162" s="2" t="s">
        <v>44610</v>
      </c>
      <c r="C44162" s="2">
        <v>33</v>
      </c>
      <c r="D44162" s="2" t="s">
        <v>464</v>
      </c>
      <c r="E44162" s="2"/>
      <c r="F44162" s="2"/>
      <c r="G44162" s="2"/>
      <c r="H44162" s="2"/>
    </row>
    <row r="44163" spans="2:8">
      <c r="B44163" s="2" t="s">
        <v>44611</v>
      </c>
      <c r="C44163" s="2">
        <v>30</v>
      </c>
      <c r="D44163" s="2" t="s">
        <v>464</v>
      </c>
      <c r="E44163" s="2"/>
      <c r="F44163" s="2"/>
      <c r="G44163" s="2"/>
      <c r="H44163" s="2"/>
    </row>
    <row r="44164" spans="2:8">
      <c r="B44164" s="2" t="s">
        <v>44612</v>
      </c>
      <c r="C44164" s="2">
        <v>27</v>
      </c>
      <c r="D44164" s="2" t="s">
        <v>464</v>
      </c>
      <c r="E44164" s="2"/>
      <c r="F44164" s="2"/>
      <c r="G44164" s="2"/>
      <c r="H44164" s="2"/>
    </row>
    <row r="44165" spans="2:8">
      <c r="B44165" s="2" t="s">
        <v>44613</v>
      </c>
      <c r="C44165" s="2">
        <v>22</v>
      </c>
      <c r="D44165" s="2" t="s">
        <v>464</v>
      </c>
      <c r="E44165" s="2"/>
      <c r="F44165" s="2"/>
      <c r="G44165" s="2"/>
      <c r="H44165" s="2"/>
    </row>
    <row r="44166" spans="2:8">
      <c r="B44166" s="2" t="s">
        <v>44614</v>
      </c>
      <c r="C44166" s="2">
        <v>25</v>
      </c>
      <c r="D44166" s="2" t="s">
        <v>464</v>
      </c>
      <c r="E44166" s="2"/>
      <c r="F44166" s="2"/>
      <c r="G44166" s="2"/>
      <c r="H44166" s="2"/>
    </row>
    <row r="44167" spans="2:8">
      <c r="B44167" s="2" t="s">
        <v>44615</v>
      </c>
      <c r="C44167" s="2">
        <v>27</v>
      </c>
      <c r="D44167" s="2" t="s">
        <v>464</v>
      </c>
      <c r="E44167" s="2"/>
      <c r="F44167" s="2"/>
      <c r="G44167" s="2"/>
      <c r="H44167" s="2"/>
    </row>
    <row r="44168" spans="2:8">
      <c r="B44168" s="2" t="s">
        <v>44616</v>
      </c>
      <c r="C44168" s="2">
        <v>28</v>
      </c>
      <c r="D44168" s="2" t="s">
        <v>464</v>
      </c>
      <c r="E44168" s="2"/>
      <c r="F44168" s="2"/>
      <c r="G44168" s="2"/>
      <c r="H44168" s="2"/>
    </row>
    <row r="44169" spans="2:8">
      <c r="B44169" s="2" t="s">
        <v>44617</v>
      </c>
      <c r="C44169" s="2">
        <v>28</v>
      </c>
      <c r="D44169" s="2" t="s">
        <v>464</v>
      </c>
      <c r="E44169" s="2"/>
      <c r="F44169" s="2"/>
      <c r="G44169" s="2"/>
      <c r="H44169" s="2"/>
    </row>
    <row r="44170" spans="2:8">
      <c r="B44170" s="2" t="s">
        <v>44618</v>
      </c>
      <c r="C44170" s="2">
        <v>26</v>
      </c>
      <c r="D44170" s="2" t="s">
        <v>464</v>
      </c>
      <c r="E44170" s="2"/>
      <c r="F44170" s="2"/>
      <c r="G44170" s="2"/>
      <c r="H44170" s="2"/>
    </row>
    <row r="44171" spans="2:8">
      <c r="B44171" s="2" t="s">
        <v>44619</v>
      </c>
      <c r="C44171" s="2">
        <v>26</v>
      </c>
      <c r="D44171" s="2" t="s">
        <v>464</v>
      </c>
      <c r="E44171" s="2"/>
      <c r="F44171" s="2"/>
      <c r="G44171" s="2"/>
      <c r="H44171" s="2"/>
    </row>
    <row r="44172" spans="2:8">
      <c r="B44172" s="2" t="s">
        <v>44620</v>
      </c>
      <c r="C44172" s="2">
        <v>25</v>
      </c>
      <c r="D44172" s="2" t="s">
        <v>464</v>
      </c>
      <c r="E44172" s="2"/>
      <c r="F44172" s="2"/>
      <c r="G44172" s="2"/>
      <c r="H44172" s="2"/>
    </row>
    <row r="44173" spans="2:8">
      <c r="B44173" s="2" t="s">
        <v>44621</v>
      </c>
      <c r="C44173" s="2">
        <v>28</v>
      </c>
      <c r="D44173" s="2" t="s">
        <v>464</v>
      </c>
      <c r="E44173" s="2"/>
      <c r="F44173" s="2"/>
      <c r="G44173" s="2"/>
      <c r="H44173" s="2"/>
    </row>
    <row r="44174" spans="2:8">
      <c r="B44174" s="2" t="s">
        <v>44622</v>
      </c>
      <c r="C44174" s="2">
        <v>31</v>
      </c>
      <c r="D44174" s="2" t="s">
        <v>464</v>
      </c>
      <c r="E44174" s="2"/>
      <c r="F44174" s="2"/>
      <c r="G44174" s="2"/>
      <c r="H44174" s="2"/>
    </row>
    <row r="44175" spans="2:8">
      <c r="B44175" s="2" t="s">
        <v>44623</v>
      </c>
      <c r="C44175" s="2">
        <v>25</v>
      </c>
      <c r="D44175" s="2" t="s">
        <v>464</v>
      </c>
      <c r="E44175" s="2"/>
      <c r="F44175" s="2"/>
      <c r="G44175" s="2"/>
      <c r="H44175" s="2"/>
    </row>
    <row r="44176" spans="2:8">
      <c r="B44176" s="2" t="s">
        <v>44624</v>
      </c>
      <c r="C44176" s="2">
        <v>22</v>
      </c>
      <c r="D44176" s="2" t="s">
        <v>464</v>
      </c>
      <c r="E44176" s="2"/>
      <c r="F44176" s="2"/>
      <c r="G44176" s="2"/>
      <c r="H44176" s="2"/>
    </row>
    <row r="44177" spans="2:8">
      <c r="B44177" s="2" t="s">
        <v>44625</v>
      </c>
      <c r="C44177" s="2">
        <v>24</v>
      </c>
      <c r="D44177" s="2" t="s">
        <v>464</v>
      </c>
      <c r="E44177" s="2"/>
      <c r="F44177" s="2"/>
      <c r="G44177" s="2"/>
      <c r="H44177" s="2"/>
    </row>
    <row r="44178" spans="2:8">
      <c r="B44178" s="2" t="s">
        <v>44626</v>
      </c>
      <c r="C44178" s="2">
        <v>23</v>
      </c>
      <c r="D44178" s="2" t="s">
        <v>464</v>
      </c>
      <c r="E44178" s="2"/>
      <c r="F44178" s="2"/>
      <c r="G44178" s="2"/>
      <c r="H44178" s="2"/>
    </row>
    <row r="44179" spans="2:8">
      <c r="B44179" s="2" t="s">
        <v>44627</v>
      </c>
      <c r="C44179" s="2">
        <v>12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14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15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16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16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16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16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16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14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14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17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23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23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25</v>
      </c>
      <c r="D44193" s="2" t="s">
        <v>464</v>
      </c>
      <c r="E44193" s="2"/>
      <c r="F44193" s="2"/>
      <c r="G44193" s="2"/>
      <c r="H44193" s="2"/>
    </row>
    <row r="44194" spans="2:8">
      <c r="B44194" s="2" t="s">
        <v>44642</v>
      </c>
      <c r="C44194" s="2">
        <v>27</v>
      </c>
      <c r="D44194" s="2" t="s">
        <v>464</v>
      </c>
      <c r="E44194" s="2"/>
      <c r="F44194" s="2"/>
      <c r="G44194" s="2"/>
      <c r="H44194" s="2"/>
    </row>
    <row r="44195" spans="2:8">
      <c r="B44195" s="2" t="s">
        <v>44643</v>
      </c>
      <c r="C44195" s="2">
        <v>27</v>
      </c>
      <c r="D44195" s="2" t="s">
        <v>464</v>
      </c>
      <c r="E44195" s="2"/>
      <c r="F44195" s="2"/>
      <c r="G44195" s="2"/>
      <c r="H44195" s="2"/>
    </row>
    <row r="44196" spans="2:8">
      <c r="B44196" s="2" t="s">
        <v>44644</v>
      </c>
      <c r="C44196" s="2">
        <v>25</v>
      </c>
      <c r="D44196" s="2" t="s">
        <v>464</v>
      </c>
      <c r="E44196" s="2"/>
      <c r="F44196" s="2"/>
      <c r="G44196" s="2"/>
      <c r="H44196" s="2"/>
    </row>
    <row r="44197" spans="2:8">
      <c r="B44197" s="2" t="s">
        <v>44645</v>
      </c>
      <c r="C44197" s="2">
        <v>25</v>
      </c>
      <c r="D44197" s="2" t="s">
        <v>464</v>
      </c>
      <c r="E44197" s="2"/>
      <c r="F44197" s="2"/>
      <c r="G44197" s="2"/>
      <c r="H44197" s="2"/>
    </row>
    <row r="44198" spans="2:8">
      <c r="B44198" s="2" t="s">
        <v>44646</v>
      </c>
      <c r="C44198" s="2">
        <v>19</v>
      </c>
      <c r="D44198" s="2" t="s">
        <v>464</v>
      </c>
      <c r="E44198" s="2"/>
      <c r="F44198" s="2"/>
      <c r="G44198" s="2"/>
      <c r="H44198" s="2"/>
    </row>
    <row r="44199" spans="2:8">
      <c r="B44199" s="2" t="s">
        <v>44647</v>
      </c>
      <c r="C44199" s="2">
        <v>22</v>
      </c>
      <c r="D44199" s="2" t="s">
        <v>464</v>
      </c>
      <c r="E44199" s="2"/>
      <c r="F44199" s="2"/>
      <c r="G44199" s="2"/>
      <c r="H44199" s="2"/>
    </row>
    <row r="44200" spans="2:8">
      <c r="B44200" s="2" t="s">
        <v>44648</v>
      </c>
      <c r="C44200" s="2">
        <v>26</v>
      </c>
      <c r="D44200" s="2" t="s">
        <v>464</v>
      </c>
      <c r="E44200" s="2"/>
      <c r="F44200" s="2"/>
      <c r="G44200" s="2"/>
      <c r="H44200" s="2"/>
    </row>
    <row r="44201" spans="2:8">
      <c r="B44201" s="2" t="s">
        <v>44649</v>
      </c>
      <c r="C44201" s="2">
        <v>25</v>
      </c>
      <c r="D44201" s="2" t="s">
        <v>464</v>
      </c>
      <c r="E44201" s="2"/>
      <c r="F44201" s="2"/>
      <c r="G44201" s="2"/>
      <c r="H44201" s="2"/>
    </row>
    <row r="44202" spans="2:8">
      <c r="B44202" s="2" t="s">
        <v>44650</v>
      </c>
      <c r="C44202" s="2">
        <v>24</v>
      </c>
      <c r="D44202" s="2" t="s">
        <v>464</v>
      </c>
      <c r="E44202" s="2"/>
      <c r="F44202" s="2"/>
      <c r="G44202" s="2"/>
      <c r="H44202" s="2"/>
    </row>
    <row r="44203" spans="2:8">
      <c r="B44203" s="2" t="s">
        <v>44651</v>
      </c>
      <c r="C44203" s="2">
        <v>23</v>
      </c>
      <c r="D44203" s="2" t="s">
        <v>464</v>
      </c>
      <c r="E44203" s="2"/>
      <c r="F44203" s="2"/>
      <c r="G44203" s="2"/>
      <c r="H44203" s="2"/>
    </row>
    <row r="44204" spans="2:8">
      <c r="B44204" s="2" t="s">
        <v>44652</v>
      </c>
      <c r="C44204" s="2">
        <v>22</v>
      </c>
      <c r="D44204" s="2" t="s">
        <v>464</v>
      </c>
      <c r="E44204" s="2"/>
      <c r="F44204" s="2"/>
      <c r="G44204" s="2"/>
      <c r="H44204" s="2"/>
    </row>
    <row r="44205" spans="2:8">
      <c r="B44205" s="2" t="s">
        <v>44653</v>
      </c>
      <c r="C44205" s="2">
        <v>18</v>
      </c>
      <c r="D44205" s="2" t="s">
        <v>464</v>
      </c>
      <c r="E44205" s="2"/>
      <c r="F44205" s="2"/>
      <c r="G44205" s="2"/>
      <c r="H44205" s="2"/>
    </row>
    <row r="44206" spans="2:8">
      <c r="B44206" s="2" t="s">
        <v>44654</v>
      </c>
      <c r="C44206" s="2">
        <v>28</v>
      </c>
      <c r="D44206" s="2" t="s">
        <v>464</v>
      </c>
      <c r="E44206" s="2"/>
      <c r="F44206" s="2"/>
      <c r="G44206" s="2"/>
      <c r="H44206" s="2"/>
    </row>
    <row r="44207" spans="2:8">
      <c r="B44207" s="2" t="s">
        <v>44655</v>
      </c>
      <c r="C44207" s="2">
        <v>29</v>
      </c>
      <c r="D44207" s="2" t="s">
        <v>464</v>
      </c>
      <c r="E44207" s="2"/>
      <c r="F44207" s="2"/>
      <c r="G44207" s="2"/>
      <c r="H44207" s="2"/>
    </row>
    <row r="44208" spans="2:8">
      <c r="B44208" s="2" t="s">
        <v>44656</v>
      </c>
      <c r="C44208" s="2">
        <v>28</v>
      </c>
      <c r="D44208" s="2" t="s">
        <v>464</v>
      </c>
      <c r="E44208" s="2"/>
      <c r="F44208" s="2"/>
      <c r="G44208" s="2"/>
      <c r="H44208" s="2"/>
    </row>
    <row r="44209" spans="2:8">
      <c r="B44209" s="2" t="s">
        <v>44657</v>
      </c>
      <c r="C44209" s="2">
        <v>27</v>
      </c>
      <c r="D44209" s="2" t="s">
        <v>464</v>
      </c>
      <c r="E44209" s="2"/>
      <c r="F44209" s="2"/>
      <c r="G44209" s="2"/>
      <c r="H44209" s="2"/>
    </row>
    <row r="44210" spans="2:8">
      <c r="B44210" s="2" t="s">
        <v>44658</v>
      </c>
      <c r="C44210" s="2">
        <v>27</v>
      </c>
      <c r="D44210" s="2" t="s">
        <v>464</v>
      </c>
      <c r="E44210" s="2"/>
      <c r="F44210" s="2"/>
      <c r="G44210" s="2"/>
      <c r="H44210" s="2"/>
    </row>
    <row r="44211" spans="2:8">
      <c r="B44211" s="2" t="s">
        <v>44659</v>
      </c>
      <c r="C44211" s="2">
        <v>26</v>
      </c>
      <c r="D44211" s="2" t="s">
        <v>464</v>
      </c>
      <c r="E44211" s="2"/>
      <c r="F44211" s="2"/>
      <c r="G44211" s="2"/>
      <c r="H44211" s="2"/>
    </row>
    <row r="44212" spans="2:8">
      <c r="B44212" s="2" t="s">
        <v>44660</v>
      </c>
      <c r="C44212" s="2">
        <v>24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25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24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25</v>
      </c>
      <c r="D44219" s="2" t="s">
        <v>464</v>
      </c>
      <c r="E44219" s="2"/>
      <c r="F44219" s="2"/>
      <c r="G44219" s="2"/>
      <c r="H44219" s="2"/>
    </row>
    <row r="44220" spans="2:8">
      <c r="B44220" s="2" t="s">
        <v>44668</v>
      </c>
      <c r="C44220" s="2">
        <v>28</v>
      </c>
      <c r="D44220" s="2" t="s">
        <v>464</v>
      </c>
      <c r="E44220" s="2"/>
      <c r="F44220" s="2"/>
      <c r="G44220" s="2"/>
      <c r="H44220" s="2"/>
    </row>
    <row r="44221" spans="2:8">
      <c r="B44221" s="2" t="s">
        <v>44669</v>
      </c>
      <c r="C44221" s="2">
        <v>30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30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26</v>
      </c>
      <c r="D44224" s="2" t="s">
        <v>464</v>
      </c>
      <c r="E44224" s="2"/>
      <c r="F44224" s="2"/>
      <c r="G44224" s="2"/>
      <c r="H44224" s="2"/>
    </row>
    <row r="44225" spans="2:8">
      <c r="B44225" s="2" t="s">
        <v>44673</v>
      </c>
      <c r="C44225" s="2">
        <v>30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26</v>
      </c>
      <c r="D44229" s="2" t="s">
        <v>464</v>
      </c>
      <c r="E44229" s="2"/>
      <c r="F44229" s="2"/>
      <c r="G44229" s="2"/>
      <c r="H44229" s="2"/>
    </row>
    <row r="44230" spans="2:8">
      <c r="B44230" s="2" t="s">
        <v>44678</v>
      </c>
      <c r="C44230" s="2">
        <v>27</v>
      </c>
      <c r="D44230" s="2" t="s">
        <v>464</v>
      </c>
      <c r="E44230" s="2"/>
      <c r="F44230" s="2"/>
      <c r="G44230" s="2"/>
      <c r="H44230" s="2"/>
    </row>
    <row r="44231" spans="2:8">
      <c r="B44231" s="2" t="s">
        <v>44679</v>
      </c>
      <c r="C44231" s="2">
        <v>27</v>
      </c>
      <c r="D44231" s="2" t="s">
        <v>464</v>
      </c>
      <c r="E44231" s="2"/>
      <c r="F44231" s="2"/>
      <c r="G44231" s="2"/>
      <c r="H44231" s="2"/>
    </row>
    <row r="44232" spans="2:8">
      <c r="B44232" s="2" t="s">
        <v>44680</v>
      </c>
      <c r="C44232" s="2">
        <v>28</v>
      </c>
      <c r="D44232" s="2" t="s">
        <v>464</v>
      </c>
      <c r="E44232" s="2"/>
      <c r="F44232" s="2"/>
      <c r="G44232" s="2"/>
      <c r="H44232" s="2"/>
    </row>
    <row r="44233" spans="2:8">
      <c r="B44233" s="2" t="s">
        <v>44681</v>
      </c>
      <c r="C44233" s="2">
        <v>24</v>
      </c>
      <c r="D44233" s="2" t="s">
        <v>464</v>
      </c>
      <c r="E44233" s="2"/>
      <c r="F44233" s="2"/>
      <c r="G44233" s="2"/>
      <c r="H44233" s="2"/>
    </row>
    <row r="44234" spans="2:8">
      <c r="B44234" s="2" t="s">
        <v>44682</v>
      </c>
      <c r="C44234" s="2">
        <v>26</v>
      </c>
      <c r="D44234" s="2" t="s">
        <v>464</v>
      </c>
      <c r="E44234" s="2"/>
      <c r="F44234" s="2"/>
      <c r="G44234" s="2"/>
      <c r="H44234" s="2"/>
    </row>
    <row r="44235" spans="2:8">
      <c r="B44235" s="2" t="s">
        <v>44683</v>
      </c>
      <c r="C44235" s="2">
        <v>26</v>
      </c>
      <c r="D44235" s="2" t="s">
        <v>464</v>
      </c>
      <c r="E44235" s="2"/>
      <c r="F44235" s="2"/>
      <c r="G44235" s="2"/>
      <c r="H44235" s="2"/>
    </row>
    <row r="44236" spans="2:8">
      <c r="B44236" s="2" t="s">
        <v>44684</v>
      </c>
      <c r="C44236" s="2">
        <v>31</v>
      </c>
      <c r="D44236" s="2" t="s">
        <v>464</v>
      </c>
      <c r="E44236" s="2"/>
      <c r="F44236" s="2"/>
      <c r="G44236" s="2"/>
      <c r="H44236" s="2"/>
    </row>
    <row r="44237" spans="2:8">
      <c r="B44237" s="2" t="s">
        <v>44685</v>
      </c>
      <c r="C44237" s="2">
        <v>28</v>
      </c>
      <c r="D44237" s="2" t="s">
        <v>464</v>
      </c>
      <c r="E44237" s="2"/>
      <c r="F44237" s="2"/>
      <c r="G44237" s="2"/>
      <c r="H44237" s="2"/>
    </row>
    <row r="44238" spans="2:8">
      <c r="B44238" s="2" t="s">
        <v>44686</v>
      </c>
      <c r="C44238" s="2">
        <v>18</v>
      </c>
      <c r="D44238" s="2" t="s">
        <v>464</v>
      </c>
      <c r="E44238" s="2"/>
      <c r="F44238" s="2"/>
      <c r="G44238" s="2"/>
      <c r="H44238" s="2"/>
    </row>
    <row r="44239" spans="2:8">
      <c r="B44239" s="2" t="s">
        <v>44687</v>
      </c>
      <c r="C44239" s="2">
        <v>19</v>
      </c>
      <c r="D44239" s="2" t="s">
        <v>464</v>
      </c>
      <c r="E44239" s="2"/>
      <c r="F44239" s="2"/>
      <c r="G44239" s="2"/>
      <c r="H44239" s="2"/>
    </row>
    <row r="44240" spans="2:8">
      <c r="B44240" s="2" t="s">
        <v>44688</v>
      </c>
      <c r="C44240" s="2">
        <v>18</v>
      </c>
      <c r="D44240" s="2" t="s">
        <v>464</v>
      </c>
      <c r="E44240" s="2"/>
      <c r="F44240" s="2"/>
      <c r="G44240" s="2"/>
      <c r="H44240" s="2"/>
    </row>
    <row r="44241" spans="2:8">
      <c r="B44241" s="2" t="s">
        <v>44689</v>
      </c>
      <c r="C44241" s="2">
        <v>16</v>
      </c>
      <c r="D44241" s="2" t="s">
        <v>464</v>
      </c>
      <c r="E44241" s="2"/>
      <c r="F44241" s="2"/>
      <c r="G44241" s="2"/>
      <c r="H44241" s="2"/>
    </row>
    <row r="44242" spans="2:8">
      <c r="B44242" s="2" t="s">
        <v>44690</v>
      </c>
      <c r="C44242" s="2">
        <v>15</v>
      </c>
      <c r="D44242" s="2" t="s">
        <v>464</v>
      </c>
      <c r="E44242" s="2"/>
      <c r="F44242" s="2"/>
      <c r="G44242" s="2"/>
      <c r="H44242" s="2"/>
    </row>
    <row r="44243" spans="2:8">
      <c r="B44243" s="2" t="s">
        <v>44691</v>
      </c>
      <c r="C44243" s="2">
        <v>17</v>
      </c>
      <c r="D44243" s="2" t="s">
        <v>464</v>
      </c>
      <c r="E44243" s="2"/>
      <c r="F44243" s="2"/>
      <c r="G44243" s="2"/>
      <c r="H44243" s="2"/>
    </row>
    <row r="44244" spans="2:8">
      <c r="B44244" s="2" t="s">
        <v>44692</v>
      </c>
      <c r="C44244" s="2">
        <v>16</v>
      </c>
      <c r="D44244" s="2" t="s">
        <v>464</v>
      </c>
      <c r="E44244" s="2"/>
      <c r="F44244" s="2"/>
      <c r="G44244" s="2"/>
      <c r="H44244" s="2"/>
    </row>
    <row r="44245" spans="2:8">
      <c r="B44245" s="2" t="s">
        <v>44693</v>
      </c>
      <c r="C44245" s="2">
        <v>17</v>
      </c>
      <c r="D44245" s="2" t="s">
        <v>464</v>
      </c>
      <c r="E44245" s="2"/>
      <c r="F44245" s="2"/>
      <c r="G44245" s="2"/>
      <c r="H44245" s="2"/>
    </row>
    <row r="44246" spans="2:8">
      <c r="B44246" s="2" t="s">
        <v>44694</v>
      </c>
      <c r="C44246" s="2">
        <v>14</v>
      </c>
      <c r="D44246" s="2" t="s">
        <v>464</v>
      </c>
      <c r="E44246" s="2"/>
      <c r="F44246" s="2"/>
      <c r="G44246" s="2"/>
      <c r="H44246" s="2"/>
    </row>
    <row r="44247" spans="2:8">
      <c r="B44247" s="2" t="s">
        <v>44695</v>
      </c>
      <c r="C44247" s="2">
        <v>13</v>
      </c>
      <c r="D44247" s="2" t="s">
        <v>464</v>
      </c>
      <c r="E44247" s="2"/>
      <c r="F44247" s="2"/>
      <c r="G44247" s="2"/>
      <c r="H44247" s="2"/>
    </row>
    <row r="44248" spans="2:8">
      <c r="B44248" s="2" t="s">
        <v>44696</v>
      </c>
      <c r="C44248" s="2">
        <v>26</v>
      </c>
      <c r="D44248" s="2" t="s">
        <v>464</v>
      </c>
      <c r="E44248" s="2"/>
      <c r="F44248" s="2"/>
      <c r="G44248" s="2"/>
      <c r="H44248" s="2"/>
    </row>
    <row r="44249" spans="2:8">
      <c r="B44249" s="2" t="s">
        <v>44697</v>
      </c>
      <c r="C44249" s="2">
        <v>22</v>
      </c>
      <c r="D44249" s="2" t="s">
        <v>464</v>
      </c>
      <c r="E44249" s="2"/>
      <c r="F44249" s="2"/>
      <c r="G44249" s="2"/>
      <c r="H44249" s="2"/>
    </row>
    <row r="44250" spans="2:8">
      <c r="B44250" s="2" t="s">
        <v>44698</v>
      </c>
      <c r="C44250" s="2">
        <v>18</v>
      </c>
      <c r="D44250" s="2" t="s">
        <v>464</v>
      </c>
      <c r="E44250" s="2"/>
      <c r="F44250" s="2"/>
      <c r="G44250" s="2"/>
      <c r="H44250" s="2"/>
    </row>
    <row r="44251" spans="2:8">
      <c r="B44251" s="2" t="s">
        <v>44699</v>
      </c>
      <c r="C44251" s="2">
        <v>18</v>
      </c>
      <c r="D44251" s="2" t="s">
        <v>464</v>
      </c>
      <c r="E44251" s="2"/>
      <c r="F44251" s="2"/>
      <c r="G44251" s="2"/>
      <c r="H44251" s="2"/>
    </row>
    <row r="44252" spans="2:8">
      <c r="B44252" s="2" t="s">
        <v>44700</v>
      </c>
      <c r="C44252" s="2">
        <v>30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30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31</v>
      </c>
      <c r="D44255" s="2" t="s">
        <v>464</v>
      </c>
      <c r="E44255" s="2"/>
      <c r="F44255" s="2"/>
      <c r="G44255" s="2"/>
      <c r="H44255" s="2"/>
    </row>
    <row r="44256" spans="2:8">
      <c r="B44256" s="2" t="s">
        <v>44704</v>
      </c>
      <c r="C44256" s="2">
        <v>15</v>
      </c>
      <c r="D44256" s="2" t="s">
        <v>464</v>
      </c>
      <c r="E44256" s="2"/>
      <c r="F44256" s="2"/>
      <c r="G44256" s="2"/>
      <c r="H44256" s="2"/>
    </row>
    <row r="44257" spans="2:8">
      <c r="B44257" s="2" t="s">
        <v>44705</v>
      </c>
      <c r="C44257" s="2">
        <v>22</v>
      </c>
      <c r="D44257" s="2" t="s">
        <v>464</v>
      </c>
      <c r="E44257" s="2"/>
      <c r="F44257" s="2"/>
      <c r="G44257" s="2"/>
      <c r="H44257" s="2"/>
    </row>
    <row r="44258" spans="2:8">
      <c r="B44258" s="2" t="s">
        <v>44706</v>
      </c>
      <c r="C44258" s="2">
        <v>20</v>
      </c>
      <c r="D44258" s="2" t="s">
        <v>464</v>
      </c>
      <c r="E44258" s="2"/>
      <c r="F44258" s="2"/>
      <c r="G44258" s="2"/>
      <c r="H44258" s="2"/>
    </row>
    <row r="44259" spans="2:8">
      <c r="B44259" s="2" t="s">
        <v>44707</v>
      </c>
      <c r="C44259" s="2">
        <v>26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28</v>
      </c>
      <c r="D44262" s="2" t="s">
        <v>464</v>
      </c>
      <c r="E44262" s="2"/>
      <c r="F44262" s="2"/>
      <c r="G44262" s="2"/>
      <c r="H44262" s="2"/>
    </row>
    <row r="44263" spans="2:8">
      <c r="B44263" s="2" t="s">
        <v>44711</v>
      </c>
      <c r="C44263" s="2">
        <v>17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18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18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19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18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25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22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27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31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30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19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15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11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11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19</v>
      </c>
      <c r="D44293" s="2" t="s">
        <v>464</v>
      </c>
      <c r="E44293" s="2"/>
      <c r="F44293" s="2"/>
      <c r="G44293" s="2"/>
      <c r="H44293" s="2"/>
    </row>
    <row r="44294" spans="2:8">
      <c r="B44294" s="2" t="s">
        <v>44742</v>
      </c>
      <c r="C44294" s="2">
        <v>23</v>
      </c>
      <c r="D44294" s="2" t="s">
        <v>464</v>
      </c>
      <c r="E44294" s="2"/>
      <c r="F44294" s="2"/>
      <c r="G44294" s="2"/>
      <c r="H44294" s="2"/>
    </row>
    <row r="44295" spans="2:8">
      <c r="B44295" s="2" t="s">
        <v>44743</v>
      </c>
      <c r="C44295" s="2">
        <v>27</v>
      </c>
      <c r="D44295" s="2" t="s">
        <v>464</v>
      </c>
      <c r="E44295" s="2"/>
      <c r="F44295" s="2"/>
      <c r="G44295" s="2"/>
      <c r="H44295" s="2"/>
    </row>
    <row r="44296" spans="2:8">
      <c r="B44296" s="2" t="s">
        <v>44744</v>
      </c>
      <c r="C44296" s="2">
        <v>18</v>
      </c>
      <c r="D44296" s="2" t="s">
        <v>464</v>
      </c>
      <c r="E44296" s="2"/>
      <c r="F44296" s="2"/>
      <c r="G44296" s="2"/>
      <c r="H44296" s="2"/>
    </row>
    <row r="44297" spans="2:8">
      <c r="B44297" s="2" t="s">
        <v>44745</v>
      </c>
      <c r="C44297" s="2">
        <v>23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28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22</v>
      </c>
      <c r="D44307" s="2" t="s">
        <v>464</v>
      </c>
      <c r="E44307" s="2"/>
      <c r="F44307" s="2"/>
      <c r="G44307" s="2"/>
      <c r="H44307" s="2"/>
    </row>
    <row r="44308" spans="2:8">
      <c r="B44308" s="2" t="s">
        <v>44756</v>
      </c>
      <c r="C44308" s="2">
        <v>22</v>
      </c>
      <c r="D44308" s="2" t="s">
        <v>464</v>
      </c>
      <c r="E44308" s="2"/>
      <c r="F44308" s="2"/>
      <c r="G44308" s="2"/>
      <c r="H44308" s="2"/>
    </row>
    <row r="44309" spans="2:8">
      <c r="B44309" s="2" t="s">
        <v>44757</v>
      </c>
      <c r="C44309" s="2">
        <v>23</v>
      </c>
      <c r="D44309" s="2" t="s">
        <v>464</v>
      </c>
      <c r="E44309" s="2"/>
      <c r="F44309" s="2"/>
      <c r="G44309" s="2"/>
      <c r="H44309" s="2"/>
    </row>
    <row r="44310" spans="2:8">
      <c r="B44310" s="2" t="s">
        <v>44758</v>
      </c>
      <c r="C44310" s="2">
        <v>23</v>
      </c>
      <c r="D44310" s="2" t="s">
        <v>464</v>
      </c>
      <c r="E44310" s="2"/>
      <c r="F44310" s="2"/>
      <c r="G44310" s="2"/>
      <c r="H44310" s="2"/>
    </row>
    <row r="44311" spans="2:8">
      <c r="B44311" s="2" t="s">
        <v>44759</v>
      </c>
      <c r="C44311" s="2">
        <v>24</v>
      </c>
      <c r="D44311" s="2" t="s">
        <v>464</v>
      </c>
      <c r="E44311" s="2"/>
      <c r="F44311" s="2"/>
      <c r="G44311" s="2"/>
      <c r="H44311" s="2"/>
    </row>
    <row r="44312" spans="2:8">
      <c r="B44312" s="2" t="s">
        <v>44760</v>
      </c>
      <c r="C44312" s="2">
        <v>29</v>
      </c>
      <c r="D44312" s="2" t="s">
        <v>464</v>
      </c>
      <c r="E44312" s="2"/>
      <c r="F44312" s="2"/>
      <c r="G44312" s="2"/>
      <c r="H44312" s="2"/>
    </row>
    <row r="44313" spans="2:8">
      <c r="B44313" s="2" t="s">
        <v>44761</v>
      </c>
      <c r="C44313" s="2">
        <v>26</v>
      </c>
      <c r="D44313" s="2" t="s">
        <v>464</v>
      </c>
      <c r="E44313" s="2"/>
      <c r="F44313" s="2"/>
      <c r="G44313" s="2"/>
      <c r="H44313" s="2"/>
    </row>
    <row r="44314" spans="2:8">
      <c r="B44314" s="2" t="s">
        <v>44762</v>
      </c>
      <c r="C44314" s="2">
        <v>26</v>
      </c>
      <c r="D44314" s="2" t="s">
        <v>464</v>
      </c>
      <c r="E44314" s="2"/>
      <c r="F44314" s="2"/>
      <c r="G44314" s="2"/>
      <c r="H44314" s="2"/>
    </row>
    <row r="44315" spans="2:8">
      <c r="B44315" s="2" t="s">
        <v>44763</v>
      </c>
      <c r="C44315" s="2">
        <v>27</v>
      </c>
      <c r="D44315" s="2" t="s">
        <v>464</v>
      </c>
      <c r="E44315" s="2"/>
      <c r="F44315" s="2"/>
      <c r="G44315" s="2"/>
      <c r="H44315" s="2"/>
    </row>
    <row r="44316" spans="2:8">
      <c r="B44316" s="2" t="s">
        <v>44764</v>
      </c>
      <c r="C44316" s="2">
        <v>26</v>
      </c>
      <c r="D44316" s="2" t="s">
        <v>464</v>
      </c>
      <c r="E44316" s="2"/>
      <c r="F44316" s="2"/>
      <c r="G44316" s="2"/>
      <c r="H44316" s="2"/>
    </row>
    <row r="44317" spans="2:8">
      <c r="B44317" s="2" t="s">
        <v>44765</v>
      </c>
      <c r="C44317" s="2">
        <v>26</v>
      </c>
      <c r="D44317" s="2" t="s">
        <v>464</v>
      </c>
      <c r="E44317" s="2"/>
      <c r="F44317" s="2"/>
      <c r="G44317" s="2"/>
      <c r="H44317" s="2"/>
    </row>
    <row r="44318" spans="2:8">
      <c r="B44318" s="2" t="s">
        <v>44766</v>
      </c>
      <c r="C44318" s="2">
        <v>25</v>
      </c>
      <c r="D44318" s="2" t="s">
        <v>464</v>
      </c>
      <c r="E44318" s="2"/>
      <c r="F44318" s="2"/>
      <c r="G44318" s="2"/>
      <c r="H44318" s="2"/>
    </row>
    <row r="44319" spans="2:8">
      <c r="B44319" s="2" t="s">
        <v>44767</v>
      </c>
      <c r="C44319" s="2">
        <v>25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17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19</v>
      </c>
      <c r="D44324" s="2" t="s">
        <v>464</v>
      </c>
      <c r="E44324" s="2"/>
      <c r="F44324" s="2"/>
      <c r="G44324" s="2"/>
      <c r="H44324" s="2"/>
    </row>
    <row r="44325" spans="2:8">
      <c r="B44325" s="2" t="s">
        <v>44773</v>
      </c>
      <c r="C44325" s="2">
        <v>35</v>
      </c>
      <c r="D44325" s="2" t="s">
        <v>464</v>
      </c>
      <c r="E44325" s="2"/>
      <c r="F44325" s="2"/>
      <c r="G44325" s="2"/>
      <c r="H44325" s="2"/>
    </row>
    <row r="44326" spans="2:8">
      <c r="B44326" s="2" t="s">
        <v>44774</v>
      </c>
      <c r="C44326" s="2">
        <v>40</v>
      </c>
      <c r="D44326" s="2" t="s">
        <v>464</v>
      </c>
      <c r="E44326" s="2"/>
      <c r="F44326" s="2"/>
      <c r="G44326" s="2"/>
      <c r="H44326" s="2"/>
    </row>
    <row r="44327" spans="2:8">
      <c r="B44327" s="2" t="s">
        <v>44775</v>
      </c>
      <c r="C44327" s="2">
        <v>38</v>
      </c>
      <c r="D44327" s="2" t="s">
        <v>464</v>
      </c>
      <c r="E44327" s="2"/>
      <c r="F44327" s="2"/>
      <c r="G44327" s="2"/>
      <c r="H44327" s="2"/>
    </row>
    <row r="44328" spans="2:8">
      <c r="B44328" s="2" t="s">
        <v>44776</v>
      </c>
      <c r="C44328" s="2">
        <v>36</v>
      </c>
      <c r="D44328" s="2" t="s">
        <v>464</v>
      </c>
      <c r="E44328" s="2"/>
      <c r="F44328" s="2"/>
      <c r="G44328" s="2"/>
      <c r="H44328" s="2"/>
    </row>
    <row r="44329" spans="2:8">
      <c r="B44329" s="2" t="s">
        <v>44777</v>
      </c>
      <c r="C44329" s="2">
        <v>30</v>
      </c>
      <c r="D44329" s="2" t="s">
        <v>464</v>
      </c>
      <c r="E44329" s="2"/>
      <c r="F44329" s="2"/>
      <c r="G44329" s="2"/>
      <c r="H44329" s="2"/>
    </row>
    <row r="44330" spans="2:8">
      <c r="B44330" s="2" t="s">
        <v>44778</v>
      </c>
      <c r="C44330" s="2">
        <v>27</v>
      </c>
      <c r="D44330" s="2" t="s">
        <v>464</v>
      </c>
      <c r="E44330" s="2"/>
      <c r="F44330" s="2"/>
      <c r="G44330" s="2"/>
      <c r="H44330" s="2"/>
    </row>
    <row r="44331" spans="2:8">
      <c r="B44331" s="2" t="s">
        <v>44779</v>
      </c>
      <c r="C44331" s="2">
        <v>16</v>
      </c>
      <c r="D44331" s="2" t="s">
        <v>464</v>
      </c>
      <c r="E44331" s="2"/>
      <c r="F44331" s="2"/>
      <c r="G44331" s="2"/>
      <c r="H44331" s="2"/>
    </row>
    <row r="44332" spans="2:8">
      <c r="B44332" s="2" t="s">
        <v>44780</v>
      </c>
      <c r="C44332" s="2">
        <v>31</v>
      </c>
      <c r="D44332" s="2" t="s">
        <v>464</v>
      </c>
      <c r="E44332" s="2"/>
      <c r="F44332" s="2"/>
      <c r="G44332" s="2"/>
      <c r="H44332" s="2"/>
    </row>
    <row r="44333" spans="2:8">
      <c r="B44333" s="2" t="s">
        <v>44781</v>
      </c>
      <c r="C44333" s="2">
        <v>30</v>
      </c>
      <c r="D44333" s="2" t="s">
        <v>464</v>
      </c>
      <c r="E44333" s="2"/>
      <c r="F44333" s="2"/>
      <c r="G44333" s="2"/>
      <c r="H44333" s="2"/>
    </row>
    <row r="44334" spans="2:8">
      <c r="B44334" s="2" t="s">
        <v>44782</v>
      </c>
      <c r="C44334" s="2">
        <v>26</v>
      </c>
      <c r="D44334" s="2" t="s">
        <v>464</v>
      </c>
      <c r="E44334" s="2"/>
      <c r="F44334" s="2"/>
      <c r="G44334" s="2"/>
      <c r="H44334" s="2"/>
    </row>
    <row r="44335" spans="2:8">
      <c r="B44335" s="2" t="s">
        <v>44783</v>
      </c>
      <c r="C44335" s="2">
        <v>24</v>
      </c>
      <c r="D44335" s="2" t="s">
        <v>464</v>
      </c>
      <c r="E44335" s="2"/>
      <c r="F44335" s="2"/>
      <c r="G44335" s="2"/>
      <c r="H44335" s="2"/>
    </row>
    <row r="44336" spans="2:8">
      <c r="B44336" s="2" t="s">
        <v>44784</v>
      </c>
      <c r="C44336" s="2">
        <v>28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30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30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31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15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14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19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25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9</v>
      </c>
      <c r="D44355" s="2" t="s">
        <v>464</v>
      </c>
      <c r="E44355" s="2"/>
      <c r="F44355" s="2"/>
      <c r="G44355" s="2"/>
      <c r="H44355" s="2"/>
    </row>
    <row r="44356" spans="2:8">
      <c r="B44356" s="2" t="s">
        <v>44804</v>
      </c>
      <c r="C44356" s="2">
        <v>33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33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24</v>
      </c>
      <c r="D44358" s="2" t="s">
        <v>464</v>
      </c>
      <c r="E44358" s="2"/>
      <c r="F44358" s="2"/>
      <c r="G44358" s="2"/>
      <c r="H44358" s="2"/>
    </row>
    <row r="44359" spans="2:8">
      <c r="B44359" s="2" t="s">
        <v>44807</v>
      </c>
      <c r="C44359" s="2">
        <v>25</v>
      </c>
      <c r="D44359" s="2" t="s">
        <v>464</v>
      </c>
      <c r="E44359" s="2"/>
      <c r="F44359" s="2"/>
      <c r="G44359" s="2"/>
      <c r="H44359" s="2"/>
    </row>
    <row r="44360" spans="2:8">
      <c r="B44360" s="2" t="s">
        <v>44808</v>
      </c>
      <c r="C44360" s="2">
        <v>26</v>
      </c>
      <c r="D44360" s="2" t="s">
        <v>464</v>
      </c>
      <c r="E44360" s="2"/>
      <c r="F44360" s="2"/>
      <c r="G44360" s="2"/>
      <c r="H44360" s="2"/>
    </row>
    <row r="44361" spans="2:8">
      <c r="B44361" s="2" t="s">
        <v>44809</v>
      </c>
      <c r="C44361" s="2">
        <v>19</v>
      </c>
      <c r="D44361" s="2" t="s">
        <v>464</v>
      </c>
      <c r="E44361" s="2"/>
      <c r="F44361" s="2"/>
      <c r="G44361" s="2"/>
      <c r="H44361" s="2"/>
    </row>
    <row r="44362" spans="2:8">
      <c r="B44362" s="2" t="s">
        <v>44810</v>
      </c>
      <c r="C44362" s="2">
        <v>10</v>
      </c>
      <c r="D44362" s="2" t="s">
        <v>464</v>
      </c>
      <c r="E44362" s="2"/>
      <c r="F44362" s="2"/>
      <c r="G44362" s="2"/>
      <c r="H44362" s="2"/>
    </row>
    <row r="44363" spans="2:8">
      <c r="B44363" s="2" t="s">
        <v>44811</v>
      </c>
      <c r="C44363" s="2">
        <v>26</v>
      </c>
      <c r="D44363" s="2" t="s">
        <v>464</v>
      </c>
      <c r="E44363" s="2"/>
      <c r="F44363" s="2"/>
      <c r="G44363" s="2"/>
      <c r="H44363" s="2"/>
    </row>
    <row r="44364" spans="2:8">
      <c r="B44364" s="2" t="s">
        <v>44812</v>
      </c>
      <c r="C44364" s="2">
        <v>27</v>
      </c>
      <c r="D44364" s="2" t="s">
        <v>464</v>
      </c>
      <c r="E44364" s="2"/>
      <c r="F44364" s="2"/>
      <c r="G44364" s="2"/>
      <c r="H44364" s="2"/>
    </row>
    <row r="44365" spans="2:8">
      <c r="B44365" s="2" t="s">
        <v>44813</v>
      </c>
      <c r="C44365" s="2">
        <v>26</v>
      </c>
      <c r="D44365" s="2" t="s">
        <v>464</v>
      </c>
      <c r="E44365" s="2"/>
      <c r="F44365" s="2"/>
      <c r="G44365" s="2"/>
      <c r="H44365" s="2"/>
    </row>
    <row r="44366" spans="2:8">
      <c r="B44366" s="2" t="s">
        <v>44814</v>
      </c>
      <c r="C44366" s="2">
        <v>25</v>
      </c>
      <c r="D44366" s="2" t="s">
        <v>464</v>
      </c>
      <c r="E44366" s="2"/>
      <c r="F44366" s="2"/>
      <c r="G44366" s="2"/>
      <c r="H44366" s="2"/>
    </row>
    <row r="44367" spans="2:8">
      <c r="B44367" s="2" t="s">
        <v>44815</v>
      </c>
      <c r="C44367" s="2">
        <v>25</v>
      </c>
      <c r="D44367" s="2" t="s">
        <v>464</v>
      </c>
      <c r="E44367" s="2"/>
      <c r="F44367" s="2"/>
      <c r="G44367" s="2"/>
      <c r="H44367" s="2"/>
    </row>
    <row r="44368" spans="2:8">
      <c r="B44368" s="2" t="s">
        <v>44816</v>
      </c>
      <c r="C44368" s="2">
        <v>7</v>
      </c>
      <c r="D44368" s="2" t="s">
        <v>464</v>
      </c>
      <c r="E44368" s="2"/>
      <c r="F44368" s="2"/>
      <c r="G44368" s="2"/>
      <c r="H44368" s="2"/>
    </row>
    <row r="44369" spans="2:8">
      <c r="B44369" s="2" t="s">
        <v>44817</v>
      </c>
      <c r="C44369" s="2">
        <v>15</v>
      </c>
      <c r="D44369" s="2" t="s">
        <v>464</v>
      </c>
      <c r="E44369" s="2"/>
      <c r="F44369" s="2"/>
      <c r="G44369" s="2"/>
      <c r="H44369" s="2"/>
    </row>
    <row r="44370" spans="2:8">
      <c r="B44370" s="2" t="s">
        <v>44818</v>
      </c>
      <c r="C44370" s="2">
        <v>21</v>
      </c>
      <c r="D44370" s="2" t="s">
        <v>464</v>
      </c>
      <c r="E44370" s="2"/>
      <c r="F44370" s="2"/>
      <c r="G44370" s="2"/>
      <c r="H44370" s="2"/>
    </row>
    <row r="44371" spans="2:8">
      <c r="B44371" s="2" t="s">
        <v>44819</v>
      </c>
      <c r="C44371" s="2">
        <v>17</v>
      </c>
      <c r="D44371" s="2" t="s">
        <v>464</v>
      </c>
      <c r="E44371" s="2"/>
      <c r="F44371" s="2"/>
      <c r="G44371" s="2"/>
      <c r="H44371" s="2"/>
    </row>
    <row r="44372" spans="2:8">
      <c r="B44372" s="2" t="s">
        <v>44820</v>
      </c>
      <c r="C44372" s="2">
        <v>28</v>
      </c>
      <c r="D44372" s="2" t="s">
        <v>464</v>
      </c>
      <c r="E44372" s="2"/>
      <c r="F44372" s="2"/>
      <c r="G44372" s="2"/>
      <c r="H44372" s="2"/>
    </row>
    <row r="44373" spans="2:8">
      <c r="B44373" s="2" t="s">
        <v>44821</v>
      </c>
      <c r="C44373" s="2">
        <v>28</v>
      </c>
      <c r="D44373" s="2" t="s">
        <v>464</v>
      </c>
      <c r="E44373" s="2"/>
      <c r="F44373" s="2"/>
      <c r="G44373" s="2"/>
      <c r="H44373" s="2"/>
    </row>
    <row r="44374" spans="2:8">
      <c r="B44374" s="2" t="s">
        <v>44822</v>
      </c>
      <c r="C44374" s="2">
        <v>27</v>
      </c>
      <c r="D44374" s="2" t="s">
        <v>464</v>
      </c>
      <c r="E44374" s="2"/>
      <c r="F44374" s="2"/>
      <c r="G44374" s="2"/>
      <c r="H44374" s="2"/>
    </row>
    <row r="44375" spans="2:8">
      <c r="B44375" s="2" t="s">
        <v>44823</v>
      </c>
      <c r="C44375" s="2">
        <v>24</v>
      </c>
      <c r="D44375" s="2" t="s">
        <v>464</v>
      </c>
      <c r="E44375" s="2"/>
      <c r="F44375" s="2"/>
      <c r="G44375" s="2"/>
      <c r="H44375" s="2"/>
    </row>
    <row r="44376" spans="2:8">
      <c r="B44376" s="2" t="s">
        <v>44824</v>
      </c>
      <c r="C44376" s="2">
        <v>16</v>
      </c>
      <c r="D44376" s="2" t="s">
        <v>464</v>
      </c>
      <c r="E44376" s="2"/>
      <c r="F44376" s="2"/>
      <c r="G44376" s="2"/>
      <c r="H44376" s="2"/>
    </row>
    <row r="44377" spans="2:8">
      <c r="B44377" s="2" t="s">
        <v>44825</v>
      </c>
      <c r="C44377" s="2">
        <v>28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26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24</v>
      </c>
      <c r="D44380" s="2" t="s">
        <v>464</v>
      </c>
      <c r="E44380" s="2"/>
      <c r="F44380" s="2"/>
      <c r="G44380" s="2"/>
      <c r="H44380" s="2"/>
    </row>
    <row r="44381" spans="2:8">
      <c r="B44381" s="2" t="s">
        <v>44829</v>
      </c>
      <c r="C44381" s="2">
        <v>25</v>
      </c>
      <c r="D44381" s="2" t="s">
        <v>464</v>
      </c>
      <c r="E44381" s="2"/>
      <c r="F44381" s="2"/>
      <c r="G44381" s="2"/>
      <c r="H44381" s="2"/>
    </row>
    <row r="44382" spans="2:8">
      <c r="B44382" s="2" t="s">
        <v>44830</v>
      </c>
      <c r="C44382" s="2">
        <v>24</v>
      </c>
      <c r="D44382" s="2" t="s">
        <v>464</v>
      </c>
      <c r="E44382" s="2"/>
      <c r="F44382" s="2"/>
      <c r="G44382" s="2"/>
      <c r="H44382" s="2"/>
    </row>
    <row r="44383" spans="2:8">
      <c r="B44383" s="2" t="s">
        <v>44831</v>
      </c>
      <c r="C44383" s="2">
        <v>23</v>
      </c>
      <c r="D44383" s="2" t="s">
        <v>464</v>
      </c>
      <c r="E44383" s="2"/>
      <c r="F44383" s="2"/>
      <c r="G44383" s="2"/>
      <c r="H44383" s="2"/>
    </row>
    <row r="44384" spans="2:8">
      <c r="B44384" s="2" t="s">
        <v>44832</v>
      </c>
      <c r="C44384" s="2">
        <v>20</v>
      </c>
      <c r="D44384" s="2" t="s">
        <v>464</v>
      </c>
      <c r="E44384" s="2"/>
      <c r="F44384" s="2"/>
      <c r="G44384" s="2"/>
      <c r="H44384" s="2"/>
    </row>
    <row r="44385" spans="2:8">
      <c r="B44385" s="2" t="s">
        <v>44833</v>
      </c>
      <c r="C44385" s="2">
        <v>37</v>
      </c>
      <c r="D44385" s="2" t="s">
        <v>464</v>
      </c>
      <c r="E44385" s="2"/>
      <c r="F44385" s="2"/>
      <c r="G44385" s="2"/>
      <c r="H44385" s="2"/>
    </row>
    <row r="44386" spans="2:8">
      <c r="B44386" s="2" t="s">
        <v>44834</v>
      </c>
      <c r="C44386" s="2">
        <v>32</v>
      </c>
      <c r="D44386" s="2" t="s">
        <v>464</v>
      </c>
      <c r="E44386" s="2"/>
      <c r="F44386" s="2"/>
      <c r="G44386" s="2"/>
      <c r="H44386" s="2"/>
    </row>
    <row r="44387" spans="2:8">
      <c r="B44387" s="2" t="s">
        <v>44835</v>
      </c>
      <c r="C44387" s="2">
        <v>25</v>
      </c>
      <c r="D44387" s="2" t="s">
        <v>464</v>
      </c>
      <c r="E44387" s="2"/>
      <c r="F44387" s="2"/>
      <c r="G44387" s="2"/>
      <c r="H44387" s="2"/>
    </row>
    <row r="44388" spans="2:8">
      <c r="B44388" s="2" t="s">
        <v>44836</v>
      </c>
      <c r="C44388" s="2">
        <v>21</v>
      </c>
      <c r="D44388" s="2" t="s">
        <v>464</v>
      </c>
      <c r="E44388" s="2"/>
      <c r="F44388" s="2"/>
      <c r="G44388" s="2"/>
      <c r="H44388" s="2"/>
    </row>
    <row r="44389" spans="2:8">
      <c r="B44389" s="2" t="s">
        <v>44837</v>
      </c>
      <c r="C44389" s="2">
        <v>23</v>
      </c>
      <c r="D44389" s="2" t="s">
        <v>464</v>
      </c>
      <c r="E44389" s="2"/>
      <c r="F44389" s="2"/>
      <c r="G44389" s="2"/>
      <c r="H44389" s="2"/>
    </row>
    <row r="44390" spans="2:8">
      <c r="B44390" s="2" t="s">
        <v>44838</v>
      </c>
      <c r="C44390" s="2">
        <v>26</v>
      </c>
      <c r="D44390" s="2" t="s">
        <v>464</v>
      </c>
      <c r="E44390" s="2"/>
      <c r="F44390" s="2"/>
      <c r="G44390" s="2"/>
      <c r="H44390" s="2"/>
    </row>
    <row r="44391" spans="2:8">
      <c r="B44391" s="2" t="s">
        <v>44839</v>
      </c>
      <c r="C44391" s="2">
        <v>27</v>
      </c>
      <c r="D44391" s="2" t="s">
        <v>464</v>
      </c>
      <c r="E44391" s="2"/>
      <c r="F44391" s="2"/>
      <c r="G44391" s="2"/>
      <c r="H44391" s="2"/>
    </row>
    <row r="44392" spans="2:8">
      <c r="B44392" s="2" t="s">
        <v>44840</v>
      </c>
      <c r="C44392" s="2">
        <v>24</v>
      </c>
      <c r="D44392" s="2" t="s">
        <v>464</v>
      </c>
      <c r="E44392" s="2"/>
      <c r="F44392" s="2"/>
      <c r="G44392" s="2"/>
      <c r="H44392" s="2"/>
    </row>
    <row r="44393" spans="2:8">
      <c r="B44393" s="2" t="s">
        <v>44841</v>
      </c>
      <c r="C44393" s="2">
        <v>26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28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29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29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15</v>
      </c>
      <c r="D44398" s="2" t="s">
        <v>464</v>
      </c>
      <c r="E44398" s="2"/>
      <c r="F44398" s="2"/>
      <c r="G44398" s="2"/>
      <c r="H44398" s="2"/>
    </row>
    <row r="44399" spans="2:8">
      <c r="B44399" s="2" t="s">
        <v>44847</v>
      </c>
      <c r="C44399" s="2">
        <v>15</v>
      </c>
      <c r="D44399" s="2" t="s">
        <v>464</v>
      </c>
      <c r="E44399" s="2"/>
      <c r="F44399" s="2"/>
      <c r="G44399" s="2"/>
      <c r="H44399" s="2"/>
    </row>
    <row r="44400" spans="2:8">
      <c r="B44400" s="2" t="s">
        <v>44848</v>
      </c>
      <c r="C44400" s="2">
        <v>29</v>
      </c>
      <c r="D44400" s="2" t="s">
        <v>464</v>
      </c>
      <c r="E44400" s="2"/>
      <c r="F44400" s="2"/>
      <c r="G44400" s="2"/>
      <c r="H44400" s="2"/>
    </row>
    <row r="44401" spans="2:8">
      <c r="B44401" s="2" t="s">
        <v>44849</v>
      </c>
      <c r="C44401" s="2">
        <v>26</v>
      </c>
      <c r="D44401" s="2" t="s">
        <v>464</v>
      </c>
      <c r="E44401" s="2"/>
      <c r="F44401" s="2"/>
      <c r="G44401" s="2"/>
      <c r="H44401" s="2"/>
    </row>
    <row r="44402" spans="2:8">
      <c r="B44402" s="2" t="s">
        <v>44850</v>
      </c>
      <c r="C44402" s="2">
        <v>30</v>
      </c>
      <c r="D44402" s="2" t="s">
        <v>464</v>
      </c>
      <c r="E44402" s="2"/>
      <c r="F44402" s="2"/>
      <c r="G44402" s="2"/>
      <c r="H44402" s="2"/>
    </row>
    <row r="44403" spans="2:8">
      <c r="B44403" s="2" t="s">
        <v>44851</v>
      </c>
      <c r="C44403" s="2">
        <v>26</v>
      </c>
      <c r="D44403" s="2" t="s">
        <v>464</v>
      </c>
      <c r="E44403" s="2"/>
      <c r="F44403" s="2"/>
      <c r="G44403" s="2"/>
      <c r="H44403" s="2"/>
    </row>
    <row r="44404" spans="2:8">
      <c r="B44404" s="2" t="s">
        <v>44852</v>
      </c>
      <c r="C44404" s="2">
        <v>28</v>
      </c>
      <c r="D44404" s="2" t="s">
        <v>464</v>
      </c>
      <c r="E44404" s="2"/>
      <c r="F44404" s="2"/>
      <c r="G44404" s="2"/>
      <c r="H44404" s="2"/>
    </row>
    <row r="44405" spans="2:8">
      <c r="B44405" s="2" t="s">
        <v>44853</v>
      </c>
      <c r="C44405" s="2">
        <v>27</v>
      </c>
      <c r="D44405" s="2" t="s">
        <v>464</v>
      </c>
      <c r="E44405" s="2"/>
      <c r="F44405" s="2"/>
      <c r="G44405" s="2"/>
      <c r="H44405" s="2"/>
    </row>
    <row r="44406" spans="2:8">
      <c r="B44406" s="2" t="s">
        <v>44854</v>
      </c>
      <c r="C44406" s="2">
        <v>25</v>
      </c>
      <c r="D44406" s="2" t="s">
        <v>464</v>
      </c>
      <c r="E44406" s="2"/>
      <c r="F44406" s="2"/>
      <c r="G44406" s="2"/>
      <c r="H44406" s="2"/>
    </row>
    <row r="44407" spans="2:8">
      <c r="B44407" s="2" t="s">
        <v>44855</v>
      </c>
      <c r="C44407" s="2">
        <v>31</v>
      </c>
      <c r="D44407" s="2" t="s">
        <v>464</v>
      </c>
      <c r="E44407" s="2"/>
      <c r="F44407" s="2"/>
      <c r="G44407" s="2"/>
      <c r="H44407" s="2"/>
    </row>
    <row r="44408" spans="2:8">
      <c r="B44408" s="2" t="s">
        <v>44856</v>
      </c>
      <c r="C44408" s="2">
        <v>29</v>
      </c>
      <c r="D44408" s="2" t="s">
        <v>464</v>
      </c>
      <c r="E44408" s="2"/>
      <c r="F44408" s="2"/>
      <c r="G44408" s="2"/>
      <c r="H44408" s="2"/>
    </row>
    <row r="44409" spans="2:8">
      <c r="B44409" s="2" t="s">
        <v>44857</v>
      </c>
      <c r="C44409" s="2">
        <v>26</v>
      </c>
      <c r="D44409" s="2" t="s">
        <v>464</v>
      </c>
      <c r="E44409" s="2"/>
      <c r="F44409" s="2"/>
      <c r="G44409" s="2"/>
      <c r="H44409" s="2"/>
    </row>
    <row r="44410" spans="2:8">
      <c r="B44410" s="2" t="s">
        <v>44858</v>
      </c>
      <c r="C44410" s="2">
        <v>23</v>
      </c>
      <c r="D44410" s="2" t="s">
        <v>464</v>
      </c>
      <c r="E44410" s="2"/>
      <c r="F44410" s="2"/>
      <c r="G44410" s="2"/>
      <c r="H44410" s="2"/>
    </row>
    <row r="44411" spans="2:8">
      <c r="B44411" s="2" t="s">
        <v>44859</v>
      </c>
      <c r="C44411" s="2">
        <v>21</v>
      </c>
      <c r="D44411" s="2" t="s">
        <v>464</v>
      </c>
      <c r="E44411" s="2"/>
      <c r="F44411" s="2"/>
      <c r="G44411" s="2"/>
      <c r="H44411" s="2"/>
    </row>
    <row r="44412" spans="2:8">
      <c r="B44412" s="2" t="s">
        <v>44860</v>
      </c>
      <c r="C44412" s="2">
        <v>23</v>
      </c>
      <c r="D44412" s="2" t="s">
        <v>464</v>
      </c>
      <c r="E44412" s="2"/>
      <c r="F44412" s="2"/>
      <c r="G44412" s="2"/>
      <c r="H44412" s="2"/>
    </row>
    <row r="44413" spans="2:8">
      <c r="B44413" s="2" t="s">
        <v>44861</v>
      </c>
      <c r="C44413" s="2">
        <v>24</v>
      </c>
      <c r="D44413" s="2" t="s">
        <v>464</v>
      </c>
      <c r="E44413" s="2"/>
      <c r="F44413" s="2"/>
      <c r="G44413" s="2"/>
      <c r="H44413" s="2"/>
    </row>
    <row r="44414" spans="2:8">
      <c r="B44414" s="2" t="s">
        <v>44862</v>
      </c>
      <c r="C44414" s="2">
        <v>23</v>
      </c>
      <c r="D44414" s="2" t="s">
        <v>464</v>
      </c>
      <c r="E44414" s="2"/>
      <c r="F44414" s="2"/>
      <c r="G44414" s="2"/>
      <c r="H44414" s="2"/>
    </row>
    <row r="44415" spans="2:8">
      <c r="B44415" s="2" t="s">
        <v>44863</v>
      </c>
      <c r="C44415" s="2">
        <v>23</v>
      </c>
      <c r="D44415" s="2" t="s">
        <v>464</v>
      </c>
      <c r="E44415" s="2"/>
      <c r="F44415" s="2"/>
      <c r="G44415" s="2"/>
      <c r="H44415" s="2"/>
    </row>
    <row r="44416" spans="2:8">
      <c r="B44416" s="2" t="s">
        <v>44864</v>
      </c>
      <c r="C44416" s="2">
        <v>22</v>
      </c>
      <c r="D44416" s="2" t="s">
        <v>464</v>
      </c>
      <c r="E44416" s="2"/>
      <c r="F44416" s="2"/>
      <c r="G44416" s="2"/>
      <c r="H44416" s="2"/>
    </row>
    <row r="44417" spans="2:8">
      <c r="B44417" s="2" t="s">
        <v>44865</v>
      </c>
      <c r="C44417" s="2">
        <v>35</v>
      </c>
      <c r="D44417" s="2" t="s">
        <v>464</v>
      </c>
      <c r="E44417" s="2"/>
      <c r="F44417" s="2"/>
      <c r="G44417" s="2"/>
      <c r="H44417" s="2"/>
    </row>
    <row r="44418" spans="2:8">
      <c r="B44418" s="2" t="s">
        <v>44866</v>
      </c>
      <c r="C44418" s="2">
        <v>36</v>
      </c>
      <c r="D44418" s="2" t="s">
        <v>464</v>
      </c>
      <c r="E44418" s="2"/>
      <c r="F44418" s="2"/>
      <c r="G44418" s="2"/>
      <c r="H44418" s="2"/>
    </row>
    <row r="44419" spans="2:8">
      <c r="B44419" s="2" t="s">
        <v>44867</v>
      </c>
      <c r="C44419" s="2">
        <v>33</v>
      </c>
      <c r="D44419" s="2" t="s">
        <v>464</v>
      </c>
      <c r="E44419" s="2"/>
      <c r="F44419" s="2"/>
      <c r="G44419" s="2"/>
      <c r="H44419" s="2"/>
    </row>
    <row r="44420" spans="2:8">
      <c r="B44420" s="2" t="s">
        <v>44868</v>
      </c>
      <c r="C44420" s="2">
        <v>24</v>
      </c>
      <c r="D44420" s="2" t="s">
        <v>464</v>
      </c>
      <c r="E44420" s="2"/>
      <c r="F44420" s="2"/>
      <c r="G44420" s="2"/>
      <c r="H44420" s="2"/>
    </row>
    <row r="44421" spans="2:8">
      <c r="B44421" s="2" t="s">
        <v>44869</v>
      </c>
      <c r="C44421" s="2">
        <v>24</v>
      </c>
      <c r="D44421" s="2" t="s">
        <v>464</v>
      </c>
      <c r="E44421" s="2"/>
      <c r="F44421" s="2"/>
      <c r="G44421" s="2"/>
      <c r="H44421" s="2"/>
    </row>
    <row r="44422" spans="2:8">
      <c r="B44422" s="2" t="s">
        <v>44870</v>
      </c>
      <c r="C44422" s="2">
        <v>26</v>
      </c>
      <c r="D44422" s="2" t="s">
        <v>464</v>
      </c>
      <c r="E44422" s="2"/>
      <c r="F44422" s="2"/>
      <c r="G44422" s="2"/>
      <c r="H44422" s="2"/>
    </row>
    <row r="44423" spans="2:8">
      <c r="B44423" s="2" t="s">
        <v>44871</v>
      </c>
      <c r="C44423" s="2">
        <v>31</v>
      </c>
      <c r="D44423" s="2" t="s">
        <v>464</v>
      </c>
      <c r="E44423" s="2"/>
      <c r="F44423" s="2"/>
      <c r="G44423" s="2"/>
      <c r="H44423" s="2"/>
    </row>
    <row r="44424" spans="2:8">
      <c r="B44424" s="2" t="s">
        <v>44872</v>
      </c>
      <c r="C44424" s="2">
        <v>30</v>
      </c>
      <c r="D44424" s="2" t="s">
        <v>464</v>
      </c>
      <c r="E44424" s="2"/>
      <c r="F44424" s="2"/>
      <c r="G44424" s="2"/>
      <c r="H44424" s="2"/>
    </row>
    <row r="44425" spans="2:8">
      <c r="B44425" s="2" t="s">
        <v>44873</v>
      </c>
      <c r="C44425" s="2">
        <v>26</v>
      </c>
      <c r="D44425" s="2" t="s">
        <v>464</v>
      </c>
      <c r="E44425" s="2"/>
      <c r="F44425" s="2"/>
      <c r="G44425" s="2"/>
      <c r="H44425" s="2"/>
    </row>
    <row r="44426" spans="2:8">
      <c r="B44426" s="2" t="s">
        <v>44874</v>
      </c>
      <c r="C44426" s="2">
        <v>20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23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24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33</v>
      </c>
      <c r="D44430" s="2" t="s">
        <v>464</v>
      </c>
      <c r="E44430" s="2"/>
      <c r="F44430" s="2"/>
      <c r="G44430" s="2"/>
      <c r="H44430" s="2"/>
    </row>
    <row r="44431" spans="2:8">
      <c r="B44431" s="2" t="s">
        <v>44879</v>
      </c>
      <c r="C44431" s="2">
        <v>29</v>
      </c>
      <c r="D44431" s="2" t="s">
        <v>464</v>
      </c>
      <c r="E44431" s="2"/>
      <c r="F44431" s="2"/>
      <c r="G44431" s="2"/>
      <c r="H44431" s="2"/>
    </row>
    <row r="44432" spans="2:8">
      <c r="B44432" s="2" t="s">
        <v>44880</v>
      </c>
      <c r="C44432" s="2">
        <v>23</v>
      </c>
      <c r="D44432" s="2" t="s">
        <v>464</v>
      </c>
      <c r="E44432" s="2"/>
      <c r="F44432" s="2"/>
      <c r="G44432" s="2"/>
      <c r="H44432" s="2"/>
    </row>
    <row r="44433" spans="2:8">
      <c r="B44433" s="2" t="s">
        <v>44881</v>
      </c>
      <c r="C44433" s="2">
        <v>25</v>
      </c>
      <c r="D44433" s="2" t="s">
        <v>464</v>
      </c>
      <c r="E44433" s="2"/>
      <c r="F44433" s="2"/>
      <c r="G44433" s="2"/>
      <c r="H44433" s="2"/>
    </row>
    <row r="44434" spans="2:8">
      <c r="B44434" s="2" t="s">
        <v>44882</v>
      </c>
      <c r="C44434" s="2">
        <v>20</v>
      </c>
      <c r="D44434" s="2" t="s">
        <v>464</v>
      </c>
      <c r="E44434" s="2"/>
      <c r="F44434" s="2"/>
      <c r="G44434" s="2"/>
      <c r="H44434" s="2"/>
    </row>
    <row r="44435" spans="2:8">
      <c r="B44435" s="2" t="s">
        <v>44883</v>
      </c>
      <c r="C44435" s="2">
        <v>15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16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17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19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20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20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27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27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27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28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28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18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19</v>
      </c>
      <c r="D44449" s="2" t="s">
        <v>464</v>
      </c>
      <c r="E44449" s="2"/>
      <c r="F44449" s="2"/>
      <c r="G44449" s="2"/>
      <c r="H44449" s="2"/>
    </row>
    <row r="44450" spans="2:8">
      <c r="B44450" s="2" t="s">
        <v>44898</v>
      </c>
      <c r="C44450" s="2">
        <v>22</v>
      </c>
      <c r="D44450" s="2" t="s">
        <v>464</v>
      </c>
      <c r="E44450" s="2"/>
      <c r="F44450" s="2"/>
      <c r="G44450" s="2"/>
      <c r="H44450" s="2"/>
    </row>
    <row r="44451" spans="2:8">
      <c r="B44451" s="2" t="s">
        <v>44899</v>
      </c>
      <c r="C44451" s="2">
        <v>22</v>
      </c>
      <c r="D44451" s="2" t="s">
        <v>464</v>
      </c>
      <c r="E44451" s="2"/>
      <c r="F44451" s="2"/>
      <c r="G44451" s="2"/>
      <c r="H44451" s="2"/>
    </row>
    <row r="44452" spans="2:8">
      <c r="B44452" s="2" t="s">
        <v>44900</v>
      </c>
      <c r="C44452" s="2">
        <v>22</v>
      </c>
      <c r="D44452" s="2" t="s">
        <v>464</v>
      </c>
      <c r="E44452" s="2"/>
      <c r="F44452" s="2"/>
      <c r="G44452" s="2"/>
      <c r="H44452" s="2"/>
    </row>
    <row r="44453" spans="2:8">
      <c r="B44453" s="2" t="s">
        <v>44901</v>
      </c>
      <c r="C44453" s="2">
        <v>20</v>
      </c>
      <c r="D44453" s="2" t="s">
        <v>464</v>
      </c>
      <c r="E44453" s="2"/>
      <c r="F44453" s="2"/>
      <c r="G44453" s="2"/>
      <c r="H44453" s="2"/>
    </row>
    <row r="44454" spans="2:8">
      <c r="B44454" s="2" t="s">
        <v>44902</v>
      </c>
      <c r="C44454" s="2">
        <v>19</v>
      </c>
      <c r="D44454" s="2" t="s">
        <v>464</v>
      </c>
      <c r="E44454" s="2"/>
      <c r="F44454" s="2"/>
      <c r="G44454" s="2"/>
      <c r="H44454" s="2"/>
    </row>
    <row r="44455" spans="2:8">
      <c r="B44455" s="2" t="s">
        <v>44903</v>
      </c>
      <c r="C44455" s="2">
        <v>20</v>
      </c>
      <c r="D44455" s="2" t="s">
        <v>464</v>
      </c>
      <c r="E44455" s="2"/>
      <c r="F44455" s="2"/>
      <c r="G44455" s="2"/>
      <c r="H44455" s="2"/>
    </row>
    <row r="44456" spans="2:8">
      <c r="B44456" s="2" t="s">
        <v>44904</v>
      </c>
      <c r="C44456" s="2">
        <v>27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29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29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31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31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30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23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23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24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25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25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26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13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18</v>
      </c>
      <c r="D44472" s="2" t="s">
        <v>464</v>
      </c>
      <c r="E44472" s="2"/>
      <c r="F44472" s="2"/>
      <c r="G44472" s="2"/>
      <c r="H44472" s="2"/>
    </row>
    <row r="44473" spans="2:8">
      <c r="B44473" s="2" t="s">
        <v>44921</v>
      </c>
      <c r="C44473" s="2">
        <v>22</v>
      </c>
      <c r="D44473" s="2" t="s">
        <v>464</v>
      </c>
      <c r="E44473" s="2"/>
      <c r="F44473" s="2"/>
      <c r="G44473" s="2"/>
      <c r="H44473" s="2"/>
    </row>
    <row r="44474" spans="2:8">
      <c r="B44474" s="2" t="s">
        <v>44922</v>
      </c>
      <c r="C44474" s="2">
        <v>20</v>
      </c>
      <c r="D44474" s="2" t="s">
        <v>464</v>
      </c>
      <c r="E44474" s="2"/>
      <c r="F44474" s="2"/>
      <c r="G44474" s="2"/>
      <c r="H44474" s="2"/>
    </row>
    <row r="44475" spans="2:8">
      <c r="B44475" s="2" t="s">
        <v>44923</v>
      </c>
      <c r="C44475" s="2">
        <v>19</v>
      </c>
      <c r="D44475" s="2" t="s">
        <v>464</v>
      </c>
      <c r="E44475" s="2"/>
      <c r="F44475" s="2"/>
      <c r="G44475" s="2"/>
      <c r="H44475" s="2"/>
    </row>
    <row r="44476" spans="2:8">
      <c r="B44476" s="2" t="s">
        <v>44924</v>
      </c>
      <c r="C44476" s="2">
        <v>18</v>
      </c>
      <c r="D44476" s="2" t="s">
        <v>464</v>
      </c>
      <c r="E44476" s="2"/>
      <c r="F44476" s="2"/>
      <c r="G44476" s="2"/>
      <c r="H44476" s="2"/>
    </row>
    <row r="44477" spans="2:8">
      <c r="B44477" s="2" t="s">
        <v>44925</v>
      </c>
      <c r="C44477" s="2">
        <v>18</v>
      </c>
      <c r="D44477" s="2" t="s">
        <v>464</v>
      </c>
      <c r="E44477" s="2"/>
      <c r="F44477" s="2"/>
      <c r="G44477" s="2"/>
      <c r="H44477" s="2"/>
    </row>
    <row r="44478" spans="2:8">
      <c r="B44478" s="2" t="s">
        <v>44926</v>
      </c>
      <c r="C44478" s="2">
        <v>19</v>
      </c>
      <c r="D44478" s="2" t="s">
        <v>464</v>
      </c>
      <c r="E44478" s="2"/>
      <c r="F44478" s="2"/>
      <c r="G44478" s="2"/>
      <c r="H44478" s="2"/>
    </row>
    <row r="44479" spans="2:8">
      <c r="B44479" s="2" t="s">
        <v>44927</v>
      </c>
      <c r="C44479" s="2">
        <v>34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35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36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36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36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34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32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33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32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30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29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31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32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32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32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20</v>
      </c>
      <c r="D44498" s="2" t="s">
        <v>464</v>
      </c>
      <c r="E44498" s="2"/>
      <c r="F44498" s="2"/>
      <c r="G44498" s="2"/>
      <c r="H44498" s="2"/>
    </row>
    <row r="44499" spans="2:8">
      <c r="B44499" s="2" t="s">
        <v>44947</v>
      </c>
      <c r="C44499" s="2">
        <v>25</v>
      </c>
      <c r="D44499" s="2" t="s">
        <v>464</v>
      </c>
      <c r="E44499" s="2"/>
      <c r="F44499" s="2"/>
      <c r="G44499" s="2"/>
      <c r="H44499" s="2"/>
    </row>
    <row r="44500" spans="2:8">
      <c r="B44500" s="2" t="s">
        <v>44948</v>
      </c>
      <c r="C44500" s="2">
        <v>25</v>
      </c>
      <c r="D44500" s="2" t="s">
        <v>464</v>
      </c>
      <c r="E44500" s="2"/>
      <c r="F44500" s="2"/>
      <c r="G44500" s="2"/>
      <c r="H44500" s="2"/>
    </row>
    <row r="44501" spans="2:8">
      <c r="B44501" s="2" t="s">
        <v>44949</v>
      </c>
      <c r="C44501" s="2">
        <v>19</v>
      </c>
      <c r="D44501" s="2" t="s">
        <v>464</v>
      </c>
      <c r="E44501" s="2"/>
      <c r="F44501" s="2"/>
      <c r="G44501" s="2"/>
      <c r="H44501" s="2"/>
    </row>
    <row r="44502" spans="2:8">
      <c r="B44502" s="2" t="s">
        <v>44950</v>
      </c>
      <c r="C44502" s="2">
        <v>24</v>
      </c>
      <c r="D44502" s="2" t="s">
        <v>464</v>
      </c>
      <c r="E44502" s="2"/>
      <c r="F44502" s="2"/>
      <c r="G44502" s="2"/>
      <c r="H44502" s="2"/>
    </row>
    <row r="44503" spans="2:8">
      <c r="B44503" s="2" t="s">
        <v>44951</v>
      </c>
      <c r="C44503" s="2">
        <v>27</v>
      </c>
      <c r="D44503" s="2" t="s">
        <v>464</v>
      </c>
      <c r="E44503" s="2"/>
      <c r="F44503" s="2"/>
      <c r="G44503" s="2"/>
      <c r="H44503" s="2"/>
    </row>
    <row r="44504" spans="2:8">
      <c r="B44504" s="2" t="s">
        <v>44952</v>
      </c>
      <c r="C44504" s="2">
        <v>28</v>
      </c>
      <c r="D44504" s="2" t="s">
        <v>464</v>
      </c>
      <c r="E44504" s="2"/>
      <c r="F44504" s="2"/>
      <c r="G44504" s="2"/>
      <c r="H44504" s="2"/>
    </row>
    <row r="44505" spans="2:8">
      <c r="B44505" s="2" t="s">
        <v>44953</v>
      </c>
      <c r="C44505" s="2">
        <v>23</v>
      </c>
      <c r="D44505" s="2" t="s">
        <v>464</v>
      </c>
      <c r="E44505" s="2"/>
      <c r="F44505" s="2"/>
      <c r="G44505" s="2"/>
      <c r="H44505" s="2"/>
    </row>
    <row r="44506" spans="2:8">
      <c r="B44506" s="2" t="s">
        <v>44954</v>
      </c>
      <c r="C44506" s="2">
        <v>25</v>
      </c>
      <c r="D44506" s="2" t="s">
        <v>464</v>
      </c>
      <c r="E44506" s="2"/>
      <c r="F44506" s="2"/>
      <c r="G44506" s="2"/>
      <c r="H44506" s="2"/>
    </row>
    <row r="44507" spans="2:8">
      <c r="B44507" s="2" t="s">
        <v>44955</v>
      </c>
      <c r="C44507" s="2">
        <v>25</v>
      </c>
      <c r="D44507" s="2" t="s">
        <v>464</v>
      </c>
      <c r="E44507" s="2"/>
      <c r="F44507" s="2"/>
      <c r="G44507" s="2"/>
      <c r="H44507" s="2"/>
    </row>
    <row r="44508" spans="2:8">
      <c r="B44508" s="2" t="s">
        <v>44956</v>
      </c>
      <c r="C44508" s="2">
        <v>25</v>
      </c>
      <c r="D44508" s="2" t="s">
        <v>464</v>
      </c>
      <c r="E44508" s="2"/>
      <c r="F44508" s="2"/>
      <c r="G44508" s="2"/>
      <c r="H44508" s="2"/>
    </row>
    <row r="44509" spans="2:8">
      <c r="B44509" s="2" t="s">
        <v>44957</v>
      </c>
      <c r="C44509" s="2">
        <v>24</v>
      </c>
      <c r="D44509" s="2" t="s">
        <v>464</v>
      </c>
      <c r="E44509" s="2"/>
      <c r="F44509" s="2"/>
      <c r="G44509" s="2"/>
      <c r="H44509" s="2"/>
    </row>
    <row r="44510" spans="2:8">
      <c r="B44510" s="2" t="s">
        <v>44958</v>
      </c>
      <c r="C44510" s="2">
        <v>23</v>
      </c>
      <c r="D44510" s="2" t="s">
        <v>464</v>
      </c>
      <c r="E44510" s="2"/>
      <c r="F44510" s="2"/>
      <c r="G44510" s="2"/>
      <c r="H44510" s="2"/>
    </row>
    <row r="44511" spans="2:8">
      <c r="B44511" s="2" t="s">
        <v>44959</v>
      </c>
      <c r="C44511" s="2">
        <v>29</v>
      </c>
      <c r="D44511" s="2" t="s">
        <v>464</v>
      </c>
      <c r="E44511" s="2"/>
      <c r="F44511" s="2"/>
      <c r="G44511" s="2"/>
      <c r="H44511" s="2"/>
    </row>
    <row r="44512" spans="2:8">
      <c r="B44512" s="2" t="s">
        <v>44960</v>
      </c>
      <c r="C44512" s="2">
        <v>28</v>
      </c>
      <c r="D44512" s="2" t="s">
        <v>464</v>
      </c>
      <c r="E44512" s="2"/>
      <c r="F44512" s="2"/>
      <c r="G44512" s="2"/>
      <c r="H44512" s="2"/>
    </row>
    <row r="44513" spans="2:8">
      <c r="B44513" s="2" t="s">
        <v>44961</v>
      </c>
      <c r="C44513" s="2">
        <v>23</v>
      </c>
      <c r="D44513" s="2" t="s">
        <v>464</v>
      </c>
      <c r="E44513" s="2"/>
      <c r="F44513" s="2"/>
      <c r="G44513" s="2"/>
      <c r="H44513" s="2"/>
    </row>
    <row r="44514" spans="2:8">
      <c r="B44514" s="2" t="s">
        <v>44962</v>
      </c>
      <c r="C44514" s="2">
        <v>25</v>
      </c>
      <c r="D44514" s="2" t="s">
        <v>464</v>
      </c>
      <c r="E44514" s="2"/>
      <c r="F44514" s="2"/>
      <c r="G44514" s="2"/>
      <c r="H44514" s="2"/>
    </row>
    <row r="44515" spans="2:8">
      <c r="B44515" s="2" t="s">
        <v>44963</v>
      </c>
      <c r="C44515" s="2">
        <v>25</v>
      </c>
      <c r="D44515" s="2" t="s">
        <v>464</v>
      </c>
      <c r="E44515" s="2"/>
      <c r="F44515" s="2"/>
      <c r="G44515" s="2"/>
      <c r="H44515" s="2"/>
    </row>
    <row r="44516" spans="2:8">
      <c r="B44516" s="2" t="s">
        <v>44964</v>
      </c>
      <c r="C44516" s="2">
        <v>24</v>
      </c>
      <c r="D44516" s="2" t="s">
        <v>464</v>
      </c>
      <c r="E44516" s="2"/>
      <c r="F44516" s="2"/>
      <c r="G44516" s="2"/>
      <c r="H44516" s="2"/>
    </row>
    <row r="44517" spans="2:8">
      <c r="B44517" s="2" t="s">
        <v>44965</v>
      </c>
      <c r="C44517" s="2">
        <v>24</v>
      </c>
      <c r="D44517" s="2" t="s">
        <v>464</v>
      </c>
      <c r="E44517" s="2"/>
      <c r="F44517" s="2"/>
      <c r="G44517" s="2"/>
      <c r="H44517" s="2"/>
    </row>
    <row r="44518" spans="2:8">
      <c r="B44518" s="2" t="s">
        <v>44966</v>
      </c>
      <c r="C44518" s="2">
        <v>24</v>
      </c>
      <c r="D44518" s="2" t="s">
        <v>464</v>
      </c>
      <c r="E44518" s="2"/>
      <c r="F44518" s="2"/>
      <c r="G44518" s="2"/>
      <c r="H44518" s="2"/>
    </row>
    <row r="44519" spans="2:8">
      <c r="B44519" s="2" t="s">
        <v>44967</v>
      </c>
      <c r="C44519" s="2">
        <v>22</v>
      </c>
      <c r="D44519" s="2" t="s">
        <v>464</v>
      </c>
      <c r="E44519" s="2"/>
      <c r="F44519" s="2"/>
      <c r="G44519" s="2"/>
      <c r="H44519" s="2"/>
    </row>
    <row r="44520" spans="2:8">
      <c r="B44520" s="2" t="s">
        <v>44968</v>
      </c>
      <c r="C44520" s="2">
        <v>23</v>
      </c>
      <c r="D44520" s="2" t="s">
        <v>464</v>
      </c>
      <c r="E44520" s="2"/>
      <c r="F44520" s="2"/>
      <c r="G44520" s="2"/>
      <c r="H44520" s="2"/>
    </row>
    <row r="44521" spans="2:8">
      <c r="B44521" s="2" t="s">
        <v>44969</v>
      </c>
      <c r="C44521" s="2">
        <v>20</v>
      </c>
      <c r="D44521" s="2" t="s">
        <v>464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464</v>
      </c>
      <c r="E44522" s="2"/>
      <c r="F44522" s="2"/>
      <c r="G44522" s="2"/>
      <c r="H44522" s="2"/>
    </row>
    <row r="44523" spans="2:8">
      <c r="B44523" s="2" t="s">
        <v>44971</v>
      </c>
      <c r="C44523" s="2">
        <v>28</v>
      </c>
      <c r="D44523" s="2" t="s">
        <v>464</v>
      </c>
      <c r="E44523" s="2"/>
      <c r="F44523" s="2"/>
      <c r="G44523" s="2"/>
      <c r="H44523" s="2"/>
    </row>
    <row r="44524" spans="2:8">
      <c r="B44524" s="2" t="s">
        <v>44972</v>
      </c>
      <c r="C44524" s="2">
        <v>28</v>
      </c>
      <c r="D44524" s="2" t="s">
        <v>464</v>
      </c>
      <c r="E44524" s="2"/>
      <c r="F44524" s="2"/>
      <c r="G44524" s="2"/>
      <c r="H44524" s="2"/>
    </row>
    <row r="44525" spans="2:8">
      <c r="B44525" s="2" t="s">
        <v>44973</v>
      </c>
      <c r="C44525" s="2">
        <v>28</v>
      </c>
      <c r="D44525" s="2" t="s">
        <v>464</v>
      </c>
      <c r="E44525" s="2"/>
      <c r="F44525" s="2"/>
      <c r="G44525" s="2"/>
      <c r="H44525" s="2"/>
    </row>
    <row r="44526" spans="2:8">
      <c r="B44526" s="2" t="s">
        <v>44974</v>
      </c>
      <c r="C44526" s="2">
        <v>28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29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29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29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34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38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36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33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32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16</v>
      </c>
      <c r="D44538" s="2" t="s">
        <v>464</v>
      </c>
      <c r="E44538" s="2"/>
      <c r="F44538" s="2"/>
      <c r="G44538" s="2"/>
      <c r="H44538" s="2"/>
    </row>
    <row r="44539" spans="2:8">
      <c r="B44539" s="2" t="s">
        <v>44987</v>
      </c>
      <c r="C44539" s="2">
        <v>27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29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30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31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31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30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26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20</v>
      </c>
      <c r="D44546" s="2" t="s">
        <v>464</v>
      </c>
      <c r="E44546" s="2"/>
      <c r="F44546" s="2"/>
      <c r="G44546" s="2"/>
      <c r="H44546" s="2"/>
    </row>
    <row r="44547" spans="2:8">
      <c r="B44547" s="2" t="s">
        <v>44995</v>
      </c>
      <c r="C44547" s="2">
        <v>21</v>
      </c>
      <c r="D44547" s="2" t="s">
        <v>464</v>
      </c>
      <c r="E44547" s="2"/>
      <c r="F44547" s="2"/>
      <c r="G44547" s="2"/>
      <c r="H44547" s="2"/>
    </row>
    <row r="44548" spans="2:8">
      <c r="B44548" s="2" t="s">
        <v>44996</v>
      </c>
      <c r="C44548" s="2">
        <v>20</v>
      </c>
      <c r="D44548" s="2" t="s">
        <v>464</v>
      </c>
      <c r="E44548" s="2"/>
      <c r="F44548" s="2"/>
      <c r="G44548" s="2"/>
      <c r="H44548" s="2"/>
    </row>
    <row r="44549" spans="2:8">
      <c r="B44549" s="2" t="s">
        <v>44997</v>
      </c>
      <c r="C44549" s="2">
        <v>22</v>
      </c>
      <c r="D44549" s="2" t="s">
        <v>464</v>
      </c>
      <c r="E44549" s="2"/>
      <c r="F44549" s="2"/>
      <c r="G44549" s="2"/>
      <c r="H44549" s="2"/>
    </row>
    <row r="44550" spans="2:8">
      <c r="B44550" s="2" t="s">
        <v>44998</v>
      </c>
      <c r="C44550" s="2">
        <v>16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16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15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13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14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16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14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36</v>
      </c>
      <c r="D44557" s="2" t="s">
        <v>464</v>
      </c>
      <c r="E44557" s="2"/>
      <c r="F44557" s="2"/>
      <c r="G44557" s="2"/>
      <c r="H44557" s="2"/>
    </row>
    <row r="44558" spans="2:8">
      <c r="B44558" s="2" t="s">
        <v>45006</v>
      </c>
      <c r="C44558" s="2">
        <v>34</v>
      </c>
      <c r="D44558" s="2" t="s">
        <v>464</v>
      </c>
      <c r="E44558" s="2"/>
      <c r="F44558" s="2"/>
      <c r="G44558" s="2"/>
      <c r="H44558" s="2"/>
    </row>
    <row r="44559" spans="2:8">
      <c r="B44559" s="2" t="s">
        <v>45007</v>
      </c>
      <c r="C44559" s="2">
        <v>27</v>
      </c>
      <c r="D44559" s="2" t="s">
        <v>464</v>
      </c>
      <c r="E44559" s="2"/>
      <c r="F44559" s="2"/>
      <c r="G44559" s="2"/>
      <c r="H44559" s="2"/>
    </row>
    <row r="44560" spans="2:8">
      <c r="B44560" s="2" t="s">
        <v>45008</v>
      </c>
      <c r="C44560" s="2">
        <v>41</v>
      </c>
      <c r="D44560" s="2" t="s">
        <v>464</v>
      </c>
      <c r="E44560" s="2"/>
      <c r="F44560" s="2"/>
      <c r="G44560" s="2"/>
      <c r="H44560" s="2"/>
    </row>
    <row r="44561" spans="2:8">
      <c r="B44561" s="2" t="s">
        <v>45009</v>
      </c>
      <c r="C44561" s="2">
        <v>41</v>
      </c>
      <c r="D44561" s="2" t="s">
        <v>464</v>
      </c>
      <c r="E44561" s="2"/>
      <c r="F44561" s="2"/>
      <c r="G44561" s="2"/>
      <c r="H44561" s="2"/>
    </row>
    <row r="44562" spans="2:8">
      <c r="B44562" s="2" t="s">
        <v>45010</v>
      </c>
      <c r="C44562" s="2">
        <v>36</v>
      </c>
      <c r="D44562" s="2" t="s">
        <v>464</v>
      </c>
      <c r="E44562" s="2"/>
      <c r="F44562" s="2"/>
      <c r="G44562" s="2"/>
      <c r="H44562" s="2"/>
    </row>
    <row r="44563" spans="2:8">
      <c r="B44563" s="2" t="s">
        <v>45011</v>
      </c>
      <c r="C44563" s="2">
        <v>24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26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25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28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30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30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21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17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22</v>
      </c>
      <c r="D44580" s="2" t="s">
        <v>464</v>
      </c>
      <c r="E44580" s="2"/>
      <c r="F44580" s="2"/>
      <c r="G44580" s="2"/>
      <c r="H44580" s="2"/>
    </row>
    <row r="44581" spans="2:8">
      <c r="B44581" s="2" t="s">
        <v>45029</v>
      </c>
      <c r="C44581" s="2">
        <v>25</v>
      </c>
      <c r="D44581" s="2" t="s">
        <v>464</v>
      </c>
      <c r="E44581" s="2"/>
      <c r="F44581" s="2"/>
      <c r="G44581" s="2"/>
      <c r="H44581" s="2"/>
    </row>
    <row r="44582" spans="2:8">
      <c r="B44582" s="2" t="s">
        <v>45030</v>
      </c>
      <c r="C44582" s="2">
        <v>25</v>
      </c>
      <c r="D44582" s="2" t="s">
        <v>464</v>
      </c>
      <c r="E44582" s="2"/>
      <c r="F44582" s="2"/>
      <c r="G44582" s="2"/>
      <c r="H44582" s="2"/>
    </row>
    <row r="44583" spans="2:8">
      <c r="B44583" s="2" t="s">
        <v>45031</v>
      </c>
      <c r="C44583" s="2">
        <v>18</v>
      </c>
      <c r="D44583" s="2" t="s">
        <v>464</v>
      </c>
      <c r="E44583" s="2"/>
      <c r="F44583" s="2"/>
      <c r="G44583" s="2"/>
      <c r="H44583" s="2"/>
    </row>
    <row r="44584" spans="2:8">
      <c r="B44584" s="2" t="s">
        <v>45032</v>
      </c>
      <c r="C44584" s="2">
        <v>18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23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30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31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29</v>
      </c>
      <c r="D44589" s="2" t="s">
        <v>464</v>
      </c>
      <c r="E44589" s="2"/>
      <c r="F44589" s="2"/>
      <c r="G44589" s="2"/>
      <c r="H44589" s="2"/>
    </row>
    <row r="44590" spans="2:8">
      <c r="B44590" s="2" t="s">
        <v>45038</v>
      </c>
      <c r="C44590" s="2">
        <v>28</v>
      </c>
      <c r="D44590" s="2" t="s">
        <v>464</v>
      </c>
      <c r="E44590" s="2"/>
      <c r="F44590" s="2"/>
      <c r="G44590" s="2"/>
      <c r="H44590" s="2"/>
    </row>
    <row r="44591" spans="2:8">
      <c r="B44591" s="2" t="s">
        <v>45039</v>
      </c>
      <c r="C44591" s="2">
        <v>35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35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35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24</v>
      </c>
      <c r="D44596" s="2" t="s">
        <v>464</v>
      </c>
      <c r="E44596" s="2"/>
      <c r="F44596" s="2"/>
      <c r="G44596" s="2"/>
      <c r="H44596" s="2"/>
    </row>
    <row r="44597" spans="2:8">
      <c r="B44597" s="2" t="s">
        <v>45045</v>
      </c>
      <c r="C44597" s="2">
        <v>27</v>
      </c>
      <c r="D44597" s="2" t="s">
        <v>464</v>
      </c>
      <c r="E44597" s="2"/>
      <c r="F44597" s="2"/>
      <c r="G44597" s="2"/>
      <c r="H44597" s="2"/>
    </row>
    <row r="44598" spans="2:8">
      <c r="B44598" s="2" t="s">
        <v>45046</v>
      </c>
      <c r="C44598" s="2">
        <v>22</v>
      </c>
      <c r="D44598" s="2" t="s">
        <v>464</v>
      </c>
      <c r="E44598" s="2"/>
      <c r="F44598" s="2"/>
      <c r="G44598" s="2"/>
      <c r="H44598" s="2"/>
    </row>
    <row r="44599" spans="2:8">
      <c r="B44599" s="2" t="s">
        <v>45047</v>
      </c>
      <c r="C44599" s="2">
        <v>25</v>
      </c>
      <c r="D44599" s="2" t="s">
        <v>464</v>
      </c>
      <c r="E44599" s="2"/>
      <c r="F44599" s="2"/>
      <c r="G44599" s="2"/>
      <c r="H44599" s="2"/>
    </row>
    <row r="44600" spans="2:8">
      <c r="B44600" s="2" t="s">
        <v>45048</v>
      </c>
      <c r="C44600" s="2">
        <v>22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27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30</v>
      </c>
      <c r="D44605" s="2" t="s">
        <v>464</v>
      </c>
      <c r="E44605" s="2"/>
      <c r="F44605" s="2"/>
      <c r="G44605" s="2"/>
      <c r="H44605" s="2"/>
    </row>
    <row r="44606" spans="2:8">
      <c r="B44606" s="2" t="s">
        <v>45054</v>
      </c>
      <c r="C44606" s="2">
        <v>24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19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18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15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18</v>
      </c>
      <c r="D44621" s="2" t="s">
        <v>464</v>
      </c>
      <c r="E44621" s="2"/>
      <c r="F44621" s="2"/>
      <c r="G44621" s="2"/>
      <c r="H44621" s="2"/>
    </row>
    <row r="44622" spans="2:8">
      <c r="B44622" s="2" t="s">
        <v>45070</v>
      </c>
      <c r="C44622" s="2">
        <v>20</v>
      </c>
      <c r="D44622" s="2" t="s">
        <v>464</v>
      </c>
      <c r="E44622" s="2"/>
      <c r="F44622" s="2"/>
      <c r="G44622" s="2"/>
      <c r="H44622" s="2"/>
    </row>
    <row r="44623" spans="2:8">
      <c r="B44623" s="2" t="s">
        <v>45071</v>
      </c>
      <c r="C44623" s="2">
        <v>29</v>
      </c>
      <c r="D44623" s="2" t="s">
        <v>464</v>
      </c>
      <c r="E44623" s="2"/>
      <c r="F44623" s="2"/>
      <c r="G44623" s="2"/>
      <c r="H44623" s="2"/>
    </row>
    <row r="44624" spans="2:8">
      <c r="B44624" s="2" t="s">
        <v>45072</v>
      </c>
      <c r="C44624" s="2">
        <v>22</v>
      </c>
      <c r="D44624" s="2" t="s">
        <v>464</v>
      </c>
      <c r="E44624" s="2"/>
      <c r="F44624" s="2"/>
      <c r="G44624" s="2"/>
      <c r="H44624" s="2"/>
    </row>
    <row r="44625" spans="2:8">
      <c r="B44625" s="2" t="s">
        <v>45073</v>
      </c>
      <c r="C44625" s="2">
        <v>31</v>
      </c>
      <c r="D44625" s="2" t="s">
        <v>464</v>
      </c>
      <c r="E44625" s="2"/>
      <c r="F44625" s="2"/>
      <c r="G44625" s="2"/>
      <c r="H44625" s="2"/>
    </row>
    <row r="44626" spans="2:8">
      <c r="B44626" s="2" t="s">
        <v>45074</v>
      </c>
      <c r="C44626" s="2">
        <v>33</v>
      </c>
      <c r="D44626" s="2" t="s">
        <v>464</v>
      </c>
      <c r="E44626" s="2"/>
      <c r="F44626" s="2"/>
      <c r="G44626" s="2"/>
      <c r="H44626" s="2"/>
    </row>
    <row r="44627" spans="2:8">
      <c r="B44627" s="2" t="s">
        <v>45075</v>
      </c>
      <c r="C44627" s="2">
        <v>34</v>
      </c>
      <c r="D44627" s="2" t="s">
        <v>464</v>
      </c>
      <c r="E44627" s="2"/>
      <c r="F44627" s="2"/>
      <c r="G44627" s="2"/>
      <c r="H44627" s="2"/>
    </row>
    <row r="44628" spans="2:8">
      <c r="B44628" s="2" t="s">
        <v>45076</v>
      </c>
      <c r="C44628" s="2">
        <v>31</v>
      </c>
      <c r="D44628" s="2" t="s">
        <v>464</v>
      </c>
      <c r="E44628" s="2"/>
      <c r="F44628" s="2"/>
      <c r="G44628" s="2"/>
      <c r="H44628" s="2"/>
    </row>
    <row r="44629" spans="2:8">
      <c r="B44629" s="2" t="s">
        <v>45077</v>
      </c>
      <c r="C44629" s="2">
        <v>30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25</v>
      </c>
      <c r="D44632" s="2" t="s">
        <v>464</v>
      </c>
      <c r="E44632" s="2"/>
      <c r="F44632" s="2"/>
      <c r="G44632" s="2"/>
      <c r="H44632" s="2"/>
    </row>
    <row r="44633" spans="2:8">
      <c r="B44633" s="2" t="s">
        <v>45081</v>
      </c>
      <c r="C44633" s="2">
        <v>24</v>
      </c>
      <c r="D44633" s="2" t="s">
        <v>464</v>
      </c>
      <c r="E44633" s="2"/>
      <c r="F44633" s="2"/>
      <c r="G44633" s="2"/>
      <c r="H44633" s="2"/>
    </row>
    <row r="44634" spans="2:8">
      <c r="B44634" s="2" t="s">
        <v>45082</v>
      </c>
      <c r="C44634" s="2">
        <v>18</v>
      </c>
      <c r="D44634" s="2" t="s">
        <v>464</v>
      </c>
      <c r="E44634" s="2"/>
      <c r="F44634" s="2"/>
      <c r="G44634" s="2"/>
      <c r="H44634" s="2"/>
    </row>
    <row r="44635" spans="2:8">
      <c r="B44635" s="2" t="s">
        <v>45083</v>
      </c>
      <c r="C44635" s="2">
        <v>22</v>
      </c>
      <c r="D44635" s="2" t="s">
        <v>464</v>
      </c>
      <c r="E44635" s="2"/>
      <c r="F44635" s="2"/>
      <c r="G44635" s="2"/>
      <c r="H44635" s="2"/>
    </row>
    <row r="44636" spans="2:8">
      <c r="B44636" s="2" t="s">
        <v>45084</v>
      </c>
      <c r="C44636" s="2">
        <v>39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39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37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28</v>
      </c>
      <c r="D44639" s="2" t="s">
        <v>464</v>
      </c>
      <c r="E44639" s="2"/>
      <c r="F44639" s="2"/>
      <c r="G44639" s="2"/>
      <c r="H44639" s="2"/>
    </row>
    <row r="44640" spans="2:8">
      <c r="B44640" s="2" t="s">
        <v>45088</v>
      </c>
      <c r="C44640" s="2">
        <v>31</v>
      </c>
      <c r="D44640" s="2" t="s">
        <v>464</v>
      </c>
      <c r="E44640" s="2"/>
      <c r="F44640" s="2"/>
      <c r="G44640" s="2"/>
      <c r="H44640" s="2"/>
    </row>
    <row r="44641" spans="2:8">
      <c r="B44641" s="2" t="s">
        <v>45089</v>
      </c>
      <c r="C44641" s="2">
        <v>31</v>
      </c>
      <c r="D44641" s="2" t="s">
        <v>464</v>
      </c>
      <c r="E44641" s="2"/>
      <c r="F44641" s="2"/>
      <c r="G44641" s="2"/>
      <c r="H44641" s="2"/>
    </row>
    <row r="44642" spans="2:8">
      <c r="B44642" s="2" t="s">
        <v>45090</v>
      </c>
      <c r="C44642" s="2">
        <v>29</v>
      </c>
      <c r="D44642" s="2" t="s">
        <v>464</v>
      </c>
      <c r="E44642" s="2"/>
      <c r="F44642" s="2"/>
      <c r="G44642" s="2"/>
      <c r="H44642" s="2"/>
    </row>
    <row r="44643" spans="2:8">
      <c r="B44643" s="2" t="s">
        <v>45091</v>
      </c>
      <c r="C44643" s="2">
        <v>29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30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30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32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33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31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31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32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33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29</v>
      </c>
      <c r="D44661" s="2" t="s">
        <v>464</v>
      </c>
      <c r="E44661" s="2"/>
      <c r="F44661" s="2"/>
      <c r="G44661" s="2"/>
      <c r="H44661" s="2"/>
    </row>
    <row r="44662" spans="2:8">
      <c r="B44662" s="2" t="s">
        <v>45110</v>
      </c>
      <c r="C44662" s="2">
        <v>33</v>
      </c>
      <c r="D44662" s="2" t="s">
        <v>464</v>
      </c>
      <c r="E44662" s="2"/>
      <c r="F44662" s="2"/>
      <c r="G44662" s="2"/>
      <c r="H44662" s="2"/>
    </row>
    <row r="44663" spans="2:8">
      <c r="B44663" s="2" t="s">
        <v>45111</v>
      </c>
      <c r="C44663" s="2">
        <v>34</v>
      </c>
      <c r="D44663" s="2" t="s">
        <v>464</v>
      </c>
      <c r="E44663" s="2"/>
      <c r="F44663" s="2"/>
      <c r="G44663" s="2"/>
      <c r="H44663" s="2"/>
    </row>
    <row r="44664" spans="2:8">
      <c r="B44664" s="2" t="s">
        <v>45112</v>
      </c>
      <c r="C44664" s="2">
        <v>39</v>
      </c>
      <c r="D44664" s="2" t="s">
        <v>464</v>
      </c>
      <c r="E44664" s="2"/>
      <c r="F44664" s="2"/>
      <c r="G44664" s="2"/>
      <c r="H44664" s="2"/>
    </row>
    <row r="44665" spans="2:8">
      <c r="B44665" s="2" t="s">
        <v>45113</v>
      </c>
      <c r="C44665" s="2">
        <v>45</v>
      </c>
      <c r="D44665" s="2" t="s">
        <v>464</v>
      </c>
      <c r="E44665" s="2"/>
      <c r="F44665" s="2"/>
      <c r="G44665" s="2"/>
      <c r="H44665" s="2"/>
    </row>
    <row r="44666" spans="2:8">
      <c r="B44666" s="2" t="s">
        <v>45114</v>
      </c>
      <c r="C44666" s="2">
        <v>41</v>
      </c>
      <c r="D44666" s="2" t="s">
        <v>464</v>
      </c>
      <c r="E44666" s="2"/>
      <c r="F44666" s="2"/>
      <c r="G44666" s="2"/>
      <c r="H44666" s="2"/>
    </row>
    <row r="44667" spans="2:8">
      <c r="B44667" s="2" t="s">
        <v>45115</v>
      </c>
      <c r="C44667" s="2">
        <v>29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30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31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31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31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17</v>
      </c>
      <c r="D44679" s="2" t="s">
        <v>464</v>
      </c>
      <c r="E44679" s="2"/>
      <c r="F44679" s="2"/>
      <c r="G44679" s="2"/>
      <c r="H44679" s="2"/>
    </row>
    <row r="44680" spans="2:8">
      <c r="B44680" s="2" t="s">
        <v>45128</v>
      </c>
      <c r="C44680" s="2">
        <v>19</v>
      </c>
      <c r="D44680" s="2" t="s">
        <v>464</v>
      </c>
      <c r="E44680" s="2"/>
      <c r="F44680" s="2"/>
      <c r="G44680" s="2"/>
      <c r="H44680" s="2"/>
    </row>
    <row r="44681" spans="2:8">
      <c r="B44681" s="2" t="s">
        <v>45129</v>
      </c>
      <c r="C44681" s="2">
        <v>24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26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26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30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31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32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32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33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26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35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35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37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34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30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32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32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31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19</v>
      </c>
      <c r="D44712" s="2" t="s">
        <v>464</v>
      </c>
      <c r="E44712" s="2"/>
      <c r="F44712" s="2"/>
      <c r="G44712" s="2"/>
      <c r="H44712" s="2"/>
    </row>
    <row r="44713" spans="2:8">
      <c r="B44713" s="2" t="s">
        <v>45161</v>
      </c>
      <c r="C44713" s="2">
        <v>39</v>
      </c>
      <c r="D44713" s="2" t="s">
        <v>464</v>
      </c>
      <c r="E44713" s="2"/>
      <c r="F44713" s="2"/>
      <c r="G44713" s="2"/>
      <c r="H44713" s="2"/>
    </row>
    <row r="44714" spans="2:8">
      <c r="B44714" s="2" t="s">
        <v>45162</v>
      </c>
      <c r="C44714" s="2">
        <v>39</v>
      </c>
      <c r="D44714" s="2" t="s">
        <v>464</v>
      </c>
      <c r="E44714" s="2"/>
      <c r="F44714" s="2"/>
      <c r="G44714" s="2"/>
      <c r="H44714" s="2"/>
    </row>
    <row r="44715" spans="2:8">
      <c r="B44715" s="2" t="s">
        <v>45163</v>
      </c>
      <c r="C44715" s="2">
        <v>38</v>
      </c>
      <c r="D44715" s="2" t="s">
        <v>464</v>
      </c>
      <c r="E44715" s="2"/>
      <c r="F44715" s="2"/>
      <c r="G44715" s="2"/>
      <c r="H44715" s="2"/>
    </row>
    <row r="44716" spans="2:8">
      <c r="B44716" s="2" t="s">
        <v>45164</v>
      </c>
      <c r="C44716" s="2">
        <v>36</v>
      </c>
      <c r="D44716" s="2" t="s">
        <v>464</v>
      </c>
      <c r="E44716" s="2"/>
      <c r="F44716" s="2"/>
      <c r="G44716" s="2"/>
      <c r="H44716" s="2"/>
    </row>
    <row r="44717" spans="2:8">
      <c r="B44717" s="2" t="s">
        <v>45165</v>
      </c>
      <c r="C44717" s="2">
        <v>21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29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27</v>
      </c>
      <c r="D44728" s="2" t="s">
        <v>464</v>
      </c>
      <c r="E44728" s="2"/>
      <c r="F44728" s="2"/>
      <c r="G44728" s="2"/>
      <c r="H44728" s="2"/>
    </row>
    <row r="44729" spans="2:8">
      <c r="B44729" s="2" t="s">
        <v>45177</v>
      </c>
      <c r="C44729" s="2">
        <v>31</v>
      </c>
      <c r="D44729" s="2" t="s">
        <v>464</v>
      </c>
      <c r="E44729" s="2"/>
      <c r="F44729" s="2"/>
      <c r="G44729" s="2"/>
      <c r="H44729" s="2"/>
    </row>
    <row r="44730" spans="2:8">
      <c r="B44730" s="2" t="s">
        <v>45178</v>
      </c>
      <c r="C44730" s="2">
        <v>31</v>
      </c>
      <c r="D44730" s="2" t="s">
        <v>464</v>
      </c>
      <c r="E44730" s="2"/>
      <c r="F44730" s="2"/>
      <c r="G44730" s="2"/>
      <c r="H44730" s="2"/>
    </row>
    <row r="44731" spans="2:8">
      <c r="B44731" s="2" t="s">
        <v>45179</v>
      </c>
      <c r="C44731" s="2">
        <v>29</v>
      </c>
      <c r="D44731" s="2" t="s">
        <v>464</v>
      </c>
      <c r="E44731" s="2"/>
      <c r="F44731" s="2"/>
      <c r="G44731" s="2"/>
      <c r="H44731" s="2"/>
    </row>
    <row r="44732" spans="2:8">
      <c r="B44732" s="2" t="s">
        <v>45180</v>
      </c>
      <c r="C44732" s="2">
        <v>26</v>
      </c>
      <c r="D44732" s="2" t="s">
        <v>464</v>
      </c>
      <c r="E44732" s="2"/>
      <c r="F44732" s="2"/>
      <c r="G44732" s="2"/>
      <c r="H44732" s="2"/>
    </row>
    <row r="44733" spans="2:8">
      <c r="B44733" s="2" t="s">
        <v>45181</v>
      </c>
      <c r="C44733" s="2">
        <v>24</v>
      </c>
      <c r="D44733" s="2" t="s">
        <v>464</v>
      </c>
      <c r="E44733" s="2"/>
      <c r="F44733" s="2"/>
      <c r="G44733" s="2"/>
      <c r="H44733" s="2"/>
    </row>
    <row r="44734" spans="2:8">
      <c r="B44734" s="2" t="s">
        <v>45182</v>
      </c>
      <c r="C44734" s="2">
        <v>40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46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48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46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28</v>
      </c>
      <c r="D44738" s="2" t="s">
        <v>464</v>
      </c>
      <c r="E44738" s="2"/>
      <c r="F44738" s="2"/>
      <c r="G44738" s="2"/>
      <c r="H44738" s="2"/>
    </row>
    <row r="44739" spans="2:8">
      <c r="B44739" s="2" t="s">
        <v>45187</v>
      </c>
      <c r="C44739" s="2">
        <v>29</v>
      </c>
      <c r="D44739" s="2" t="s">
        <v>464</v>
      </c>
      <c r="E44739" s="2"/>
      <c r="F44739" s="2"/>
      <c r="G44739" s="2"/>
      <c r="H44739" s="2"/>
    </row>
    <row r="44740" spans="2:8">
      <c r="B44740" s="2" t="s">
        <v>45188</v>
      </c>
      <c r="C44740" s="2">
        <v>29</v>
      </c>
      <c r="D44740" s="2" t="s">
        <v>464</v>
      </c>
      <c r="E44740" s="2"/>
      <c r="F44740" s="2"/>
      <c r="G44740" s="2"/>
      <c r="H44740" s="2"/>
    </row>
    <row r="44741" spans="2:8">
      <c r="B44741" s="2" t="s">
        <v>45189</v>
      </c>
      <c r="C44741" s="2">
        <v>27</v>
      </c>
      <c r="D44741" s="2" t="s">
        <v>464</v>
      </c>
      <c r="E44741" s="2"/>
      <c r="F44741" s="2"/>
      <c r="G44741" s="2"/>
      <c r="H44741" s="2"/>
    </row>
    <row r="44742" spans="2:8">
      <c r="B44742" s="2" t="s">
        <v>45190</v>
      </c>
      <c r="C44742" s="2">
        <v>27</v>
      </c>
      <c r="D44742" s="2" t="s">
        <v>464</v>
      </c>
      <c r="E44742" s="2"/>
      <c r="F44742" s="2"/>
      <c r="G44742" s="2"/>
      <c r="H44742" s="2"/>
    </row>
    <row r="44743" spans="2:8">
      <c r="B44743" s="2" t="s">
        <v>45191</v>
      </c>
      <c r="C44743" s="2">
        <v>25</v>
      </c>
      <c r="D44743" s="2" t="s">
        <v>464</v>
      </c>
      <c r="E44743" s="2"/>
      <c r="F44743" s="2"/>
      <c r="G44743" s="2"/>
      <c r="H44743" s="2"/>
    </row>
    <row r="44744" spans="2:8">
      <c r="B44744" s="2" t="s">
        <v>45192</v>
      </c>
      <c r="C44744" s="2">
        <v>33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34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26</v>
      </c>
      <c r="D44747" s="2" t="s">
        <v>464</v>
      </c>
      <c r="E44747" s="2"/>
      <c r="F44747" s="2"/>
      <c r="G44747" s="2"/>
      <c r="H44747" s="2"/>
    </row>
    <row r="44748" spans="2:8">
      <c r="B44748" s="2" t="s">
        <v>45196</v>
      </c>
      <c r="C44748" s="2">
        <v>25</v>
      </c>
      <c r="D44748" s="2" t="s">
        <v>464</v>
      </c>
      <c r="E44748" s="2"/>
      <c r="F44748" s="2"/>
      <c r="G44748" s="2"/>
      <c r="H44748" s="2"/>
    </row>
    <row r="44749" spans="2:8">
      <c r="B44749" s="2" t="s">
        <v>45197</v>
      </c>
      <c r="C44749" s="2">
        <v>25</v>
      </c>
      <c r="D44749" s="2" t="s">
        <v>464</v>
      </c>
      <c r="E44749" s="2"/>
      <c r="F44749" s="2"/>
      <c r="G44749" s="2"/>
      <c r="H44749" s="2"/>
    </row>
    <row r="44750" spans="2:8">
      <c r="B44750" s="2" t="s">
        <v>45198</v>
      </c>
      <c r="C44750" s="2">
        <v>28</v>
      </c>
      <c r="D44750" s="2" t="s">
        <v>464</v>
      </c>
      <c r="E44750" s="2"/>
      <c r="F44750" s="2"/>
      <c r="G44750" s="2"/>
      <c r="H44750" s="2"/>
    </row>
    <row r="44751" spans="2:8">
      <c r="B44751" s="2" t="s">
        <v>45199</v>
      </c>
      <c r="C44751" s="2">
        <v>28</v>
      </c>
      <c r="D44751" s="2" t="s">
        <v>464</v>
      </c>
      <c r="E44751" s="2"/>
      <c r="F44751" s="2"/>
      <c r="G44751" s="2"/>
      <c r="H44751" s="2"/>
    </row>
    <row r="44752" spans="2:8">
      <c r="B44752" s="2" t="s">
        <v>45200</v>
      </c>
      <c r="C44752" s="2">
        <v>26</v>
      </c>
      <c r="D44752" s="2" t="s">
        <v>464</v>
      </c>
      <c r="E44752" s="2"/>
      <c r="F44752" s="2"/>
      <c r="G44752" s="2"/>
      <c r="H44752" s="2"/>
    </row>
    <row r="44753" spans="2:8">
      <c r="B44753" s="2" t="s">
        <v>45201</v>
      </c>
      <c r="C44753" s="2">
        <v>26</v>
      </c>
      <c r="D44753" s="2" t="s">
        <v>464</v>
      </c>
      <c r="E44753" s="2"/>
      <c r="F44753" s="2"/>
      <c r="G44753" s="2"/>
      <c r="H44753" s="2"/>
    </row>
    <row r="44754" spans="2:8">
      <c r="B44754" s="2" t="s">
        <v>45202</v>
      </c>
      <c r="C44754" s="2">
        <v>25</v>
      </c>
      <c r="D44754" s="2" t="s">
        <v>464</v>
      </c>
      <c r="E44754" s="2"/>
      <c r="F44754" s="2"/>
      <c r="G44754" s="2"/>
      <c r="H44754" s="2"/>
    </row>
    <row r="44755" spans="2:8">
      <c r="B44755" s="2" t="s">
        <v>45203</v>
      </c>
      <c r="C44755" s="2">
        <v>31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33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30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31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32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31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31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16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18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19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27</v>
      </c>
      <c r="D44770" s="2" t="s">
        <v>464</v>
      </c>
      <c r="E44770" s="2"/>
      <c r="F44770" s="2"/>
      <c r="G44770" s="2"/>
      <c r="H44770" s="2"/>
    </row>
    <row r="44771" spans="2:8">
      <c r="B44771" s="2" t="s">
        <v>45219</v>
      </c>
      <c r="C44771" s="2">
        <v>26</v>
      </c>
      <c r="D44771" s="2" t="s">
        <v>464</v>
      </c>
      <c r="E44771" s="2"/>
      <c r="F44771" s="2"/>
      <c r="G44771" s="2"/>
      <c r="H44771" s="2"/>
    </row>
    <row r="44772" spans="2:8">
      <c r="B44772" s="2" t="s">
        <v>45220</v>
      </c>
      <c r="C44772" s="2">
        <v>27</v>
      </c>
      <c r="D44772" s="2" t="s">
        <v>464</v>
      </c>
      <c r="E44772" s="2"/>
      <c r="F44772" s="2"/>
      <c r="G44772" s="2"/>
      <c r="H44772" s="2"/>
    </row>
    <row r="44773" spans="2:8">
      <c r="B44773" s="2" t="s">
        <v>45221</v>
      </c>
      <c r="C44773" s="2">
        <v>24</v>
      </c>
      <c r="D44773" s="2" t="s">
        <v>464</v>
      </c>
      <c r="E44773" s="2"/>
      <c r="F44773" s="2"/>
      <c r="G44773" s="2"/>
      <c r="H44773" s="2"/>
    </row>
    <row r="44774" spans="2:8">
      <c r="B44774" s="2" t="s">
        <v>45222</v>
      </c>
      <c r="C44774" s="2">
        <v>29</v>
      </c>
      <c r="D44774" s="2" t="s">
        <v>464</v>
      </c>
      <c r="E44774" s="2"/>
      <c r="F44774" s="2"/>
      <c r="G44774" s="2"/>
      <c r="H44774" s="2"/>
    </row>
    <row r="44775" spans="2:8">
      <c r="B44775" s="2" t="s">
        <v>45223</v>
      </c>
      <c r="C44775" s="2">
        <v>31</v>
      </c>
      <c r="D44775" s="2" t="s">
        <v>464</v>
      </c>
      <c r="E44775" s="2"/>
      <c r="F44775" s="2"/>
      <c r="G44775" s="2"/>
      <c r="H44775" s="2"/>
    </row>
    <row r="44776" spans="2:8">
      <c r="B44776" s="2" t="s">
        <v>45224</v>
      </c>
      <c r="C44776" s="2">
        <v>26</v>
      </c>
      <c r="D44776" s="2" t="s">
        <v>464</v>
      </c>
      <c r="E44776" s="2"/>
      <c r="F44776" s="2"/>
      <c r="G44776" s="2"/>
      <c r="H44776" s="2"/>
    </row>
    <row r="44777" spans="2:8">
      <c r="B44777" s="2" t="s">
        <v>45225</v>
      </c>
      <c r="C44777" s="2">
        <v>24</v>
      </c>
      <c r="D44777" s="2" t="s">
        <v>464</v>
      </c>
      <c r="E44777" s="2"/>
      <c r="F44777" s="2"/>
      <c r="G44777" s="2"/>
      <c r="H44777" s="2"/>
    </row>
    <row r="44778" spans="2:8">
      <c r="B44778" s="2" t="s">
        <v>45226</v>
      </c>
      <c r="C44778" s="2">
        <v>22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17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24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19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33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34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34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33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31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22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22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21</v>
      </c>
      <c r="D44798" s="2" t="s">
        <v>464</v>
      </c>
      <c r="E44798" s="2"/>
      <c r="F44798" s="2"/>
      <c r="G44798" s="2"/>
      <c r="H44798" s="2"/>
    </row>
    <row r="44799" spans="2:8">
      <c r="B44799" s="2" t="s">
        <v>45247</v>
      </c>
      <c r="C44799" s="2">
        <v>24</v>
      </c>
      <c r="D44799" s="2" t="s">
        <v>464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464</v>
      </c>
      <c r="E44800" s="2"/>
      <c r="F44800" s="2"/>
      <c r="G44800" s="2"/>
      <c r="H44800" s="2"/>
    </row>
    <row r="44801" spans="2:8">
      <c r="B44801" s="2" t="s">
        <v>45249</v>
      </c>
      <c r="C44801" s="2">
        <v>28</v>
      </c>
      <c r="D44801" s="2" t="s">
        <v>464</v>
      </c>
      <c r="E44801" s="2"/>
      <c r="F44801" s="2"/>
      <c r="G44801" s="2"/>
      <c r="H44801" s="2"/>
    </row>
    <row r="44802" spans="2:8">
      <c r="B44802" s="2" t="s">
        <v>45250</v>
      </c>
      <c r="C44802" s="2">
        <v>28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29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30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24</v>
      </c>
      <c r="D44806" s="2" t="s">
        <v>464</v>
      </c>
      <c r="E44806" s="2"/>
      <c r="F44806" s="2"/>
      <c r="G44806" s="2"/>
      <c r="H44806" s="2"/>
    </row>
    <row r="44807" spans="2:8">
      <c r="B44807" s="2" t="s">
        <v>45255</v>
      </c>
      <c r="C44807" s="2">
        <v>26</v>
      </c>
      <c r="D44807" s="2" t="s">
        <v>464</v>
      </c>
      <c r="E44807" s="2"/>
      <c r="F44807" s="2"/>
      <c r="G44807" s="2"/>
      <c r="H44807" s="2"/>
    </row>
    <row r="44808" spans="2:8">
      <c r="B44808" s="2" t="s">
        <v>45256</v>
      </c>
      <c r="C44808" s="2">
        <v>28</v>
      </c>
      <c r="D44808" s="2" t="s">
        <v>464</v>
      </c>
      <c r="E44808" s="2"/>
      <c r="F44808" s="2"/>
      <c r="G44808" s="2"/>
      <c r="H44808" s="2"/>
    </row>
    <row r="44809" spans="2:8">
      <c r="B44809" s="2" t="s">
        <v>45257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24</v>
      </c>
      <c r="D44812" s="2" t="s">
        <v>464</v>
      </c>
      <c r="E44812" s="2"/>
      <c r="F44812" s="2"/>
      <c r="G44812" s="2"/>
      <c r="H44812" s="2"/>
    </row>
    <row r="44813" spans="2:8">
      <c r="B44813" s="2" t="s">
        <v>45261</v>
      </c>
      <c r="C44813" s="2">
        <v>27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17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27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30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30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31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28</v>
      </c>
      <c r="D44826" s="2" t="s">
        <v>464</v>
      </c>
      <c r="E44826" s="2"/>
      <c r="F44826" s="2"/>
      <c r="G44826" s="2"/>
      <c r="H44826" s="2"/>
    </row>
    <row r="44827" spans="2:8">
      <c r="B44827" s="2" t="s">
        <v>45275</v>
      </c>
      <c r="C44827" s="2">
        <v>29</v>
      </c>
      <c r="D44827" s="2" t="s">
        <v>464</v>
      </c>
      <c r="E44827" s="2"/>
      <c r="F44827" s="2"/>
      <c r="G44827" s="2"/>
      <c r="H44827" s="2"/>
    </row>
    <row r="44828" spans="2:8">
      <c r="B44828" s="2" t="s">
        <v>45276</v>
      </c>
      <c r="C44828" s="2">
        <v>29</v>
      </c>
      <c r="D44828" s="2" t="s">
        <v>464</v>
      </c>
      <c r="E44828" s="2"/>
      <c r="F44828" s="2"/>
      <c r="G44828" s="2"/>
      <c r="H44828" s="2"/>
    </row>
    <row r="44829" spans="2:8">
      <c r="B44829" s="2" t="s">
        <v>45277</v>
      </c>
      <c r="C44829" s="2">
        <v>29</v>
      </c>
      <c r="D44829" s="2" t="s">
        <v>464</v>
      </c>
      <c r="E44829" s="2"/>
      <c r="F44829" s="2"/>
      <c r="G44829" s="2"/>
      <c r="H44829" s="2"/>
    </row>
    <row r="44830" spans="2:8">
      <c r="B44830" s="2" t="s">
        <v>45278</v>
      </c>
      <c r="C44830" s="2">
        <v>28</v>
      </c>
      <c r="D44830" s="2" t="s">
        <v>464</v>
      </c>
      <c r="E44830" s="2"/>
      <c r="F44830" s="2"/>
      <c r="G44830" s="2"/>
      <c r="H44830" s="2"/>
    </row>
    <row r="44831" spans="2:8">
      <c r="B44831" s="2" t="s">
        <v>45279</v>
      </c>
      <c r="C44831" s="2">
        <v>24</v>
      </c>
      <c r="D44831" s="2" t="s">
        <v>464</v>
      </c>
      <c r="E44831" s="2"/>
      <c r="F44831" s="2"/>
      <c r="G44831" s="2"/>
      <c r="H44831" s="2"/>
    </row>
    <row r="44832" spans="2:8">
      <c r="B44832" s="2" t="s">
        <v>45280</v>
      </c>
      <c r="C44832" s="2">
        <v>23</v>
      </c>
      <c r="D44832" s="2" t="s">
        <v>464</v>
      </c>
      <c r="E44832" s="2"/>
      <c r="F44832" s="2"/>
      <c r="G44832" s="2"/>
      <c r="H44832" s="2"/>
    </row>
    <row r="44833" spans="2:8">
      <c r="B44833" s="2" t="s">
        <v>45281</v>
      </c>
      <c r="C44833" s="2">
        <v>23</v>
      </c>
      <c r="D44833" s="2" t="s">
        <v>464</v>
      </c>
      <c r="E44833" s="2"/>
      <c r="F44833" s="2"/>
      <c r="G44833" s="2"/>
      <c r="H44833" s="2"/>
    </row>
    <row r="44834" spans="2:8">
      <c r="B44834" s="2" t="s">
        <v>45282</v>
      </c>
      <c r="C44834" s="2">
        <v>22</v>
      </c>
      <c r="D44834" s="2" t="s">
        <v>464</v>
      </c>
      <c r="E44834" s="2"/>
      <c r="F44834" s="2"/>
      <c r="G44834" s="2"/>
      <c r="H44834" s="2"/>
    </row>
    <row r="44835" spans="2:8">
      <c r="B44835" s="2" t="s">
        <v>45283</v>
      </c>
      <c r="C44835" s="2">
        <v>21</v>
      </c>
      <c r="D44835" s="2" t="s">
        <v>464</v>
      </c>
      <c r="E44835" s="2"/>
      <c r="F44835" s="2"/>
      <c r="G44835" s="2"/>
      <c r="H44835" s="2"/>
    </row>
    <row r="44836" spans="2:8">
      <c r="B44836" s="2" t="s">
        <v>45284</v>
      </c>
      <c r="C44836" s="2">
        <v>25</v>
      </c>
      <c r="D44836" s="2" t="s">
        <v>464</v>
      </c>
      <c r="E44836" s="2"/>
      <c r="F44836" s="2"/>
      <c r="G44836" s="2"/>
      <c r="H44836" s="2"/>
    </row>
    <row r="44837" spans="2:8">
      <c r="B44837" s="2" t="s">
        <v>45285</v>
      </c>
      <c r="C44837" s="2">
        <v>24</v>
      </c>
      <c r="D44837" s="2" t="s">
        <v>464</v>
      </c>
      <c r="E44837" s="2"/>
      <c r="F44837" s="2"/>
      <c r="G44837" s="2"/>
      <c r="H44837" s="2"/>
    </row>
    <row r="44838" spans="2:8">
      <c r="B44838" s="2" t="s">
        <v>45286</v>
      </c>
      <c r="C44838" s="2">
        <v>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7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20</v>
      </c>
      <c r="D44840" s="2" t="s">
        <v>464</v>
      </c>
      <c r="E44840" s="2"/>
      <c r="F44840" s="2"/>
      <c r="G44840" s="2"/>
      <c r="H44840" s="2"/>
    </row>
    <row r="44841" spans="2:8">
      <c r="B44841" s="2" t="s">
        <v>45289</v>
      </c>
      <c r="C44841" s="2">
        <v>20</v>
      </c>
      <c r="D44841" s="2" t="s">
        <v>464</v>
      </c>
      <c r="E44841" s="2"/>
      <c r="F44841" s="2"/>
      <c r="G44841" s="2"/>
      <c r="H44841" s="2"/>
    </row>
    <row r="44842" spans="2:8">
      <c r="B44842" s="2" t="s">
        <v>45290</v>
      </c>
      <c r="C44842" s="2">
        <v>20</v>
      </c>
      <c r="D44842" s="2" t="s">
        <v>464</v>
      </c>
      <c r="E44842" s="2"/>
      <c r="F44842" s="2"/>
      <c r="G44842" s="2"/>
      <c r="H44842" s="2"/>
    </row>
    <row r="44843" spans="2:8">
      <c r="B44843" s="2" t="s">
        <v>45291</v>
      </c>
      <c r="C44843" s="2">
        <v>19</v>
      </c>
      <c r="D44843" s="2" t="s">
        <v>464</v>
      </c>
      <c r="E44843" s="2"/>
      <c r="F44843" s="2"/>
      <c r="G44843" s="2"/>
      <c r="H44843" s="2"/>
    </row>
    <row r="44844" spans="2:8">
      <c r="B44844" s="2" t="s">
        <v>45292</v>
      </c>
      <c r="C44844" s="2">
        <v>19</v>
      </c>
      <c r="D44844" s="2" t="s">
        <v>464</v>
      </c>
      <c r="E44844" s="2"/>
      <c r="F44844" s="2"/>
      <c r="G44844" s="2"/>
      <c r="H44844" s="2"/>
    </row>
    <row r="44845" spans="2:8">
      <c r="B44845" s="2" t="s">
        <v>45293</v>
      </c>
      <c r="C44845" s="2">
        <v>19</v>
      </c>
      <c r="D44845" s="2" t="s">
        <v>464</v>
      </c>
      <c r="E44845" s="2"/>
      <c r="F44845" s="2"/>
      <c r="G44845" s="2"/>
      <c r="H44845" s="2"/>
    </row>
    <row r="44846" spans="2:8">
      <c r="B44846" s="2" t="s">
        <v>45294</v>
      </c>
      <c r="C44846" s="2">
        <v>18</v>
      </c>
      <c r="D44846" s="2" t="s">
        <v>464</v>
      </c>
      <c r="E44846" s="2"/>
      <c r="F44846" s="2"/>
      <c r="G44846" s="2"/>
      <c r="H44846" s="2"/>
    </row>
    <row r="44847" spans="2:8">
      <c r="B44847" s="2" t="s">
        <v>45295</v>
      </c>
      <c r="C44847" s="2">
        <v>28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31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32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32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32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31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19</v>
      </c>
      <c r="D44857" s="2" t="s">
        <v>464</v>
      </c>
      <c r="E44857" s="2"/>
      <c r="F44857" s="2"/>
      <c r="G44857" s="2"/>
      <c r="H44857" s="2"/>
    </row>
    <row r="44858" spans="2:8">
      <c r="B44858" s="2" t="s">
        <v>45306</v>
      </c>
      <c r="C44858" s="2">
        <v>21</v>
      </c>
      <c r="D44858" s="2" t="s">
        <v>464</v>
      </c>
      <c r="E44858" s="2"/>
      <c r="F44858" s="2"/>
      <c r="G44858" s="2"/>
      <c r="H44858" s="2"/>
    </row>
    <row r="44859" spans="2:8">
      <c r="B44859" s="2" t="s">
        <v>45307</v>
      </c>
      <c r="C44859" s="2">
        <v>20</v>
      </c>
      <c r="D44859" s="2" t="s">
        <v>464</v>
      </c>
      <c r="E44859" s="2"/>
      <c r="F44859" s="2"/>
      <c r="G44859" s="2"/>
      <c r="H44859" s="2"/>
    </row>
    <row r="44860" spans="2:8">
      <c r="B44860" s="2" t="s">
        <v>45308</v>
      </c>
      <c r="C44860" s="2">
        <v>19</v>
      </c>
      <c r="D44860" s="2" t="s">
        <v>464</v>
      </c>
      <c r="E44860" s="2"/>
      <c r="F44860" s="2"/>
      <c r="G44860" s="2"/>
      <c r="H44860" s="2"/>
    </row>
    <row r="44861" spans="2:8">
      <c r="B44861" s="2" t="s">
        <v>45309</v>
      </c>
      <c r="C44861" s="2">
        <v>18</v>
      </c>
      <c r="D44861" s="2" t="s">
        <v>464</v>
      </c>
      <c r="E44861" s="2"/>
      <c r="F44861" s="2"/>
      <c r="G44861" s="2"/>
      <c r="H44861" s="2"/>
    </row>
    <row r="44862" spans="2:8">
      <c r="B44862" s="2" t="s">
        <v>45310</v>
      </c>
      <c r="C44862" s="2">
        <v>16</v>
      </c>
      <c r="D44862" s="2" t="s">
        <v>464</v>
      </c>
      <c r="E44862" s="2"/>
      <c r="F44862" s="2"/>
      <c r="G44862" s="2"/>
      <c r="H44862" s="2"/>
    </row>
    <row r="44863" spans="2:8">
      <c r="B44863" s="2" t="s">
        <v>45311</v>
      </c>
      <c r="C44863" s="2">
        <v>15</v>
      </c>
      <c r="D44863" s="2" t="s">
        <v>464</v>
      </c>
      <c r="E44863" s="2"/>
      <c r="F44863" s="2"/>
      <c r="G44863" s="2"/>
      <c r="H44863" s="2"/>
    </row>
    <row r="44864" spans="2:8">
      <c r="B44864" s="2" t="s">
        <v>45312</v>
      </c>
      <c r="C44864" s="2">
        <v>14</v>
      </c>
      <c r="D44864" s="2" t="s">
        <v>464</v>
      </c>
      <c r="E44864" s="2"/>
      <c r="F44864" s="2"/>
      <c r="G44864" s="2"/>
      <c r="H44864" s="2"/>
    </row>
    <row r="44865" spans="2:8">
      <c r="B44865" s="2" t="s">
        <v>45313</v>
      </c>
      <c r="C44865" s="2">
        <v>15</v>
      </c>
      <c r="D44865" s="2" t="s">
        <v>464</v>
      </c>
      <c r="E44865" s="2"/>
      <c r="F44865" s="2"/>
      <c r="G44865" s="2"/>
      <c r="H44865" s="2"/>
    </row>
    <row r="44866" spans="2:8">
      <c r="B44866" s="2" t="s">
        <v>45314</v>
      </c>
      <c r="C44866" s="2">
        <v>16</v>
      </c>
      <c r="D44866" s="2" t="s">
        <v>464</v>
      </c>
      <c r="E44866" s="2"/>
      <c r="F44866" s="2"/>
      <c r="G44866" s="2"/>
      <c r="H44866" s="2"/>
    </row>
    <row r="44867" spans="2:8">
      <c r="B44867" s="2" t="s">
        <v>45315</v>
      </c>
      <c r="C44867" s="2">
        <v>23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25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27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27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26</v>
      </c>
      <c r="D44875" s="2" t="s">
        <v>464</v>
      </c>
      <c r="E44875" s="2"/>
      <c r="F44875" s="2"/>
      <c r="G44875" s="2"/>
      <c r="H44875" s="2"/>
    </row>
    <row r="44876" spans="2:8">
      <c r="B44876" s="2" t="s">
        <v>45324</v>
      </c>
      <c r="C44876" s="2">
        <v>28</v>
      </c>
      <c r="D44876" s="2" t="s">
        <v>464</v>
      </c>
      <c r="E44876" s="2"/>
      <c r="F44876" s="2"/>
      <c r="G44876" s="2"/>
      <c r="H44876" s="2"/>
    </row>
    <row r="44877" spans="2:8">
      <c r="B44877" s="2" t="s">
        <v>45325</v>
      </c>
      <c r="C44877" s="2">
        <v>29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31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31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31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30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25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15</v>
      </c>
      <c r="D44885" s="2" t="s">
        <v>464</v>
      </c>
      <c r="E44885" s="2"/>
      <c r="F44885" s="2"/>
      <c r="G44885" s="2"/>
      <c r="H44885" s="2"/>
    </row>
    <row r="44886" spans="2:8">
      <c r="B44886" s="2" t="s">
        <v>45334</v>
      </c>
      <c r="C44886" s="2">
        <v>10</v>
      </c>
      <c r="D44886" s="2" t="s">
        <v>464</v>
      </c>
      <c r="E44886" s="2"/>
      <c r="F44886" s="2"/>
      <c r="G44886" s="2"/>
      <c r="H44886" s="2"/>
    </row>
    <row r="44887" spans="2:8">
      <c r="B44887" s="2" t="s">
        <v>45335</v>
      </c>
      <c r="C44887" s="2">
        <v>26</v>
      </c>
      <c r="D44887" s="2" t="s">
        <v>464</v>
      </c>
      <c r="E44887" s="2"/>
      <c r="F44887" s="2"/>
      <c r="G44887" s="2"/>
      <c r="H44887" s="2"/>
    </row>
    <row r="44888" spans="2:8">
      <c r="B44888" s="2" t="s">
        <v>45336</v>
      </c>
      <c r="C44888" s="2">
        <v>28</v>
      </c>
      <c r="D44888" s="2" t="s">
        <v>464</v>
      </c>
      <c r="E44888" s="2"/>
      <c r="F44888" s="2"/>
      <c r="G44888" s="2"/>
      <c r="H44888" s="2"/>
    </row>
    <row r="44889" spans="2:8">
      <c r="B44889" s="2" t="s">
        <v>45337</v>
      </c>
      <c r="C44889" s="2">
        <v>30</v>
      </c>
      <c r="D44889" s="2" t="s">
        <v>464</v>
      </c>
      <c r="E44889" s="2"/>
      <c r="F44889" s="2"/>
      <c r="G44889" s="2"/>
      <c r="H44889" s="2"/>
    </row>
    <row r="44890" spans="2:8">
      <c r="B44890" s="2" t="s">
        <v>45338</v>
      </c>
      <c r="C44890" s="2">
        <v>31</v>
      </c>
      <c r="D44890" s="2" t="s">
        <v>464</v>
      </c>
      <c r="E44890" s="2"/>
      <c r="F44890" s="2"/>
      <c r="G44890" s="2"/>
      <c r="H44890" s="2"/>
    </row>
    <row r="44891" spans="2:8">
      <c r="B44891" s="2" t="s">
        <v>45339</v>
      </c>
      <c r="C44891" s="2">
        <v>31</v>
      </c>
      <c r="D44891" s="2" t="s">
        <v>464</v>
      </c>
      <c r="E44891" s="2"/>
      <c r="F44891" s="2"/>
      <c r="G44891" s="2"/>
      <c r="H44891" s="2"/>
    </row>
    <row r="44892" spans="2:8">
      <c r="B44892" s="2" t="s">
        <v>45340</v>
      </c>
      <c r="C44892" s="2">
        <v>28</v>
      </c>
      <c r="D44892" s="2" t="s">
        <v>464</v>
      </c>
      <c r="E44892" s="2"/>
      <c r="F44892" s="2"/>
      <c r="G44892" s="2"/>
      <c r="H44892" s="2"/>
    </row>
    <row r="44893" spans="2:8">
      <c r="B44893" s="2" t="s">
        <v>45341</v>
      </c>
      <c r="C44893" s="2">
        <v>28</v>
      </c>
      <c r="D44893" s="2" t="s">
        <v>464</v>
      </c>
      <c r="E44893" s="2"/>
      <c r="F44893" s="2"/>
      <c r="G44893" s="2"/>
      <c r="H44893" s="2"/>
    </row>
    <row r="44894" spans="2:8">
      <c r="B44894" s="2" t="s">
        <v>45342</v>
      </c>
      <c r="C44894" s="2">
        <v>24</v>
      </c>
      <c r="D44894" s="2" t="s">
        <v>464</v>
      </c>
      <c r="E44894" s="2"/>
      <c r="F44894" s="2"/>
      <c r="G44894" s="2"/>
      <c r="H44894" s="2"/>
    </row>
    <row r="44895" spans="2:8">
      <c r="B44895" s="2" t="s">
        <v>45343</v>
      </c>
      <c r="C44895" s="2">
        <v>21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27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18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16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17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18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18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30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30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30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34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33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34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37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37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39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32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33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33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32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32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32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44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47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46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28</v>
      </c>
      <c r="D44936" s="2" t="s">
        <v>464</v>
      </c>
      <c r="E44936" s="2"/>
      <c r="F44936" s="2"/>
      <c r="G44936" s="2"/>
      <c r="H44936" s="2"/>
    </row>
    <row r="44937" spans="2:8">
      <c r="B44937" s="2" t="s">
        <v>45385</v>
      </c>
      <c r="C44937" s="2">
        <v>32</v>
      </c>
      <c r="D44937" s="2" t="s">
        <v>464</v>
      </c>
      <c r="E44937" s="2"/>
      <c r="F44937" s="2"/>
      <c r="G44937" s="2"/>
      <c r="H44937" s="2"/>
    </row>
    <row r="44938" spans="2:8">
      <c r="B44938" s="2" t="s">
        <v>45386</v>
      </c>
      <c r="C44938" s="2">
        <v>37</v>
      </c>
      <c r="D44938" s="2" t="s">
        <v>464</v>
      </c>
      <c r="E44938" s="2"/>
      <c r="F44938" s="2"/>
      <c r="G44938" s="2"/>
      <c r="H44938" s="2"/>
    </row>
    <row r="44939" spans="2:8">
      <c r="B44939" s="2" t="s">
        <v>45387</v>
      </c>
      <c r="C44939" s="2">
        <v>32</v>
      </c>
      <c r="D44939" s="2" t="s">
        <v>464</v>
      </c>
      <c r="E44939" s="2"/>
      <c r="F44939" s="2"/>
      <c r="G44939" s="2"/>
      <c r="H44939" s="2"/>
    </row>
    <row r="44940" spans="2:8">
      <c r="B44940" s="2" t="s">
        <v>45388</v>
      </c>
      <c r="C44940" s="2">
        <v>31</v>
      </c>
      <c r="D44940" s="2" t="s">
        <v>464</v>
      </c>
      <c r="E44940" s="2"/>
      <c r="F44940" s="2"/>
      <c r="G44940" s="2"/>
      <c r="H44940" s="2"/>
    </row>
    <row r="44941" spans="2:8">
      <c r="B44941" s="2" t="s">
        <v>45389</v>
      </c>
      <c r="C44941" s="2">
        <v>24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26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32</v>
      </c>
      <c r="D44950" s="2" t="s">
        <v>464</v>
      </c>
      <c r="E44950" s="2"/>
      <c r="F44950" s="2"/>
      <c r="G44950" s="2"/>
      <c r="H44950" s="2"/>
    </row>
    <row r="44951" spans="2:8">
      <c r="B44951" s="2" t="s">
        <v>45399</v>
      </c>
      <c r="C44951" s="2">
        <v>33</v>
      </c>
      <c r="D44951" s="2" t="s">
        <v>464</v>
      </c>
      <c r="E44951" s="2"/>
      <c r="F44951" s="2"/>
      <c r="G44951" s="2"/>
      <c r="H44951" s="2"/>
    </row>
    <row r="44952" spans="2:8">
      <c r="B44952" s="2" t="s">
        <v>45400</v>
      </c>
      <c r="C44952" s="2">
        <v>33</v>
      </c>
      <c r="D44952" s="2" t="s">
        <v>464</v>
      </c>
      <c r="E44952" s="2"/>
      <c r="F44952" s="2"/>
      <c r="G44952" s="2"/>
      <c r="H44952" s="2"/>
    </row>
    <row r="44953" spans="2:8">
      <c r="B44953" s="2" t="s">
        <v>45401</v>
      </c>
      <c r="C44953" s="2">
        <v>33</v>
      </c>
      <c r="D44953" s="2" t="s">
        <v>464</v>
      </c>
      <c r="E44953" s="2"/>
      <c r="F44953" s="2"/>
      <c r="G44953" s="2"/>
      <c r="H44953" s="2"/>
    </row>
    <row r="44954" spans="2:8">
      <c r="B44954" s="2" t="s">
        <v>45402</v>
      </c>
      <c r="C44954" s="2">
        <v>33</v>
      </c>
      <c r="D44954" s="2" t="s">
        <v>464</v>
      </c>
      <c r="E44954" s="2"/>
      <c r="F44954" s="2"/>
      <c r="G44954" s="2"/>
      <c r="H44954" s="2"/>
    </row>
    <row r="44955" spans="2:8">
      <c r="B44955" s="2" t="s">
        <v>45403</v>
      </c>
      <c r="C44955" s="2">
        <v>21</v>
      </c>
      <c r="D44955" s="2" t="s">
        <v>464</v>
      </c>
      <c r="E44955" s="2"/>
      <c r="F44955" s="2"/>
      <c r="G44955" s="2"/>
      <c r="H44955" s="2"/>
    </row>
    <row r="44956" spans="2:8">
      <c r="B44956" s="2" t="s">
        <v>45404</v>
      </c>
      <c r="C44956" s="2">
        <v>23</v>
      </c>
      <c r="D44956" s="2" t="s">
        <v>464</v>
      </c>
      <c r="E44956" s="2"/>
      <c r="F44956" s="2"/>
      <c r="G44956" s="2"/>
      <c r="H44956" s="2"/>
    </row>
    <row r="44957" spans="2:8">
      <c r="B44957" s="2" t="s">
        <v>45405</v>
      </c>
      <c r="C44957" s="2">
        <v>20</v>
      </c>
      <c r="D44957" s="2" t="s">
        <v>464</v>
      </c>
      <c r="E44957" s="2"/>
      <c r="F44957" s="2"/>
      <c r="G44957" s="2"/>
      <c r="H44957" s="2"/>
    </row>
    <row r="44958" spans="2:8">
      <c r="B44958" s="2" t="s">
        <v>45406</v>
      </c>
      <c r="C44958" s="2">
        <v>21</v>
      </c>
      <c r="D44958" s="2" t="s">
        <v>464</v>
      </c>
      <c r="E44958" s="2"/>
      <c r="F44958" s="2"/>
      <c r="G44958" s="2"/>
      <c r="H44958" s="2"/>
    </row>
    <row r="44959" spans="2:8">
      <c r="B44959" s="2" t="s">
        <v>45407</v>
      </c>
      <c r="C44959" s="2">
        <v>21</v>
      </c>
      <c r="D44959" s="2" t="s">
        <v>464</v>
      </c>
      <c r="E44959" s="2"/>
      <c r="F44959" s="2"/>
      <c r="G44959" s="2"/>
      <c r="H44959" s="2"/>
    </row>
    <row r="44960" spans="2:8">
      <c r="B44960" s="2" t="s">
        <v>45408</v>
      </c>
      <c r="C44960" s="2">
        <v>20</v>
      </c>
      <c r="D44960" s="2" t="s">
        <v>464</v>
      </c>
      <c r="E44960" s="2"/>
      <c r="F44960" s="2"/>
      <c r="G44960" s="2"/>
      <c r="H44960" s="2"/>
    </row>
    <row r="44961" spans="2:8">
      <c r="B44961" s="2" t="s">
        <v>45409</v>
      </c>
      <c r="C44961" s="2">
        <v>20</v>
      </c>
      <c r="D44961" s="2" t="s">
        <v>464</v>
      </c>
      <c r="E44961" s="2"/>
      <c r="F44961" s="2"/>
      <c r="G44961" s="2"/>
      <c r="H44961" s="2"/>
    </row>
    <row r="44962" spans="2:8">
      <c r="B44962" s="2" t="s">
        <v>45410</v>
      </c>
      <c r="C44962" s="2">
        <v>21</v>
      </c>
      <c r="D44962" s="2" t="s">
        <v>464</v>
      </c>
      <c r="E44962" s="2"/>
      <c r="F44962" s="2"/>
      <c r="G44962" s="2"/>
      <c r="H44962" s="2"/>
    </row>
    <row r="44963" spans="2:8">
      <c r="B44963" s="2" t="s">
        <v>45411</v>
      </c>
      <c r="C44963" s="2">
        <v>18</v>
      </c>
      <c r="D44963" s="2" t="s">
        <v>464</v>
      </c>
      <c r="E44963" s="2"/>
      <c r="F44963" s="2"/>
      <c r="G44963" s="2"/>
      <c r="H44963" s="2"/>
    </row>
    <row r="44964" spans="2:8">
      <c r="B44964" s="2" t="s">
        <v>45412</v>
      </c>
      <c r="C44964" s="2">
        <v>19</v>
      </c>
      <c r="D44964" s="2" t="s">
        <v>464</v>
      </c>
      <c r="E44964" s="2"/>
      <c r="F44964" s="2"/>
      <c r="G44964" s="2"/>
      <c r="H44964" s="2"/>
    </row>
    <row r="44965" spans="2:8">
      <c r="B44965" s="2" t="s">
        <v>45413</v>
      </c>
      <c r="C44965" s="2">
        <v>25</v>
      </c>
      <c r="D44965" s="2" t="s">
        <v>464</v>
      </c>
      <c r="E44965" s="2"/>
      <c r="F44965" s="2"/>
      <c r="G44965" s="2"/>
      <c r="H44965" s="2"/>
    </row>
    <row r="44966" spans="2:8">
      <c r="B44966" s="2" t="s">
        <v>45414</v>
      </c>
      <c r="C44966" s="2">
        <v>27</v>
      </c>
      <c r="D44966" s="2" t="s">
        <v>464</v>
      </c>
      <c r="E44966" s="2"/>
      <c r="F44966" s="2"/>
      <c r="G44966" s="2"/>
      <c r="H44966" s="2"/>
    </row>
    <row r="44967" spans="2:8">
      <c r="B44967" s="2" t="s">
        <v>45415</v>
      </c>
      <c r="C44967" s="2">
        <v>25</v>
      </c>
      <c r="D44967" s="2" t="s">
        <v>464</v>
      </c>
      <c r="E44967" s="2"/>
      <c r="F44967" s="2"/>
      <c r="G44967" s="2"/>
      <c r="H44967" s="2"/>
    </row>
    <row r="44968" spans="2:8">
      <c r="B44968" s="2" t="s">
        <v>45416</v>
      </c>
      <c r="C44968" s="2">
        <v>26</v>
      </c>
      <c r="D44968" s="2" t="s">
        <v>464</v>
      </c>
      <c r="E44968" s="2"/>
      <c r="F44968" s="2"/>
      <c r="G44968" s="2"/>
      <c r="H44968" s="2"/>
    </row>
    <row r="44969" spans="2:8">
      <c r="B44969" s="2" t="s">
        <v>45417</v>
      </c>
      <c r="C44969" s="2">
        <v>25</v>
      </c>
      <c r="D44969" s="2" t="s">
        <v>464</v>
      </c>
      <c r="E44969" s="2"/>
      <c r="F44969" s="2"/>
      <c r="G44969" s="2"/>
      <c r="H44969" s="2"/>
    </row>
    <row r="44970" spans="2:8">
      <c r="B44970" s="2" t="s">
        <v>45418</v>
      </c>
      <c r="C44970" s="2">
        <v>28</v>
      </c>
      <c r="D44970" s="2" t="s">
        <v>464</v>
      </c>
      <c r="E44970" s="2"/>
      <c r="F44970" s="2"/>
      <c r="G44970" s="2"/>
      <c r="H44970" s="2"/>
    </row>
    <row r="44971" spans="2:8">
      <c r="B44971" s="2" t="s">
        <v>45419</v>
      </c>
      <c r="C44971" s="2">
        <v>28</v>
      </c>
      <c r="D44971" s="2" t="s">
        <v>464</v>
      </c>
      <c r="E44971" s="2"/>
      <c r="F44971" s="2"/>
      <c r="G44971" s="2"/>
      <c r="H44971" s="2"/>
    </row>
    <row r="44972" spans="2:8">
      <c r="B44972" s="2" t="s">
        <v>45420</v>
      </c>
      <c r="C44972" s="2">
        <v>27</v>
      </c>
      <c r="D44972" s="2" t="s">
        <v>464</v>
      </c>
      <c r="E44972" s="2"/>
      <c r="F44972" s="2"/>
      <c r="G44972" s="2"/>
      <c r="H44972" s="2"/>
    </row>
    <row r="44973" spans="2:8">
      <c r="B44973" s="2" t="s">
        <v>45421</v>
      </c>
      <c r="C44973" s="2">
        <v>28</v>
      </c>
      <c r="D44973" s="2" t="s">
        <v>464</v>
      </c>
      <c r="E44973" s="2"/>
      <c r="F44973" s="2"/>
      <c r="G44973" s="2"/>
      <c r="H44973" s="2"/>
    </row>
    <row r="44974" spans="2:8">
      <c r="B44974" s="2" t="s">
        <v>45422</v>
      </c>
      <c r="C44974" s="2">
        <v>28</v>
      </c>
      <c r="D44974" s="2" t="s">
        <v>464</v>
      </c>
      <c r="E44974" s="2"/>
      <c r="F44974" s="2"/>
      <c r="G44974" s="2"/>
      <c r="H44974" s="2"/>
    </row>
    <row r="44975" spans="2:8">
      <c r="B44975" s="2" t="s">
        <v>45423</v>
      </c>
      <c r="C44975" s="2">
        <v>27</v>
      </c>
      <c r="D44975" s="2" t="s">
        <v>464</v>
      </c>
      <c r="E44975" s="2"/>
      <c r="F44975" s="2"/>
      <c r="G44975" s="2"/>
      <c r="H44975" s="2"/>
    </row>
    <row r="44976" spans="2:8">
      <c r="B44976" s="2" t="s">
        <v>45424</v>
      </c>
      <c r="C44976" s="2">
        <v>26</v>
      </c>
      <c r="D44976" s="2" t="s">
        <v>464</v>
      </c>
      <c r="E44976" s="2"/>
      <c r="F44976" s="2"/>
      <c r="G44976" s="2"/>
      <c r="H44976" s="2"/>
    </row>
    <row r="44977" spans="2:8">
      <c r="B44977" s="2" t="s">
        <v>45425</v>
      </c>
      <c r="C44977" s="2">
        <v>27</v>
      </c>
      <c r="D44977" s="2" t="s">
        <v>464</v>
      </c>
      <c r="E44977" s="2"/>
      <c r="F44977" s="2"/>
      <c r="G44977" s="2"/>
      <c r="H44977" s="2"/>
    </row>
    <row r="44978" spans="2:8">
      <c r="B44978" s="2" t="s">
        <v>45426</v>
      </c>
      <c r="C44978" s="2">
        <v>29</v>
      </c>
      <c r="D44978" s="2" t="s">
        <v>464</v>
      </c>
      <c r="E44978" s="2"/>
      <c r="F44978" s="2"/>
      <c r="G44978" s="2"/>
      <c r="H44978" s="2"/>
    </row>
    <row r="44979" spans="2:8">
      <c r="B44979" s="2" t="s">
        <v>45427</v>
      </c>
      <c r="C44979" s="2">
        <v>30</v>
      </c>
      <c r="D44979" s="2" t="s">
        <v>464</v>
      </c>
      <c r="E44979" s="2"/>
      <c r="F44979" s="2"/>
      <c r="G44979" s="2"/>
      <c r="H44979" s="2"/>
    </row>
    <row r="44980" spans="2:8">
      <c r="B44980" s="2" t="s">
        <v>45428</v>
      </c>
      <c r="C44980" s="2">
        <v>28</v>
      </c>
      <c r="D44980" s="2" t="s">
        <v>464</v>
      </c>
      <c r="E44980" s="2"/>
      <c r="F44980" s="2"/>
      <c r="G44980" s="2"/>
      <c r="H44980" s="2"/>
    </row>
    <row r="44981" spans="2:8">
      <c r="B44981" s="2" t="s">
        <v>45429</v>
      </c>
      <c r="C44981" s="2">
        <v>24</v>
      </c>
      <c r="D44981" s="2" t="s">
        <v>464</v>
      </c>
      <c r="E44981" s="2"/>
      <c r="F44981" s="2"/>
      <c r="G44981" s="2"/>
      <c r="H44981" s="2"/>
    </row>
    <row r="44982" spans="2:8">
      <c r="B44982" s="2" t="s">
        <v>45430</v>
      </c>
      <c r="C44982" s="2">
        <v>28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30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31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33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22</v>
      </c>
      <c r="D44989" s="2" t="s">
        <v>464</v>
      </c>
      <c r="E44989" s="2"/>
      <c r="F44989" s="2"/>
      <c r="G44989" s="2"/>
      <c r="H44989" s="2"/>
    </row>
    <row r="44990" spans="2:8">
      <c r="B44990" s="2" t="s">
        <v>45438</v>
      </c>
      <c r="C44990" s="2">
        <v>22</v>
      </c>
      <c r="D44990" s="2" t="s">
        <v>464</v>
      </c>
      <c r="E44990" s="2"/>
      <c r="F44990" s="2"/>
      <c r="G44990" s="2"/>
      <c r="H44990" s="2"/>
    </row>
    <row r="44991" spans="2:8">
      <c r="B44991" s="2" t="s">
        <v>45439</v>
      </c>
      <c r="C44991" s="2">
        <v>22</v>
      </c>
      <c r="D44991" s="2" t="s">
        <v>464</v>
      </c>
      <c r="E44991" s="2"/>
      <c r="F44991" s="2"/>
      <c r="G44991" s="2"/>
      <c r="H44991" s="2"/>
    </row>
    <row r="44992" spans="2:8">
      <c r="B44992" s="2" t="s">
        <v>45440</v>
      </c>
      <c r="C44992" s="2">
        <v>21</v>
      </c>
      <c r="D44992" s="2" t="s">
        <v>464</v>
      </c>
      <c r="E44992" s="2"/>
      <c r="F44992" s="2"/>
      <c r="G44992" s="2"/>
      <c r="H44992" s="2"/>
    </row>
    <row r="44993" spans="2:8">
      <c r="B44993" s="2" t="s">
        <v>45441</v>
      </c>
      <c r="C44993" s="2">
        <v>22</v>
      </c>
      <c r="D44993" s="2" t="s">
        <v>464</v>
      </c>
      <c r="E44993" s="2"/>
      <c r="F44993" s="2"/>
      <c r="G44993" s="2"/>
      <c r="H44993" s="2"/>
    </row>
    <row r="44994" spans="2:8">
      <c r="B44994" s="2" t="s">
        <v>45442</v>
      </c>
      <c r="C44994" s="2">
        <v>34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40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41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29</v>
      </c>
      <c r="D44999" s="2" t="s">
        <v>464</v>
      </c>
      <c r="E44999" s="2"/>
      <c r="F44999" s="2"/>
      <c r="G44999" s="2"/>
      <c r="H44999" s="2"/>
    </row>
    <row r="45000" spans="2:8">
      <c r="B45000" s="2" t="s">
        <v>45448</v>
      </c>
      <c r="C45000" s="2">
        <v>34</v>
      </c>
      <c r="D45000" s="2" t="s">
        <v>464</v>
      </c>
      <c r="E45000" s="2"/>
      <c r="F45000" s="2"/>
      <c r="G45000" s="2"/>
      <c r="H45000" s="2"/>
    </row>
    <row r="45001" spans="2:8">
      <c r="B45001" s="2" t="s">
        <v>45449</v>
      </c>
      <c r="C45001" s="2">
        <v>36</v>
      </c>
      <c r="D45001" s="2" t="s">
        <v>464</v>
      </c>
      <c r="E45001" s="2"/>
      <c r="F45001" s="2"/>
      <c r="G45001" s="2"/>
      <c r="H45001" s="2"/>
    </row>
    <row r="45002" spans="2:8">
      <c r="B45002" s="2" t="s">
        <v>45450</v>
      </c>
      <c r="C45002" s="2">
        <v>35</v>
      </c>
      <c r="D45002" s="2" t="s">
        <v>464</v>
      </c>
      <c r="E45002" s="2"/>
      <c r="F45002" s="2"/>
      <c r="G45002" s="2"/>
      <c r="H45002" s="2"/>
    </row>
    <row r="45003" spans="2:8">
      <c r="B45003" s="2" t="s">
        <v>45451</v>
      </c>
      <c r="C45003" s="2">
        <v>34</v>
      </c>
      <c r="D45003" s="2" t="s">
        <v>464</v>
      </c>
      <c r="E45003" s="2"/>
      <c r="F45003" s="2"/>
      <c r="G45003" s="2"/>
      <c r="H45003" s="2"/>
    </row>
    <row r="45004" spans="2:8">
      <c r="B45004" s="2" t="s">
        <v>45452</v>
      </c>
      <c r="C45004" s="2">
        <v>31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33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33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32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17</v>
      </c>
      <c r="D45010" s="2" t="s">
        <v>464</v>
      </c>
      <c r="E45010" s="2"/>
      <c r="F45010" s="2"/>
      <c r="G45010" s="2"/>
      <c r="H45010" s="2"/>
    </row>
    <row r="45011" spans="2:8">
      <c r="B45011" s="2" t="s">
        <v>45459</v>
      </c>
      <c r="C45011" s="2">
        <v>31</v>
      </c>
      <c r="D45011" s="2" t="s">
        <v>464</v>
      </c>
      <c r="E45011" s="2"/>
      <c r="F45011" s="2"/>
      <c r="G45011" s="2"/>
      <c r="H45011" s="2"/>
    </row>
    <row r="45012" spans="2:8">
      <c r="B45012" s="2" t="s">
        <v>45460</v>
      </c>
      <c r="C45012" s="2">
        <v>33</v>
      </c>
      <c r="D45012" s="2" t="s">
        <v>464</v>
      </c>
      <c r="E45012" s="2"/>
      <c r="F45012" s="2"/>
      <c r="G45012" s="2"/>
      <c r="H45012" s="2"/>
    </row>
    <row r="45013" spans="2:8">
      <c r="B45013" s="2" t="s">
        <v>45461</v>
      </c>
      <c r="C45013" s="2">
        <v>30</v>
      </c>
      <c r="D45013" s="2" t="s">
        <v>464</v>
      </c>
      <c r="E45013" s="2"/>
      <c r="F45013" s="2"/>
      <c r="G45013" s="2"/>
      <c r="H45013" s="2"/>
    </row>
    <row r="45014" spans="2:8">
      <c r="B45014" s="2" t="s">
        <v>45462</v>
      </c>
      <c r="C45014" s="2">
        <v>29</v>
      </c>
      <c r="D45014" s="2" t="s">
        <v>464</v>
      </c>
      <c r="E45014" s="2"/>
      <c r="F45014" s="2"/>
      <c r="G45014" s="2"/>
      <c r="H45014" s="2"/>
    </row>
    <row r="45015" spans="2:8">
      <c r="B45015" s="2" t="s">
        <v>45463</v>
      </c>
      <c r="C45015" s="2">
        <v>27</v>
      </c>
      <c r="D45015" s="2" t="s">
        <v>464</v>
      </c>
      <c r="E45015" s="2"/>
      <c r="F45015" s="2"/>
      <c r="G45015" s="2"/>
      <c r="H45015" s="2"/>
    </row>
    <row r="45016" spans="2:8">
      <c r="B45016" s="2" t="s">
        <v>45464</v>
      </c>
      <c r="C45016" s="2">
        <v>24</v>
      </c>
      <c r="D45016" s="2" t="s">
        <v>464</v>
      </c>
      <c r="E45016" s="2"/>
      <c r="F45016" s="2"/>
      <c r="G45016" s="2"/>
      <c r="H45016" s="2"/>
    </row>
    <row r="45017" spans="2:8">
      <c r="B45017" s="2" t="s">
        <v>45465</v>
      </c>
      <c r="C45017" s="2">
        <v>26</v>
      </c>
      <c r="D45017" s="2" t="s">
        <v>464</v>
      </c>
      <c r="E45017" s="2"/>
      <c r="F45017" s="2"/>
      <c r="G45017" s="2"/>
      <c r="H45017" s="2"/>
    </row>
    <row r="45018" spans="2:8">
      <c r="B45018" s="2" t="s">
        <v>45466</v>
      </c>
      <c r="C45018" s="2">
        <v>29</v>
      </c>
      <c r="D45018" s="2" t="s">
        <v>464</v>
      </c>
      <c r="E45018" s="2"/>
      <c r="F45018" s="2"/>
      <c r="G45018" s="2"/>
      <c r="H45018" s="2"/>
    </row>
    <row r="45019" spans="2:8">
      <c r="B45019" s="2" t="s">
        <v>45467</v>
      </c>
      <c r="C45019" s="2">
        <v>34</v>
      </c>
      <c r="D45019" s="2" t="s">
        <v>464</v>
      </c>
      <c r="E45019" s="2"/>
      <c r="F45019" s="2"/>
      <c r="G45019" s="2"/>
      <c r="H45019" s="2"/>
    </row>
    <row r="45020" spans="2:8">
      <c r="B45020" s="2" t="s">
        <v>45468</v>
      </c>
      <c r="C45020" s="2">
        <v>33</v>
      </c>
      <c r="D45020" s="2" t="s">
        <v>464</v>
      </c>
      <c r="E45020" s="2"/>
      <c r="F45020" s="2"/>
      <c r="G45020" s="2"/>
      <c r="H45020" s="2"/>
    </row>
    <row r="45021" spans="2:8">
      <c r="B45021" s="2" t="s">
        <v>45469</v>
      </c>
      <c r="C45021" s="2">
        <v>30</v>
      </c>
      <c r="D45021" s="2" t="s">
        <v>464</v>
      </c>
      <c r="E45021" s="2"/>
      <c r="F45021" s="2"/>
      <c r="G45021" s="2"/>
      <c r="H45021" s="2"/>
    </row>
    <row r="45022" spans="2:8">
      <c r="B45022" s="2" t="s">
        <v>45470</v>
      </c>
      <c r="C45022" s="2">
        <v>21</v>
      </c>
      <c r="D45022" s="2" t="s">
        <v>464</v>
      </c>
      <c r="E45022" s="2"/>
      <c r="F45022" s="2"/>
      <c r="G45022" s="2"/>
      <c r="H45022" s="2"/>
    </row>
    <row r="45023" spans="2:8">
      <c r="B45023" s="2" t="s">
        <v>45471</v>
      </c>
      <c r="C45023" s="2">
        <v>23</v>
      </c>
      <c r="D45023" s="2" t="s">
        <v>464</v>
      </c>
      <c r="E45023" s="2"/>
      <c r="F45023" s="2"/>
      <c r="G45023" s="2"/>
      <c r="H45023" s="2"/>
    </row>
    <row r="45024" spans="2:8">
      <c r="B45024" s="2" t="s">
        <v>45472</v>
      </c>
      <c r="C45024" s="2">
        <v>23</v>
      </c>
      <c r="D45024" s="2" t="s">
        <v>464</v>
      </c>
      <c r="E45024" s="2"/>
      <c r="F45024" s="2"/>
      <c r="G45024" s="2"/>
      <c r="H45024" s="2"/>
    </row>
    <row r="45025" spans="2:8">
      <c r="B45025" s="2" t="s">
        <v>45473</v>
      </c>
      <c r="C45025" s="2">
        <v>22</v>
      </c>
      <c r="D45025" s="2" t="s">
        <v>464</v>
      </c>
      <c r="E45025" s="2"/>
      <c r="F45025" s="2"/>
      <c r="G45025" s="2"/>
      <c r="H45025" s="2"/>
    </row>
    <row r="45026" spans="2:8">
      <c r="B45026" s="2" t="s">
        <v>45474</v>
      </c>
      <c r="C45026" s="2">
        <v>20</v>
      </c>
      <c r="D45026" s="2" t="s">
        <v>464</v>
      </c>
      <c r="E45026" s="2"/>
      <c r="F45026" s="2"/>
      <c r="G45026" s="2"/>
      <c r="H45026" s="2"/>
    </row>
    <row r="45027" spans="2:8">
      <c r="B45027" s="2" t="s">
        <v>45475</v>
      </c>
      <c r="C45027" s="2">
        <v>20</v>
      </c>
      <c r="D45027" s="2" t="s">
        <v>464</v>
      </c>
      <c r="E45027" s="2"/>
      <c r="F45027" s="2"/>
      <c r="G45027" s="2"/>
      <c r="H45027" s="2"/>
    </row>
    <row r="45028" spans="2:8">
      <c r="B45028" s="2" t="s">
        <v>45476</v>
      </c>
      <c r="C45028" s="2">
        <v>18</v>
      </c>
      <c r="D45028" s="2" t="s">
        <v>464</v>
      </c>
      <c r="E45028" s="2"/>
      <c r="F45028" s="2"/>
      <c r="G45028" s="2"/>
      <c r="H45028" s="2"/>
    </row>
    <row r="45029" spans="2:8">
      <c r="B45029" s="2" t="s">
        <v>45477</v>
      </c>
      <c r="C45029" s="2">
        <v>17</v>
      </c>
      <c r="D45029" s="2" t="s">
        <v>464</v>
      </c>
      <c r="E45029" s="2"/>
      <c r="F45029" s="2"/>
      <c r="G45029" s="2"/>
      <c r="H45029" s="2"/>
    </row>
    <row r="45030" spans="2:8">
      <c r="B45030" s="2" t="s">
        <v>45478</v>
      </c>
      <c r="C45030" s="2">
        <v>40</v>
      </c>
      <c r="D45030" s="2" t="s">
        <v>464</v>
      </c>
      <c r="E45030" s="2"/>
      <c r="F45030" s="2"/>
      <c r="G45030" s="2"/>
      <c r="H45030" s="2"/>
    </row>
    <row r="45031" spans="2:8">
      <c r="B45031" s="2" t="s">
        <v>45479</v>
      </c>
      <c r="C45031" s="2">
        <v>45</v>
      </c>
      <c r="D45031" s="2" t="s">
        <v>464</v>
      </c>
      <c r="E45031" s="2"/>
      <c r="F45031" s="2"/>
      <c r="G45031" s="2"/>
      <c r="H45031" s="2"/>
    </row>
    <row r="45032" spans="2:8">
      <c r="B45032" s="2" t="s">
        <v>45480</v>
      </c>
      <c r="C45032" s="2">
        <v>44</v>
      </c>
      <c r="D45032" s="2" t="s">
        <v>464</v>
      </c>
      <c r="E45032" s="2"/>
      <c r="F45032" s="2"/>
      <c r="G45032" s="2"/>
      <c r="H45032" s="2"/>
    </row>
    <row r="45033" spans="2:8">
      <c r="B45033" s="2" t="s">
        <v>45481</v>
      </c>
      <c r="C45033" s="2">
        <v>44</v>
      </c>
      <c r="D45033" s="2" t="s">
        <v>464</v>
      </c>
      <c r="E45033" s="2"/>
      <c r="F45033" s="2"/>
      <c r="G45033" s="2"/>
      <c r="H45033" s="2"/>
    </row>
    <row r="45034" spans="2:8">
      <c r="B45034" s="2" t="s">
        <v>45482</v>
      </c>
      <c r="C45034" s="2">
        <v>45</v>
      </c>
      <c r="D45034" s="2" t="s">
        <v>464</v>
      </c>
      <c r="E45034" s="2"/>
      <c r="F45034" s="2"/>
      <c r="G45034" s="2"/>
      <c r="H45034" s="2"/>
    </row>
    <row r="45035" spans="2:8">
      <c r="B45035" s="2" t="s">
        <v>45483</v>
      </c>
      <c r="C45035" s="2">
        <v>31</v>
      </c>
      <c r="D45035" s="2" t="s">
        <v>464</v>
      </c>
      <c r="E45035" s="2"/>
      <c r="F45035" s="2"/>
      <c r="G45035" s="2"/>
      <c r="H45035" s="2"/>
    </row>
    <row r="45036" spans="2:8">
      <c r="B45036" s="2" t="s">
        <v>45484</v>
      </c>
      <c r="C45036" s="2">
        <v>32</v>
      </c>
      <c r="D45036" s="2" t="s">
        <v>464</v>
      </c>
      <c r="E45036" s="2"/>
      <c r="F45036" s="2"/>
      <c r="G45036" s="2"/>
      <c r="H45036" s="2"/>
    </row>
    <row r="45037" spans="2:8">
      <c r="B45037" s="2" t="s">
        <v>45485</v>
      </c>
      <c r="C45037" s="2">
        <v>29</v>
      </c>
      <c r="D45037" s="2" t="s">
        <v>464</v>
      </c>
      <c r="E45037" s="2"/>
      <c r="F45037" s="2"/>
      <c r="G45037" s="2"/>
      <c r="H45037" s="2"/>
    </row>
    <row r="45038" spans="2:8">
      <c r="B45038" s="2" t="s">
        <v>45486</v>
      </c>
      <c r="C45038" s="2">
        <v>24</v>
      </c>
      <c r="D45038" s="2" t="s">
        <v>464</v>
      </c>
      <c r="E45038" s="2"/>
      <c r="F45038" s="2"/>
      <c r="G45038" s="2"/>
      <c r="H45038" s="2"/>
    </row>
    <row r="45039" spans="2:8">
      <c r="B45039" s="2" t="s">
        <v>45487</v>
      </c>
      <c r="C45039" s="2">
        <v>24</v>
      </c>
      <c r="D45039" s="2" t="s">
        <v>464</v>
      </c>
      <c r="E45039" s="2"/>
      <c r="F45039" s="2"/>
      <c r="G45039" s="2"/>
      <c r="H45039" s="2"/>
    </row>
    <row r="45040" spans="2:8">
      <c r="B45040" s="2" t="s">
        <v>45488</v>
      </c>
      <c r="C45040" s="2">
        <v>33</v>
      </c>
      <c r="D45040" s="2" t="s">
        <v>464</v>
      </c>
      <c r="E45040" s="2"/>
      <c r="F45040" s="2"/>
      <c r="G45040" s="2"/>
      <c r="H45040" s="2"/>
    </row>
    <row r="45041" spans="2:8">
      <c r="B45041" s="2" t="s">
        <v>45489</v>
      </c>
      <c r="C45041" s="2">
        <v>35</v>
      </c>
      <c r="D45041" s="2" t="s">
        <v>464</v>
      </c>
      <c r="E45041" s="2"/>
      <c r="F45041" s="2"/>
      <c r="G45041" s="2"/>
      <c r="H45041" s="2"/>
    </row>
    <row r="45042" spans="2:8">
      <c r="B45042" s="2" t="s">
        <v>45490</v>
      </c>
      <c r="C45042" s="2">
        <v>31</v>
      </c>
      <c r="D45042" s="2" t="s">
        <v>464</v>
      </c>
      <c r="E45042" s="2"/>
      <c r="F45042" s="2"/>
      <c r="G45042" s="2"/>
      <c r="H45042" s="2"/>
    </row>
    <row r="45043" spans="2:8">
      <c r="B45043" s="2" t="s">
        <v>45491</v>
      </c>
      <c r="C45043" s="2">
        <v>28</v>
      </c>
      <c r="D45043" s="2" t="s">
        <v>464</v>
      </c>
      <c r="E45043" s="2"/>
      <c r="F45043" s="2"/>
      <c r="G45043" s="2"/>
      <c r="H45043" s="2"/>
    </row>
    <row r="45044" spans="2:8">
      <c r="B45044" s="2" t="s">
        <v>45492</v>
      </c>
      <c r="C45044" s="2">
        <v>25</v>
      </c>
      <c r="D45044" s="2" t="s">
        <v>464</v>
      </c>
      <c r="E45044" s="2"/>
      <c r="F45044" s="2"/>
      <c r="G45044" s="2"/>
      <c r="H45044" s="2"/>
    </row>
    <row r="45045" spans="2:8">
      <c r="B45045" s="2" t="s">
        <v>45493</v>
      </c>
      <c r="C45045" s="2">
        <v>28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26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12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12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13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14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14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14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12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14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11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12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13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13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10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13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18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18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37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36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23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25</v>
      </c>
      <c r="D45079" s="2" t="s">
        <v>464</v>
      </c>
      <c r="E45079" s="2"/>
      <c r="F45079" s="2"/>
      <c r="G45079" s="2"/>
      <c r="H45079" s="2"/>
    </row>
    <row r="45080" spans="2:8">
      <c r="B45080" s="2" t="s">
        <v>45528</v>
      </c>
      <c r="C45080" s="2">
        <v>29</v>
      </c>
      <c r="D45080" s="2" t="s">
        <v>464</v>
      </c>
      <c r="E45080" s="2"/>
      <c r="F45080" s="2"/>
      <c r="G45080" s="2"/>
      <c r="H45080" s="2"/>
    </row>
    <row r="45081" spans="2:8">
      <c r="B45081" s="2" t="s">
        <v>45529</v>
      </c>
      <c r="C45081" s="2">
        <v>34</v>
      </c>
      <c r="D45081" s="2" t="s">
        <v>464</v>
      </c>
      <c r="E45081" s="2"/>
      <c r="F45081" s="2"/>
      <c r="G45081" s="2"/>
      <c r="H45081" s="2"/>
    </row>
    <row r="45082" spans="2:8">
      <c r="B45082" s="2" t="s">
        <v>45530</v>
      </c>
      <c r="C45082" s="2">
        <v>31</v>
      </c>
      <c r="D45082" s="2" t="s">
        <v>464</v>
      </c>
      <c r="E45082" s="2"/>
      <c r="F45082" s="2"/>
      <c r="G45082" s="2"/>
      <c r="H45082" s="2"/>
    </row>
    <row r="45083" spans="2:8">
      <c r="B45083" s="2" t="s">
        <v>45531</v>
      </c>
      <c r="C45083" s="2">
        <v>29</v>
      </c>
      <c r="D45083" s="2" t="s">
        <v>464</v>
      </c>
      <c r="E45083" s="2"/>
      <c r="F45083" s="2"/>
      <c r="G45083" s="2"/>
      <c r="H45083" s="2"/>
    </row>
    <row r="45084" spans="2:8">
      <c r="B45084" s="2" t="s">
        <v>45532</v>
      </c>
      <c r="C45084" s="2">
        <v>28</v>
      </c>
      <c r="D45084" s="2" t="s">
        <v>464</v>
      </c>
      <c r="E45084" s="2"/>
      <c r="F45084" s="2"/>
      <c r="G45084" s="2"/>
      <c r="H45084" s="2"/>
    </row>
    <row r="45085" spans="2:8">
      <c r="B45085" s="2" t="s">
        <v>45533</v>
      </c>
      <c r="C45085" s="2">
        <v>25</v>
      </c>
      <c r="D45085" s="2" t="s">
        <v>464</v>
      </c>
      <c r="E45085" s="2"/>
      <c r="F45085" s="2"/>
      <c r="G45085" s="2"/>
      <c r="H45085" s="2"/>
    </row>
    <row r="45086" spans="2:8">
      <c r="B45086" s="2" t="s">
        <v>45534</v>
      </c>
      <c r="C45086" s="2">
        <v>25</v>
      </c>
      <c r="D45086" s="2" t="s">
        <v>464</v>
      </c>
      <c r="E45086" s="2"/>
      <c r="F45086" s="2"/>
      <c r="G45086" s="2"/>
      <c r="H45086" s="2"/>
    </row>
    <row r="45087" spans="2:8">
      <c r="B45087" s="2" t="s">
        <v>45535</v>
      </c>
      <c r="C45087" s="2">
        <v>32</v>
      </c>
      <c r="D45087" s="2" t="s">
        <v>464</v>
      </c>
      <c r="E45087" s="2"/>
      <c r="F45087" s="2"/>
      <c r="G45087" s="2"/>
      <c r="H45087" s="2"/>
    </row>
    <row r="45088" spans="2:8">
      <c r="B45088" s="2" t="s">
        <v>45536</v>
      </c>
      <c r="C45088" s="2">
        <v>31</v>
      </c>
      <c r="D45088" s="2" t="s">
        <v>464</v>
      </c>
      <c r="E45088" s="2"/>
      <c r="F45088" s="2"/>
      <c r="G45088" s="2"/>
      <c r="H45088" s="2"/>
    </row>
    <row r="45089" spans="2:8">
      <c r="B45089" s="2" t="s">
        <v>45537</v>
      </c>
      <c r="C45089" s="2">
        <v>29</v>
      </c>
      <c r="D45089" s="2" t="s">
        <v>464</v>
      </c>
      <c r="E45089" s="2"/>
      <c r="F45089" s="2"/>
      <c r="G45089" s="2"/>
      <c r="H45089" s="2"/>
    </row>
    <row r="45090" spans="2:8">
      <c r="B45090" s="2" t="s">
        <v>45538</v>
      </c>
      <c r="C45090" s="2">
        <v>29</v>
      </c>
      <c r="D45090" s="2" t="s">
        <v>464</v>
      </c>
      <c r="E45090" s="2"/>
      <c r="F45090" s="2"/>
      <c r="G45090" s="2"/>
      <c r="H45090" s="2"/>
    </row>
    <row r="45091" spans="2:8">
      <c r="B45091" s="2" t="s">
        <v>45539</v>
      </c>
      <c r="C45091" s="2">
        <v>28</v>
      </c>
      <c r="D45091" s="2" t="s">
        <v>464</v>
      </c>
      <c r="E45091" s="2"/>
      <c r="F45091" s="2"/>
      <c r="G45091" s="2"/>
      <c r="H45091" s="2"/>
    </row>
    <row r="45092" spans="2:8">
      <c r="B45092" s="2" t="s">
        <v>45540</v>
      </c>
      <c r="C45092" s="2">
        <v>28</v>
      </c>
      <c r="D45092" s="2" t="s">
        <v>464</v>
      </c>
      <c r="E45092" s="2"/>
      <c r="F45092" s="2"/>
      <c r="G45092" s="2"/>
      <c r="H45092" s="2"/>
    </row>
    <row r="45093" spans="2:8">
      <c r="B45093" s="2" t="s">
        <v>45541</v>
      </c>
      <c r="C45093" s="2">
        <v>27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29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28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25</v>
      </c>
      <c r="D45099" s="2" t="s">
        <v>464</v>
      </c>
      <c r="E45099" s="2"/>
      <c r="F45099" s="2"/>
      <c r="G45099" s="2"/>
      <c r="H45099" s="2"/>
    </row>
    <row r="45100" spans="2:8">
      <c r="B45100" s="2" t="s">
        <v>45548</v>
      </c>
      <c r="C45100" s="2">
        <v>32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28</v>
      </c>
      <c r="D45102" s="2" t="s">
        <v>464</v>
      </c>
      <c r="E45102" s="2"/>
      <c r="F45102" s="2"/>
      <c r="G45102" s="2"/>
      <c r="H45102" s="2"/>
    </row>
    <row r="45103" spans="2:8">
      <c r="B45103" s="2" t="s">
        <v>45551</v>
      </c>
      <c r="C45103" s="2">
        <v>31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28</v>
      </c>
      <c r="D45104" s="2" t="s">
        <v>464</v>
      </c>
      <c r="E45104" s="2"/>
      <c r="F45104" s="2"/>
      <c r="G45104" s="2"/>
      <c r="H45104" s="2"/>
    </row>
    <row r="45105" spans="2:8">
      <c r="B45105" s="2" t="s">
        <v>45553</v>
      </c>
      <c r="C45105" s="2">
        <v>31</v>
      </c>
      <c r="D45105" s="2" t="s">
        <v>464</v>
      </c>
      <c r="E45105" s="2"/>
      <c r="F45105" s="2"/>
      <c r="G45105" s="2"/>
      <c r="H45105" s="2"/>
    </row>
    <row r="45106" spans="2:8">
      <c r="B45106" s="2" t="s">
        <v>45554</v>
      </c>
      <c r="C45106" s="2">
        <v>28</v>
      </c>
      <c r="D45106" s="2" t="s">
        <v>464</v>
      </c>
      <c r="E45106" s="2"/>
      <c r="F45106" s="2"/>
      <c r="G45106" s="2"/>
      <c r="H45106" s="2"/>
    </row>
    <row r="45107" spans="2:8">
      <c r="B45107" s="2" t="s">
        <v>45555</v>
      </c>
      <c r="C45107" s="2">
        <v>30</v>
      </c>
      <c r="D45107" s="2" t="s">
        <v>464</v>
      </c>
      <c r="E45107" s="2"/>
      <c r="F45107" s="2"/>
      <c r="G45107" s="2"/>
      <c r="H45107" s="2"/>
    </row>
    <row r="45108" spans="2:8">
      <c r="B45108" s="2" t="s">
        <v>45556</v>
      </c>
      <c r="C45108" s="2">
        <v>29</v>
      </c>
      <c r="D45108" s="2" t="s">
        <v>464</v>
      </c>
      <c r="E45108" s="2"/>
      <c r="F45108" s="2"/>
      <c r="G45108" s="2"/>
      <c r="H45108" s="2"/>
    </row>
    <row r="45109" spans="2:8">
      <c r="B45109" s="2" t="s">
        <v>45557</v>
      </c>
      <c r="C45109" s="2">
        <v>28</v>
      </c>
      <c r="D45109" s="2" t="s">
        <v>464</v>
      </c>
      <c r="E45109" s="2"/>
      <c r="F45109" s="2"/>
      <c r="G45109" s="2"/>
      <c r="H45109" s="2"/>
    </row>
    <row r="45110" spans="2:8">
      <c r="B45110" s="2" t="s">
        <v>45558</v>
      </c>
      <c r="C45110" s="2">
        <v>26</v>
      </c>
      <c r="D45110" s="2" t="s">
        <v>464</v>
      </c>
      <c r="E45110" s="2"/>
      <c r="F45110" s="2"/>
      <c r="G45110" s="2"/>
      <c r="H45110" s="2"/>
    </row>
    <row r="45111" spans="2:8">
      <c r="B45111" s="2" t="s">
        <v>45559</v>
      </c>
      <c r="C45111" s="2">
        <v>31</v>
      </c>
      <c r="D45111" s="2" t="s">
        <v>464</v>
      </c>
      <c r="E45111" s="2"/>
      <c r="F45111" s="2"/>
      <c r="G45111" s="2"/>
      <c r="H45111" s="2"/>
    </row>
    <row r="45112" spans="2:8">
      <c r="B45112" s="2" t="s">
        <v>45560</v>
      </c>
      <c r="C45112" s="2">
        <v>34</v>
      </c>
      <c r="D45112" s="2" t="s">
        <v>464</v>
      </c>
      <c r="E45112" s="2"/>
      <c r="F45112" s="2"/>
      <c r="G45112" s="2"/>
      <c r="H45112" s="2"/>
    </row>
    <row r="45113" spans="2:8">
      <c r="B45113" s="2" t="s">
        <v>45561</v>
      </c>
      <c r="C45113" s="2">
        <v>36</v>
      </c>
      <c r="D45113" s="2" t="s">
        <v>464</v>
      </c>
      <c r="E45113" s="2"/>
      <c r="F45113" s="2"/>
      <c r="G45113" s="2"/>
      <c r="H45113" s="2"/>
    </row>
    <row r="45114" spans="2:8">
      <c r="B45114" s="2" t="s">
        <v>45562</v>
      </c>
      <c r="C45114" s="2">
        <v>37</v>
      </c>
      <c r="D45114" s="2" t="s">
        <v>464</v>
      </c>
      <c r="E45114" s="2"/>
      <c r="F45114" s="2"/>
      <c r="G45114" s="2"/>
      <c r="H45114" s="2"/>
    </row>
    <row r="45115" spans="2:8">
      <c r="B45115" s="2" t="s">
        <v>45563</v>
      </c>
      <c r="C45115" s="2">
        <v>37</v>
      </c>
      <c r="D45115" s="2" t="s">
        <v>464</v>
      </c>
      <c r="E45115" s="2"/>
      <c r="F45115" s="2"/>
      <c r="G45115" s="2"/>
      <c r="H45115" s="2"/>
    </row>
    <row r="45116" spans="2:8">
      <c r="B45116" s="2" t="s">
        <v>45564</v>
      </c>
      <c r="C45116" s="2">
        <v>35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39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32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36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37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37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34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24</v>
      </c>
      <c r="D45126" s="2" t="s">
        <v>464</v>
      </c>
      <c r="E45126" s="2"/>
      <c r="F45126" s="2"/>
      <c r="G45126" s="2"/>
      <c r="H45126" s="2"/>
    </row>
    <row r="45127" spans="2:8">
      <c r="B45127" s="2" t="s">
        <v>45575</v>
      </c>
      <c r="C45127" s="2">
        <v>24</v>
      </c>
      <c r="D45127" s="2" t="s">
        <v>464</v>
      </c>
      <c r="E45127" s="2"/>
      <c r="F45127" s="2"/>
      <c r="G45127" s="2"/>
      <c r="H45127" s="2"/>
    </row>
    <row r="45128" spans="2:8">
      <c r="B45128" s="2" t="s">
        <v>45576</v>
      </c>
      <c r="C45128" s="2">
        <v>24</v>
      </c>
      <c r="D45128" s="2" t="s">
        <v>464</v>
      </c>
      <c r="E45128" s="2"/>
      <c r="F45128" s="2"/>
      <c r="G45128" s="2"/>
      <c r="H45128" s="2"/>
    </row>
    <row r="45129" spans="2:8">
      <c r="B45129" s="2" t="s">
        <v>45577</v>
      </c>
      <c r="C45129" s="2">
        <v>25</v>
      </c>
      <c r="D45129" s="2" t="s">
        <v>464</v>
      </c>
      <c r="E45129" s="2"/>
      <c r="F45129" s="2"/>
      <c r="G45129" s="2"/>
      <c r="H45129" s="2"/>
    </row>
    <row r="45130" spans="2:8">
      <c r="B45130" s="2" t="s">
        <v>45578</v>
      </c>
      <c r="C45130" s="2">
        <v>24</v>
      </c>
      <c r="D45130" s="2" t="s">
        <v>464</v>
      </c>
      <c r="E45130" s="2"/>
      <c r="F45130" s="2"/>
      <c r="G45130" s="2"/>
      <c r="H45130" s="2"/>
    </row>
    <row r="45131" spans="2:8">
      <c r="B45131" s="2" t="s">
        <v>45579</v>
      </c>
      <c r="C45131" s="2">
        <v>22</v>
      </c>
      <c r="D45131" s="2" t="s">
        <v>464</v>
      </c>
      <c r="E45131" s="2"/>
      <c r="F45131" s="2"/>
      <c r="G45131" s="2"/>
      <c r="H45131" s="2"/>
    </row>
    <row r="45132" spans="2:8">
      <c r="B45132" s="2" t="s">
        <v>45580</v>
      </c>
      <c r="C45132" s="2">
        <v>33</v>
      </c>
      <c r="D45132" s="2" t="s">
        <v>464</v>
      </c>
      <c r="E45132" s="2"/>
      <c r="F45132" s="2"/>
      <c r="G45132" s="2"/>
      <c r="H45132" s="2"/>
    </row>
    <row r="45133" spans="2:8">
      <c r="B45133" s="2" t="s">
        <v>45581</v>
      </c>
      <c r="C45133" s="2">
        <v>34</v>
      </c>
      <c r="D45133" s="2" t="s">
        <v>464</v>
      </c>
      <c r="E45133" s="2"/>
      <c r="F45133" s="2"/>
      <c r="G45133" s="2"/>
      <c r="H45133" s="2"/>
    </row>
    <row r="45134" spans="2:8">
      <c r="B45134" s="2" t="s">
        <v>45582</v>
      </c>
      <c r="C45134" s="2">
        <v>35</v>
      </c>
      <c r="D45134" s="2" t="s">
        <v>464</v>
      </c>
      <c r="E45134" s="2"/>
      <c r="F45134" s="2"/>
      <c r="G45134" s="2"/>
      <c r="H45134" s="2"/>
    </row>
    <row r="45135" spans="2:8">
      <c r="B45135" s="2" t="s">
        <v>45583</v>
      </c>
      <c r="C45135" s="2">
        <v>33</v>
      </c>
      <c r="D45135" s="2" t="s">
        <v>464</v>
      </c>
      <c r="E45135" s="2"/>
      <c r="F45135" s="2"/>
      <c r="G45135" s="2"/>
      <c r="H45135" s="2"/>
    </row>
    <row r="45136" spans="2:8">
      <c r="B45136" s="2" t="s">
        <v>45584</v>
      </c>
      <c r="C45136" s="2">
        <v>34</v>
      </c>
      <c r="D45136" s="2" t="s">
        <v>464</v>
      </c>
      <c r="E45136" s="2"/>
      <c r="F45136" s="2"/>
      <c r="G45136" s="2"/>
      <c r="H45136" s="2"/>
    </row>
    <row r="45137" spans="2:8">
      <c r="B45137" s="2" t="s">
        <v>45585</v>
      </c>
      <c r="C45137" s="2">
        <v>32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33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34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33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34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31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30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31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33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28</v>
      </c>
      <c r="D45151" s="2" t="s">
        <v>464</v>
      </c>
      <c r="E45151" s="2"/>
      <c r="F45151" s="2"/>
      <c r="G45151" s="2"/>
      <c r="H45151" s="2"/>
    </row>
    <row r="45152" spans="2:8">
      <c r="B45152" s="2" t="s">
        <v>45600</v>
      </c>
      <c r="C45152" s="2">
        <v>28</v>
      </c>
      <c r="D45152" s="2" t="s">
        <v>464</v>
      </c>
      <c r="E45152" s="2"/>
      <c r="F45152" s="2"/>
      <c r="G45152" s="2"/>
      <c r="H45152" s="2"/>
    </row>
    <row r="45153" spans="2:8">
      <c r="B45153" s="2" t="s">
        <v>45601</v>
      </c>
      <c r="C45153" s="2">
        <v>28</v>
      </c>
      <c r="D45153" s="2" t="s">
        <v>464</v>
      </c>
      <c r="E45153" s="2"/>
      <c r="F45153" s="2"/>
      <c r="G45153" s="2"/>
      <c r="H45153" s="2"/>
    </row>
    <row r="45154" spans="2:8">
      <c r="B45154" s="2" t="s">
        <v>45602</v>
      </c>
      <c r="C45154" s="2">
        <v>27</v>
      </c>
      <c r="D45154" s="2" t="s">
        <v>464</v>
      </c>
      <c r="E45154" s="2"/>
      <c r="F45154" s="2"/>
      <c r="G45154" s="2"/>
      <c r="H45154" s="2"/>
    </row>
    <row r="45155" spans="2:8">
      <c r="B45155" s="2" t="s">
        <v>45603</v>
      </c>
      <c r="C45155" s="2">
        <v>23</v>
      </c>
      <c r="D45155" s="2" t="s">
        <v>464</v>
      </c>
      <c r="E45155" s="2"/>
      <c r="F45155" s="2"/>
      <c r="G45155" s="2"/>
      <c r="H45155" s="2"/>
    </row>
    <row r="45156" spans="2:8">
      <c r="B45156" s="2" t="s">
        <v>45604</v>
      </c>
      <c r="C45156" s="2">
        <v>28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31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24</v>
      </c>
      <c r="D45161" s="2" t="s">
        <v>464</v>
      </c>
      <c r="E45161" s="2"/>
      <c r="F45161" s="2"/>
      <c r="G45161" s="2"/>
      <c r="H45161" s="2"/>
    </row>
    <row r="45162" spans="2:8">
      <c r="B45162" s="2" t="s">
        <v>45610</v>
      </c>
      <c r="C45162" s="2">
        <v>27</v>
      </c>
      <c r="D45162" s="2" t="s">
        <v>464</v>
      </c>
      <c r="E45162" s="2"/>
      <c r="F45162" s="2"/>
      <c r="G45162" s="2"/>
      <c r="H45162" s="2"/>
    </row>
    <row r="45163" spans="2:8">
      <c r="B45163" s="2" t="s">
        <v>45611</v>
      </c>
      <c r="C45163" s="2">
        <v>27</v>
      </c>
      <c r="D45163" s="2" t="s">
        <v>464</v>
      </c>
      <c r="E45163" s="2"/>
      <c r="F45163" s="2"/>
      <c r="G45163" s="2"/>
      <c r="H45163" s="2"/>
    </row>
    <row r="45164" spans="2:8">
      <c r="B45164" s="2" t="s">
        <v>45612</v>
      </c>
      <c r="C45164" s="2">
        <v>29</v>
      </c>
      <c r="D45164" s="2" t="s">
        <v>464</v>
      </c>
      <c r="E45164" s="2"/>
      <c r="F45164" s="2"/>
      <c r="G45164" s="2"/>
      <c r="H45164" s="2"/>
    </row>
    <row r="45165" spans="2:8">
      <c r="B45165" s="2" t="s">
        <v>45613</v>
      </c>
      <c r="C45165" s="2">
        <v>30</v>
      </c>
      <c r="D45165" s="2" t="s">
        <v>464</v>
      </c>
      <c r="E45165" s="2"/>
      <c r="F45165" s="2"/>
      <c r="G45165" s="2"/>
      <c r="H45165" s="2"/>
    </row>
    <row r="45166" spans="2:8">
      <c r="B45166" s="2" t="s">
        <v>45614</v>
      </c>
      <c r="C45166" s="2">
        <v>24</v>
      </c>
      <c r="D45166" s="2" t="s">
        <v>464</v>
      </c>
      <c r="E45166" s="2"/>
      <c r="F45166" s="2"/>
      <c r="G45166" s="2"/>
      <c r="H45166" s="2"/>
    </row>
    <row r="45167" spans="2:8">
      <c r="B45167" s="2" t="s">
        <v>45615</v>
      </c>
      <c r="C45167" s="2">
        <v>14</v>
      </c>
      <c r="D45167" s="2" t="s">
        <v>464</v>
      </c>
      <c r="E45167" s="2"/>
      <c r="F45167" s="2"/>
      <c r="G45167" s="2"/>
      <c r="H45167" s="2"/>
    </row>
    <row r="45168" spans="2:8">
      <c r="B45168" s="2" t="s">
        <v>45616</v>
      </c>
      <c r="C45168" s="2">
        <v>9</v>
      </c>
      <c r="D45168" s="2" t="s">
        <v>464</v>
      </c>
      <c r="E45168" s="2"/>
      <c r="F45168" s="2"/>
      <c r="G45168" s="2"/>
      <c r="H45168" s="2"/>
    </row>
    <row r="45169" spans="2:8">
      <c r="B45169" s="2" t="s">
        <v>45617</v>
      </c>
      <c r="C45169" s="2">
        <v>16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27</v>
      </c>
      <c r="D45174" s="2" t="s">
        <v>464</v>
      </c>
      <c r="E45174" s="2"/>
      <c r="F45174" s="2"/>
      <c r="G45174" s="2"/>
      <c r="H45174" s="2"/>
    </row>
    <row r="45175" spans="2:8">
      <c r="B45175" s="2" t="s">
        <v>45623</v>
      </c>
      <c r="C45175" s="2">
        <v>33</v>
      </c>
      <c r="D45175" s="2" t="s">
        <v>464</v>
      </c>
      <c r="E45175" s="2"/>
      <c r="F45175" s="2"/>
      <c r="G45175" s="2"/>
      <c r="H45175" s="2"/>
    </row>
    <row r="45176" spans="2:8">
      <c r="B45176" s="2" t="s">
        <v>45624</v>
      </c>
      <c r="C45176" s="2">
        <v>23</v>
      </c>
      <c r="D45176" s="2" t="s">
        <v>464</v>
      </c>
      <c r="E45176" s="2"/>
      <c r="F45176" s="2"/>
      <c r="G45176" s="2"/>
      <c r="H45176" s="2"/>
    </row>
    <row r="45177" spans="2:8">
      <c r="B45177" s="2" t="s">
        <v>45625</v>
      </c>
      <c r="C45177" s="2">
        <v>26</v>
      </c>
      <c r="D45177" s="2" t="s">
        <v>464</v>
      </c>
      <c r="E45177" s="2"/>
      <c r="F45177" s="2"/>
      <c r="G45177" s="2"/>
      <c r="H45177" s="2"/>
    </row>
    <row r="45178" spans="2:8">
      <c r="B45178" s="2" t="s">
        <v>45626</v>
      </c>
      <c r="C45178" s="2">
        <v>26</v>
      </c>
      <c r="D45178" s="2" t="s">
        <v>464</v>
      </c>
      <c r="E45178" s="2"/>
      <c r="F45178" s="2"/>
      <c r="G45178" s="2"/>
      <c r="H45178" s="2"/>
    </row>
    <row r="45179" spans="2:8">
      <c r="B45179" s="2" t="s">
        <v>45627</v>
      </c>
      <c r="C45179" s="2">
        <v>26</v>
      </c>
      <c r="D45179" s="2" t="s">
        <v>464</v>
      </c>
      <c r="E45179" s="2"/>
      <c r="F45179" s="2"/>
      <c r="G45179" s="2"/>
      <c r="H45179" s="2"/>
    </row>
    <row r="45180" spans="2:8">
      <c r="B45180" s="2" t="s">
        <v>45628</v>
      </c>
      <c r="C45180" s="2">
        <v>24</v>
      </c>
      <c r="D45180" s="2" t="s">
        <v>464</v>
      </c>
      <c r="E45180" s="2"/>
      <c r="F45180" s="2"/>
      <c r="G45180" s="2"/>
      <c r="H45180" s="2"/>
    </row>
    <row r="45181" spans="2:8">
      <c r="B45181" s="2" t="s">
        <v>45629</v>
      </c>
      <c r="C45181" s="2">
        <v>24</v>
      </c>
      <c r="D45181" s="2" t="s">
        <v>464</v>
      </c>
      <c r="E45181" s="2"/>
      <c r="F45181" s="2"/>
      <c r="G45181" s="2"/>
      <c r="H45181" s="2"/>
    </row>
    <row r="45182" spans="2:8">
      <c r="B45182" s="2" t="s">
        <v>45630</v>
      </c>
      <c r="C45182" s="2">
        <v>21</v>
      </c>
      <c r="D45182" s="2" t="s">
        <v>464</v>
      </c>
      <c r="E45182" s="2"/>
      <c r="F45182" s="2"/>
      <c r="G45182" s="2"/>
      <c r="H45182" s="2"/>
    </row>
    <row r="45183" spans="2:8">
      <c r="B45183" s="2" t="s">
        <v>45631</v>
      </c>
      <c r="C45183" s="2">
        <v>33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34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33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32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35</v>
      </c>
      <c r="D45190" s="2" t="s">
        <v>464</v>
      </c>
      <c r="E45190" s="2"/>
      <c r="F45190" s="2"/>
      <c r="G45190" s="2"/>
      <c r="H45190" s="2"/>
    </row>
    <row r="45191" spans="2:8">
      <c r="B45191" s="2" t="s">
        <v>45639</v>
      </c>
      <c r="C45191" s="2">
        <v>39</v>
      </c>
      <c r="D45191" s="2" t="s">
        <v>464</v>
      </c>
      <c r="E45191" s="2"/>
      <c r="F45191" s="2"/>
      <c r="G45191" s="2"/>
      <c r="H45191" s="2"/>
    </row>
    <row r="45192" spans="2:8">
      <c r="B45192" s="2" t="s">
        <v>45640</v>
      </c>
      <c r="C45192" s="2">
        <v>35</v>
      </c>
      <c r="D45192" s="2" t="s">
        <v>464</v>
      </c>
      <c r="E45192" s="2"/>
      <c r="F45192" s="2"/>
      <c r="G45192" s="2"/>
      <c r="H45192" s="2"/>
    </row>
    <row r="45193" spans="2:8">
      <c r="B45193" s="2" t="s">
        <v>45641</v>
      </c>
      <c r="C45193" s="2">
        <v>25</v>
      </c>
      <c r="D45193" s="2" t="s">
        <v>464</v>
      </c>
      <c r="E45193" s="2"/>
      <c r="F45193" s="2"/>
      <c r="G45193" s="2"/>
      <c r="H45193" s="2"/>
    </row>
    <row r="45194" spans="2:8">
      <c r="B45194" s="2" t="s">
        <v>45642</v>
      </c>
      <c r="C45194" s="2">
        <v>28</v>
      </c>
      <c r="D45194" s="2" t="s">
        <v>464</v>
      </c>
      <c r="E45194" s="2"/>
      <c r="F45194" s="2"/>
      <c r="G45194" s="2"/>
      <c r="H45194" s="2"/>
    </row>
    <row r="45195" spans="2:8">
      <c r="B45195" s="2" t="s">
        <v>45643</v>
      </c>
      <c r="C45195" s="2">
        <v>29</v>
      </c>
      <c r="D45195" s="2" t="s">
        <v>464</v>
      </c>
      <c r="E45195" s="2"/>
      <c r="F45195" s="2"/>
      <c r="G45195" s="2"/>
      <c r="H45195" s="2"/>
    </row>
    <row r="45196" spans="2:8">
      <c r="B45196" s="2" t="s">
        <v>45644</v>
      </c>
      <c r="C45196" s="2">
        <v>29</v>
      </c>
      <c r="D45196" s="2" t="s">
        <v>464</v>
      </c>
      <c r="E45196" s="2"/>
      <c r="F45196" s="2"/>
      <c r="G45196" s="2"/>
      <c r="H45196" s="2"/>
    </row>
    <row r="45197" spans="2:8">
      <c r="B45197" s="2" t="s">
        <v>45645</v>
      </c>
      <c r="C45197" s="2">
        <v>28</v>
      </c>
      <c r="D45197" s="2" t="s">
        <v>464</v>
      </c>
      <c r="E45197" s="2"/>
      <c r="F45197" s="2"/>
      <c r="G45197" s="2"/>
      <c r="H45197" s="2"/>
    </row>
    <row r="45198" spans="2:8">
      <c r="B45198" s="2" t="s">
        <v>45646</v>
      </c>
      <c r="C45198" s="2">
        <v>26</v>
      </c>
      <c r="D45198" s="2" t="s">
        <v>464</v>
      </c>
      <c r="E45198" s="2"/>
      <c r="F45198" s="2"/>
      <c r="G45198" s="2"/>
      <c r="H45198" s="2"/>
    </row>
    <row r="45199" spans="2:8">
      <c r="B45199" s="2" t="s">
        <v>45647</v>
      </c>
      <c r="C45199" s="2">
        <v>22</v>
      </c>
      <c r="D45199" s="2" t="s">
        <v>464</v>
      </c>
      <c r="E45199" s="2"/>
      <c r="F45199" s="2"/>
      <c r="G45199" s="2"/>
      <c r="H45199" s="2"/>
    </row>
    <row r="45200" spans="2:8">
      <c r="B45200" s="2" t="s">
        <v>45648</v>
      </c>
      <c r="C45200" s="2">
        <v>19</v>
      </c>
      <c r="D45200" s="2" t="s">
        <v>464</v>
      </c>
      <c r="E45200" s="2"/>
      <c r="F45200" s="2"/>
      <c r="G45200" s="2"/>
      <c r="H45200" s="2"/>
    </row>
    <row r="45201" spans="2:8">
      <c r="B45201" s="2" t="s">
        <v>45649</v>
      </c>
      <c r="C45201" s="2">
        <v>29</v>
      </c>
      <c r="D45201" s="2" t="s">
        <v>464</v>
      </c>
      <c r="E45201" s="2"/>
      <c r="F45201" s="2"/>
      <c r="G45201" s="2"/>
      <c r="H45201" s="2"/>
    </row>
    <row r="45202" spans="2:8">
      <c r="B45202" s="2" t="s">
        <v>45650</v>
      </c>
      <c r="C45202" s="2">
        <v>31</v>
      </c>
      <c r="D45202" s="2" t="s">
        <v>464</v>
      </c>
      <c r="E45202" s="2"/>
      <c r="F45202" s="2"/>
      <c r="G45202" s="2"/>
      <c r="H45202" s="2"/>
    </row>
    <row r="45203" spans="2:8">
      <c r="B45203" s="2" t="s">
        <v>45651</v>
      </c>
      <c r="C45203" s="2">
        <v>31</v>
      </c>
      <c r="D45203" s="2" t="s">
        <v>464</v>
      </c>
      <c r="E45203" s="2"/>
      <c r="F45203" s="2"/>
      <c r="G45203" s="2"/>
      <c r="H45203" s="2"/>
    </row>
    <row r="45204" spans="2:8">
      <c r="B45204" s="2" t="s">
        <v>45652</v>
      </c>
      <c r="C45204" s="2">
        <v>31</v>
      </c>
      <c r="D45204" s="2" t="s">
        <v>464</v>
      </c>
      <c r="E45204" s="2"/>
      <c r="F45204" s="2"/>
      <c r="G45204" s="2"/>
      <c r="H45204" s="2"/>
    </row>
    <row r="45205" spans="2:8">
      <c r="B45205" s="2" t="s">
        <v>45653</v>
      </c>
      <c r="C45205" s="2">
        <v>31</v>
      </c>
      <c r="D45205" s="2" t="s">
        <v>464</v>
      </c>
      <c r="E45205" s="2"/>
      <c r="F45205" s="2"/>
      <c r="G45205" s="2"/>
      <c r="H45205" s="2"/>
    </row>
    <row r="45206" spans="2:8">
      <c r="B45206" s="2" t="s">
        <v>45654</v>
      </c>
      <c r="C45206" s="2">
        <v>32</v>
      </c>
      <c r="D45206" s="2" t="s">
        <v>464</v>
      </c>
      <c r="E45206" s="2"/>
      <c r="F45206" s="2"/>
      <c r="G45206" s="2"/>
      <c r="H45206" s="2"/>
    </row>
    <row r="45207" spans="2:8">
      <c r="B45207" s="2" t="s">
        <v>45655</v>
      </c>
      <c r="C45207" s="2">
        <v>30</v>
      </c>
      <c r="D45207" s="2" t="s">
        <v>464</v>
      </c>
      <c r="E45207" s="2"/>
      <c r="F45207" s="2"/>
      <c r="G45207" s="2"/>
      <c r="H45207" s="2"/>
    </row>
    <row r="45208" spans="2:8">
      <c r="B45208" s="2" t="s">
        <v>45656</v>
      </c>
      <c r="C45208" s="2">
        <v>26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27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30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30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31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28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27</v>
      </c>
      <c r="D45220" s="2" t="s">
        <v>464</v>
      </c>
      <c r="E45220" s="2"/>
      <c r="F45220" s="2"/>
      <c r="G45220" s="2"/>
      <c r="H45220" s="2"/>
    </row>
    <row r="45221" spans="2:8">
      <c r="B45221" s="2" t="s">
        <v>45669</v>
      </c>
      <c r="C45221" s="2">
        <v>26</v>
      </c>
      <c r="D45221" s="2" t="s">
        <v>464</v>
      </c>
      <c r="E45221" s="2"/>
      <c r="F45221" s="2"/>
      <c r="G45221" s="2"/>
      <c r="H45221" s="2"/>
    </row>
    <row r="45222" spans="2:8">
      <c r="B45222" s="2" t="s">
        <v>45670</v>
      </c>
      <c r="C45222" s="2">
        <v>25</v>
      </c>
      <c r="D45222" s="2" t="s">
        <v>464</v>
      </c>
      <c r="E45222" s="2"/>
      <c r="F45222" s="2"/>
      <c r="G45222" s="2"/>
      <c r="H45222" s="2"/>
    </row>
    <row r="45223" spans="2:8">
      <c r="B45223" s="2" t="s">
        <v>45671</v>
      </c>
      <c r="C45223" s="2">
        <v>23</v>
      </c>
      <c r="D45223" s="2" t="s">
        <v>464</v>
      </c>
      <c r="E45223" s="2"/>
      <c r="F45223" s="2"/>
      <c r="G45223" s="2"/>
      <c r="H45223" s="2"/>
    </row>
    <row r="45224" spans="2:8">
      <c r="B45224" s="2" t="s">
        <v>45672</v>
      </c>
      <c r="C45224" s="2">
        <v>26</v>
      </c>
      <c r="D45224" s="2" t="s">
        <v>464</v>
      </c>
      <c r="E45224" s="2"/>
      <c r="F45224" s="2"/>
      <c r="G45224" s="2"/>
      <c r="H45224" s="2"/>
    </row>
    <row r="45225" spans="2:8">
      <c r="B45225" s="2" t="s">
        <v>45673</v>
      </c>
      <c r="C45225" s="2">
        <v>27</v>
      </c>
      <c r="D45225" s="2" t="s">
        <v>464</v>
      </c>
      <c r="E45225" s="2"/>
      <c r="F45225" s="2"/>
      <c r="G45225" s="2"/>
      <c r="H45225" s="2"/>
    </row>
    <row r="45226" spans="2:8">
      <c r="B45226" s="2" t="s">
        <v>45674</v>
      </c>
      <c r="C45226" s="2">
        <v>26</v>
      </c>
      <c r="D45226" s="2" t="s">
        <v>464</v>
      </c>
      <c r="E45226" s="2"/>
      <c r="F45226" s="2"/>
      <c r="G45226" s="2"/>
      <c r="H45226" s="2"/>
    </row>
    <row r="45227" spans="2:8">
      <c r="B45227" s="2" t="s">
        <v>45675</v>
      </c>
      <c r="C45227" s="2">
        <v>26</v>
      </c>
      <c r="D45227" s="2" t="s">
        <v>464</v>
      </c>
      <c r="E45227" s="2"/>
      <c r="F45227" s="2"/>
      <c r="G45227" s="2"/>
      <c r="H45227" s="2"/>
    </row>
    <row r="45228" spans="2:8">
      <c r="B45228" s="2" t="s">
        <v>45676</v>
      </c>
      <c r="C45228" s="2">
        <v>25</v>
      </c>
      <c r="D45228" s="2" t="s">
        <v>464</v>
      </c>
      <c r="E45228" s="2"/>
      <c r="F45228" s="2"/>
      <c r="G45228" s="2"/>
      <c r="H45228" s="2"/>
    </row>
    <row r="45229" spans="2:8">
      <c r="B45229" s="2" t="s">
        <v>45677</v>
      </c>
      <c r="C45229" s="2">
        <v>24</v>
      </c>
      <c r="D45229" s="2" t="s">
        <v>464</v>
      </c>
      <c r="E45229" s="2"/>
      <c r="F45229" s="2"/>
      <c r="G45229" s="2"/>
      <c r="H45229" s="2"/>
    </row>
    <row r="45230" spans="2:8">
      <c r="B45230" s="2" t="s">
        <v>45678</v>
      </c>
      <c r="C45230" s="2">
        <v>24</v>
      </c>
      <c r="D45230" s="2" t="s">
        <v>464</v>
      </c>
      <c r="E45230" s="2"/>
      <c r="F45230" s="2"/>
      <c r="G45230" s="2"/>
      <c r="H45230" s="2"/>
    </row>
    <row r="45231" spans="2:8">
      <c r="B45231" s="2" t="s">
        <v>45679</v>
      </c>
      <c r="C45231" s="2">
        <v>19</v>
      </c>
      <c r="D45231" s="2" t="s">
        <v>464</v>
      </c>
      <c r="E45231" s="2"/>
      <c r="F45231" s="2"/>
      <c r="G45231" s="2"/>
      <c r="H45231" s="2"/>
    </row>
    <row r="45232" spans="2:8">
      <c r="B45232" s="2" t="s">
        <v>45680</v>
      </c>
      <c r="C45232" s="2">
        <v>21</v>
      </c>
      <c r="D45232" s="2" t="s">
        <v>464</v>
      </c>
      <c r="E45232" s="2"/>
      <c r="F45232" s="2"/>
      <c r="G45232" s="2"/>
      <c r="H45232" s="2"/>
    </row>
    <row r="45233" spans="2:8">
      <c r="B45233" s="2" t="s">
        <v>45681</v>
      </c>
      <c r="C45233" s="2">
        <v>26</v>
      </c>
      <c r="D45233" s="2" t="s">
        <v>464</v>
      </c>
      <c r="E45233" s="2"/>
      <c r="F45233" s="2"/>
      <c r="G45233" s="2"/>
      <c r="H45233" s="2"/>
    </row>
    <row r="45234" spans="2:8">
      <c r="B45234" s="2" t="s">
        <v>45682</v>
      </c>
      <c r="C45234" s="2">
        <v>29</v>
      </c>
      <c r="D45234" s="2" t="s">
        <v>464</v>
      </c>
      <c r="E45234" s="2"/>
      <c r="F45234" s="2"/>
      <c r="G45234" s="2"/>
      <c r="H45234" s="2"/>
    </row>
    <row r="45235" spans="2:8">
      <c r="B45235" s="2" t="s">
        <v>45683</v>
      </c>
      <c r="C45235" s="2">
        <v>28</v>
      </c>
      <c r="D45235" s="2" t="s">
        <v>464</v>
      </c>
      <c r="E45235" s="2"/>
      <c r="F45235" s="2"/>
      <c r="G45235" s="2"/>
      <c r="H45235" s="2"/>
    </row>
    <row r="45236" spans="2:8">
      <c r="B45236" s="2" t="s">
        <v>45684</v>
      </c>
      <c r="C45236" s="2">
        <v>26</v>
      </c>
      <c r="D45236" s="2" t="s">
        <v>464</v>
      </c>
      <c r="E45236" s="2"/>
      <c r="F45236" s="2"/>
      <c r="G45236" s="2"/>
      <c r="H45236" s="2"/>
    </row>
    <row r="45237" spans="2:8">
      <c r="B45237" s="2" t="s">
        <v>45685</v>
      </c>
      <c r="C45237" s="2">
        <v>27</v>
      </c>
      <c r="D45237" s="2" t="s">
        <v>464</v>
      </c>
      <c r="E45237" s="2"/>
      <c r="F45237" s="2"/>
      <c r="G45237" s="2"/>
      <c r="H45237" s="2"/>
    </row>
    <row r="45238" spans="2:8">
      <c r="B45238" s="2" t="s">
        <v>45686</v>
      </c>
      <c r="C45238" s="2">
        <v>27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31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30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18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16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39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32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22</v>
      </c>
      <c r="D45252" s="2" t="s">
        <v>464</v>
      </c>
      <c r="E45252" s="2"/>
      <c r="F45252" s="2"/>
      <c r="G45252" s="2"/>
      <c r="H45252" s="2"/>
    </row>
    <row r="45253" spans="2:8">
      <c r="B45253" s="2" t="s">
        <v>45701</v>
      </c>
      <c r="C45253" s="2">
        <v>25</v>
      </c>
      <c r="D45253" s="2" t="s">
        <v>464</v>
      </c>
      <c r="E45253" s="2"/>
      <c r="F45253" s="2"/>
      <c r="G45253" s="2"/>
      <c r="H45253" s="2"/>
    </row>
    <row r="45254" spans="2:8">
      <c r="B45254" s="2" t="s">
        <v>45702</v>
      </c>
      <c r="C45254" s="2">
        <v>28</v>
      </c>
      <c r="D45254" s="2" t="s">
        <v>464</v>
      </c>
      <c r="E45254" s="2"/>
      <c r="F45254" s="2"/>
      <c r="G45254" s="2"/>
      <c r="H45254" s="2"/>
    </row>
    <row r="45255" spans="2:8">
      <c r="B45255" s="2" t="s">
        <v>45703</v>
      </c>
      <c r="C45255" s="2">
        <v>27</v>
      </c>
      <c r="D45255" s="2" t="s">
        <v>464</v>
      </c>
      <c r="E45255" s="2"/>
      <c r="F45255" s="2"/>
      <c r="G45255" s="2"/>
      <c r="H45255" s="2"/>
    </row>
    <row r="45256" spans="2:8">
      <c r="B45256" s="2" t="s">
        <v>45704</v>
      </c>
      <c r="C45256" s="2">
        <v>28</v>
      </c>
      <c r="D45256" s="2" t="s">
        <v>464</v>
      </c>
      <c r="E45256" s="2"/>
      <c r="F45256" s="2"/>
      <c r="G45256" s="2"/>
      <c r="H45256" s="2"/>
    </row>
    <row r="45257" spans="2:8">
      <c r="B45257" s="2" t="s">
        <v>45705</v>
      </c>
      <c r="C45257" s="2">
        <v>22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25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24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31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30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30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19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21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19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18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23</v>
      </c>
      <c r="D45279" s="2" t="s">
        <v>464</v>
      </c>
      <c r="E45279" s="2"/>
      <c r="F45279" s="2"/>
      <c r="G45279" s="2"/>
      <c r="H45279" s="2"/>
    </row>
    <row r="45280" spans="2:8">
      <c r="B45280" s="2" t="s">
        <v>45728</v>
      </c>
      <c r="C45280" s="2">
        <v>23</v>
      </c>
      <c r="D45280" s="2" t="s">
        <v>464</v>
      </c>
      <c r="E45280" s="2"/>
      <c r="F45280" s="2"/>
      <c r="G45280" s="2"/>
      <c r="H45280" s="2"/>
    </row>
    <row r="45281" spans="2:8">
      <c r="B45281" s="2" t="s">
        <v>45729</v>
      </c>
      <c r="C45281" s="2">
        <v>12</v>
      </c>
      <c r="D45281" s="2" t="s">
        <v>464</v>
      </c>
      <c r="E45281" s="2"/>
      <c r="F45281" s="2"/>
      <c r="G45281" s="2"/>
      <c r="H45281" s="2"/>
    </row>
    <row r="45282" spans="2:8">
      <c r="B45282" s="2" t="s">
        <v>45730</v>
      </c>
      <c r="C45282" s="2">
        <v>15</v>
      </c>
      <c r="D45282" s="2" t="s">
        <v>464</v>
      </c>
      <c r="E45282" s="2"/>
      <c r="F45282" s="2"/>
      <c r="G45282" s="2"/>
      <c r="H45282" s="2"/>
    </row>
    <row r="45283" spans="2:8">
      <c r="B45283" s="2" t="s">
        <v>45731</v>
      </c>
      <c r="C45283" s="2">
        <v>24</v>
      </c>
      <c r="D45283" s="2" t="s">
        <v>464</v>
      </c>
      <c r="E45283" s="2"/>
      <c r="F45283" s="2"/>
      <c r="G45283" s="2"/>
      <c r="H45283" s="2"/>
    </row>
    <row r="45284" spans="2:8">
      <c r="B45284" s="2" t="s">
        <v>45732</v>
      </c>
      <c r="C45284" s="2">
        <v>19</v>
      </c>
      <c r="D45284" s="2" t="s">
        <v>464</v>
      </c>
      <c r="E45284" s="2"/>
      <c r="F45284" s="2"/>
      <c r="G45284" s="2"/>
      <c r="H45284" s="2"/>
    </row>
    <row r="45285" spans="2:8">
      <c r="B45285" s="2" t="s">
        <v>45733</v>
      </c>
      <c r="C45285" s="2">
        <v>28</v>
      </c>
      <c r="D45285" s="2" t="s">
        <v>464</v>
      </c>
      <c r="E45285" s="2"/>
      <c r="F45285" s="2"/>
      <c r="G45285" s="2"/>
      <c r="H45285" s="2"/>
    </row>
    <row r="45286" spans="2:8">
      <c r="B45286" s="2" t="s">
        <v>45734</v>
      </c>
      <c r="C45286" s="2">
        <v>28</v>
      </c>
      <c r="D45286" s="2" t="s">
        <v>464</v>
      </c>
      <c r="E45286" s="2"/>
      <c r="F45286" s="2"/>
      <c r="G45286" s="2"/>
      <c r="H45286" s="2"/>
    </row>
    <row r="45287" spans="2:8">
      <c r="B45287" s="2" t="s">
        <v>45735</v>
      </c>
      <c r="C45287" s="2">
        <v>23</v>
      </c>
      <c r="D45287" s="2" t="s">
        <v>464</v>
      </c>
      <c r="E45287" s="2"/>
      <c r="F45287" s="2"/>
      <c r="G45287" s="2"/>
      <c r="H45287" s="2"/>
    </row>
    <row r="45288" spans="2:8">
      <c r="B45288" s="2" t="s">
        <v>45736</v>
      </c>
      <c r="C45288" s="2">
        <v>22</v>
      </c>
      <c r="D45288" s="2" t="s">
        <v>464</v>
      </c>
      <c r="E45288" s="2"/>
      <c r="F45288" s="2"/>
      <c r="G45288" s="2"/>
      <c r="H45288" s="2"/>
    </row>
    <row r="45289" spans="2:8">
      <c r="B45289" s="2" t="s">
        <v>45737</v>
      </c>
      <c r="C45289" s="2">
        <v>23</v>
      </c>
      <c r="D45289" s="2" t="s">
        <v>464</v>
      </c>
      <c r="E45289" s="2"/>
      <c r="F45289" s="2"/>
      <c r="G45289" s="2"/>
      <c r="H45289" s="2"/>
    </row>
    <row r="45290" spans="2:8">
      <c r="B45290" s="2" t="s">
        <v>45738</v>
      </c>
      <c r="C45290" s="2">
        <v>23</v>
      </c>
      <c r="D45290" s="2" t="s">
        <v>464</v>
      </c>
      <c r="E45290" s="2"/>
      <c r="F45290" s="2"/>
      <c r="G45290" s="2"/>
      <c r="H45290" s="2"/>
    </row>
    <row r="45291" spans="2:8">
      <c r="B45291" s="2" t="s">
        <v>45739</v>
      </c>
      <c r="C45291" s="2">
        <v>24</v>
      </c>
      <c r="D45291" s="2" t="s">
        <v>464</v>
      </c>
      <c r="E45291" s="2"/>
      <c r="F45291" s="2"/>
      <c r="G45291" s="2"/>
      <c r="H45291" s="2"/>
    </row>
    <row r="45292" spans="2:8">
      <c r="B45292" s="2" t="s">
        <v>45740</v>
      </c>
      <c r="C45292" s="2">
        <v>24</v>
      </c>
      <c r="D45292" s="2" t="s">
        <v>464</v>
      </c>
      <c r="E45292" s="2"/>
      <c r="F45292" s="2"/>
      <c r="G45292" s="2"/>
      <c r="H45292" s="2"/>
    </row>
    <row r="45293" spans="2:8">
      <c r="B45293" s="2" t="s">
        <v>45741</v>
      </c>
      <c r="C45293" s="2">
        <v>25</v>
      </c>
      <c r="D45293" s="2" t="s">
        <v>464</v>
      </c>
      <c r="E45293" s="2"/>
      <c r="F45293" s="2"/>
      <c r="G45293" s="2"/>
      <c r="H45293" s="2"/>
    </row>
    <row r="45294" spans="2:8">
      <c r="B45294" s="2" t="s">
        <v>45742</v>
      </c>
      <c r="C45294" s="2">
        <v>24</v>
      </c>
      <c r="D45294" s="2" t="s">
        <v>464</v>
      </c>
      <c r="E45294" s="2"/>
      <c r="F45294" s="2"/>
      <c r="G45294" s="2"/>
      <c r="H45294" s="2"/>
    </row>
    <row r="45295" spans="2:8">
      <c r="B45295" s="2" t="s">
        <v>45743</v>
      </c>
      <c r="C45295" s="2">
        <v>23</v>
      </c>
      <c r="D45295" s="2" t="s">
        <v>464</v>
      </c>
      <c r="E45295" s="2"/>
      <c r="F45295" s="2"/>
      <c r="G45295" s="2"/>
      <c r="H45295" s="2"/>
    </row>
    <row r="45296" spans="2:8">
      <c r="B45296" s="2" t="s">
        <v>45744</v>
      </c>
      <c r="C45296" s="2">
        <v>21</v>
      </c>
      <c r="D45296" s="2" t="s">
        <v>464</v>
      </c>
      <c r="E45296" s="2"/>
      <c r="F45296" s="2"/>
      <c r="G45296" s="2"/>
      <c r="H45296" s="2"/>
    </row>
    <row r="45297" spans="2:8">
      <c r="B45297" s="2" t="s">
        <v>45745</v>
      </c>
      <c r="C45297" s="2">
        <v>29</v>
      </c>
      <c r="D45297" s="2" t="s">
        <v>464</v>
      </c>
      <c r="E45297" s="2"/>
      <c r="F45297" s="2"/>
      <c r="G45297" s="2"/>
      <c r="H45297" s="2"/>
    </row>
    <row r="45298" spans="2:8">
      <c r="B45298" s="2" t="s">
        <v>45746</v>
      </c>
      <c r="C45298" s="2">
        <v>30</v>
      </c>
      <c r="D45298" s="2" t="s">
        <v>464</v>
      </c>
      <c r="E45298" s="2"/>
      <c r="F45298" s="2"/>
      <c r="G45298" s="2"/>
      <c r="H45298" s="2"/>
    </row>
    <row r="45299" spans="2:8">
      <c r="B45299" s="2" t="s">
        <v>45747</v>
      </c>
      <c r="C45299" s="2">
        <v>30</v>
      </c>
      <c r="D45299" s="2" t="s">
        <v>464</v>
      </c>
      <c r="E45299" s="2"/>
      <c r="F45299" s="2"/>
      <c r="G45299" s="2"/>
      <c r="H45299" s="2"/>
    </row>
    <row r="45300" spans="2:8">
      <c r="B45300" s="2" t="s">
        <v>45748</v>
      </c>
      <c r="C45300" s="2">
        <v>30</v>
      </c>
      <c r="D45300" s="2" t="s">
        <v>464</v>
      </c>
      <c r="E45300" s="2"/>
      <c r="F45300" s="2"/>
      <c r="G45300" s="2"/>
      <c r="H45300" s="2"/>
    </row>
    <row r="45301" spans="2:8">
      <c r="B45301" s="2" t="s">
        <v>45749</v>
      </c>
      <c r="C45301" s="2">
        <v>29</v>
      </c>
      <c r="D45301" s="2" t="s">
        <v>464</v>
      </c>
      <c r="E45301" s="2"/>
      <c r="F45301" s="2"/>
      <c r="G45301" s="2"/>
      <c r="H45301" s="2"/>
    </row>
    <row r="45302" spans="2:8">
      <c r="B45302" s="2" t="s">
        <v>45750</v>
      </c>
      <c r="C45302" s="2">
        <v>28</v>
      </c>
      <c r="D45302" s="2" t="s">
        <v>464</v>
      </c>
      <c r="E45302" s="2"/>
      <c r="F45302" s="2"/>
      <c r="G45302" s="2"/>
      <c r="H45302" s="2"/>
    </row>
    <row r="45303" spans="2:8">
      <c r="B45303" s="2" t="s">
        <v>45751</v>
      </c>
      <c r="C45303" s="2">
        <v>25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25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24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23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21</v>
      </c>
      <c r="D45313" s="2" t="s">
        <v>464</v>
      </c>
      <c r="E45313" s="2"/>
      <c r="F45313" s="2"/>
      <c r="G45313" s="2"/>
      <c r="H45313" s="2"/>
    </row>
    <row r="45314" spans="2:8">
      <c r="B45314" s="2" t="s">
        <v>45762</v>
      </c>
      <c r="C45314" s="2">
        <v>24</v>
      </c>
      <c r="D45314" s="2" t="s">
        <v>464</v>
      </c>
      <c r="E45314" s="2"/>
      <c r="F45314" s="2"/>
      <c r="G45314" s="2"/>
      <c r="H45314" s="2"/>
    </row>
    <row r="45315" spans="2:8">
      <c r="B45315" s="2" t="s">
        <v>45763</v>
      </c>
      <c r="C45315" s="2">
        <v>25</v>
      </c>
      <c r="D45315" s="2" t="s">
        <v>464</v>
      </c>
      <c r="E45315" s="2"/>
      <c r="F45315" s="2"/>
      <c r="G45315" s="2"/>
      <c r="H45315" s="2"/>
    </row>
    <row r="45316" spans="2:8">
      <c r="B45316" s="2" t="s">
        <v>45764</v>
      </c>
      <c r="C45316" s="2">
        <v>25</v>
      </c>
      <c r="D45316" s="2" t="s">
        <v>464</v>
      </c>
      <c r="E45316" s="2"/>
      <c r="F45316" s="2"/>
      <c r="G45316" s="2"/>
      <c r="H45316" s="2"/>
    </row>
    <row r="45317" spans="2:8">
      <c r="B45317" s="2" t="s">
        <v>45765</v>
      </c>
      <c r="C45317" s="2">
        <v>27</v>
      </c>
      <c r="D45317" s="2" t="s">
        <v>464</v>
      </c>
      <c r="E45317" s="2"/>
      <c r="F45317" s="2"/>
      <c r="G45317" s="2"/>
      <c r="H45317" s="2"/>
    </row>
    <row r="45318" spans="2:8">
      <c r="B45318" s="2" t="s">
        <v>45766</v>
      </c>
      <c r="C45318" s="2">
        <v>39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40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37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24</v>
      </c>
      <c r="D45321" s="2" t="s">
        <v>464</v>
      </c>
      <c r="E45321" s="2"/>
      <c r="F45321" s="2"/>
      <c r="G45321" s="2"/>
      <c r="H45321" s="2"/>
    </row>
    <row r="45322" spans="2:8">
      <c r="B45322" s="2" t="s">
        <v>45770</v>
      </c>
      <c r="C45322" s="2">
        <v>23</v>
      </c>
      <c r="D45322" s="2" t="s">
        <v>464</v>
      </c>
      <c r="E45322" s="2"/>
      <c r="F45322" s="2"/>
      <c r="G45322" s="2"/>
      <c r="H45322" s="2"/>
    </row>
    <row r="45323" spans="2:8">
      <c r="B45323" s="2" t="s">
        <v>45771</v>
      </c>
      <c r="C45323" s="2">
        <v>22</v>
      </c>
      <c r="D45323" s="2" t="s">
        <v>464</v>
      </c>
      <c r="E45323" s="2"/>
      <c r="F45323" s="2"/>
      <c r="G45323" s="2"/>
      <c r="H45323" s="2"/>
    </row>
    <row r="45324" spans="2:8">
      <c r="B45324" s="2" t="s">
        <v>45772</v>
      </c>
      <c r="C45324" s="2">
        <v>21</v>
      </c>
      <c r="D45324" s="2" t="s">
        <v>464</v>
      </c>
      <c r="E45324" s="2"/>
      <c r="F45324" s="2"/>
      <c r="G45324" s="2"/>
      <c r="H45324" s="2"/>
    </row>
    <row r="45325" spans="2:8">
      <c r="B45325" s="2" t="s">
        <v>45773</v>
      </c>
      <c r="C45325" s="2">
        <v>16</v>
      </c>
      <c r="D45325" s="2" t="s">
        <v>464</v>
      </c>
      <c r="E45325" s="2"/>
      <c r="F45325" s="2"/>
      <c r="G45325" s="2"/>
      <c r="H45325" s="2"/>
    </row>
    <row r="45326" spans="2:8">
      <c r="B45326" s="2" t="s">
        <v>45774</v>
      </c>
      <c r="C45326" s="2">
        <v>19</v>
      </c>
      <c r="D45326" s="2" t="s">
        <v>464</v>
      </c>
      <c r="E45326" s="2"/>
      <c r="F45326" s="2"/>
      <c r="G45326" s="2"/>
      <c r="H45326" s="2"/>
    </row>
    <row r="45327" spans="2:8">
      <c r="B45327" s="2" t="s">
        <v>45775</v>
      </c>
      <c r="C45327" s="2">
        <v>22</v>
      </c>
      <c r="D45327" s="2" t="s">
        <v>464</v>
      </c>
      <c r="E45327" s="2"/>
      <c r="F45327" s="2"/>
      <c r="G45327" s="2"/>
      <c r="H45327" s="2"/>
    </row>
    <row r="45328" spans="2:8">
      <c r="B45328" s="2" t="s">
        <v>45776</v>
      </c>
      <c r="C45328" s="2">
        <v>30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23</v>
      </c>
      <c r="D45330" s="2" t="s">
        <v>464</v>
      </c>
      <c r="E45330" s="2"/>
      <c r="F45330" s="2"/>
      <c r="G45330" s="2"/>
      <c r="H45330" s="2"/>
    </row>
    <row r="45331" spans="2:8">
      <c r="B45331" s="2" t="s">
        <v>45779</v>
      </c>
      <c r="C45331" s="2">
        <v>22</v>
      </c>
      <c r="D45331" s="2" t="s">
        <v>464</v>
      </c>
      <c r="E45331" s="2"/>
      <c r="F45331" s="2"/>
      <c r="G45331" s="2"/>
      <c r="H45331" s="2"/>
    </row>
    <row r="45332" spans="2:8">
      <c r="B45332" s="2" t="s">
        <v>45780</v>
      </c>
      <c r="C45332" s="2">
        <v>22</v>
      </c>
      <c r="D45332" s="2" t="s">
        <v>464</v>
      </c>
      <c r="E45332" s="2"/>
      <c r="F45332" s="2"/>
      <c r="G45332" s="2"/>
      <c r="H45332" s="2"/>
    </row>
    <row r="45333" spans="2:8">
      <c r="B45333" s="2" t="s">
        <v>45781</v>
      </c>
      <c r="C45333" s="2">
        <v>20</v>
      </c>
      <c r="D45333" s="2" t="s">
        <v>464</v>
      </c>
      <c r="E45333" s="2"/>
      <c r="F45333" s="2"/>
      <c r="G45333" s="2"/>
      <c r="H45333" s="2"/>
    </row>
    <row r="45334" spans="2:8">
      <c r="B45334" s="2" t="s">
        <v>45782</v>
      </c>
      <c r="C45334" s="2">
        <v>20</v>
      </c>
      <c r="D45334" s="2" t="s">
        <v>464</v>
      </c>
      <c r="E45334" s="2"/>
      <c r="F45334" s="2"/>
      <c r="G45334" s="2"/>
      <c r="H45334" s="2"/>
    </row>
    <row r="45335" spans="2:8">
      <c r="B45335" s="2" t="s">
        <v>45783</v>
      </c>
      <c r="C45335" s="2">
        <v>22</v>
      </c>
      <c r="D45335" s="2" t="s">
        <v>464</v>
      </c>
      <c r="E45335" s="2"/>
      <c r="F45335" s="2"/>
      <c r="G45335" s="2"/>
      <c r="H45335" s="2"/>
    </row>
    <row r="45336" spans="2:8">
      <c r="B45336" s="2" t="s">
        <v>45784</v>
      </c>
      <c r="C45336" s="2">
        <v>18</v>
      </c>
      <c r="D45336" s="2" t="s">
        <v>464</v>
      </c>
      <c r="E45336" s="2"/>
      <c r="F45336" s="2"/>
      <c r="G45336" s="2"/>
      <c r="H45336" s="2"/>
    </row>
    <row r="45337" spans="2:8">
      <c r="B45337" s="2" t="s">
        <v>45785</v>
      </c>
      <c r="C45337" s="2">
        <v>32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33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25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25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15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20</v>
      </c>
      <c r="D45349" s="2" t="s">
        <v>464</v>
      </c>
      <c r="E45349" s="2"/>
      <c r="F45349" s="2"/>
      <c r="G45349" s="2"/>
      <c r="H45349" s="2"/>
    </row>
    <row r="45350" spans="2:8">
      <c r="B45350" s="2" t="s">
        <v>45798</v>
      </c>
      <c r="C45350" s="2">
        <v>24</v>
      </c>
      <c r="D45350" s="2" t="s">
        <v>464</v>
      </c>
      <c r="E45350" s="2"/>
      <c r="F45350" s="2"/>
      <c r="G45350" s="2"/>
      <c r="H45350" s="2"/>
    </row>
    <row r="45351" spans="2:8">
      <c r="B45351" s="2" t="s">
        <v>45799</v>
      </c>
      <c r="C45351" s="2">
        <v>28</v>
      </c>
      <c r="D45351" s="2" t="s">
        <v>464</v>
      </c>
      <c r="E45351" s="2"/>
      <c r="F45351" s="2"/>
      <c r="G45351" s="2"/>
      <c r="H45351" s="2"/>
    </row>
    <row r="45352" spans="2:8">
      <c r="B45352" s="2" t="s">
        <v>45800</v>
      </c>
      <c r="C45352" s="2">
        <v>29</v>
      </c>
      <c r="D45352" s="2" t="s">
        <v>464</v>
      </c>
      <c r="E45352" s="2"/>
      <c r="F45352" s="2"/>
      <c r="G45352" s="2"/>
      <c r="H45352" s="2"/>
    </row>
    <row r="45353" spans="2:8">
      <c r="B45353" s="2" t="s">
        <v>45801</v>
      </c>
      <c r="C45353" s="2">
        <v>29</v>
      </c>
      <c r="D45353" s="2" t="s">
        <v>464</v>
      </c>
      <c r="E45353" s="2"/>
      <c r="F45353" s="2"/>
      <c r="G45353" s="2"/>
      <c r="H45353" s="2"/>
    </row>
    <row r="45354" spans="2:8">
      <c r="B45354" s="2" t="s">
        <v>45802</v>
      </c>
      <c r="C45354" s="2">
        <v>25</v>
      </c>
      <c r="D45354" s="2" t="s">
        <v>464</v>
      </c>
      <c r="E45354" s="2"/>
      <c r="F45354" s="2"/>
      <c r="G45354" s="2"/>
      <c r="H45354" s="2"/>
    </row>
    <row r="45355" spans="2:8">
      <c r="B45355" s="2" t="s">
        <v>45803</v>
      </c>
      <c r="C45355" s="2">
        <v>24</v>
      </c>
      <c r="D45355" s="2" t="s">
        <v>464</v>
      </c>
      <c r="E45355" s="2"/>
      <c r="F45355" s="2"/>
      <c r="G45355" s="2"/>
      <c r="H45355" s="2"/>
    </row>
    <row r="45356" spans="2:8">
      <c r="B45356" s="2" t="s">
        <v>45804</v>
      </c>
      <c r="C45356" s="2">
        <v>22</v>
      </c>
      <c r="D45356" s="2" t="s">
        <v>464</v>
      </c>
      <c r="E45356" s="2"/>
      <c r="F45356" s="2"/>
      <c r="G45356" s="2"/>
      <c r="H45356" s="2"/>
    </row>
    <row r="45357" spans="2:8">
      <c r="B45357" s="2" t="s">
        <v>45805</v>
      </c>
      <c r="C45357" s="2">
        <v>20</v>
      </c>
      <c r="D45357" s="2" t="s">
        <v>464</v>
      </c>
      <c r="E45357" s="2"/>
      <c r="F45357" s="2"/>
      <c r="G45357" s="2"/>
      <c r="H45357" s="2"/>
    </row>
    <row r="45358" spans="2:8">
      <c r="B45358" s="2" t="s">
        <v>45806</v>
      </c>
      <c r="C45358" s="2">
        <v>22</v>
      </c>
      <c r="D45358" s="2" t="s">
        <v>464</v>
      </c>
      <c r="E45358" s="2"/>
      <c r="F45358" s="2"/>
      <c r="G45358" s="2"/>
      <c r="H45358" s="2"/>
    </row>
    <row r="45359" spans="2:8">
      <c r="B45359" s="2" t="s">
        <v>45807</v>
      </c>
      <c r="C45359" s="2">
        <v>26</v>
      </c>
      <c r="D45359" s="2" t="s">
        <v>464</v>
      </c>
      <c r="E45359" s="2"/>
      <c r="F45359" s="2"/>
      <c r="G45359" s="2"/>
      <c r="H45359" s="2"/>
    </row>
    <row r="45360" spans="2:8">
      <c r="B45360" s="2" t="s">
        <v>45808</v>
      </c>
      <c r="C45360" s="2">
        <v>23</v>
      </c>
      <c r="D45360" s="2" t="s">
        <v>464</v>
      </c>
      <c r="E45360" s="2"/>
      <c r="F45360" s="2"/>
      <c r="G45360" s="2"/>
      <c r="H45360" s="2"/>
    </row>
    <row r="45361" spans="2:8">
      <c r="B45361" s="2" t="s">
        <v>45809</v>
      </c>
      <c r="C45361" s="2">
        <v>23</v>
      </c>
      <c r="D45361" s="2" t="s">
        <v>464</v>
      </c>
      <c r="E45361" s="2"/>
      <c r="F45361" s="2"/>
      <c r="G45361" s="2"/>
      <c r="H45361" s="2"/>
    </row>
    <row r="45362" spans="2:8">
      <c r="B45362" s="2" t="s">
        <v>45810</v>
      </c>
      <c r="C45362" s="2">
        <v>23</v>
      </c>
      <c r="D45362" s="2" t="s">
        <v>464</v>
      </c>
      <c r="E45362" s="2"/>
      <c r="F45362" s="2"/>
      <c r="G45362" s="2"/>
      <c r="H45362" s="2"/>
    </row>
    <row r="45363" spans="2:8">
      <c r="B45363" s="2" t="s">
        <v>45811</v>
      </c>
      <c r="C45363" s="2">
        <v>21</v>
      </c>
      <c r="D45363" s="2" t="s">
        <v>464</v>
      </c>
      <c r="E45363" s="2"/>
      <c r="F45363" s="2"/>
      <c r="G45363" s="2"/>
      <c r="H45363" s="2"/>
    </row>
    <row r="45364" spans="2:8">
      <c r="B45364" s="2" t="s">
        <v>45812</v>
      </c>
      <c r="C45364" s="2">
        <v>22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29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32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30</v>
      </c>
      <c r="D45371" s="2" t="s">
        <v>464</v>
      </c>
      <c r="E45371" s="2"/>
      <c r="F45371" s="2"/>
      <c r="G45371" s="2"/>
      <c r="H45371" s="2"/>
    </row>
    <row r="45372" spans="2:8">
      <c r="B45372" s="2" t="s">
        <v>45820</v>
      </c>
      <c r="C45372" s="2">
        <v>34</v>
      </c>
      <c r="D45372" s="2" t="s">
        <v>464</v>
      </c>
      <c r="E45372" s="2"/>
      <c r="F45372" s="2"/>
      <c r="G45372" s="2"/>
      <c r="H45372" s="2"/>
    </row>
    <row r="45373" spans="2:8">
      <c r="B45373" s="2" t="s">
        <v>45821</v>
      </c>
      <c r="C45373" s="2">
        <v>37</v>
      </c>
      <c r="D45373" s="2" t="s">
        <v>464</v>
      </c>
      <c r="E45373" s="2"/>
      <c r="F45373" s="2"/>
      <c r="G45373" s="2"/>
      <c r="H45373" s="2"/>
    </row>
    <row r="45374" spans="2:8">
      <c r="B45374" s="2" t="s">
        <v>45822</v>
      </c>
      <c r="C45374" s="2">
        <v>36</v>
      </c>
      <c r="D45374" s="2" t="s">
        <v>464</v>
      </c>
      <c r="E45374" s="2"/>
      <c r="F45374" s="2"/>
      <c r="G45374" s="2"/>
      <c r="H45374" s="2"/>
    </row>
    <row r="45375" spans="2:8">
      <c r="B45375" s="2" t="s">
        <v>45823</v>
      </c>
      <c r="C45375" s="2">
        <v>34</v>
      </c>
      <c r="D45375" s="2" t="s">
        <v>464</v>
      </c>
      <c r="E45375" s="2"/>
      <c r="F45375" s="2"/>
      <c r="G45375" s="2"/>
      <c r="H45375" s="2"/>
    </row>
    <row r="45376" spans="2:8">
      <c r="B45376" s="2" t="s">
        <v>45824</v>
      </c>
      <c r="C45376" s="2">
        <v>33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34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36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32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30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25</v>
      </c>
      <c r="D45383" s="2" t="s">
        <v>464</v>
      </c>
      <c r="E45383" s="2"/>
      <c r="F45383" s="2"/>
      <c r="G45383" s="2"/>
      <c r="H45383" s="2"/>
    </row>
    <row r="45384" spans="2:8">
      <c r="B45384" s="2" t="s">
        <v>45832</v>
      </c>
      <c r="C45384" s="2">
        <v>27</v>
      </c>
      <c r="D45384" s="2" t="s">
        <v>464</v>
      </c>
      <c r="E45384" s="2"/>
      <c r="F45384" s="2"/>
      <c r="G45384" s="2"/>
      <c r="H45384" s="2"/>
    </row>
    <row r="45385" spans="2:8">
      <c r="B45385" s="2" t="s">
        <v>45833</v>
      </c>
      <c r="C45385" s="2">
        <v>29</v>
      </c>
      <c r="D45385" s="2" t="s">
        <v>464</v>
      </c>
      <c r="E45385" s="2"/>
      <c r="F45385" s="2"/>
      <c r="G45385" s="2"/>
      <c r="H45385" s="2"/>
    </row>
    <row r="45386" spans="2:8">
      <c r="B45386" s="2" t="s">
        <v>45834</v>
      </c>
      <c r="C45386" s="2">
        <v>31</v>
      </c>
      <c r="D45386" s="2" t="s">
        <v>464</v>
      </c>
      <c r="E45386" s="2"/>
      <c r="F45386" s="2"/>
      <c r="G45386" s="2"/>
      <c r="H45386" s="2"/>
    </row>
    <row r="45387" spans="2:8">
      <c r="B45387" s="2" t="s">
        <v>45835</v>
      </c>
      <c r="C45387" s="2">
        <v>33</v>
      </c>
      <c r="D45387" s="2" t="s">
        <v>464</v>
      </c>
      <c r="E45387" s="2"/>
      <c r="F45387" s="2"/>
      <c r="G45387" s="2"/>
      <c r="H45387" s="2"/>
    </row>
    <row r="45388" spans="2:8">
      <c r="B45388" s="2" t="s">
        <v>45836</v>
      </c>
      <c r="C45388" s="2">
        <v>30</v>
      </c>
      <c r="D45388" s="2" t="s">
        <v>464</v>
      </c>
      <c r="E45388" s="2"/>
      <c r="F45388" s="2"/>
      <c r="G45388" s="2"/>
      <c r="H45388" s="2"/>
    </row>
    <row r="45389" spans="2:8">
      <c r="B45389" s="2" t="s">
        <v>45837</v>
      </c>
      <c r="C45389" s="2">
        <v>28</v>
      </c>
      <c r="D45389" s="2" t="s">
        <v>464</v>
      </c>
      <c r="E45389" s="2"/>
      <c r="F45389" s="2"/>
      <c r="G45389" s="2"/>
      <c r="H45389" s="2"/>
    </row>
    <row r="45390" spans="2:8">
      <c r="B45390" s="2" t="s">
        <v>45838</v>
      </c>
      <c r="C45390" s="2">
        <v>23</v>
      </c>
      <c r="D45390" s="2" t="s">
        <v>464</v>
      </c>
      <c r="E45390" s="2"/>
      <c r="F45390" s="2"/>
      <c r="G45390" s="2"/>
      <c r="H45390" s="2"/>
    </row>
    <row r="45391" spans="2:8">
      <c r="B45391" s="2" t="s">
        <v>45839</v>
      </c>
      <c r="C45391" s="2">
        <v>23</v>
      </c>
      <c r="D45391" s="2" t="s">
        <v>464</v>
      </c>
      <c r="E45391" s="2"/>
      <c r="F45391" s="2"/>
      <c r="G45391" s="2"/>
      <c r="H45391" s="2"/>
    </row>
    <row r="45392" spans="2:8">
      <c r="B45392" s="2" t="s">
        <v>45840</v>
      </c>
      <c r="C45392" s="2">
        <v>28</v>
      </c>
      <c r="D45392" s="2" t="s">
        <v>464</v>
      </c>
      <c r="E45392" s="2"/>
      <c r="F45392" s="2"/>
      <c r="G45392" s="2"/>
      <c r="H45392" s="2"/>
    </row>
    <row r="45393" spans="2:8">
      <c r="B45393" s="2" t="s">
        <v>45841</v>
      </c>
      <c r="C45393" s="2">
        <v>30</v>
      </c>
      <c r="D45393" s="2" t="s">
        <v>464</v>
      </c>
      <c r="E45393" s="2"/>
      <c r="F45393" s="2"/>
      <c r="G45393" s="2"/>
      <c r="H45393" s="2"/>
    </row>
    <row r="45394" spans="2:8">
      <c r="B45394" s="2" t="s">
        <v>45842</v>
      </c>
      <c r="C45394" s="2">
        <v>27</v>
      </c>
      <c r="D45394" s="2" t="s">
        <v>464</v>
      </c>
      <c r="E45394" s="2"/>
      <c r="F45394" s="2"/>
      <c r="G45394" s="2"/>
      <c r="H45394" s="2"/>
    </row>
    <row r="45395" spans="2:8">
      <c r="B45395" s="2" t="s">
        <v>45843</v>
      </c>
      <c r="C45395" s="2">
        <v>26</v>
      </c>
      <c r="D45395" s="2" t="s">
        <v>464</v>
      </c>
      <c r="E45395" s="2"/>
      <c r="F45395" s="2"/>
      <c r="G45395" s="2"/>
      <c r="H45395" s="2"/>
    </row>
    <row r="45396" spans="2:8">
      <c r="B45396" s="2" t="s">
        <v>45844</v>
      </c>
      <c r="C45396" s="2">
        <v>25</v>
      </c>
      <c r="D45396" s="2" t="s">
        <v>464</v>
      </c>
      <c r="E45396" s="2"/>
      <c r="F45396" s="2"/>
      <c r="G45396" s="2"/>
      <c r="H45396" s="2"/>
    </row>
    <row r="45397" spans="2:8">
      <c r="B45397" s="2" t="s">
        <v>45845</v>
      </c>
      <c r="C45397" s="2">
        <v>22</v>
      </c>
      <c r="D45397" s="2" t="s">
        <v>464</v>
      </c>
      <c r="E45397" s="2"/>
      <c r="F45397" s="2"/>
      <c r="G45397" s="2"/>
      <c r="H45397" s="2"/>
    </row>
    <row r="45398" spans="2:8">
      <c r="B45398" s="2" t="s">
        <v>45846</v>
      </c>
      <c r="C45398" s="2">
        <v>24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29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27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24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24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25</v>
      </c>
      <c r="D45404" s="2" t="s">
        <v>464</v>
      </c>
      <c r="E45404" s="2"/>
      <c r="F45404" s="2"/>
      <c r="G45404" s="2"/>
      <c r="H45404" s="2"/>
    </row>
    <row r="45405" spans="2:8">
      <c r="B45405" s="2" t="s">
        <v>45853</v>
      </c>
      <c r="C45405" s="2">
        <v>28</v>
      </c>
      <c r="D45405" s="2" t="s">
        <v>464</v>
      </c>
      <c r="E45405" s="2"/>
      <c r="F45405" s="2"/>
      <c r="G45405" s="2"/>
      <c r="H45405" s="2"/>
    </row>
    <row r="45406" spans="2:8">
      <c r="B45406" s="2" t="s">
        <v>45854</v>
      </c>
      <c r="C45406" s="2">
        <v>26</v>
      </c>
      <c r="D45406" s="2" t="s">
        <v>464</v>
      </c>
      <c r="E45406" s="2"/>
      <c r="F45406" s="2"/>
      <c r="G45406" s="2"/>
      <c r="H45406" s="2"/>
    </row>
    <row r="45407" spans="2:8">
      <c r="B45407" s="2" t="s">
        <v>45855</v>
      </c>
      <c r="C45407" s="2">
        <v>26</v>
      </c>
      <c r="D45407" s="2" t="s">
        <v>464</v>
      </c>
      <c r="E45407" s="2"/>
      <c r="F45407" s="2"/>
      <c r="G45407" s="2"/>
      <c r="H45407" s="2"/>
    </row>
    <row r="45408" spans="2:8">
      <c r="B45408" s="2" t="s">
        <v>45856</v>
      </c>
      <c r="C45408" s="2">
        <v>29</v>
      </c>
      <c r="D45408" s="2" t="s">
        <v>464</v>
      </c>
      <c r="E45408" s="2"/>
      <c r="F45408" s="2"/>
      <c r="G45408" s="2"/>
      <c r="H45408" s="2"/>
    </row>
    <row r="45409" spans="2:8">
      <c r="B45409" s="2" t="s">
        <v>45857</v>
      </c>
      <c r="C45409" s="2">
        <v>31</v>
      </c>
      <c r="D45409" s="2" t="s">
        <v>464</v>
      </c>
      <c r="E45409" s="2"/>
      <c r="F45409" s="2"/>
      <c r="G45409" s="2"/>
      <c r="H45409" s="2"/>
    </row>
    <row r="45410" spans="2:8">
      <c r="B45410" s="2" t="s">
        <v>45858</v>
      </c>
      <c r="C45410" s="2">
        <v>30</v>
      </c>
      <c r="D45410" s="2" t="s">
        <v>464</v>
      </c>
      <c r="E45410" s="2"/>
      <c r="F45410" s="2"/>
      <c r="G45410" s="2"/>
      <c r="H45410" s="2"/>
    </row>
    <row r="45411" spans="2:8">
      <c r="B45411" s="2" t="s">
        <v>45859</v>
      </c>
      <c r="C45411" s="2">
        <v>29</v>
      </c>
      <c r="D45411" s="2" t="s">
        <v>464</v>
      </c>
      <c r="E45411" s="2"/>
      <c r="F45411" s="2"/>
      <c r="G45411" s="2"/>
      <c r="H45411" s="2"/>
    </row>
    <row r="45412" spans="2:8">
      <c r="B45412" s="2" t="s">
        <v>45860</v>
      </c>
      <c r="C45412" s="2">
        <v>29</v>
      </c>
      <c r="D45412" s="2" t="s">
        <v>464</v>
      </c>
      <c r="E45412" s="2"/>
      <c r="F45412" s="2"/>
      <c r="G45412" s="2"/>
      <c r="H45412" s="2"/>
    </row>
    <row r="45413" spans="2:8">
      <c r="B45413" s="2" t="s">
        <v>45861</v>
      </c>
      <c r="C45413" s="2">
        <v>32</v>
      </c>
      <c r="D45413" s="2" t="s">
        <v>464</v>
      </c>
      <c r="E45413" s="2"/>
      <c r="F45413" s="2"/>
      <c r="G45413" s="2"/>
      <c r="H45413" s="2"/>
    </row>
    <row r="45414" spans="2:8">
      <c r="B45414" s="2" t="s">
        <v>45862</v>
      </c>
      <c r="C45414" s="2">
        <v>30</v>
      </c>
      <c r="D45414" s="2" t="s">
        <v>464</v>
      </c>
      <c r="E45414" s="2"/>
      <c r="F45414" s="2"/>
      <c r="G45414" s="2"/>
      <c r="H45414" s="2"/>
    </row>
    <row r="45415" spans="2:8">
      <c r="B45415" s="2" t="s">
        <v>45863</v>
      </c>
      <c r="C45415" s="2">
        <v>31</v>
      </c>
      <c r="D45415" s="2" t="s">
        <v>464</v>
      </c>
      <c r="E45415" s="2"/>
      <c r="F45415" s="2"/>
      <c r="G45415" s="2"/>
      <c r="H45415" s="2"/>
    </row>
    <row r="45416" spans="2:8">
      <c r="B45416" s="2" t="s">
        <v>45864</v>
      </c>
      <c r="C45416" s="2">
        <v>25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24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26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27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27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24</v>
      </c>
      <c r="D45424" s="2" t="s">
        <v>464</v>
      </c>
      <c r="E45424" s="2"/>
      <c r="F45424" s="2"/>
      <c r="G45424" s="2"/>
      <c r="H45424" s="2"/>
    </row>
    <row r="45425" spans="2:8">
      <c r="B45425" s="2" t="s">
        <v>45873</v>
      </c>
      <c r="C45425" s="2">
        <v>27</v>
      </c>
      <c r="D45425" s="2" t="s">
        <v>464</v>
      </c>
      <c r="E45425" s="2"/>
      <c r="F45425" s="2"/>
      <c r="G45425" s="2"/>
      <c r="H45425" s="2"/>
    </row>
    <row r="45426" spans="2:8">
      <c r="B45426" s="2" t="s">
        <v>45874</v>
      </c>
      <c r="C45426" s="2">
        <v>30</v>
      </c>
      <c r="D45426" s="2" t="s">
        <v>464</v>
      </c>
      <c r="E45426" s="2"/>
      <c r="F45426" s="2"/>
      <c r="G45426" s="2"/>
      <c r="H45426" s="2"/>
    </row>
    <row r="45427" spans="2:8">
      <c r="B45427" s="2" t="s">
        <v>45875</v>
      </c>
      <c r="C45427" s="2">
        <v>31</v>
      </c>
      <c r="D45427" s="2" t="s">
        <v>464</v>
      </c>
      <c r="E45427" s="2"/>
      <c r="F45427" s="2"/>
      <c r="G45427" s="2"/>
      <c r="H45427" s="2"/>
    </row>
    <row r="45428" spans="2:8">
      <c r="B45428" s="2" t="s">
        <v>45876</v>
      </c>
      <c r="C45428" s="2">
        <v>32</v>
      </c>
      <c r="D45428" s="2" t="s">
        <v>464</v>
      </c>
      <c r="E45428" s="2"/>
      <c r="F45428" s="2"/>
      <c r="G45428" s="2"/>
      <c r="H45428" s="2"/>
    </row>
    <row r="45429" spans="2:8">
      <c r="B45429" s="2" t="s">
        <v>45877</v>
      </c>
      <c r="C45429" s="2">
        <v>32</v>
      </c>
      <c r="D45429" s="2" t="s">
        <v>464</v>
      </c>
      <c r="E45429" s="2"/>
      <c r="F45429" s="2"/>
      <c r="G45429" s="2"/>
      <c r="H45429" s="2"/>
    </row>
    <row r="45430" spans="2:8">
      <c r="B45430" s="2" t="s">
        <v>45878</v>
      </c>
      <c r="C45430" s="2">
        <v>18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19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22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36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39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39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37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21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24</v>
      </c>
      <c r="D45439" s="2" t="s">
        <v>464</v>
      </c>
      <c r="E45439" s="2"/>
      <c r="F45439" s="2"/>
      <c r="G45439" s="2"/>
      <c r="H45439" s="2"/>
    </row>
    <row r="45440" spans="2:8">
      <c r="B45440" s="2" t="s">
        <v>45888</v>
      </c>
      <c r="C45440" s="2">
        <v>26</v>
      </c>
      <c r="D45440" s="2" t="s">
        <v>464</v>
      </c>
      <c r="E45440" s="2"/>
      <c r="F45440" s="2"/>
      <c r="G45440" s="2"/>
      <c r="H45440" s="2"/>
    </row>
    <row r="45441" spans="2:8">
      <c r="B45441" s="2" t="s">
        <v>45889</v>
      </c>
      <c r="C45441" s="2">
        <v>25</v>
      </c>
      <c r="D45441" s="2" t="s">
        <v>464</v>
      </c>
      <c r="E45441" s="2"/>
      <c r="F45441" s="2"/>
      <c r="G45441" s="2"/>
      <c r="H45441" s="2"/>
    </row>
    <row r="45442" spans="2:8">
      <c r="B45442" s="2" t="s">
        <v>45890</v>
      </c>
      <c r="C45442" s="2">
        <v>26</v>
      </c>
      <c r="D45442" s="2" t="s">
        <v>464</v>
      </c>
      <c r="E45442" s="2"/>
      <c r="F45442" s="2"/>
      <c r="G45442" s="2"/>
      <c r="H45442" s="2"/>
    </row>
    <row r="45443" spans="2:8">
      <c r="B45443" s="2" t="s">
        <v>45891</v>
      </c>
      <c r="C45443" s="2">
        <v>25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28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29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31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31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32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32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29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22</v>
      </c>
      <c r="D45451" s="2" t="s">
        <v>464</v>
      </c>
      <c r="E45451" s="2"/>
      <c r="F45451" s="2"/>
      <c r="G45451" s="2"/>
      <c r="H45451" s="2"/>
    </row>
    <row r="45452" spans="2:8">
      <c r="B45452" s="2" t="s">
        <v>45900</v>
      </c>
      <c r="C45452" s="2">
        <v>25</v>
      </c>
      <c r="D45452" s="2" t="s">
        <v>464</v>
      </c>
      <c r="E45452" s="2"/>
      <c r="F45452" s="2"/>
      <c r="G45452" s="2"/>
      <c r="H45452" s="2"/>
    </row>
    <row r="45453" spans="2:8">
      <c r="B45453" s="2" t="s">
        <v>45901</v>
      </c>
      <c r="C45453" s="2">
        <v>28</v>
      </c>
      <c r="D45453" s="2" t="s">
        <v>464</v>
      </c>
      <c r="E45453" s="2"/>
      <c r="F45453" s="2"/>
      <c r="G45453" s="2"/>
      <c r="H45453" s="2"/>
    </row>
    <row r="45454" spans="2:8">
      <c r="B45454" s="2" t="s">
        <v>45902</v>
      </c>
      <c r="C45454" s="2">
        <v>28</v>
      </c>
      <c r="D45454" s="2" t="s">
        <v>464</v>
      </c>
      <c r="E45454" s="2"/>
      <c r="F45454" s="2"/>
      <c r="G45454" s="2"/>
      <c r="H45454" s="2"/>
    </row>
    <row r="45455" spans="2:8">
      <c r="B45455" s="2" t="s">
        <v>45903</v>
      </c>
      <c r="C45455" s="2">
        <v>27</v>
      </c>
      <c r="D45455" s="2" t="s">
        <v>464</v>
      </c>
      <c r="E45455" s="2"/>
      <c r="F45455" s="2"/>
      <c r="G45455" s="2"/>
      <c r="H45455" s="2"/>
    </row>
    <row r="45456" spans="2:8">
      <c r="B45456" s="2" t="s">
        <v>45904</v>
      </c>
      <c r="C45456" s="2">
        <v>26</v>
      </c>
      <c r="D45456" s="2" t="s">
        <v>464</v>
      </c>
      <c r="E45456" s="2"/>
      <c r="F45456" s="2"/>
      <c r="G45456" s="2"/>
      <c r="H45456" s="2"/>
    </row>
    <row r="45457" spans="2:8">
      <c r="B45457" s="2" t="s">
        <v>45905</v>
      </c>
      <c r="C45457" s="2">
        <v>26</v>
      </c>
      <c r="D45457" s="2" t="s">
        <v>464</v>
      </c>
      <c r="E45457" s="2"/>
      <c r="F45457" s="2"/>
      <c r="G45457" s="2"/>
      <c r="H45457" s="2"/>
    </row>
    <row r="45458" spans="2:8">
      <c r="B45458" s="2" t="s">
        <v>45906</v>
      </c>
      <c r="C45458" s="2">
        <v>25</v>
      </c>
      <c r="D45458" s="2" t="s">
        <v>464</v>
      </c>
      <c r="E45458" s="2"/>
      <c r="F45458" s="2"/>
      <c r="G45458" s="2"/>
      <c r="H45458" s="2"/>
    </row>
    <row r="45459" spans="2:8">
      <c r="B45459" s="2" t="s">
        <v>45907</v>
      </c>
      <c r="C45459" s="2">
        <v>29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32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31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30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28</v>
      </c>
      <c r="D45463" s="2" t="s">
        <v>464</v>
      </c>
      <c r="E45463" s="2"/>
      <c r="F45463" s="2"/>
      <c r="G45463" s="2"/>
      <c r="H45463" s="2"/>
    </row>
    <row r="45464" spans="2:8">
      <c r="B45464" s="2" t="s">
        <v>45912</v>
      </c>
      <c r="C45464" s="2">
        <v>28</v>
      </c>
      <c r="D45464" s="2" t="s">
        <v>464</v>
      </c>
      <c r="E45464" s="2"/>
      <c r="F45464" s="2"/>
      <c r="G45464" s="2"/>
      <c r="H45464" s="2"/>
    </row>
    <row r="45465" spans="2:8">
      <c r="B45465" s="2" t="s">
        <v>45913</v>
      </c>
      <c r="C45465" s="2">
        <v>28</v>
      </c>
      <c r="D45465" s="2" t="s">
        <v>464</v>
      </c>
      <c r="E45465" s="2"/>
      <c r="F45465" s="2"/>
      <c r="G45465" s="2"/>
      <c r="H45465" s="2"/>
    </row>
    <row r="45466" spans="2:8">
      <c r="B45466" s="2" t="s">
        <v>45914</v>
      </c>
      <c r="C45466" s="2">
        <v>26</v>
      </c>
      <c r="D45466" s="2" t="s">
        <v>464</v>
      </c>
      <c r="E45466" s="2"/>
      <c r="F45466" s="2"/>
      <c r="G45466" s="2"/>
      <c r="H45466" s="2"/>
    </row>
    <row r="45467" spans="2:8">
      <c r="B45467" s="2" t="s">
        <v>45915</v>
      </c>
      <c r="C45467" s="2">
        <v>25</v>
      </c>
      <c r="D45467" s="2" t="s">
        <v>464</v>
      </c>
      <c r="E45467" s="2"/>
      <c r="F45467" s="2"/>
      <c r="G45467" s="2"/>
      <c r="H45467" s="2"/>
    </row>
    <row r="45468" spans="2:8">
      <c r="B45468" s="2" t="s">
        <v>45916</v>
      </c>
      <c r="C45468" s="2">
        <v>29</v>
      </c>
      <c r="D45468" s="2" t="s">
        <v>464</v>
      </c>
      <c r="E45468" s="2"/>
      <c r="F45468" s="2"/>
      <c r="G45468" s="2"/>
      <c r="H45468" s="2"/>
    </row>
    <row r="45469" spans="2:8">
      <c r="B45469" s="2" t="s">
        <v>45917</v>
      </c>
      <c r="C45469" s="2">
        <v>33</v>
      </c>
      <c r="D45469" s="2" t="s">
        <v>464</v>
      </c>
      <c r="E45469" s="2"/>
      <c r="F45469" s="2"/>
      <c r="G45469" s="2"/>
      <c r="H45469" s="2"/>
    </row>
    <row r="45470" spans="2:8">
      <c r="B45470" s="2" t="s">
        <v>45918</v>
      </c>
      <c r="C45470" s="2">
        <v>32</v>
      </c>
      <c r="D45470" s="2" t="s">
        <v>464</v>
      </c>
      <c r="E45470" s="2"/>
      <c r="F45470" s="2"/>
      <c r="G45470" s="2"/>
      <c r="H45470" s="2"/>
    </row>
    <row r="45471" spans="2:8">
      <c r="B45471" s="2" t="s">
        <v>45919</v>
      </c>
      <c r="C45471" s="2">
        <v>31</v>
      </c>
      <c r="D45471" s="2" t="s">
        <v>464</v>
      </c>
      <c r="E45471" s="2"/>
      <c r="F45471" s="2"/>
      <c r="G45471" s="2"/>
      <c r="H45471" s="2"/>
    </row>
    <row r="45472" spans="2:8">
      <c r="B45472" s="2" t="s">
        <v>45920</v>
      </c>
      <c r="C45472" s="2">
        <v>30</v>
      </c>
      <c r="D45472" s="2" t="s">
        <v>464</v>
      </c>
      <c r="E45472" s="2"/>
      <c r="F45472" s="2"/>
      <c r="G45472" s="2"/>
      <c r="H45472" s="2"/>
    </row>
    <row r="45473" spans="2:8">
      <c r="B45473" s="2" t="s">
        <v>45921</v>
      </c>
      <c r="C45473" s="2">
        <v>31</v>
      </c>
      <c r="D45473" s="2" t="s">
        <v>464</v>
      </c>
      <c r="E45473" s="2"/>
      <c r="F45473" s="2"/>
      <c r="G45473" s="2"/>
      <c r="H45473" s="2"/>
    </row>
    <row r="45474" spans="2:8">
      <c r="B45474" s="2" t="s">
        <v>45922</v>
      </c>
      <c r="C45474" s="2">
        <v>23</v>
      </c>
      <c r="D45474" s="2" t="s">
        <v>464</v>
      </c>
      <c r="E45474" s="2"/>
      <c r="F45474" s="2"/>
      <c r="G45474" s="2"/>
      <c r="H45474" s="2"/>
    </row>
    <row r="45475" spans="2:8">
      <c r="B45475" s="2" t="s">
        <v>45923</v>
      </c>
      <c r="C45475" s="2">
        <v>24</v>
      </c>
      <c r="D45475" s="2" t="s">
        <v>464</v>
      </c>
      <c r="E45475" s="2"/>
      <c r="F45475" s="2"/>
      <c r="G45475" s="2"/>
      <c r="H45475" s="2"/>
    </row>
    <row r="45476" spans="2:8">
      <c r="B45476" s="2" t="s">
        <v>45924</v>
      </c>
      <c r="C45476" s="2">
        <v>27</v>
      </c>
      <c r="D45476" s="2" t="s">
        <v>464</v>
      </c>
      <c r="E45476" s="2"/>
      <c r="F45476" s="2"/>
      <c r="G45476" s="2"/>
      <c r="H45476" s="2"/>
    </row>
    <row r="45477" spans="2:8">
      <c r="B45477" s="2" t="s">
        <v>45925</v>
      </c>
      <c r="C45477" s="2">
        <v>28</v>
      </c>
      <c r="D45477" s="2" t="s">
        <v>464</v>
      </c>
      <c r="E45477" s="2"/>
      <c r="F45477" s="2"/>
      <c r="G45477" s="2"/>
      <c r="H45477" s="2"/>
    </row>
    <row r="45478" spans="2:8">
      <c r="B45478" s="2" t="s">
        <v>45926</v>
      </c>
      <c r="C45478" s="2">
        <v>28</v>
      </c>
      <c r="D45478" s="2" t="s">
        <v>464</v>
      </c>
      <c r="E45478" s="2"/>
      <c r="F45478" s="2"/>
      <c r="G45478" s="2"/>
      <c r="H45478" s="2"/>
    </row>
    <row r="45479" spans="2:8">
      <c r="B45479" s="2" t="s">
        <v>45927</v>
      </c>
      <c r="C45479" s="2">
        <v>28</v>
      </c>
      <c r="D45479" s="2" t="s">
        <v>464</v>
      </c>
      <c r="E45479" s="2"/>
      <c r="F45479" s="2"/>
      <c r="G45479" s="2"/>
      <c r="H45479" s="2"/>
    </row>
    <row r="45480" spans="2:8">
      <c r="B45480" s="2" t="s">
        <v>45928</v>
      </c>
      <c r="C45480" s="2">
        <v>26</v>
      </c>
      <c r="D45480" s="2" t="s">
        <v>464</v>
      </c>
      <c r="E45480" s="2"/>
      <c r="F45480" s="2"/>
      <c r="G45480" s="2"/>
      <c r="H45480" s="2"/>
    </row>
    <row r="45481" spans="2:8">
      <c r="B45481" s="2" t="s">
        <v>45929</v>
      </c>
      <c r="C45481" s="2">
        <v>26</v>
      </c>
      <c r="D45481" s="2" t="s">
        <v>464</v>
      </c>
      <c r="E45481" s="2"/>
      <c r="F45481" s="2"/>
      <c r="G45481" s="2"/>
      <c r="H45481" s="2"/>
    </row>
    <row r="45482" spans="2:8">
      <c r="B45482" s="2" t="s">
        <v>45930</v>
      </c>
      <c r="C45482" s="2">
        <v>26</v>
      </c>
      <c r="D45482" s="2" t="s">
        <v>464</v>
      </c>
      <c r="E45482" s="2"/>
      <c r="F45482" s="2"/>
      <c r="G45482" s="2"/>
      <c r="H45482" s="2"/>
    </row>
    <row r="45483" spans="2:8">
      <c r="B45483" s="2" t="s">
        <v>45931</v>
      </c>
      <c r="C45483" s="2">
        <v>27</v>
      </c>
      <c r="D45483" s="2" t="s">
        <v>464</v>
      </c>
      <c r="E45483" s="2"/>
      <c r="F45483" s="2"/>
      <c r="G45483" s="2"/>
      <c r="H45483" s="2"/>
    </row>
    <row r="45484" spans="2:8">
      <c r="B45484" s="2" t="s">
        <v>45932</v>
      </c>
      <c r="C45484" s="2">
        <v>25</v>
      </c>
      <c r="D45484" s="2" t="s">
        <v>464</v>
      </c>
      <c r="E45484" s="2"/>
      <c r="F45484" s="2"/>
      <c r="G45484" s="2"/>
      <c r="H45484" s="2"/>
    </row>
    <row r="45485" spans="2:8">
      <c r="B45485" s="2" t="s">
        <v>45933</v>
      </c>
      <c r="C45485" s="2">
        <v>24</v>
      </c>
      <c r="D45485" s="2" t="s">
        <v>464</v>
      </c>
      <c r="E45485" s="2"/>
      <c r="F45485" s="2"/>
      <c r="G45485" s="2"/>
      <c r="H45485" s="2"/>
    </row>
    <row r="45486" spans="2:8">
      <c r="B45486" s="2" t="s">
        <v>45934</v>
      </c>
      <c r="C45486" s="2">
        <v>25</v>
      </c>
      <c r="D45486" s="2" t="s">
        <v>464</v>
      </c>
      <c r="E45486" s="2"/>
      <c r="F45486" s="2"/>
      <c r="G45486" s="2"/>
      <c r="H45486" s="2"/>
    </row>
    <row r="45487" spans="2:8">
      <c r="B45487" s="2" t="s">
        <v>45935</v>
      </c>
      <c r="C45487" s="2">
        <v>23</v>
      </c>
      <c r="D45487" s="2" t="s">
        <v>464</v>
      </c>
      <c r="E45487" s="2"/>
      <c r="F45487" s="2"/>
      <c r="G45487" s="2"/>
      <c r="H45487" s="2"/>
    </row>
    <row r="45488" spans="2:8">
      <c r="B45488" s="2" t="s">
        <v>45936</v>
      </c>
      <c r="C45488" s="2">
        <v>22</v>
      </c>
      <c r="D45488" s="2" t="s">
        <v>464</v>
      </c>
      <c r="E45488" s="2"/>
      <c r="F45488" s="2"/>
      <c r="G45488" s="2"/>
      <c r="H45488" s="2"/>
    </row>
    <row r="45489" spans="2:8">
      <c r="B45489" s="2" t="s">
        <v>45937</v>
      </c>
      <c r="C45489" s="2">
        <v>28</v>
      </c>
      <c r="D45489" s="2" t="s">
        <v>464</v>
      </c>
      <c r="E45489" s="2"/>
      <c r="F45489" s="2"/>
      <c r="G45489" s="2"/>
      <c r="H45489" s="2"/>
    </row>
    <row r="45490" spans="2:8">
      <c r="B45490" s="2" t="s">
        <v>45938</v>
      </c>
      <c r="C45490" s="2">
        <v>26</v>
      </c>
      <c r="D45490" s="2" t="s">
        <v>464</v>
      </c>
      <c r="E45490" s="2"/>
      <c r="F45490" s="2"/>
      <c r="G45490" s="2"/>
      <c r="H45490" s="2"/>
    </row>
    <row r="45491" spans="2:8">
      <c r="B45491" s="2" t="s">
        <v>45939</v>
      </c>
      <c r="C45491" s="2">
        <v>25</v>
      </c>
      <c r="D45491" s="2" t="s">
        <v>464</v>
      </c>
      <c r="E45491" s="2"/>
      <c r="F45491" s="2"/>
      <c r="G45491" s="2"/>
      <c r="H45491" s="2"/>
    </row>
    <row r="45492" spans="2:8">
      <c r="B45492" s="2" t="s">
        <v>45940</v>
      </c>
      <c r="C45492" s="2">
        <v>25</v>
      </c>
      <c r="D45492" s="2" t="s">
        <v>464</v>
      </c>
      <c r="E45492" s="2"/>
      <c r="F45492" s="2"/>
      <c r="G45492" s="2"/>
      <c r="H45492" s="2"/>
    </row>
    <row r="45493" spans="2:8">
      <c r="B45493" s="2" t="s">
        <v>45941</v>
      </c>
      <c r="C45493" s="2">
        <v>25</v>
      </c>
      <c r="D45493" s="2" t="s">
        <v>464</v>
      </c>
      <c r="E45493" s="2"/>
      <c r="F45493" s="2"/>
      <c r="G45493" s="2"/>
      <c r="H45493" s="2"/>
    </row>
    <row r="45494" spans="2:8">
      <c r="B45494" s="2" t="s">
        <v>45942</v>
      </c>
      <c r="C45494" s="2">
        <v>24</v>
      </c>
      <c r="D45494" s="2" t="s">
        <v>464</v>
      </c>
      <c r="E45494" s="2"/>
      <c r="F45494" s="2"/>
      <c r="G45494" s="2"/>
      <c r="H45494" s="2"/>
    </row>
    <row r="45495" spans="2:8">
      <c r="B45495" s="2" t="s">
        <v>45943</v>
      </c>
      <c r="C45495" s="2">
        <v>26</v>
      </c>
      <c r="D45495" s="2" t="s">
        <v>464</v>
      </c>
      <c r="E45495" s="2"/>
      <c r="F45495" s="2"/>
      <c r="G45495" s="2"/>
      <c r="H45495" s="2"/>
    </row>
    <row r="45496" spans="2:8">
      <c r="B45496" s="2" t="s">
        <v>45944</v>
      </c>
      <c r="C45496" s="2">
        <v>30</v>
      </c>
      <c r="D45496" s="2" t="s">
        <v>464</v>
      </c>
      <c r="E45496" s="2"/>
      <c r="F45496" s="2"/>
      <c r="G45496" s="2"/>
      <c r="H45496" s="2"/>
    </row>
    <row r="45497" spans="2:8">
      <c r="B45497" s="2" t="s">
        <v>45945</v>
      </c>
      <c r="C45497" s="2">
        <v>29</v>
      </c>
      <c r="D45497" s="2" t="s">
        <v>464</v>
      </c>
      <c r="E45497" s="2"/>
      <c r="F45497" s="2"/>
      <c r="G45497" s="2"/>
      <c r="H45497" s="2"/>
    </row>
    <row r="45498" spans="2:8">
      <c r="B45498" s="2" t="s">
        <v>45946</v>
      </c>
      <c r="C45498" s="2">
        <v>29</v>
      </c>
      <c r="D45498" s="2" t="s">
        <v>464</v>
      </c>
      <c r="E45498" s="2"/>
      <c r="F45498" s="2"/>
      <c r="G45498" s="2"/>
      <c r="H45498" s="2"/>
    </row>
    <row r="45499" spans="2:8">
      <c r="B45499" s="2" t="s">
        <v>45947</v>
      </c>
      <c r="C45499" s="2">
        <v>28</v>
      </c>
      <c r="D45499" s="2" t="s">
        <v>464</v>
      </c>
      <c r="E45499" s="2"/>
      <c r="F45499" s="2"/>
      <c r="G45499" s="2"/>
      <c r="H45499" s="2"/>
    </row>
    <row r="45500" spans="2:8">
      <c r="B45500" s="2" t="s">
        <v>45948</v>
      </c>
      <c r="C45500" s="2">
        <v>27</v>
      </c>
      <c r="D45500" s="2" t="s">
        <v>464</v>
      </c>
      <c r="E45500" s="2"/>
      <c r="F45500" s="2"/>
      <c r="G45500" s="2"/>
      <c r="H45500" s="2"/>
    </row>
    <row r="45501" spans="2:8">
      <c r="B45501" s="2" t="s">
        <v>45949</v>
      </c>
      <c r="C45501" s="2">
        <v>22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24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24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24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24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21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29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31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32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33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31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29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28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28</v>
      </c>
      <c r="D45517" s="2" t="s">
        <v>464</v>
      </c>
      <c r="E45517" s="2"/>
      <c r="F45517" s="2"/>
      <c r="G45517" s="2"/>
      <c r="H45517" s="2"/>
    </row>
    <row r="45518" spans="2:8">
      <c r="B45518" s="2" t="s">
        <v>45966</v>
      </c>
      <c r="C45518" s="2">
        <v>32</v>
      </c>
      <c r="D45518" s="2" t="s">
        <v>464</v>
      </c>
      <c r="E45518" s="2"/>
      <c r="F45518" s="2"/>
      <c r="G45518" s="2"/>
      <c r="H45518" s="2"/>
    </row>
    <row r="45519" spans="2:8">
      <c r="B45519" s="2" t="s">
        <v>45967</v>
      </c>
      <c r="C45519" s="2">
        <v>32</v>
      </c>
      <c r="D45519" s="2" t="s">
        <v>464</v>
      </c>
      <c r="E45519" s="2"/>
      <c r="F45519" s="2"/>
      <c r="G45519" s="2"/>
      <c r="H45519" s="2"/>
    </row>
    <row r="45520" spans="2:8">
      <c r="B45520" s="2" t="s">
        <v>45968</v>
      </c>
      <c r="C45520" s="2">
        <v>30</v>
      </c>
      <c r="D45520" s="2" t="s">
        <v>464</v>
      </c>
      <c r="E45520" s="2"/>
      <c r="F45520" s="2"/>
      <c r="G45520" s="2"/>
      <c r="H45520" s="2"/>
    </row>
    <row r="45521" spans="2:8">
      <c r="B45521" s="2" t="s">
        <v>45969</v>
      </c>
      <c r="C45521" s="2">
        <v>29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31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32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30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26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26</v>
      </c>
      <c r="D45527" s="2" t="s">
        <v>464</v>
      </c>
      <c r="E45527" s="2"/>
      <c r="F45527" s="2"/>
      <c r="G45527" s="2"/>
      <c r="H45527" s="2"/>
    </row>
    <row r="45528" spans="2:8">
      <c r="B45528" s="2" t="s">
        <v>45976</v>
      </c>
      <c r="C45528" s="2">
        <v>28</v>
      </c>
      <c r="D45528" s="2" t="s">
        <v>464</v>
      </c>
      <c r="E45528" s="2"/>
      <c r="F45528" s="2"/>
      <c r="G45528" s="2"/>
      <c r="H45528" s="2"/>
    </row>
    <row r="45529" spans="2:8">
      <c r="B45529" s="2" t="s">
        <v>45977</v>
      </c>
      <c r="C45529" s="2">
        <v>29</v>
      </c>
      <c r="D45529" s="2" t="s">
        <v>464</v>
      </c>
      <c r="E45529" s="2"/>
      <c r="F45529" s="2"/>
      <c r="G45529" s="2"/>
      <c r="H45529" s="2"/>
    </row>
    <row r="45530" spans="2:8">
      <c r="B45530" s="2" t="s">
        <v>45978</v>
      </c>
      <c r="C45530" s="2">
        <v>28</v>
      </c>
      <c r="D45530" s="2" t="s">
        <v>464</v>
      </c>
      <c r="E45530" s="2"/>
      <c r="F45530" s="2"/>
      <c r="G45530" s="2"/>
      <c r="H45530" s="2"/>
    </row>
    <row r="45531" spans="2:8">
      <c r="B45531" s="2" t="s">
        <v>45979</v>
      </c>
      <c r="C45531" s="2">
        <v>27</v>
      </c>
      <c r="D45531" s="2" t="s">
        <v>464</v>
      </c>
      <c r="E45531" s="2"/>
      <c r="F45531" s="2"/>
      <c r="G45531" s="2"/>
      <c r="H45531" s="2"/>
    </row>
    <row r="45532" spans="2:8">
      <c r="B45532" s="2" t="s">
        <v>45980</v>
      </c>
      <c r="C45532" s="2">
        <v>25</v>
      </c>
      <c r="D45532" s="2" t="s">
        <v>464</v>
      </c>
      <c r="E45532" s="2"/>
      <c r="F45532" s="2"/>
      <c r="G45532" s="2"/>
      <c r="H45532" s="2"/>
    </row>
    <row r="45533" spans="2:8">
      <c r="B45533" s="2" t="s">
        <v>45981</v>
      </c>
      <c r="C45533" s="2">
        <v>23</v>
      </c>
      <c r="D45533" s="2" t="s">
        <v>464</v>
      </c>
      <c r="E45533" s="2"/>
      <c r="F45533" s="2"/>
      <c r="G45533" s="2"/>
      <c r="H45533" s="2"/>
    </row>
    <row r="45534" spans="2:8">
      <c r="B45534" s="2" t="s">
        <v>45982</v>
      </c>
      <c r="C45534" s="2">
        <v>25</v>
      </c>
      <c r="D45534" s="2" t="s">
        <v>464</v>
      </c>
      <c r="E45534" s="2"/>
      <c r="F45534" s="2"/>
      <c r="G45534" s="2"/>
      <c r="H45534" s="2"/>
    </row>
    <row r="45535" spans="2:8">
      <c r="B45535" s="2" t="s">
        <v>45983</v>
      </c>
      <c r="C45535" s="2">
        <v>28</v>
      </c>
      <c r="D45535" s="2" t="s">
        <v>464</v>
      </c>
      <c r="E45535" s="2"/>
      <c r="F45535" s="2"/>
      <c r="G45535" s="2"/>
      <c r="H45535" s="2"/>
    </row>
    <row r="45536" spans="2:8">
      <c r="B45536" s="2" t="s">
        <v>45984</v>
      </c>
      <c r="C45536" s="2">
        <v>28</v>
      </c>
      <c r="D45536" s="2" t="s">
        <v>464</v>
      </c>
      <c r="E45536" s="2"/>
      <c r="F45536" s="2"/>
      <c r="G45536" s="2"/>
      <c r="H45536" s="2"/>
    </row>
    <row r="45537" spans="2:8">
      <c r="B45537" s="2" t="s">
        <v>45985</v>
      </c>
      <c r="C45537" s="2">
        <v>27</v>
      </c>
      <c r="D45537" s="2" t="s">
        <v>464</v>
      </c>
      <c r="E45537" s="2"/>
      <c r="F45537" s="2"/>
      <c r="G45537" s="2"/>
      <c r="H45537" s="2"/>
    </row>
    <row r="45538" spans="2:8">
      <c r="B45538" s="2" t="s">
        <v>45986</v>
      </c>
      <c r="C45538" s="2">
        <v>26</v>
      </c>
      <c r="D45538" s="2" t="s">
        <v>464</v>
      </c>
      <c r="E45538" s="2"/>
      <c r="F45538" s="2"/>
      <c r="G45538" s="2"/>
      <c r="H45538" s="2"/>
    </row>
    <row r="45539" spans="2:8">
      <c r="B45539" s="2" t="s">
        <v>45987</v>
      </c>
      <c r="C45539" s="2">
        <v>25</v>
      </c>
      <c r="D45539" s="2" t="s">
        <v>464</v>
      </c>
      <c r="E45539" s="2"/>
      <c r="F45539" s="2"/>
      <c r="G45539" s="2"/>
      <c r="H45539" s="2"/>
    </row>
    <row r="45540" spans="2:8">
      <c r="B45540" s="2" t="s">
        <v>45988</v>
      </c>
      <c r="C45540" s="2">
        <v>21</v>
      </c>
      <c r="D45540" s="2" t="s">
        <v>464</v>
      </c>
      <c r="E45540" s="2"/>
      <c r="F45540" s="2"/>
      <c r="G45540" s="2"/>
      <c r="H45540" s="2"/>
    </row>
    <row r="45541" spans="2:8">
      <c r="B45541" s="2" t="s">
        <v>45989</v>
      </c>
      <c r="C45541" s="2">
        <v>23</v>
      </c>
      <c r="D45541" s="2" t="s">
        <v>464</v>
      </c>
      <c r="E45541" s="2"/>
      <c r="F45541" s="2"/>
      <c r="G45541" s="2"/>
      <c r="H45541" s="2"/>
    </row>
    <row r="45542" spans="2:8">
      <c r="B45542" s="2" t="s">
        <v>45990</v>
      </c>
      <c r="C45542" s="2">
        <v>22</v>
      </c>
      <c r="D45542" s="2" t="s">
        <v>464</v>
      </c>
      <c r="E45542" s="2"/>
      <c r="F45542" s="2"/>
      <c r="G45542" s="2"/>
      <c r="H45542" s="2"/>
    </row>
    <row r="45543" spans="2:8">
      <c r="B45543" s="2" t="s">
        <v>45991</v>
      </c>
      <c r="C45543" s="2">
        <v>23</v>
      </c>
      <c r="D45543" s="2" t="s">
        <v>464</v>
      </c>
      <c r="E45543" s="2"/>
      <c r="F45543" s="2"/>
      <c r="G45543" s="2"/>
      <c r="H45543" s="2"/>
    </row>
    <row r="45544" spans="2:8">
      <c r="B45544" s="2" t="s">
        <v>45992</v>
      </c>
      <c r="C45544" s="2">
        <v>31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34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35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34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32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34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35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35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34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31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37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37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37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37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32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17</v>
      </c>
      <c r="D45562" s="2" t="s">
        <v>464</v>
      </c>
      <c r="E45562" s="2"/>
      <c r="F45562" s="2"/>
      <c r="G45562" s="2"/>
      <c r="H45562" s="2"/>
    </row>
    <row r="45563" spans="2:8">
      <c r="B45563" s="2" t="s">
        <v>46011</v>
      </c>
      <c r="C45563" s="2">
        <v>24</v>
      </c>
      <c r="D45563" s="2" t="s">
        <v>464</v>
      </c>
      <c r="E45563" s="2"/>
      <c r="F45563" s="2"/>
      <c r="G45563" s="2"/>
      <c r="H45563" s="2"/>
    </row>
    <row r="45564" spans="2:8">
      <c r="B45564" s="2" t="s">
        <v>46012</v>
      </c>
      <c r="C45564" s="2">
        <v>27</v>
      </c>
      <c r="D45564" s="2" t="s">
        <v>464</v>
      </c>
      <c r="E45564" s="2"/>
      <c r="F45564" s="2"/>
      <c r="G45564" s="2"/>
      <c r="H45564" s="2"/>
    </row>
    <row r="45565" spans="2:8">
      <c r="B45565" s="2" t="s">
        <v>46013</v>
      </c>
      <c r="C45565" s="2">
        <v>29</v>
      </c>
      <c r="D45565" s="2" t="s">
        <v>464</v>
      </c>
      <c r="E45565" s="2"/>
      <c r="F45565" s="2"/>
      <c r="G45565" s="2"/>
      <c r="H45565" s="2"/>
    </row>
    <row r="45566" spans="2:8">
      <c r="B45566" s="2" t="s">
        <v>46014</v>
      </c>
      <c r="C45566" s="2">
        <v>30</v>
      </c>
      <c r="D45566" s="2" t="s">
        <v>464</v>
      </c>
      <c r="E45566" s="2"/>
      <c r="F45566" s="2"/>
      <c r="G45566" s="2"/>
      <c r="H45566" s="2"/>
    </row>
    <row r="45567" spans="2:8">
      <c r="B45567" s="2" t="s">
        <v>46015</v>
      </c>
      <c r="C45567" s="2">
        <v>28</v>
      </c>
      <c r="D45567" s="2" t="s">
        <v>464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464</v>
      </c>
      <c r="E45568" s="2"/>
      <c r="F45568" s="2"/>
      <c r="G45568" s="2"/>
      <c r="H45568" s="2"/>
    </row>
    <row r="45569" spans="2:8">
      <c r="B45569" s="2" t="s">
        <v>46017</v>
      </c>
      <c r="C45569" s="2">
        <v>25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31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32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31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32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25</v>
      </c>
      <c r="D45583" s="2" t="s">
        <v>464</v>
      </c>
      <c r="E45583" s="2"/>
      <c r="F45583" s="2"/>
      <c r="G45583" s="2"/>
      <c r="H45583" s="2"/>
    </row>
    <row r="45584" spans="2:8">
      <c r="B45584" s="2" t="s">
        <v>46032</v>
      </c>
      <c r="C45584" s="2">
        <v>28</v>
      </c>
      <c r="D45584" s="2" t="s">
        <v>464</v>
      </c>
      <c r="E45584" s="2"/>
      <c r="F45584" s="2"/>
      <c r="G45584" s="2"/>
      <c r="H45584" s="2"/>
    </row>
    <row r="45585" spans="2:8">
      <c r="B45585" s="2" t="s">
        <v>46033</v>
      </c>
      <c r="C45585" s="2">
        <v>31</v>
      </c>
      <c r="D45585" s="2" t="s">
        <v>464</v>
      </c>
      <c r="E45585" s="2"/>
      <c r="F45585" s="2"/>
      <c r="G45585" s="2"/>
      <c r="H45585" s="2"/>
    </row>
    <row r="45586" spans="2:8">
      <c r="B45586" s="2" t="s">
        <v>46034</v>
      </c>
      <c r="C45586" s="2">
        <v>30</v>
      </c>
      <c r="D45586" s="2" t="s">
        <v>464</v>
      </c>
      <c r="E45586" s="2"/>
      <c r="F45586" s="2"/>
      <c r="G45586" s="2"/>
      <c r="H45586" s="2"/>
    </row>
    <row r="45587" spans="2:8">
      <c r="B45587" s="2" t="s">
        <v>46035</v>
      </c>
      <c r="C45587" s="2">
        <v>30</v>
      </c>
      <c r="D45587" s="2" t="s">
        <v>464</v>
      </c>
      <c r="E45587" s="2"/>
      <c r="F45587" s="2"/>
      <c r="G45587" s="2"/>
      <c r="H45587" s="2"/>
    </row>
    <row r="45588" spans="2:8">
      <c r="B45588" s="2" t="s">
        <v>46036</v>
      </c>
      <c r="C45588" s="2">
        <v>30</v>
      </c>
      <c r="D45588" s="2" t="s">
        <v>464</v>
      </c>
      <c r="E45588" s="2"/>
      <c r="F45588" s="2"/>
      <c r="G45588" s="2"/>
      <c r="H45588" s="2"/>
    </row>
    <row r="45589" spans="2:8">
      <c r="B45589" s="2" t="s">
        <v>46037</v>
      </c>
      <c r="C45589" s="2">
        <v>29</v>
      </c>
      <c r="D45589" s="2" t="s">
        <v>464</v>
      </c>
      <c r="E45589" s="2"/>
      <c r="F45589" s="2"/>
      <c r="G45589" s="2"/>
      <c r="H45589" s="2"/>
    </row>
    <row r="45590" spans="2:8">
      <c r="B45590" s="2" t="s">
        <v>46038</v>
      </c>
      <c r="C45590" s="2">
        <v>32</v>
      </c>
      <c r="D45590" s="2" t="s">
        <v>464</v>
      </c>
      <c r="E45590" s="2"/>
      <c r="F45590" s="2"/>
      <c r="G45590" s="2"/>
      <c r="H45590" s="2"/>
    </row>
    <row r="45591" spans="2:8">
      <c r="B45591" s="2" t="s">
        <v>46039</v>
      </c>
      <c r="C45591" s="2">
        <v>33</v>
      </c>
      <c r="D45591" s="2" t="s">
        <v>464</v>
      </c>
      <c r="E45591" s="2"/>
      <c r="F45591" s="2"/>
      <c r="G45591" s="2"/>
      <c r="H45591" s="2"/>
    </row>
    <row r="45592" spans="2:8">
      <c r="B45592" s="2" t="s">
        <v>46040</v>
      </c>
      <c r="C45592" s="2">
        <v>35</v>
      </c>
      <c r="D45592" s="2" t="s">
        <v>464</v>
      </c>
      <c r="E45592" s="2"/>
      <c r="F45592" s="2"/>
      <c r="G45592" s="2"/>
      <c r="H45592" s="2"/>
    </row>
    <row r="45593" spans="2:8">
      <c r="B45593" s="2" t="s">
        <v>46041</v>
      </c>
      <c r="C45593" s="2">
        <v>34</v>
      </c>
      <c r="D45593" s="2" t="s">
        <v>464</v>
      </c>
      <c r="E45593" s="2"/>
      <c r="F45593" s="2"/>
      <c r="G45593" s="2"/>
      <c r="H45593" s="2"/>
    </row>
    <row r="45594" spans="2:8">
      <c r="B45594" s="2" t="s">
        <v>46042</v>
      </c>
      <c r="C45594" s="2">
        <v>32</v>
      </c>
      <c r="D45594" s="2" t="s">
        <v>464</v>
      </c>
      <c r="E45594" s="2"/>
      <c r="F45594" s="2"/>
      <c r="G45594" s="2"/>
      <c r="H45594" s="2"/>
    </row>
    <row r="45595" spans="2:8">
      <c r="B45595" s="2" t="s">
        <v>46043</v>
      </c>
      <c r="C45595" s="2">
        <v>34</v>
      </c>
      <c r="D45595" s="2" t="s">
        <v>464</v>
      </c>
      <c r="E45595" s="2"/>
      <c r="F45595" s="2"/>
      <c r="G45595" s="2"/>
      <c r="H45595" s="2"/>
    </row>
    <row r="45596" spans="2:8">
      <c r="B45596" s="2" t="s">
        <v>46044</v>
      </c>
      <c r="C45596" s="2">
        <v>26</v>
      </c>
      <c r="D45596" s="2" t="s">
        <v>464</v>
      </c>
      <c r="E45596" s="2"/>
      <c r="F45596" s="2"/>
      <c r="G45596" s="2"/>
      <c r="H45596" s="2"/>
    </row>
    <row r="45597" spans="2:8">
      <c r="B45597" s="2" t="s">
        <v>46045</v>
      </c>
      <c r="C45597" s="2">
        <v>28</v>
      </c>
      <c r="D45597" s="2" t="s">
        <v>464</v>
      </c>
      <c r="E45597" s="2"/>
      <c r="F45597" s="2"/>
      <c r="G45597" s="2"/>
      <c r="H45597" s="2"/>
    </row>
    <row r="45598" spans="2:8">
      <c r="B45598" s="2" t="s">
        <v>46046</v>
      </c>
      <c r="C45598" s="2">
        <v>28</v>
      </c>
      <c r="D45598" s="2" t="s">
        <v>464</v>
      </c>
      <c r="E45598" s="2"/>
      <c r="F45598" s="2"/>
      <c r="G45598" s="2"/>
      <c r="H45598" s="2"/>
    </row>
    <row r="45599" spans="2:8">
      <c r="B45599" s="2" t="s">
        <v>46047</v>
      </c>
      <c r="C45599" s="2">
        <v>28</v>
      </c>
      <c r="D45599" s="2" t="s">
        <v>464</v>
      </c>
      <c r="E45599" s="2"/>
      <c r="F45599" s="2"/>
      <c r="G45599" s="2"/>
      <c r="H45599" s="2"/>
    </row>
    <row r="45600" spans="2:8">
      <c r="B45600" s="2" t="s">
        <v>46048</v>
      </c>
      <c r="C45600" s="2">
        <v>28</v>
      </c>
      <c r="D45600" s="2" t="s">
        <v>464</v>
      </c>
      <c r="E45600" s="2"/>
      <c r="F45600" s="2"/>
      <c r="G45600" s="2"/>
      <c r="H45600" s="2"/>
    </row>
    <row r="45601" spans="2:8">
      <c r="B45601" s="2" t="s">
        <v>46049</v>
      </c>
      <c r="C45601" s="2">
        <v>27</v>
      </c>
      <c r="D45601" s="2" t="s">
        <v>464</v>
      </c>
      <c r="E45601" s="2"/>
      <c r="F45601" s="2"/>
      <c r="G45601" s="2"/>
      <c r="H45601" s="2"/>
    </row>
    <row r="45602" spans="2:8">
      <c r="B45602" s="2" t="s">
        <v>46050</v>
      </c>
      <c r="C45602" s="2">
        <v>25</v>
      </c>
      <c r="D45602" s="2" t="s">
        <v>464</v>
      </c>
      <c r="E45602" s="2"/>
      <c r="F45602" s="2"/>
      <c r="G45602" s="2"/>
      <c r="H45602" s="2"/>
    </row>
    <row r="45603" spans="2:8">
      <c r="B45603" s="2" t="s">
        <v>46051</v>
      </c>
      <c r="C45603" s="2">
        <v>25</v>
      </c>
      <c r="D45603" s="2" t="s">
        <v>464</v>
      </c>
      <c r="E45603" s="2"/>
      <c r="F45603" s="2"/>
      <c r="G45603" s="2"/>
      <c r="H45603" s="2"/>
    </row>
    <row r="45604" spans="2:8">
      <c r="B45604" s="2" t="s">
        <v>46052</v>
      </c>
      <c r="C45604" s="2">
        <v>24</v>
      </c>
      <c r="D45604" s="2" t="s">
        <v>464</v>
      </c>
      <c r="E45604" s="2"/>
      <c r="F45604" s="2"/>
      <c r="G45604" s="2"/>
      <c r="H45604" s="2"/>
    </row>
    <row r="45605" spans="2:8">
      <c r="B45605" s="2" t="s">
        <v>46053</v>
      </c>
      <c r="C45605" s="2">
        <v>24</v>
      </c>
      <c r="D45605" s="2" t="s">
        <v>464</v>
      </c>
      <c r="E45605" s="2"/>
      <c r="F45605" s="2"/>
      <c r="G45605" s="2"/>
      <c r="H45605" s="2"/>
    </row>
    <row r="45606" spans="2:8">
      <c r="B45606" s="2" t="s">
        <v>46054</v>
      </c>
      <c r="C45606" s="2">
        <v>23</v>
      </c>
      <c r="D45606" s="2" t="s">
        <v>464</v>
      </c>
      <c r="E45606" s="2"/>
      <c r="F45606" s="2"/>
      <c r="G45606" s="2"/>
      <c r="H45606" s="2"/>
    </row>
    <row r="45607" spans="2:8">
      <c r="B45607" s="2" t="s">
        <v>46055</v>
      </c>
      <c r="C45607" s="2">
        <v>23</v>
      </c>
      <c r="D45607" s="2" t="s">
        <v>464</v>
      </c>
      <c r="E45607" s="2"/>
      <c r="F45607" s="2"/>
      <c r="G45607" s="2"/>
      <c r="H45607" s="2"/>
    </row>
    <row r="45608" spans="2:8">
      <c r="B45608" s="2" t="s">
        <v>46056</v>
      </c>
      <c r="C45608" s="2">
        <v>22</v>
      </c>
      <c r="D45608" s="2" t="s">
        <v>464</v>
      </c>
      <c r="E45608" s="2"/>
      <c r="F45608" s="2"/>
      <c r="G45608" s="2"/>
      <c r="H45608" s="2"/>
    </row>
    <row r="45609" spans="2:8">
      <c r="B45609" s="2" t="s">
        <v>46057</v>
      </c>
      <c r="C45609" s="2">
        <v>19</v>
      </c>
      <c r="D45609" s="2" t="s">
        <v>464</v>
      </c>
      <c r="E45609" s="2"/>
      <c r="F45609" s="2"/>
      <c r="G45609" s="2"/>
      <c r="H45609" s="2"/>
    </row>
    <row r="45610" spans="2:8">
      <c r="B45610" s="2" t="s">
        <v>46058</v>
      </c>
      <c r="C45610" s="2">
        <v>37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38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38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37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34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28</v>
      </c>
      <c r="D45616" s="2" t="s">
        <v>464</v>
      </c>
      <c r="E45616" s="2"/>
      <c r="F45616" s="2"/>
      <c r="G45616" s="2"/>
      <c r="H45616" s="2"/>
    </row>
    <row r="45617" spans="2:8">
      <c r="B45617" s="2" t="s">
        <v>46065</v>
      </c>
      <c r="C45617" s="2">
        <v>27</v>
      </c>
      <c r="D45617" s="2" t="s">
        <v>464</v>
      </c>
      <c r="E45617" s="2"/>
      <c r="F45617" s="2"/>
      <c r="G45617" s="2"/>
      <c r="H45617" s="2"/>
    </row>
    <row r="45618" spans="2:8">
      <c r="B45618" s="2" t="s">
        <v>46066</v>
      </c>
      <c r="C45618" s="2">
        <v>28</v>
      </c>
      <c r="D45618" s="2" t="s">
        <v>464</v>
      </c>
      <c r="E45618" s="2"/>
      <c r="F45618" s="2"/>
      <c r="G45618" s="2"/>
      <c r="H45618" s="2"/>
    </row>
    <row r="45619" spans="2:8">
      <c r="B45619" s="2" t="s">
        <v>46067</v>
      </c>
      <c r="C45619" s="2">
        <v>26</v>
      </c>
      <c r="D45619" s="2" t="s">
        <v>464</v>
      </c>
      <c r="E45619" s="2"/>
      <c r="F45619" s="2"/>
      <c r="G45619" s="2"/>
      <c r="H45619" s="2"/>
    </row>
    <row r="45620" spans="2:8">
      <c r="B45620" s="2" t="s">
        <v>46068</v>
      </c>
      <c r="C45620" s="2">
        <v>25</v>
      </c>
      <c r="D45620" s="2" t="s">
        <v>464</v>
      </c>
      <c r="E45620" s="2"/>
      <c r="F45620" s="2"/>
      <c r="G45620" s="2"/>
      <c r="H45620" s="2"/>
    </row>
    <row r="45621" spans="2:8">
      <c r="B45621" s="2" t="s">
        <v>46069</v>
      </c>
      <c r="C45621" s="2">
        <v>19</v>
      </c>
      <c r="D45621" s="2" t="s">
        <v>464</v>
      </c>
      <c r="E45621" s="2"/>
      <c r="F45621" s="2"/>
      <c r="G45621" s="2"/>
      <c r="H45621" s="2"/>
    </row>
    <row r="45622" spans="2:8">
      <c r="B45622" s="2" t="s">
        <v>46070</v>
      </c>
      <c r="C45622" s="2">
        <v>19</v>
      </c>
      <c r="D45622" s="2" t="s">
        <v>464</v>
      </c>
      <c r="E45622" s="2"/>
      <c r="F45622" s="2"/>
      <c r="G45622" s="2"/>
      <c r="H45622" s="2"/>
    </row>
    <row r="45623" spans="2:8">
      <c r="B45623" s="2" t="s">
        <v>46071</v>
      </c>
      <c r="C45623" s="2">
        <v>19</v>
      </c>
      <c r="D45623" s="2" t="s">
        <v>464</v>
      </c>
      <c r="E45623" s="2"/>
      <c r="F45623" s="2"/>
      <c r="G45623" s="2"/>
      <c r="H45623" s="2"/>
    </row>
    <row r="45624" spans="2:8">
      <c r="B45624" s="2" t="s">
        <v>46072</v>
      </c>
      <c r="C45624" s="2">
        <v>20</v>
      </c>
      <c r="D45624" s="2" t="s">
        <v>464</v>
      </c>
      <c r="E45624" s="2"/>
      <c r="F45624" s="2"/>
      <c r="G45624" s="2"/>
      <c r="H45624" s="2"/>
    </row>
    <row r="45625" spans="2:8">
      <c r="B45625" s="2" t="s">
        <v>46073</v>
      </c>
      <c r="C45625" s="2">
        <v>21</v>
      </c>
      <c r="D45625" s="2" t="s">
        <v>464</v>
      </c>
      <c r="E45625" s="2"/>
      <c r="F45625" s="2"/>
      <c r="G45625" s="2"/>
      <c r="H45625" s="2"/>
    </row>
    <row r="45626" spans="2:8">
      <c r="B45626" s="2" t="s">
        <v>46074</v>
      </c>
      <c r="C45626" s="2">
        <v>22</v>
      </c>
      <c r="D45626" s="2" t="s">
        <v>464</v>
      </c>
      <c r="E45626" s="2"/>
      <c r="F45626" s="2"/>
      <c r="G45626" s="2"/>
      <c r="H45626" s="2"/>
    </row>
    <row r="45627" spans="2:8">
      <c r="B45627" s="2" t="s">
        <v>46075</v>
      </c>
      <c r="C45627" s="2">
        <v>22</v>
      </c>
      <c r="D45627" s="2" t="s">
        <v>464</v>
      </c>
      <c r="E45627" s="2"/>
      <c r="F45627" s="2"/>
      <c r="G45627" s="2"/>
      <c r="H45627" s="2"/>
    </row>
    <row r="45628" spans="2:8">
      <c r="B45628" s="2" t="s">
        <v>46076</v>
      </c>
      <c r="C45628" s="2">
        <v>21</v>
      </c>
      <c r="D45628" s="2" t="s">
        <v>464</v>
      </c>
      <c r="E45628" s="2"/>
      <c r="F45628" s="2"/>
      <c r="G45628" s="2"/>
      <c r="H45628" s="2"/>
    </row>
    <row r="45629" spans="2:8">
      <c r="B45629" s="2" t="s">
        <v>46077</v>
      </c>
      <c r="C45629" s="2">
        <v>21</v>
      </c>
      <c r="D45629" s="2" t="s">
        <v>464</v>
      </c>
      <c r="E45629" s="2"/>
      <c r="F45629" s="2"/>
      <c r="G45629" s="2"/>
      <c r="H45629" s="2"/>
    </row>
    <row r="45630" spans="2:8">
      <c r="B45630" s="2" t="s">
        <v>46078</v>
      </c>
      <c r="C45630" s="2">
        <v>31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34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34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35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35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32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33</v>
      </c>
      <c r="D45636" s="2" t="s">
        <v>464</v>
      </c>
      <c r="E45636" s="2"/>
      <c r="F45636" s="2"/>
      <c r="G45636" s="2"/>
      <c r="H45636" s="2"/>
    </row>
    <row r="45637" spans="2:8">
      <c r="B45637" s="2" t="s">
        <v>46085</v>
      </c>
      <c r="C45637" s="2">
        <v>35</v>
      </c>
      <c r="D45637" s="2" t="s">
        <v>464</v>
      </c>
      <c r="E45637" s="2"/>
      <c r="F45637" s="2"/>
      <c r="G45637" s="2"/>
      <c r="H45637" s="2"/>
    </row>
    <row r="45638" spans="2:8">
      <c r="B45638" s="2" t="s">
        <v>46086</v>
      </c>
      <c r="C45638" s="2">
        <v>31</v>
      </c>
      <c r="D45638" s="2" t="s">
        <v>464</v>
      </c>
      <c r="E45638" s="2"/>
      <c r="F45638" s="2"/>
      <c r="G45638" s="2"/>
      <c r="H45638" s="2"/>
    </row>
    <row r="45639" spans="2:8">
      <c r="B45639" s="2" t="s">
        <v>46087</v>
      </c>
      <c r="C45639" s="2">
        <v>30</v>
      </c>
      <c r="D45639" s="2" t="s">
        <v>464</v>
      </c>
      <c r="E45639" s="2"/>
      <c r="F45639" s="2"/>
      <c r="G45639" s="2"/>
      <c r="H45639" s="2"/>
    </row>
    <row r="45640" spans="2:8">
      <c r="B45640" s="2" t="s">
        <v>46088</v>
      </c>
      <c r="C45640" s="2">
        <v>28</v>
      </c>
      <c r="D45640" s="2" t="s">
        <v>464</v>
      </c>
      <c r="E45640" s="2"/>
      <c r="F45640" s="2"/>
      <c r="G45640" s="2"/>
      <c r="H45640" s="2"/>
    </row>
    <row r="45641" spans="2:8">
      <c r="B45641" s="2" t="s">
        <v>46089</v>
      </c>
      <c r="C45641" s="2">
        <v>32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35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36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36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35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31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20</v>
      </c>
      <c r="D45648" s="2" t="s">
        <v>464</v>
      </c>
      <c r="E45648" s="2"/>
      <c r="F45648" s="2"/>
      <c r="G45648" s="2"/>
      <c r="H45648" s="2"/>
    </row>
    <row r="45649" spans="2:8">
      <c r="B45649" s="2" t="s">
        <v>46097</v>
      </c>
      <c r="C45649" s="2">
        <v>24</v>
      </c>
      <c r="D45649" s="2" t="s">
        <v>464</v>
      </c>
      <c r="E45649" s="2"/>
      <c r="F45649" s="2"/>
      <c r="G45649" s="2"/>
      <c r="H45649" s="2"/>
    </row>
    <row r="45650" spans="2:8">
      <c r="B45650" s="2" t="s">
        <v>46098</v>
      </c>
      <c r="C45650" s="2">
        <v>23</v>
      </c>
      <c r="D45650" s="2" t="s">
        <v>464</v>
      </c>
      <c r="E45650" s="2"/>
      <c r="F45650" s="2"/>
      <c r="G45650" s="2"/>
      <c r="H45650" s="2"/>
    </row>
    <row r="45651" spans="2:8">
      <c r="B45651" s="2" t="s">
        <v>46099</v>
      </c>
      <c r="C45651" s="2">
        <v>22</v>
      </c>
      <c r="D45651" s="2" t="s">
        <v>464</v>
      </c>
      <c r="E45651" s="2"/>
      <c r="F45651" s="2"/>
      <c r="G45651" s="2"/>
      <c r="H45651" s="2"/>
    </row>
    <row r="45652" spans="2:8">
      <c r="B45652" s="2" t="s">
        <v>46100</v>
      </c>
      <c r="C45652" s="2">
        <v>22</v>
      </c>
      <c r="D45652" s="2" t="s">
        <v>464</v>
      </c>
      <c r="E45652" s="2"/>
      <c r="F45652" s="2"/>
      <c r="G45652" s="2"/>
      <c r="H45652" s="2"/>
    </row>
    <row r="45653" spans="2:8">
      <c r="B45653" s="2" t="s">
        <v>46101</v>
      </c>
      <c r="C45653" s="2">
        <v>23</v>
      </c>
      <c r="D45653" s="2" t="s">
        <v>464</v>
      </c>
      <c r="E45653" s="2"/>
      <c r="F45653" s="2"/>
      <c r="G45653" s="2"/>
      <c r="H45653" s="2"/>
    </row>
    <row r="45654" spans="2:8">
      <c r="B45654" s="2" t="s">
        <v>46102</v>
      </c>
      <c r="C45654" s="2">
        <v>23</v>
      </c>
      <c r="D45654" s="2" t="s">
        <v>464</v>
      </c>
      <c r="E45654" s="2"/>
      <c r="F45654" s="2"/>
      <c r="G45654" s="2"/>
      <c r="H45654" s="2"/>
    </row>
    <row r="45655" spans="2:8">
      <c r="B45655" s="2" t="s">
        <v>46103</v>
      </c>
      <c r="C45655" s="2">
        <v>22</v>
      </c>
      <c r="D45655" s="2" t="s">
        <v>464</v>
      </c>
      <c r="E45655" s="2"/>
      <c r="F45655" s="2"/>
      <c r="G45655" s="2"/>
      <c r="H45655" s="2"/>
    </row>
    <row r="45656" spans="2:8">
      <c r="B45656" s="2" t="s">
        <v>46104</v>
      </c>
      <c r="C45656" s="2">
        <v>33</v>
      </c>
      <c r="D45656" s="2" t="s">
        <v>464</v>
      </c>
      <c r="E45656" s="2"/>
      <c r="F45656" s="2"/>
      <c r="G45656" s="2"/>
      <c r="H45656" s="2"/>
    </row>
    <row r="45657" spans="2:8">
      <c r="B45657" s="2" t="s">
        <v>46105</v>
      </c>
      <c r="C45657" s="2">
        <v>34</v>
      </c>
      <c r="D45657" s="2" t="s">
        <v>464</v>
      </c>
      <c r="E45657" s="2"/>
      <c r="F45657" s="2"/>
      <c r="G45657" s="2"/>
      <c r="H45657" s="2"/>
    </row>
    <row r="45658" spans="2:8">
      <c r="B45658" s="2" t="s">
        <v>46106</v>
      </c>
      <c r="C45658" s="2">
        <v>35</v>
      </c>
      <c r="D45658" s="2" t="s">
        <v>464</v>
      </c>
      <c r="E45658" s="2"/>
      <c r="F45658" s="2"/>
      <c r="G45658" s="2"/>
      <c r="H45658" s="2"/>
    </row>
    <row r="45659" spans="2:8">
      <c r="B45659" s="2" t="s">
        <v>46107</v>
      </c>
      <c r="C45659" s="2">
        <v>34</v>
      </c>
      <c r="D45659" s="2" t="s">
        <v>464</v>
      </c>
      <c r="E45659" s="2"/>
      <c r="F45659" s="2"/>
      <c r="G45659" s="2"/>
      <c r="H45659" s="2"/>
    </row>
    <row r="45660" spans="2:8">
      <c r="B45660" s="2" t="s">
        <v>46108</v>
      </c>
      <c r="C45660" s="2">
        <v>33</v>
      </c>
      <c r="D45660" s="2" t="s">
        <v>464</v>
      </c>
      <c r="E45660" s="2"/>
      <c r="F45660" s="2"/>
      <c r="G45660" s="2"/>
      <c r="H45660" s="2"/>
    </row>
    <row r="45661" spans="2:8">
      <c r="B45661" s="2" t="s">
        <v>46109</v>
      </c>
      <c r="C45661" s="2">
        <v>31</v>
      </c>
      <c r="D45661" s="2" t="s">
        <v>464</v>
      </c>
      <c r="E45661" s="2"/>
      <c r="F45661" s="2"/>
      <c r="G45661" s="2"/>
      <c r="H45661" s="2"/>
    </row>
    <row r="45662" spans="2:8">
      <c r="B45662" s="2" t="s">
        <v>46110</v>
      </c>
      <c r="C45662" s="2">
        <v>29</v>
      </c>
      <c r="D45662" s="2" t="s">
        <v>464</v>
      </c>
      <c r="E45662" s="2"/>
      <c r="F45662" s="2"/>
      <c r="G45662" s="2"/>
      <c r="H45662" s="2"/>
    </row>
    <row r="45663" spans="2:8">
      <c r="B45663" s="2" t="s">
        <v>46111</v>
      </c>
      <c r="C45663" s="2">
        <v>25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28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27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25</v>
      </c>
      <c r="D45677" s="2" t="s">
        <v>464</v>
      </c>
      <c r="E45677" s="2"/>
      <c r="F45677" s="2"/>
      <c r="G45677" s="2"/>
      <c r="H45677" s="2"/>
    </row>
    <row r="45678" spans="2:8">
      <c r="B45678" s="2" t="s">
        <v>46126</v>
      </c>
      <c r="C45678" s="2">
        <v>25</v>
      </c>
      <c r="D45678" s="2" t="s">
        <v>464</v>
      </c>
      <c r="E45678" s="2"/>
      <c r="F45678" s="2"/>
      <c r="G45678" s="2"/>
      <c r="H45678" s="2"/>
    </row>
    <row r="45679" spans="2:8">
      <c r="B45679" s="2" t="s">
        <v>46127</v>
      </c>
      <c r="C45679" s="2">
        <v>25</v>
      </c>
      <c r="D45679" s="2" t="s">
        <v>464</v>
      </c>
      <c r="E45679" s="2"/>
      <c r="F45679" s="2"/>
      <c r="G45679" s="2"/>
      <c r="H45679" s="2"/>
    </row>
    <row r="45680" spans="2:8">
      <c r="B45680" s="2" t="s">
        <v>46128</v>
      </c>
      <c r="C45680" s="2">
        <v>25</v>
      </c>
      <c r="D45680" s="2" t="s">
        <v>464</v>
      </c>
      <c r="E45680" s="2"/>
      <c r="F45680" s="2"/>
      <c r="G45680" s="2"/>
      <c r="H45680" s="2"/>
    </row>
    <row r="45681" spans="2:8">
      <c r="B45681" s="2" t="s">
        <v>46129</v>
      </c>
      <c r="C45681" s="2">
        <v>25</v>
      </c>
      <c r="D45681" s="2" t="s">
        <v>464</v>
      </c>
      <c r="E45681" s="2"/>
      <c r="F45681" s="2"/>
      <c r="G45681" s="2"/>
      <c r="H45681" s="2"/>
    </row>
    <row r="45682" spans="2:8">
      <c r="B45682" s="2" t="s">
        <v>46130</v>
      </c>
      <c r="C45682" s="2">
        <v>22</v>
      </c>
      <c r="D45682" s="2" t="s">
        <v>464</v>
      </c>
      <c r="E45682" s="2"/>
      <c r="F45682" s="2"/>
      <c r="G45682" s="2"/>
      <c r="H45682" s="2"/>
    </row>
    <row r="45683" spans="2:8">
      <c r="B45683" s="2" t="s">
        <v>46131</v>
      </c>
      <c r="C45683" s="2">
        <v>25</v>
      </c>
      <c r="D45683" s="2" t="s">
        <v>464</v>
      </c>
      <c r="E45683" s="2"/>
      <c r="F45683" s="2"/>
      <c r="G45683" s="2"/>
      <c r="H45683" s="2"/>
    </row>
    <row r="45684" spans="2:8">
      <c r="B45684" s="2" t="s">
        <v>46132</v>
      </c>
      <c r="C45684" s="2">
        <v>27</v>
      </c>
      <c r="D45684" s="2" t="s">
        <v>464</v>
      </c>
      <c r="E45684" s="2"/>
      <c r="F45684" s="2"/>
      <c r="G45684" s="2"/>
      <c r="H45684" s="2"/>
    </row>
    <row r="45685" spans="2:8">
      <c r="B45685" s="2" t="s">
        <v>46133</v>
      </c>
      <c r="C45685" s="2">
        <v>27</v>
      </c>
      <c r="D45685" s="2" t="s">
        <v>464</v>
      </c>
      <c r="E45685" s="2"/>
      <c r="F45685" s="2"/>
      <c r="G45685" s="2"/>
      <c r="H45685" s="2"/>
    </row>
    <row r="45686" spans="2:8">
      <c r="B45686" s="2" t="s">
        <v>46134</v>
      </c>
      <c r="C45686" s="2">
        <v>25</v>
      </c>
      <c r="D45686" s="2" t="s">
        <v>464</v>
      </c>
      <c r="E45686" s="2"/>
      <c r="F45686" s="2"/>
      <c r="G45686" s="2"/>
      <c r="H45686" s="2"/>
    </row>
    <row r="45687" spans="2:8">
      <c r="B45687" s="2" t="s">
        <v>46135</v>
      </c>
      <c r="C45687" s="2">
        <v>25</v>
      </c>
      <c r="D45687" s="2" t="s">
        <v>464</v>
      </c>
      <c r="E45687" s="2"/>
      <c r="F45687" s="2"/>
      <c r="G45687" s="2"/>
      <c r="H45687" s="2"/>
    </row>
    <row r="45688" spans="2:8">
      <c r="B45688" s="2" t="s">
        <v>46136</v>
      </c>
      <c r="C45688" s="2">
        <v>24</v>
      </c>
      <c r="D45688" s="2" t="s">
        <v>464</v>
      </c>
      <c r="E45688" s="2"/>
      <c r="F45688" s="2"/>
      <c r="G45688" s="2"/>
      <c r="H45688" s="2"/>
    </row>
    <row r="45689" spans="2:8">
      <c r="B45689" s="2" t="s">
        <v>46137</v>
      </c>
      <c r="C45689" s="2">
        <v>23</v>
      </c>
      <c r="D45689" s="2" t="s">
        <v>464</v>
      </c>
      <c r="E45689" s="2"/>
      <c r="F45689" s="2"/>
      <c r="G45689" s="2"/>
      <c r="H45689" s="2"/>
    </row>
    <row r="45690" spans="2:8">
      <c r="B45690" s="2" t="s">
        <v>46138</v>
      </c>
      <c r="C45690" s="2">
        <v>25</v>
      </c>
      <c r="D45690" s="2" t="s">
        <v>464</v>
      </c>
      <c r="E45690" s="2"/>
      <c r="F45690" s="2"/>
      <c r="G45690" s="2"/>
      <c r="H45690" s="2"/>
    </row>
    <row r="45691" spans="2:8">
      <c r="B45691" s="2" t="s">
        <v>46139</v>
      </c>
      <c r="C45691" s="2">
        <v>26</v>
      </c>
      <c r="D45691" s="2" t="s">
        <v>464</v>
      </c>
      <c r="E45691" s="2"/>
      <c r="F45691" s="2"/>
      <c r="G45691" s="2"/>
      <c r="H45691" s="2"/>
    </row>
    <row r="45692" spans="2:8">
      <c r="B45692" s="2" t="s">
        <v>46140</v>
      </c>
      <c r="C45692" s="2">
        <v>26</v>
      </c>
      <c r="D45692" s="2" t="s">
        <v>464</v>
      </c>
      <c r="E45692" s="2"/>
      <c r="F45692" s="2"/>
      <c r="G45692" s="2"/>
      <c r="H45692" s="2"/>
    </row>
    <row r="45693" spans="2:8">
      <c r="B45693" s="2" t="s">
        <v>46141</v>
      </c>
      <c r="C45693" s="2">
        <v>27</v>
      </c>
      <c r="D45693" s="2" t="s">
        <v>464</v>
      </c>
      <c r="E45693" s="2"/>
      <c r="F45693" s="2"/>
      <c r="G45693" s="2"/>
      <c r="H45693" s="2"/>
    </row>
    <row r="45694" spans="2:8">
      <c r="B45694" s="2" t="s">
        <v>46142</v>
      </c>
      <c r="C45694" s="2">
        <v>27</v>
      </c>
      <c r="D45694" s="2" t="s">
        <v>464</v>
      </c>
      <c r="E45694" s="2"/>
      <c r="F45694" s="2"/>
      <c r="G45694" s="2"/>
      <c r="H45694" s="2"/>
    </row>
    <row r="45695" spans="2:8">
      <c r="B45695" s="2" t="s">
        <v>46143</v>
      </c>
      <c r="C45695" s="2">
        <v>30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32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32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28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28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29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30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30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25</v>
      </c>
      <c r="D45707" s="2" t="s">
        <v>464</v>
      </c>
      <c r="E45707" s="2"/>
      <c r="F45707" s="2"/>
      <c r="G45707" s="2"/>
      <c r="H45707" s="2"/>
    </row>
    <row r="45708" spans="2:8">
      <c r="B45708" s="2" t="s">
        <v>46156</v>
      </c>
      <c r="C45708" s="2">
        <v>31</v>
      </c>
      <c r="D45708" s="2" t="s">
        <v>464</v>
      </c>
      <c r="E45708" s="2"/>
      <c r="F45708" s="2"/>
      <c r="G45708" s="2"/>
      <c r="H45708" s="2"/>
    </row>
    <row r="45709" spans="2:8">
      <c r="B45709" s="2" t="s">
        <v>46157</v>
      </c>
      <c r="C45709" s="2">
        <v>29</v>
      </c>
      <c r="D45709" s="2" t="s">
        <v>464</v>
      </c>
      <c r="E45709" s="2"/>
      <c r="F45709" s="2"/>
      <c r="G45709" s="2"/>
      <c r="H45709" s="2"/>
    </row>
    <row r="45710" spans="2:8">
      <c r="B45710" s="2" t="s">
        <v>46158</v>
      </c>
      <c r="C45710" s="2">
        <v>27</v>
      </c>
      <c r="D45710" s="2" t="s">
        <v>464</v>
      </c>
      <c r="E45710" s="2"/>
      <c r="F45710" s="2"/>
      <c r="G45710" s="2"/>
      <c r="H45710" s="2"/>
    </row>
    <row r="45711" spans="2:8">
      <c r="B45711" s="2" t="s">
        <v>46159</v>
      </c>
      <c r="C45711" s="2">
        <v>26</v>
      </c>
      <c r="D45711" s="2" t="s">
        <v>464</v>
      </c>
      <c r="E45711" s="2"/>
      <c r="F45711" s="2"/>
      <c r="G45711" s="2"/>
      <c r="H45711" s="2"/>
    </row>
    <row r="45712" spans="2:8">
      <c r="B45712" s="2" t="s">
        <v>46160</v>
      </c>
      <c r="C45712" s="2">
        <v>26</v>
      </c>
      <c r="D45712" s="2" t="s">
        <v>464</v>
      </c>
      <c r="E45712" s="2"/>
      <c r="F45712" s="2"/>
      <c r="G45712" s="2"/>
      <c r="H45712" s="2"/>
    </row>
    <row r="45713" spans="2:8">
      <c r="B45713" s="2" t="s">
        <v>46161</v>
      </c>
      <c r="C45713" s="2">
        <v>26</v>
      </c>
      <c r="D45713" s="2" t="s">
        <v>464</v>
      </c>
      <c r="E45713" s="2"/>
      <c r="F45713" s="2"/>
      <c r="G45713" s="2"/>
      <c r="H45713" s="2"/>
    </row>
    <row r="45714" spans="2:8">
      <c r="B45714" s="2" t="s">
        <v>46162</v>
      </c>
      <c r="C45714" s="2">
        <v>26</v>
      </c>
      <c r="D45714" s="2" t="s">
        <v>464</v>
      </c>
      <c r="E45714" s="2"/>
      <c r="F45714" s="2"/>
      <c r="G45714" s="2"/>
      <c r="H45714" s="2"/>
    </row>
    <row r="45715" spans="2:8">
      <c r="B45715" s="2" t="s">
        <v>46163</v>
      </c>
      <c r="C45715" s="2">
        <v>19</v>
      </c>
      <c r="D45715" s="2" t="s">
        <v>464</v>
      </c>
      <c r="E45715" s="2"/>
      <c r="F45715" s="2"/>
      <c r="G45715" s="2"/>
      <c r="H45715" s="2"/>
    </row>
    <row r="45716" spans="2:8">
      <c r="B45716" s="2" t="s">
        <v>46164</v>
      </c>
      <c r="C45716" s="2">
        <v>24</v>
      </c>
      <c r="D45716" s="2" t="s">
        <v>464</v>
      </c>
      <c r="E45716" s="2"/>
      <c r="F45716" s="2"/>
      <c r="G45716" s="2"/>
      <c r="H45716" s="2"/>
    </row>
    <row r="45717" spans="2:8">
      <c r="B45717" s="2" t="s">
        <v>46165</v>
      </c>
      <c r="C45717" s="2">
        <v>26</v>
      </c>
      <c r="D45717" s="2" t="s">
        <v>464</v>
      </c>
      <c r="E45717" s="2"/>
      <c r="F45717" s="2"/>
      <c r="G45717" s="2"/>
      <c r="H45717" s="2"/>
    </row>
    <row r="45718" spans="2:8">
      <c r="B45718" s="2" t="s">
        <v>46166</v>
      </c>
      <c r="C45718" s="2">
        <v>24</v>
      </c>
      <c r="D45718" s="2" t="s">
        <v>464</v>
      </c>
      <c r="E45718" s="2"/>
      <c r="F45718" s="2"/>
      <c r="G45718" s="2"/>
      <c r="H45718" s="2"/>
    </row>
    <row r="45719" spans="2:8">
      <c r="B45719" s="2" t="s">
        <v>46167</v>
      </c>
      <c r="C45719" s="2">
        <v>23</v>
      </c>
      <c r="D45719" s="2" t="s">
        <v>464</v>
      </c>
      <c r="E45719" s="2"/>
      <c r="F45719" s="2"/>
      <c r="G45719" s="2"/>
      <c r="H45719" s="2"/>
    </row>
    <row r="45720" spans="2:8">
      <c r="B45720" s="2" t="s">
        <v>46168</v>
      </c>
      <c r="C45720" s="2">
        <v>23</v>
      </c>
      <c r="D45720" s="2" t="s">
        <v>464</v>
      </c>
      <c r="E45720" s="2"/>
      <c r="F45720" s="2"/>
      <c r="G45720" s="2"/>
      <c r="H45720" s="2"/>
    </row>
    <row r="45721" spans="2:8">
      <c r="B45721" s="2" t="s">
        <v>46169</v>
      </c>
      <c r="C45721" s="2">
        <v>21</v>
      </c>
      <c r="D45721" s="2" t="s">
        <v>464</v>
      </c>
      <c r="E45721" s="2"/>
      <c r="F45721" s="2"/>
      <c r="G45721" s="2"/>
      <c r="H45721" s="2"/>
    </row>
    <row r="45722" spans="2:8">
      <c r="B45722" s="2" t="s">
        <v>46170</v>
      </c>
      <c r="C45722" s="2">
        <v>29</v>
      </c>
      <c r="D45722" s="2" t="s">
        <v>464</v>
      </c>
      <c r="E45722" s="2"/>
      <c r="F45722" s="2"/>
      <c r="G45722" s="2"/>
      <c r="H45722" s="2"/>
    </row>
    <row r="45723" spans="2:8">
      <c r="B45723" s="2" t="s">
        <v>46171</v>
      </c>
      <c r="C45723" s="2">
        <v>31</v>
      </c>
      <c r="D45723" s="2" t="s">
        <v>464</v>
      </c>
      <c r="E45723" s="2"/>
      <c r="F45723" s="2"/>
      <c r="G45723" s="2"/>
      <c r="H45723" s="2"/>
    </row>
    <row r="45724" spans="2:8">
      <c r="B45724" s="2" t="s">
        <v>46172</v>
      </c>
      <c r="C45724" s="2">
        <v>30</v>
      </c>
      <c r="D45724" s="2" t="s">
        <v>464</v>
      </c>
      <c r="E45724" s="2"/>
      <c r="F45724" s="2"/>
      <c r="G45724" s="2"/>
      <c r="H45724" s="2"/>
    </row>
    <row r="45725" spans="2:8">
      <c r="B45725" s="2" t="s">
        <v>46173</v>
      </c>
      <c r="C45725" s="2">
        <v>30</v>
      </c>
      <c r="D45725" s="2" t="s">
        <v>464</v>
      </c>
      <c r="E45725" s="2"/>
      <c r="F45725" s="2"/>
      <c r="G45725" s="2"/>
      <c r="H45725" s="2"/>
    </row>
    <row r="45726" spans="2:8">
      <c r="B45726" s="2" t="s">
        <v>46174</v>
      </c>
      <c r="C45726" s="2">
        <v>28</v>
      </c>
      <c r="D45726" s="2" t="s">
        <v>464</v>
      </c>
      <c r="E45726" s="2"/>
      <c r="F45726" s="2"/>
      <c r="G45726" s="2"/>
      <c r="H45726" s="2"/>
    </row>
    <row r="45727" spans="2:8">
      <c r="B45727" s="2" t="s">
        <v>46175</v>
      </c>
      <c r="C45727" s="2">
        <v>13</v>
      </c>
      <c r="D45727" s="2" t="s">
        <v>464</v>
      </c>
      <c r="E45727" s="2"/>
      <c r="F45727" s="2"/>
      <c r="G45727" s="2"/>
      <c r="H45727" s="2"/>
    </row>
    <row r="45728" spans="2:8">
      <c r="B45728" s="2" t="s">
        <v>46176</v>
      </c>
      <c r="C45728" s="2">
        <v>27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28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28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23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10</v>
      </c>
      <c r="D45735" s="2" t="s">
        <v>464</v>
      </c>
      <c r="E45735" s="2"/>
      <c r="F45735" s="2"/>
      <c r="G45735" s="2"/>
      <c r="H45735" s="2"/>
    </row>
    <row r="45736" spans="2:8">
      <c r="B45736" s="2" t="s">
        <v>46184</v>
      </c>
      <c r="C45736" s="2">
        <v>26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21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31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33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33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25</v>
      </c>
      <c r="D45750" s="2" t="s">
        <v>464</v>
      </c>
      <c r="E45750" s="2"/>
      <c r="F45750" s="2"/>
      <c r="G45750" s="2"/>
      <c r="H45750" s="2"/>
    </row>
    <row r="45751" spans="2:8">
      <c r="B45751" s="2" t="s">
        <v>46199</v>
      </c>
      <c r="C45751" s="2">
        <v>23</v>
      </c>
      <c r="D45751" s="2" t="s">
        <v>464</v>
      </c>
      <c r="E45751" s="2"/>
      <c r="F45751" s="2"/>
      <c r="G45751" s="2"/>
      <c r="H45751" s="2"/>
    </row>
    <row r="45752" spans="2:8">
      <c r="B45752" s="2" t="s">
        <v>46200</v>
      </c>
      <c r="C45752" s="2">
        <v>23</v>
      </c>
      <c r="D45752" s="2" t="s">
        <v>464</v>
      </c>
      <c r="E45752" s="2"/>
      <c r="F45752" s="2"/>
      <c r="G45752" s="2"/>
      <c r="H45752" s="2"/>
    </row>
    <row r="45753" spans="2:8">
      <c r="B45753" s="2" t="s">
        <v>46201</v>
      </c>
      <c r="C45753" s="2">
        <v>23</v>
      </c>
      <c r="D45753" s="2" t="s">
        <v>464</v>
      </c>
      <c r="E45753" s="2"/>
      <c r="F45753" s="2"/>
      <c r="G45753" s="2"/>
      <c r="H45753" s="2"/>
    </row>
    <row r="45754" spans="2:8">
      <c r="B45754" s="2" t="s">
        <v>46202</v>
      </c>
      <c r="C45754" s="2">
        <v>23</v>
      </c>
      <c r="D45754" s="2" t="s">
        <v>464</v>
      </c>
      <c r="E45754" s="2"/>
      <c r="F45754" s="2"/>
      <c r="G45754" s="2"/>
      <c r="H45754" s="2"/>
    </row>
    <row r="45755" spans="2:8">
      <c r="B45755" s="2" t="s">
        <v>46203</v>
      </c>
      <c r="C45755" s="2">
        <v>24</v>
      </c>
      <c r="D45755" s="2" t="s">
        <v>464</v>
      </c>
      <c r="E45755" s="2"/>
      <c r="F45755" s="2"/>
      <c r="G45755" s="2"/>
      <c r="H45755" s="2"/>
    </row>
    <row r="45756" spans="2:8">
      <c r="B45756" s="2" t="s">
        <v>46204</v>
      </c>
      <c r="C45756" s="2">
        <v>22</v>
      </c>
      <c r="D45756" s="2" t="s">
        <v>464</v>
      </c>
      <c r="E45756" s="2"/>
      <c r="F45756" s="2"/>
      <c r="G45756" s="2"/>
      <c r="H45756" s="2"/>
    </row>
    <row r="45757" spans="2:8">
      <c r="B45757" s="2" t="s">
        <v>46205</v>
      </c>
      <c r="C45757" s="2">
        <v>34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33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32</v>
      </c>
      <c r="D45760" s="2" t="s">
        <v>464</v>
      </c>
      <c r="E45760" s="2"/>
      <c r="F45760" s="2"/>
      <c r="G45760" s="2"/>
      <c r="H45760" s="2"/>
    </row>
    <row r="45761" spans="2:8">
      <c r="B45761" s="2" t="s">
        <v>46209</v>
      </c>
      <c r="C45761" s="2">
        <v>33</v>
      </c>
      <c r="D45761" s="2" t="s">
        <v>464</v>
      </c>
      <c r="E45761" s="2"/>
      <c r="F45761" s="2"/>
      <c r="G45761" s="2"/>
      <c r="H45761" s="2"/>
    </row>
    <row r="45762" spans="2:8">
      <c r="B45762" s="2" t="s">
        <v>46210</v>
      </c>
      <c r="C45762" s="2">
        <v>29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30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23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26</v>
      </c>
      <c r="D45770" s="2" t="s">
        <v>464</v>
      </c>
      <c r="E45770" s="2"/>
      <c r="F45770" s="2"/>
      <c r="G45770" s="2"/>
      <c r="H45770" s="2"/>
    </row>
    <row r="45771" spans="2:8">
      <c r="B45771" s="2" t="s">
        <v>46219</v>
      </c>
      <c r="C45771" s="2">
        <v>26</v>
      </c>
      <c r="D45771" s="2" t="s">
        <v>464</v>
      </c>
      <c r="E45771" s="2"/>
      <c r="F45771" s="2"/>
      <c r="G45771" s="2"/>
      <c r="H45771" s="2"/>
    </row>
    <row r="45772" spans="2:8">
      <c r="B45772" s="2" t="s">
        <v>46220</v>
      </c>
      <c r="C45772" s="2">
        <v>24</v>
      </c>
      <c r="D45772" s="2" t="s">
        <v>464</v>
      </c>
      <c r="E45772" s="2"/>
      <c r="F45772" s="2"/>
      <c r="G45772" s="2"/>
      <c r="H45772" s="2"/>
    </row>
    <row r="45773" spans="2:8">
      <c r="B45773" s="2" t="s">
        <v>46221</v>
      </c>
      <c r="C45773" s="2">
        <v>23</v>
      </c>
      <c r="D45773" s="2" t="s">
        <v>464</v>
      </c>
      <c r="E45773" s="2"/>
      <c r="F45773" s="2"/>
      <c r="G45773" s="2"/>
      <c r="H45773" s="2"/>
    </row>
    <row r="45774" spans="2:8">
      <c r="B45774" s="2" t="s">
        <v>46222</v>
      </c>
      <c r="C45774" s="2">
        <v>14</v>
      </c>
      <c r="D45774" s="2" t="s">
        <v>464</v>
      </c>
      <c r="E45774" s="2"/>
      <c r="F45774" s="2"/>
      <c r="G45774" s="2"/>
      <c r="H45774" s="2"/>
    </row>
    <row r="45775" spans="2:8">
      <c r="B45775" s="2" t="s">
        <v>46223</v>
      </c>
      <c r="C45775" s="2">
        <v>35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29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32</v>
      </c>
      <c r="D45780" s="2" t="s">
        <v>464</v>
      </c>
      <c r="E45780" s="2"/>
      <c r="F45780" s="2"/>
      <c r="G45780" s="2"/>
      <c r="H45780" s="2"/>
    </row>
    <row r="45781" spans="2:8">
      <c r="B45781" s="2" t="s">
        <v>46229</v>
      </c>
      <c r="C45781" s="2">
        <v>28</v>
      </c>
      <c r="D45781" s="2" t="s">
        <v>464</v>
      </c>
      <c r="E45781" s="2"/>
      <c r="F45781" s="2"/>
      <c r="G45781" s="2"/>
      <c r="H45781" s="2"/>
    </row>
    <row r="45782" spans="2:8">
      <c r="B45782" s="2" t="s">
        <v>46230</v>
      </c>
      <c r="C45782" s="2">
        <v>28</v>
      </c>
      <c r="D45782" s="2" t="s">
        <v>464</v>
      </c>
      <c r="E45782" s="2"/>
      <c r="F45782" s="2"/>
      <c r="G45782" s="2"/>
      <c r="H45782" s="2"/>
    </row>
    <row r="45783" spans="2:8">
      <c r="B45783" s="2" t="s">
        <v>46231</v>
      </c>
      <c r="C45783" s="2">
        <v>35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36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22</v>
      </c>
      <c r="D45787" s="2" t="s">
        <v>464</v>
      </c>
      <c r="E45787" s="2"/>
      <c r="F45787" s="2"/>
      <c r="G45787" s="2"/>
      <c r="H45787" s="2"/>
    </row>
    <row r="45788" spans="2:8">
      <c r="B45788" s="2" t="s">
        <v>46236</v>
      </c>
      <c r="C45788" s="2">
        <v>25</v>
      </c>
      <c r="D45788" s="2" t="s">
        <v>464</v>
      </c>
      <c r="E45788" s="2"/>
      <c r="F45788" s="2"/>
      <c r="G45788" s="2"/>
      <c r="H45788" s="2"/>
    </row>
    <row r="45789" spans="2:8">
      <c r="B45789" s="2" t="s">
        <v>46237</v>
      </c>
      <c r="C45789" s="2">
        <v>27</v>
      </c>
      <c r="D45789" s="2" t="s">
        <v>464</v>
      </c>
      <c r="E45789" s="2"/>
      <c r="F45789" s="2"/>
      <c r="G45789" s="2"/>
      <c r="H45789" s="2"/>
    </row>
    <row r="45790" spans="2:8">
      <c r="B45790" s="2" t="s">
        <v>46238</v>
      </c>
      <c r="C45790" s="2">
        <v>27</v>
      </c>
      <c r="D45790" s="2" t="s">
        <v>464</v>
      </c>
      <c r="E45790" s="2"/>
      <c r="F45790" s="2"/>
      <c r="G45790" s="2"/>
      <c r="H45790" s="2"/>
    </row>
    <row r="45791" spans="2:8">
      <c r="B45791" s="2" t="s">
        <v>46239</v>
      </c>
      <c r="C45791" s="2">
        <v>28</v>
      </c>
      <c r="D45791" s="2" t="s">
        <v>464</v>
      </c>
      <c r="E45791" s="2"/>
      <c r="F45791" s="2"/>
      <c r="G45791" s="2"/>
      <c r="H45791" s="2"/>
    </row>
    <row r="45792" spans="2:8">
      <c r="B45792" s="2" t="s">
        <v>46240</v>
      </c>
      <c r="C45792" s="2">
        <v>28</v>
      </c>
      <c r="D45792" s="2" t="s">
        <v>464</v>
      </c>
      <c r="E45792" s="2"/>
      <c r="F45792" s="2"/>
      <c r="G45792" s="2"/>
      <c r="H45792" s="2"/>
    </row>
    <row r="45793" spans="2:8">
      <c r="B45793" s="2" t="s">
        <v>46241</v>
      </c>
      <c r="C45793" s="2">
        <v>30</v>
      </c>
      <c r="D45793" s="2" t="s">
        <v>464</v>
      </c>
      <c r="E45793" s="2"/>
      <c r="F45793" s="2"/>
      <c r="G45793" s="2"/>
      <c r="H45793" s="2"/>
    </row>
    <row r="45794" spans="2:8">
      <c r="B45794" s="2" t="s">
        <v>46242</v>
      </c>
      <c r="C45794" s="2">
        <v>28</v>
      </c>
      <c r="D45794" s="2" t="s">
        <v>464</v>
      </c>
      <c r="E45794" s="2"/>
      <c r="F45794" s="2"/>
      <c r="G45794" s="2"/>
      <c r="H45794" s="2"/>
    </row>
    <row r="45795" spans="2:8">
      <c r="B45795" s="2" t="s">
        <v>46243</v>
      </c>
      <c r="C45795" s="2">
        <v>30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32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32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32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32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34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37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37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35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31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33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33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33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32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32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34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34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33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32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31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21</v>
      </c>
      <c r="D45816" s="2" t="s">
        <v>464</v>
      </c>
      <c r="E45816" s="2"/>
      <c r="F45816" s="2"/>
      <c r="G45816" s="2"/>
      <c r="H45816" s="2"/>
    </row>
    <row r="45817" spans="2:8">
      <c r="B45817" s="2" t="s">
        <v>46265</v>
      </c>
      <c r="C45817" s="2">
        <v>20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22</v>
      </c>
      <c r="D45821" s="2" t="s">
        <v>464</v>
      </c>
      <c r="E45821" s="2"/>
      <c r="F45821" s="2"/>
      <c r="G45821" s="2"/>
      <c r="H45821" s="2"/>
    </row>
    <row r="45822" spans="2:8">
      <c r="B45822" s="2" t="s">
        <v>46270</v>
      </c>
      <c r="C45822" s="2">
        <v>25</v>
      </c>
      <c r="D45822" s="2" t="s">
        <v>464</v>
      </c>
      <c r="E45822" s="2"/>
      <c r="F45822" s="2"/>
      <c r="G45822" s="2"/>
      <c r="H45822" s="2"/>
    </row>
    <row r="45823" spans="2:8">
      <c r="B45823" s="2" t="s">
        <v>46271</v>
      </c>
      <c r="C45823" s="2">
        <v>23</v>
      </c>
      <c r="D45823" s="2" t="s">
        <v>464</v>
      </c>
      <c r="E45823" s="2"/>
      <c r="F45823" s="2"/>
      <c r="G45823" s="2"/>
      <c r="H45823" s="2"/>
    </row>
    <row r="45824" spans="2:8">
      <c r="B45824" s="2" t="s">
        <v>46272</v>
      </c>
      <c r="C45824" s="2">
        <v>19</v>
      </c>
      <c r="D45824" s="2" t="s">
        <v>464</v>
      </c>
      <c r="E45824" s="2"/>
      <c r="F45824" s="2"/>
      <c r="G45824" s="2"/>
      <c r="H45824" s="2"/>
    </row>
    <row r="45825" spans="2:8">
      <c r="B45825" s="2" t="s">
        <v>46273</v>
      </c>
      <c r="C45825" s="2">
        <v>19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27</v>
      </c>
      <c r="D45832" s="2" t="s">
        <v>464</v>
      </c>
      <c r="E45832" s="2"/>
      <c r="F45832" s="2"/>
      <c r="G45832" s="2"/>
      <c r="H45832" s="2"/>
    </row>
    <row r="45833" spans="2:8">
      <c r="B45833" s="2" t="s">
        <v>46281</v>
      </c>
      <c r="C45833" s="2">
        <v>30</v>
      </c>
      <c r="D45833" s="2" t="s">
        <v>464</v>
      </c>
      <c r="E45833" s="2"/>
      <c r="F45833" s="2"/>
      <c r="G45833" s="2"/>
      <c r="H45833" s="2"/>
    </row>
    <row r="45834" spans="2:8">
      <c r="B45834" s="2" t="s">
        <v>46282</v>
      </c>
      <c r="C45834" s="2">
        <v>33</v>
      </c>
      <c r="D45834" s="2" t="s">
        <v>464</v>
      </c>
      <c r="E45834" s="2"/>
      <c r="F45834" s="2"/>
      <c r="G45834" s="2"/>
      <c r="H45834" s="2"/>
    </row>
    <row r="45835" spans="2:8">
      <c r="B45835" s="2" t="s">
        <v>46283</v>
      </c>
      <c r="C45835" s="2">
        <v>28</v>
      </c>
      <c r="D45835" s="2" t="s">
        <v>464</v>
      </c>
      <c r="E45835" s="2"/>
      <c r="F45835" s="2"/>
      <c r="G45835" s="2"/>
      <c r="H45835" s="2"/>
    </row>
    <row r="45836" spans="2:8">
      <c r="B45836" s="2" t="s">
        <v>46284</v>
      </c>
      <c r="C45836" s="2">
        <v>29</v>
      </c>
      <c r="D45836" s="2" t="s">
        <v>464</v>
      </c>
      <c r="E45836" s="2"/>
      <c r="F45836" s="2"/>
      <c r="G45836" s="2"/>
      <c r="H45836" s="2"/>
    </row>
    <row r="45837" spans="2:8">
      <c r="B45837" s="2" t="s">
        <v>46285</v>
      </c>
      <c r="C45837" s="2">
        <v>31</v>
      </c>
      <c r="D45837" s="2" t="s">
        <v>464</v>
      </c>
      <c r="E45837" s="2"/>
      <c r="F45837" s="2"/>
      <c r="G45837" s="2"/>
      <c r="H45837" s="2"/>
    </row>
    <row r="45838" spans="2:8">
      <c r="B45838" s="2" t="s">
        <v>46286</v>
      </c>
      <c r="C45838" s="2">
        <v>29</v>
      </c>
      <c r="D45838" s="2" t="s">
        <v>464</v>
      </c>
      <c r="E45838" s="2"/>
      <c r="F45838" s="2"/>
      <c r="G45838" s="2"/>
      <c r="H45838" s="2"/>
    </row>
    <row r="45839" spans="2:8">
      <c r="B45839" s="2" t="s">
        <v>46287</v>
      </c>
      <c r="C45839" s="2">
        <v>14</v>
      </c>
      <c r="D45839" s="2" t="s">
        <v>464</v>
      </c>
      <c r="E45839" s="2"/>
      <c r="F45839" s="2"/>
      <c r="G45839" s="2"/>
      <c r="H45839" s="2"/>
    </row>
    <row r="45840" spans="2:8">
      <c r="B45840" s="2" t="s">
        <v>46288</v>
      </c>
      <c r="C45840" s="2">
        <v>26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27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26</v>
      </c>
      <c r="D45846" s="2" t="s">
        <v>464</v>
      </c>
      <c r="E45846" s="2"/>
      <c r="F45846" s="2"/>
      <c r="G45846" s="2"/>
      <c r="H45846" s="2"/>
    </row>
    <row r="45847" spans="2:8">
      <c r="B45847" s="2" t="s">
        <v>46295</v>
      </c>
      <c r="C45847" s="2">
        <v>32</v>
      </c>
      <c r="D45847" s="2" t="s">
        <v>464</v>
      </c>
      <c r="E45847" s="2"/>
      <c r="F45847" s="2"/>
      <c r="G45847" s="2"/>
      <c r="H45847" s="2"/>
    </row>
    <row r="45848" spans="2:8">
      <c r="B45848" s="2" t="s">
        <v>46296</v>
      </c>
      <c r="C45848" s="2">
        <v>25</v>
      </c>
      <c r="D45848" s="2" t="s">
        <v>464</v>
      </c>
      <c r="E45848" s="2"/>
      <c r="F45848" s="2"/>
      <c r="G45848" s="2"/>
      <c r="H45848" s="2"/>
    </row>
    <row r="45849" spans="2:8">
      <c r="B45849" s="2" t="s">
        <v>46297</v>
      </c>
      <c r="C45849" s="2">
        <v>17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19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19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14</v>
      </c>
      <c r="D45858" s="2" t="s">
        <v>464</v>
      </c>
      <c r="E45858" s="2"/>
      <c r="F45858" s="2"/>
      <c r="G45858" s="2"/>
      <c r="H45858" s="2"/>
    </row>
    <row r="45859" spans="2:8">
      <c r="B45859" s="2" t="s">
        <v>46307</v>
      </c>
      <c r="C45859" s="2">
        <v>16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17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20</v>
      </c>
      <c r="D45861" s="2" t="s">
        <v>464</v>
      </c>
      <c r="E45861" s="2"/>
      <c r="F45861" s="2"/>
      <c r="G45861" s="2"/>
      <c r="H45861" s="2"/>
    </row>
    <row r="45862" spans="2:8">
      <c r="B45862" s="2" t="s">
        <v>46310</v>
      </c>
      <c r="C45862" s="2">
        <v>29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31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21</v>
      </c>
      <c r="D45865" s="2" t="s">
        <v>464</v>
      </c>
      <c r="E45865" s="2"/>
      <c r="F45865" s="2"/>
      <c r="G45865" s="2"/>
      <c r="H45865" s="2"/>
    </row>
    <row r="45866" spans="2:8">
      <c r="B45866" s="2" t="s">
        <v>46314</v>
      </c>
      <c r="C45866" s="2">
        <v>22</v>
      </c>
      <c r="D45866" s="2" t="s">
        <v>464</v>
      </c>
      <c r="E45866" s="2"/>
      <c r="F45866" s="2"/>
      <c r="G45866" s="2"/>
      <c r="H45866" s="2"/>
    </row>
    <row r="45867" spans="2:8">
      <c r="B45867" s="2" t="s">
        <v>46315</v>
      </c>
      <c r="C45867" s="2">
        <v>24</v>
      </c>
      <c r="D45867" s="2" t="s">
        <v>464</v>
      </c>
      <c r="E45867" s="2"/>
      <c r="F45867" s="2"/>
      <c r="G45867" s="2"/>
      <c r="H45867" s="2"/>
    </row>
    <row r="45868" spans="2:8">
      <c r="B45868" s="2" t="s">
        <v>46316</v>
      </c>
      <c r="C45868" s="2">
        <v>24</v>
      </c>
      <c r="D45868" s="2" t="s">
        <v>464</v>
      </c>
      <c r="E45868" s="2"/>
      <c r="F45868" s="2"/>
      <c r="G45868" s="2"/>
      <c r="H45868" s="2"/>
    </row>
    <row r="45869" spans="2:8">
      <c r="B45869" s="2" t="s">
        <v>46317</v>
      </c>
      <c r="C45869" s="2">
        <v>31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28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31</v>
      </c>
      <c r="D45874" s="2" t="s">
        <v>464</v>
      </c>
      <c r="E45874" s="2"/>
      <c r="F45874" s="2"/>
      <c r="G45874" s="2"/>
      <c r="H45874" s="2"/>
    </row>
    <row r="45875" spans="2:8">
      <c r="B45875" s="2" t="s">
        <v>46323</v>
      </c>
      <c r="C45875" s="2">
        <v>33</v>
      </c>
      <c r="D45875" s="2" t="s">
        <v>464</v>
      </c>
      <c r="E45875" s="2"/>
      <c r="F45875" s="2"/>
      <c r="G45875" s="2"/>
      <c r="H45875" s="2"/>
    </row>
    <row r="45876" spans="2:8">
      <c r="B45876" s="2" t="s">
        <v>46324</v>
      </c>
      <c r="C45876" s="2">
        <v>31</v>
      </c>
      <c r="D45876" s="2" t="s">
        <v>464</v>
      </c>
      <c r="E45876" s="2"/>
      <c r="F45876" s="2"/>
      <c r="G45876" s="2"/>
      <c r="H45876" s="2"/>
    </row>
    <row r="45877" spans="2:8">
      <c r="B45877" s="2" t="s">
        <v>46325</v>
      </c>
      <c r="C45877" s="2">
        <v>30</v>
      </c>
      <c r="D45877" s="2" t="s">
        <v>464</v>
      </c>
      <c r="E45877" s="2"/>
      <c r="F45877" s="2"/>
      <c r="G45877" s="2"/>
      <c r="H45877" s="2"/>
    </row>
    <row r="45878" spans="2:8">
      <c r="B45878" s="2" t="s">
        <v>46326</v>
      </c>
      <c r="C45878" s="2">
        <v>28</v>
      </c>
      <c r="D45878" s="2" t="s">
        <v>464</v>
      </c>
      <c r="E45878" s="2"/>
      <c r="F45878" s="2"/>
      <c r="G45878" s="2"/>
      <c r="H45878" s="2"/>
    </row>
    <row r="45879" spans="2:8">
      <c r="B45879" s="2" t="s">
        <v>46327</v>
      </c>
      <c r="C45879" s="2">
        <v>29</v>
      </c>
      <c r="D45879" s="2" t="s">
        <v>464</v>
      </c>
      <c r="E45879" s="2"/>
      <c r="F45879" s="2"/>
      <c r="G45879" s="2"/>
      <c r="H45879" s="2"/>
    </row>
    <row r="45880" spans="2:8">
      <c r="B45880" s="2" t="s">
        <v>46328</v>
      </c>
      <c r="C45880" s="2">
        <v>28</v>
      </c>
      <c r="D45880" s="2" t="s">
        <v>464</v>
      </c>
      <c r="E45880" s="2"/>
      <c r="F45880" s="2"/>
      <c r="G45880" s="2"/>
      <c r="H45880" s="2"/>
    </row>
    <row r="45881" spans="2:8">
      <c r="B45881" s="2" t="s">
        <v>46329</v>
      </c>
      <c r="C45881" s="2">
        <v>35</v>
      </c>
      <c r="D45881" s="2" t="s">
        <v>464</v>
      </c>
      <c r="E45881" s="2"/>
      <c r="F45881" s="2"/>
      <c r="G45881" s="2"/>
      <c r="H45881" s="2"/>
    </row>
    <row r="45882" spans="2:8">
      <c r="B45882" s="2" t="s">
        <v>46330</v>
      </c>
      <c r="C45882" s="2">
        <v>35</v>
      </c>
      <c r="D45882" s="2" t="s">
        <v>464</v>
      </c>
      <c r="E45882" s="2"/>
      <c r="F45882" s="2"/>
      <c r="G45882" s="2"/>
      <c r="H45882" s="2"/>
    </row>
    <row r="45883" spans="2:8">
      <c r="B45883" s="2" t="s">
        <v>46331</v>
      </c>
      <c r="C45883" s="2">
        <v>36</v>
      </c>
      <c r="D45883" s="2" t="s">
        <v>464</v>
      </c>
      <c r="E45883" s="2"/>
      <c r="F45883" s="2"/>
      <c r="G45883" s="2"/>
      <c r="H45883" s="2"/>
    </row>
    <row r="45884" spans="2:8">
      <c r="B45884" s="2" t="s">
        <v>46332</v>
      </c>
      <c r="C45884" s="2">
        <v>34</v>
      </c>
      <c r="D45884" s="2" t="s">
        <v>464</v>
      </c>
      <c r="E45884" s="2"/>
      <c r="F45884" s="2"/>
      <c r="G45884" s="2"/>
      <c r="H45884" s="2"/>
    </row>
    <row r="45885" spans="2:8">
      <c r="B45885" s="2" t="s">
        <v>46333</v>
      </c>
      <c r="C45885" s="2">
        <v>34</v>
      </c>
      <c r="D45885" s="2" t="s">
        <v>464</v>
      </c>
      <c r="E45885" s="2"/>
      <c r="F45885" s="2"/>
      <c r="G45885" s="2"/>
      <c r="H45885" s="2"/>
    </row>
    <row r="45886" spans="2:8">
      <c r="B45886" s="2" t="s">
        <v>46334</v>
      </c>
      <c r="C45886" s="2">
        <v>29</v>
      </c>
      <c r="D45886" s="2" t="s">
        <v>464</v>
      </c>
      <c r="E45886" s="2"/>
      <c r="F45886" s="2"/>
      <c r="G45886" s="2"/>
      <c r="H45886" s="2"/>
    </row>
    <row r="45887" spans="2:8">
      <c r="B45887" s="2" t="s">
        <v>46335</v>
      </c>
      <c r="C45887" s="2">
        <v>19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20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22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30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31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31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32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30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34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33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22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25</v>
      </c>
      <c r="D45905" s="2" t="s">
        <v>464</v>
      </c>
      <c r="E45905" s="2"/>
      <c r="F45905" s="2"/>
      <c r="G45905" s="2"/>
      <c r="H45905" s="2"/>
    </row>
    <row r="45906" spans="2:8">
      <c r="B45906" s="2" t="s">
        <v>46354</v>
      </c>
      <c r="C45906" s="2">
        <v>30</v>
      </c>
      <c r="D45906" s="2" t="s">
        <v>464</v>
      </c>
      <c r="E45906" s="2"/>
      <c r="F45906" s="2"/>
      <c r="G45906" s="2"/>
      <c r="H45906" s="2"/>
    </row>
    <row r="45907" spans="2:8">
      <c r="B45907" s="2" t="s">
        <v>46355</v>
      </c>
      <c r="C45907" s="2">
        <v>29</v>
      </c>
      <c r="D45907" s="2" t="s">
        <v>464</v>
      </c>
      <c r="E45907" s="2"/>
      <c r="F45907" s="2"/>
      <c r="G45907" s="2"/>
      <c r="H45907" s="2"/>
    </row>
    <row r="45908" spans="2:8">
      <c r="B45908" s="2" t="s">
        <v>46356</v>
      </c>
      <c r="C45908" s="2">
        <v>28</v>
      </c>
      <c r="D45908" s="2" t="s">
        <v>464</v>
      </c>
      <c r="E45908" s="2"/>
      <c r="F45908" s="2"/>
      <c r="G45908" s="2"/>
      <c r="H45908" s="2"/>
    </row>
    <row r="45909" spans="2:8">
      <c r="B45909" s="2" t="s">
        <v>46357</v>
      </c>
      <c r="C45909" s="2">
        <v>28</v>
      </c>
      <c r="D45909" s="2" t="s">
        <v>464</v>
      </c>
      <c r="E45909" s="2"/>
      <c r="F45909" s="2"/>
      <c r="G45909" s="2"/>
      <c r="H45909" s="2"/>
    </row>
    <row r="45910" spans="2:8">
      <c r="B45910" s="2" t="s">
        <v>46358</v>
      </c>
      <c r="C45910" s="2">
        <v>29</v>
      </c>
      <c r="D45910" s="2" t="s">
        <v>464</v>
      </c>
      <c r="E45910" s="2"/>
      <c r="F45910" s="2"/>
      <c r="G45910" s="2"/>
      <c r="H45910" s="2"/>
    </row>
    <row r="45911" spans="2:8">
      <c r="B45911" s="2" t="s">
        <v>46359</v>
      </c>
      <c r="C45911" s="2">
        <v>26</v>
      </c>
      <c r="D45911" s="2" t="s">
        <v>464</v>
      </c>
      <c r="E45911" s="2"/>
      <c r="F45911" s="2"/>
      <c r="G45911" s="2"/>
      <c r="H45911" s="2"/>
    </row>
    <row r="45912" spans="2:8">
      <c r="B45912" s="2" t="s">
        <v>46360</v>
      </c>
      <c r="C45912" s="2">
        <v>27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28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30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31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32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32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14</v>
      </c>
      <c r="D45933" s="2" t="s">
        <v>464</v>
      </c>
      <c r="E45933" s="2"/>
      <c r="F45933" s="2"/>
      <c r="G45933" s="2"/>
      <c r="H45933" s="2"/>
    </row>
    <row r="45934" spans="2:8">
      <c r="B45934" s="2" t="s">
        <v>46382</v>
      </c>
      <c r="C45934" s="2">
        <v>15</v>
      </c>
      <c r="D45934" s="2" t="s">
        <v>464</v>
      </c>
      <c r="E45934" s="2"/>
      <c r="F45934" s="2"/>
      <c r="G45934" s="2"/>
      <c r="H45934" s="2"/>
    </row>
    <row r="45935" spans="2:8">
      <c r="B45935" s="2" t="s">
        <v>46383</v>
      </c>
      <c r="C45935" s="2">
        <v>26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27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15</v>
      </c>
      <c r="D45939" s="2" t="s">
        <v>464</v>
      </c>
      <c r="E45939" s="2"/>
      <c r="F45939" s="2"/>
      <c r="G45939" s="2"/>
      <c r="H45939" s="2"/>
    </row>
    <row r="45940" spans="2:8">
      <c r="B45940" s="2" t="s">
        <v>46388</v>
      </c>
      <c r="C45940" s="2">
        <v>14</v>
      </c>
      <c r="D45940" s="2" t="s">
        <v>464</v>
      </c>
      <c r="E45940" s="2"/>
      <c r="F45940" s="2"/>
      <c r="G45940" s="2"/>
      <c r="H45940" s="2"/>
    </row>
    <row r="45941" spans="2:8">
      <c r="B45941" s="2" t="s">
        <v>46389</v>
      </c>
      <c r="C45941" s="2">
        <v>31</v>
      </c>
      <c r="D45941" s="2" t="s">
        <v>464</v>
      </c>
      <c r="E45941" s="2"/>
      <c r="F45941" s="2"/>
      <c r="G45941" s="2"/>
      <c r="H45941" s="2"/>
    </row>
    <row r="45942" spans="2:8">
      <c r="B45942" s="2" t="s">
        <v>46390</v>
      </c>
      <c r="C45942" s="2">
        <v>34</v>
      </c>
      <c r="D45942" s="2" t="s">
        <v>464</v>
      </c>
      <c r="E45942" s="2"/>
      <c r="F45942" s="2"/>
      <c r="G45942" s="2"/>
      <c r="H45942" s="2"/>
    </row>
    <row r="45943" spans="2:8">
      <c r="B45943" s="2" t="s">
        <v>46391</v>
      </c>
      <c r="C45943" s="2">
        <v>34</v>
      </c>
      <c r="D45943" s="2" t="s">
        <v>464</v>
      </c>
      <c r="E45943" s="2"/>
      <c r="F45943" s="2"/>
      <c r="G45943" s="2"/>
      <c r="H45943" s="2"/>
    </row>
    <row r="45944" spans="2:8">
      <c r="B45944" s="2" t="s">
        <v>46392</v>
      </c>
      <c r="C45944" s="2">
        <v>34</v>
      </c>
      <c r="D45944" s="2" t="s">
        <v>464</v>
      </c>
      <c r="E45944" s="2"/>
      <c r="F45944" s="2"/>
      <c r="G45944" s="2"/>
      <c r="H45944" s="2"/>
    </row>
    <row r="45945" spans="2:8">
      <c r="B45945" s="2" t="s">
        <v>46393</v>
      </c>
      <c r="C45945" s="2">
        <v>30</v>
      </c>
      <c r="D45945" s="2" t="s">
        <v>464</v>
      </c>
      <c r="E45945" s="2"/>
      <c r="F45945" s="2"/>
      <c r="G45945" s="2"/>
      <c r="H45945" s="2"/>
    </row>
    <row r="45946" spans="2:8">
      <c r="B45946" s="2" t="s">
        <v>46394</v>
      </c>
      <c r="C45946" s="2">
        <v>22</v>
      </c>
      <c r="D45946" s="2" t="s">
        <v>464</v>
      </c>
      <c r="E45946" s="2"/>
      <c r="F45946" s="2"/>
      <c r="G45946" s="2"/>
      <c r="H45946" s="2"/>
    </row>
    <row r="45947" spans="2:8">
      <c r="B45947" s="2" t="s">
        <v>46395</v>
      </c>
      <c r="C45947" s="2">
        <v>24</v>
      </c>
      <c r="D45947" s="2" t="s">
        <v>464</v>
      </c>
      <c r="E45947" s="2"/>
      <c r="F45947" s="2"/>
      <c r="G45947" s="2"/>
      <c r="H45947" s="2"/>
    </row>
    <row r="45948" spans="2:8">
      <c r="B45948" s="2" t="s">
        <v>46396</v>
      </c>
      <c r="C45948" s="2">
        <v>25</v>
      </c>
      <c r="D45948" s="2" t="s">
        <v>464</v>
      </c>
      <c r="E45948" s="2"/>
      <c r="F45948" s="2"/>
      <c r="G45948" s="2"/>
      <c r="H45948" s="2"/>
    </row>
    <row r="45949" spans="2:8">
      <c r="B45949" s="2" t="s">
        <v>46397</v>
      </c>
      <c r="C45949" s="2">
        <v>25</v>
      </c>
      <c r="D45949" s="2" t="s">
        <v>464</v>
      </c>
      <c r="E45949" s="2"/>
      <c r="F45949" s="2"/>
      <c r="G45949" s="2"/>
      <c r="H45949" s="2"/>
    </row>
    <row r="45950" spans="2:8">
      <c r="B45950" s="2" t="s">
        <v>46398</v>
      </c>
      <c r="C45950" s="2">
        <v>25</v>
      </c>
      <c r="D45950" s="2" t="s">
        <v>464</v>
      </c>
      <c r="E45950" s="2"/>
      <c r="F45950" s="2"/>
      <c r="G45950" s="2"/>
      <c r="H45950" s="2"/>
    </row>
    <row r="45951" spans="2:8">
      <c r="B45951" s="2" t="s">
        <v>46399</v>
      </c>
      <c r="C45951" s="2">
        <v>24</v>
      </c>
      <c r="D45951" s="2" t="s">
        <v>464</v>
      </c>
      <c r="E45951" s="2"/>
      <c r="F45951" s="2"/>
      <c r="G45951" s="2"/>
      <c r="H45951" s="2"/>
    </row>
    <row r="45952" spans="2:8">
      <c r="B45952" s="2" t="s">
        <v>46400</v>
      </c>
      <c r="C45952" s="2">
        <v>24</v>
      </c>
      <c r="D45952" s="2" t="s">
        <v>464</v>
      </c>
      <c r="E45952" s="2"/>
      <c r="F45952" s="2"/>
      <c r="G45952" s="2"/>
      <c r="H45952" s="2"/>
    </row>
    <row r="45953" spans="2:8">
      <c r="B45953" s="2" t="s">
        <v>46401</v>
      </c>
      <c r="C45953" s="2">
        <v>22</v>
      </c>
      <c r="D45953" s="2" t="s">
        <v>464</v>
      </c>
      <c r="E45953" s="2"/>
      <c r="F45953" s="2"/>
      <c r="G45953" s="2"/>
      <c r="H45953" s="2"/>
    </row>
    <row r="45954" spans="2:8">
      <c r="B45954" s="2" t="s">
        <v>46402</v>
      </c>
      <c r="C45954" s="2">
        <v>28</v>
      </c>
      <c r="D45954" s="2" t="s">
        <v>464</v>
      </c>
      <c r="E45954" s="2"/>
      <c r="F45954" s="2"/>
      <c r="G45954" s="2"/>
      <c r="H45954" s="2"/>
    </row>
    <row r="45955" spans="2:8">
      <c r="B45955" s="2" t="s">
        <v>46403</v>
      </c>
      <c r="C45955" s="2">
        <v>28</v>
      </c>
      <c r="D45955" s="2" t="s">
        <v>464</v>
      </c>
      <c r="E45955" s="2"/>
      <c r="F45955" s="2"/>
      <c r="G45955" s="2"/>
      <c r="H45955" s="2"/>
    </row>
    <row r="45956" spans="2:8">
      <c r="B45956" s="2" t="s">
        <v>46404</v>
      </c>
      <c r="C45956" s="2">
        <v>27</v>
      </c>
      <c r="D45956" s="2" t="s">
        <v>464</v>
      </c>
      <c r="E45956" s="2"/>
      <c r="F45956" s="2"/>
      <c r="G45956" s="2"/>
      <c r="H45956" s="2"/>
    </row>
    <row r="45957" spans="2:8">
      <c r="B45957" s="2" t="s">
        <v>46405</v>
      </c>
      <c r="C45957" s="2">
        <v>31</v>
      </c>
      <c r="D45957" s="2" t="s">
        <v>464</v>
      </c>
      <c r="E45957" s="2"/>
      <c r="F45957" s="2"/>
      <c r="G45957" s="2"/>
      <c r="H45957" s="2"/>
    </row>
    <row r="45958" spans="2:8">
      <c r="B45958" s="2" t="s">
        <v>46406</v>
      </c>
      <c r="C45958" s="2">
        <v>29</v>
      </c>
      <c r="D45958" s="2" t="s">
        <v>464</v>
      </c>
      <c r="E45958" s="2"/>
      <c r="F45958" s="2"/>
      <c r="G45958" s="2"/>
      <c r="H45958" s="2"/>
    </row>
    <row r="45959" spans="2:8">
      <c r="B45959" s="2" t="s">
        <v>46407</v>
      </c>
      <c r="C45959" s="2">
        <v>27</v>
      </c>
      <c r="D45959" s="2" t="s">
        <v>464</v>
      </c>
      <c r="E45959" s="2"/>
      <c r="F45959" s="2"/>
      <c r="G45959" s="2"/>
      <c r="H45959" s="2"/>
    </row>
    <row r="45960" spans="2:8">
      <c r="B45960" s="2" t="s">
        <v>46408</v>
      </c>
      <c r="C45960" s="2">
        <v>26</v>
      </c>
      <c r="D45960" s="2" t="s">
        <v>464</v>
      </c>
      <c r="E45960" s="2"/>
      <c r="F45960" s="2"/>
      <c r="G45960" s="2"/>
      <c r="H45960" s="2"/>
    </row>
    <row r="45961" spans="2:8">
      <c r="B45961" s="2" t="s">
        <v>46409</v>
      </c>
      <c r="C45961" s="2">
        <v>28</v>
      </c>
      <c r="D45961" s="2" t="s">
        <v>464</v>
      </c>
      <c r="E45961" s="2"/>
      <c r="F45961" s="2"/>
      <c r="G45961" s="2"/>
      <c r="H45961" s="2"/>
    </row>
    <row r="45962" spans="2:8">
      <c r="B45962" s="2" t="s">
        <v>46410</v>
      </c>
      <c r="C45962" s="2">
        <v>25</v>
      </c>
      <c r="D45962" s="2" t="s">
        <v>464</v>
      </c>
      <c r="E45962" s="2"/>
      <c r="F45962" s="2"/>
      <c r="G45962" s="2"/>
      <c r="H45962" s="2"/>
    </row>
    <row r="45963" spans="2:8">
      <c r="B45963" s="2" t="s">
        <v>46411</v>
      </c>
      <c r="C45963" s="2">
        <v>20</v>
      </c>
      <c r="D45963" s="2" t="s">
        <v>464</v>
      </c>
      <c r="E45963" s="2"/>
      <c r="F45963" s="2"/>
      <c r="G45963" s="2"/>
      <c r="H45963" s="2"/>
    </row>
    <row r="45964" spans="2:8">
      <c r="B45964" s="2" t="s">
        <v>46412</v>
      </c>
      <c r="C45964" s="2">
        <v>20</v>
      </c>
      <c r="D45964" s="2" t="s">
        <v>464</v>
      </c>
      <c r="E45964" s="2"/>
      <c r="F45964" s="2"/>
      <c r="G45964" s="2"/>
      <c r="H45964" s="2"/>
    </row>
    <row r="45965" spans="2:8">
      <c r="B45965" s="2" t="s">
        <v>46413</v>
      </c>
      <c r="C45965" s="2">
        <v>22</v>
      </c>
      <c r="D45965" s="2" t="s">
        <v>464</v>
      </c>
      <c r="E45965" s="2"/>
      <c r="F45965" s="2"/>
      <c r="G45965" s="2"/>
      <c r="H45965" s="2"/>
    </row>
    <row r="45966" spans="2:8">
      <c r="B45966" s="2" t="s">
        <v>46414</v>
      </c>
      <c r="C45966" s="2">
        <v>26</v>
      </c>
      <c r="D45966" s="2" t="s">
        <v>464</v>
      </c>
      <c r="E45966" s="2"/>
      <c r="F45966" s="2"/>
      <c r="G45966" s="2"/>
      <c r="H45966" s="2"/>
    </row>
    <row r="45967" spans="2:8">
      <c r="B45967" s="2" t="s">
        <v>46415</v>
      </c>
      <c r="C45967" s="2">
        <v>29</v>
      </c>
      <c r="D45967" s="2" t="s">
        <v>464</v>
      </c>
      <c r="E45967" s="2"/>
      <c r="F45967" s="2"/>
      <c r="G45967" s="2"/>
      <c r="H45967" s="2"/>
    </row>
    <row r="45968" spans="2:8">
      <c r="B45968" s="2" t="s">
        <v>46416</v>
      </c>
      <c r="C45968" s="2">
        <v>29</v>
      </c>
      <c r="D45968" s="2" t="s">
        <v>464</v>
      </c>
      <c r="E45968" s="2"/>
      <c r="F45968" s="2"/>
      <c r="G45968" s="2"/>
      <c r="H45968" s="2"/>
    </row>
    <row r="45969" spans="2:8">
      <c r="B45969" s="2" t="s">
        <v>46417</v>
      </c>
      <c r="C45969" s="2">
        <v>28</v>
      </c>
      <c r="D45969" s="2" t="s">
        <v>464</v>
      </c>
      <c r="E45969" s="2"/>
      <c r="F45969" s="2"/>
      <c r="G45969" s="2"/>
      <c r="H45969" s="2"/>
    </row>
    <row r="45970" spans="2:8">
      <c r="B45970" s="2" t="s">
        <v>46418</v>
      </c>
      <c r="C45970" s="2">
        <v>27</v>
      </c>
      <c r="D45970" s="2" t="s">
        <v>464</v>
      </c>
      <c r="E45970" s="2"/>
      <c r="F45970" s="2"/>
      <c r="G45970" s="2"/>
      <c r="H45970" s="2"/>
    </row>
    <row r="45971" spans="2:8">
      <c r="B45971" s="2" t="s">
        <v>46419</v>
      </c>
      <c r="C45971" s="2">
        <v>25</v>
      </c>
      <c r="D45971" s="2" t="s">
        <v>464</v>
      </c>
      <c r="E45971" s="2"/>
      <c r="F45971" s="2"/>
      <c r="G45971" s="2"/>
      <c r="H45971" s="2"/>
    </row>
    <row r="45972" spans="2:8">
      <c r="B45972" s="2" t="s">
        <v>46420</v>
      </c>
      <c r="C45972" s="2">
        <v>22</v>
      </c>
      <c r="D45972" s="2" t="s">
        <v>464</v>
      </c>
      <c r="E45972" s="2"/>
      <c r="F45972" s="2"/>
      <c r="G45972" s="2"/>
      <c r="H45972" s="2"/>
    </row>
    <row r="45973" spans="2:8">
      <c r="B45973" s="2" t="s">
        <v>46421</v>
      </c>
      <c r="C45973" s="2">
        <v>29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32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31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21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30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25</v>
      </c>
      <c r="D45988" s="2" t="s">
        <v>464</v>
      </c>
      <c r="E45988" s="2"/>
      <c r="F45988" s="2"/>
      <c r="G45988" s="2"/>
      <c r="H45988" s="2"/>
    </row>
    <row r="45989" spans="2:8">
      <c r="B45989" s="2" t="s">
        <v>46437</v>
      </c>
      <c r="C45989" s="2">
        <v>27</v>
      </c>
      <c r="D45989" s="2" t="s">
        <v>464</v>
      </c>
      <c r="E45989" s="2"/>
      <c r="F45989" s="2"/>
      <c r="G45989" s="2"/>
      <c r="H45989" s="2"/>
    </row>
    <row r="45990" spans="2:8">
      <c r="B45990" s="2" t="s">
        <v>46438</v>
      </c>
      <c r="C45990" s="2">
        <v>26</v>
      </c>
      <c r="D45990" s="2" t="s">
        <v>464</v>
      </c>
      <c r="E45990" s="2"/>
      <c r="F45990" s="2"/>
      <c r="G45990" s="2"/>
      <c r="H45990" s="2"/>
    </row>
    <row r="45991" spans="2:8">
      <c r="B45991" s="2" t="s">
        <v>46439</v>
      </c>
      <c r="C45991" s="2">
        <v>22</v>
      </c>
      <c r="D45991" s="2" t="s">
        <v>464</v>
      </c>
      <c r="E45991" s="2"/>
      <c r="F45991" s="2"/>
      <c r="G45991" s="2"/>
      <c r="H45991" s="2"/>
    </row>
    <row r="45992" spans="2:8">
      <c r="B45992" s="2" t="s">
        <v>46440</v>
      </c>
      <c r="C45992" s="2">
        <v>30</v>
      </c>
      <c r="D45992" s="2" t="s">
        <v>464</v>
      </c>
      <c r="E45992" s="2"/>
      <c r="F45992" s="2"/>
      <c r="G45992" s="2"/>
      <c r="H45992" s="2"/>
    </row>
    <row r="45993" spans="2:8">
      <c r="B45993" s="2" t="s">
        <v>46441</v>
      </c>
      <c r="C45993" s="2">
        <v>31</v>
      </c>
      <c r="D45993" s="2" t="s">
        <v>464</v>
      </c>
      <c r="E45993" s="2"/>
      <c r="F45993" s="2"/>
      <c r="G45993" s="2"/>
      <c r="H45993" s="2"/>
    </row>
    <row r="45994" spans="2:8">
      <c r="B45994" s="2" t="s">
        <v>46442</v>
      </c>
      <c r="C45994" s="2">
        <v>32</v>
      </c>
      <c r="D45994" s="2" t="s">
        <v>464</v>
      </c>
      <c r="E45994" s="2"/>
      <c r="F45994" s="2"/>
      <c r="G45994" s="2"/>
      <c r="H45994" s="2"/>
    </row>
    <row r="45995" spans="2:8">
      <c r="B45995" s="2" t="s">
        <v>46443</v>
      </c>
      <c r="C45995" s="2">
        <v>31</v>
      </c>
      <c r="D45995" s="2" t="s">
        <v>464</v>
      </c>
      <c r="E45995" s="2"/>
      <c r="F45995" s="2"/>
      <c r="G45995" s="2"/>
      <c r="H45995" s="2"/>
    </row>
    <row r="45996" spans="2:8">
      <c r="B45996" s="2" t="s">
        <v>46444</v>
      </c>
      <c r="C45996" s="2">
        <v>30</v>
      </c>
      <c r="D45996" s="2" t="s">
        <v>464</v>
      </c>
      <c r="E45996" s="2"/>
      <c r="F45996" s="2"/>
      <c r="G45996" s="2"/>
      <c r="H45996" s="2"/>
    </row>
    <row r="45997" spans="2:8">
      <c r="B45997" s="2" t="s">
        <v>46445</v>
      </c>
      <c r="C45997" s="2">
        <v>28</v>
      </c>
      <c r="D45997" s="2" t="s">
        <v>464</v>
      </c>
      <c r="E45997" s="2"/>
      <c r="F45997" s="2"/>
      <c r="G45997" s="2"/>
      <c r="H45997" s="2"/>
    </row>
    <row r="45998" spans="2:8">
      <c r="B45998" s="2" t="s">
        <v>46446</v>
      </c>
      <c r="C45998" s="2">
        <v>26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32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36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35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33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37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36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38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41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41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40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32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34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33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32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31</v>
      </c>
      <c r="D46031" s="2" t="s">
        <v>464</v>
      </c>
      <c r="E46031" s="2"/>
      <c r="F46031" s="2"/>
      <c r="G46031" s="2"/>
      <c r="H46031" s="2"/>
    </row>
    <row r="46032" spans="2:8">
      <c r="B46032" s="2" t="s">
        <v>46480</v>
      </c>
      <c r="C46032" s="2">
        <v>31</v>
      </c>
      <c r="D46032" s="2" t="s">
        <v>464</v>
      </c>
      <c r="E46032" s="2"/>
      <c r="F46032" s="2"/>
      <c r="G46032" s="2"/>
      <c r="H46032" s="2"/>
    </row>
    <row r="46033" spans="2:8">
      <c r="B46033" s="2" t="s">
        <v>46481</v>
      </c>
      <c r="C46033" s="2">
        <v>32</v>
      </c>
      <c r="D46033" s="2" t="s">
        <v>464</v>
      </c>
      <c r="E46033" s="2"/>
      <c r="F46033" s="2"/>
      <c r="G46033" s="2"/>
      <c r="H46033" s="2"/>
    </row>
    <row r="46034" spans="2:8">
      <c r="B46034" s="2" t="s">
        <v>46482</v>
      </c>
      <c r="C46034" s="2">
        <v>31</v>
      </c>
      <c r="D46034" s="2" t="s">
        <v>464</v>
      </c>
      <c r="E46034" s="2"/>
      <c r="F46034" s="2"/>
      <c r="G46034" s="2"/>
      <c r="H46034" s="2"/>
    </row>
    <row r="46035" spans="2:8">
      <c r="B46035" s="2" t="s">
        <v>46483</v>
      </c>
      <c r="C46035" s="2">
        <v>31</v>
      </c>
      <c r="D46035" s="2" t="s">
        <v>464</v>
      </c>
      <c r="E46035" s="2"/>
      <c r="F46035" s="2"/>
      <c r="G46035" s="2"/>
      <c r="H46035" s="2"/>
    </row>
    <row r="46036" spans="2:8">
      <c r="B46036" s="2" t="s">
        <v>46484</v>
      </c>
      <c r="C46036" s="2">
        <v>31</v>
      </c>
      <c r="D46036" s="2" t="s">
        <v>464</v>
      </c>
      <c r="E46036" s="2"/>
      <c r="F46036" s="2"/>
      <c r="G46036" s="2"/>
      <c r="H46036" s="2"/>
    </row>
    <row r="46037" spans="2:8">
      <c r="B46037" s="2" t="s">
        <v>46485</v>
      </c>
      <c r="C46037" s="2">
        <v>25</v>
      </c>
      <c r="D46037" s="2" t="s">
        <v>464</v>
      </c>
      <c r="E46037" s="2"/>
      <c r="F46037" s="2"/>
      <c r="G46037" s="2"/>
      <c r="H46037" s="2"/>
    </row>
    <row r="46038" spans="2:8">
      <c r="B46038" s="2" t="s">
        <v>46486</v>
      </c>
      <c r="C46038" s="2">
        <v>34</v>
      </c>
      <c r="D46038" s="2" t="s">
        <v>464</v>
      </c>
      <c r="E46038" s="2"/>
      <c r="F46038" s="2"/>
      <c r="G46038" s="2"/>
      <c r="H46038" s="2"/>
    </row>
    <row r="46039" spans="2:8">
      <c r="B46039" s="2" t="s">
        <v>46487</v>
      </c>
      <c r="C46039" s="2">
        <v>32</v>
      </c>
      <c r="D46039" s="2" t="s">
        <v>464</v>
      </c>
      <c r="E46039" s="2"/>
      <c r="F46039" s="2"/>
      <c r="G46039" s="2"/>
      <c r="H46039" s="2"/>
    </row>
    <row r="46040" spans="2:8">
      <c r="B46040" s="2" t="s">
        <v>46488</v>
      </c>
      <c r="C46040" s="2">
        <v>29</v>
      </c>
      <c r="D46040" s="2" t="s">
        <v>464</v>
      </c>
      <c r="E46040" s="2"/>
      <c r="F46040" s="2"/>
      <c r="G46040" s="2"/>
      <c r="H46040" s="2"/>
    </row>
    <row r="46041" spans="2:8">
      <c r="B46041" s="2" t="s">
        <v>46489</v>
      </c>
      <c r="C46041" s="2">
        <v>27</v>
      </c>
      <c r="D46041" s="2" t="s">
        <v>464</v>
      </c>
      <c r="E46041" s="2"/>
      <c r="F46041" s="2"/>
      <c r="G46041" s="2"/>
      <c r="H46041" s="2"/>
    </row>
    <row r="46042" spans="2:8">
      <c r="B46042" s="2" t="s">
        <v>46490</v>
      </c>
      <c r="C46042" s="2">
        <v>26</v>
      </c>
      <c r="D46042" s="2" t="s">
        <v>464</v>
      </c>
      <c r="E46042" s="2"/>
      <c r="F46042" s="2"/>
      <c r="G46042" s="2"/>
      <c r="H46042" s="2"/>
    </row>
    <row r="46043" spans="2:8">
      <c r="B46043" s="2" t="s">
        <v>46491</v>
      </c>
      <c r="C46043" s="2">
        <v>27</v>
      </c>
      <c r="D46043" s="2" t="s">
        <v>464</v>
      </c>
      <c r="E46043" s="2"/>
      <c r="F46043" s="2"/>
      <c r="G46043" s="2"/>
      <c r="H46043" s="2"/>
    </row>
    <row r="46044" spans="2:8">
      <c r="B46044" s="2" t="s">
        <v>46492</v>
      </c>
      <c r="C46044" s="2">
        <v>25</v>
      </c>
      <c r="D46044" s="2" t="s">
        <v>464</v>
      </c>
      <c r="E46044" s="2"/>
      <c r="F46044" s="2"/>
      <c r="G46044" s="2"/>
      <c r="H46044" s="2"/>
    </row>
    <row r="46045" spans="2:8">
      <c r="B46045" s="2" t="s">
        <v>46493</v>
      </c>
      <c r="C46045" s="2">
        <v>41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42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40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34</v>
      </c>
      <c r="D46051" s="2" t="s">
        <v>464</v>
      </c>
      <c r="E46051" s="2"/>
      <c r="F46051" s="2"/>
      <c r="G46051" s="2"/>
      <c r="H46051" s="2"/>
    </row>
    <row r="46052" spans="2:8">
      <c r="B46052" s="2" t="s">
        <v>46500</v>
      </c>
      <c r="C46052" s="2">
        <v>38</v>
      </c>
      <c r="D46052" s="2" t="s">
        <v>464</v>
      </c>
      <c r="E46052" s="2"/>
      <c r="F46052" s="2"/>
      <c r="G46052" s="2"/>
      <c r="H46052" s="2"/>
    </row>
    <row r="46053" spans="2:8">
      <c r="B46053" s="2" t="s">
        <v>46501</v>
      </c>
      <c r="C46053" s="2">
        <v>34</v>
      </c>
      <c r="D46053" s="2" t="s">
        <v>464</v>
      </c>
      <c r="E46053" s="2"/>
      <c r="F46053" s="2"/>
      <c r="G46053" s="2"/>
      <c r="H46053" s="2"/>
    </row>
    <row r="46054" spans="2:8">
      <c r="B46054" s="2" t="s">
        <v>46502</v>
      </c>
      <c r="C46054" s="2">
        <v>28</v>
      </c>
      <c r="D46054" s="2" t="s">
        <v>464</v>
      </c>
      <c r="E46054" s="2"/>
      <c r="F46054" s="2"/>
      <c r="G46054" s="2"/>
      <c r="H46054" s="2"/>
    </row>
    <row r="46055" spans="2:8">
      <c r="B46055" s="2" t="s">
        <v>46503</v>
      </c>
      <c r="C46055" s="2">
        <v>27</v>
      </c>
      <c r="D46055" s="2" t="s">
        <v>464</v>
      </c>
      <c r="E46055" s="2"/>
      <c r="F46055" s="2"/>
      <c r="G46055" s="2"/>
      <c r="H46055" s="2"/>
    </row>
    <row r="46056" spans="2:8">
      <c r="B46056" s="2" t="s">
        <v>46504</v>
      </c>
      <c r="C46056" s="2">
        <v>25</v>
      </c>
      <c r="D46056" s="2" t="s">
        <v>464</v>
      </c>
      <c r="E46056" s="2"/>
      <c r="F46056" s="2"/>
      <c r="G46056" s="2"/>
      <c r="H46056" s="2"/>
    </row>
    <row r="46057" spans="2:8">
      <c r="B46057" s="2" t="s">
        <v>46505</v>
      </c>
      <c r="C46057" s="2">
        <v>33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35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35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35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35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30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30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30</v>
      </c>
      <c r="D46068" s="2" t="s">
        <v>464</v>
      </c>
      <c r="E46068" s="2"/>
      <c r="F46068" s="2"/>
      <c r="G46068" s="2"/>
      <c r="H46068" s="2"/>
    </row>
    <row r="46069" spans="2:8">
      <c r="B46069" s="2" t="s">
        <v>46517</v>
      </c>
      <c r="C46069" s="2">
        <v>35</v>
      </c>
      <c r="D46069" s="2" t="s">
        <v>464</v>
      </c>
      <c r="E46069" s="2"/>
      <c r="F46069" s="2"/>
      <c r="G46069" s="2"/>
      <c r="H46069" s="2"/>
    </row>
    <row r="46070" spans="2:8">
      <c r="B46070" s="2" t="s">
        <v>46518</v>
      </c>
      <c r="C46070" s="2">
        <v>35</v>
      </c>
      <c r="D46070" s="2" t="s">
        <v>464</v>
      </c>
      <c r="E46070" s="2"/>
      <c r="F46070" s="2"/>
      <c r="G46070" s="2"/>
      <c r="H46070" s="2"/>
    </row>
    <row r="46071" spans="2:8">
      <c r="B46071" s="2" t="s">
        <v>46519</v>
      </c>
      <c r="C46071" s="2">
        <v>30</v>
      </c>
      <c r="D46071" s="2" t="s">
        <v>464</v>
      </c>
      <c r="E46071" s="2"/>
      <c r="F46071" s="2"/>
      <c r="G46071" s="2"/>
      <c r="H46071" s="2"/>
    </row>
    <row r="46072" spans="2:8">
      <c r="B46072" s="2" t="s">
        <v>46520</v>
      </c>
      <c r="C46072" s="2">
        <v>21</v>
      </c>
      <c r="D46072" s="2" t="s">
        <v>464</v>
      </c>
      <c r="E46072" s="2"/>
      <c r="F46072" s="2"/>
      <c r="G46072" s="2"/>
      <c r="H46072" s="2"/>
    </row>
    <row r="46073" spans="2:8">
      <c r="B46073" s="2" t="s">
        <v>46521</v>
      </c>
      <c r="C46073" s="2">
        <v>26</v>
      </c>
      <c r="D46073" s="2" t="s">
        <v>464</v>
      </c>
      <c r="E46073" s="2"/>
      <c r="F46073" s="2"/>
      <c r="G46073" s="2"/>
      <c r="H46073" s="2"/>
    </row>
    <row r="46074" spans="2:8">
      <c r="B46074" s="2" t="s">
        <v>46522</v>
      </c>
      <c r="C46074" s="2">
        <v>28</v>
      </c>
      <c r="D46074" s="2" t="s">
        <v>464</v>
      </c>
      <c r="E46074" s="2"/>
      <c r="F46074" s="2"/>
      <c r="G46074" s="2"/>
      <c r="H46074" s="2"/>
    </row>
    <row r="46075" spans="2:8">
      <c r="B46075" s="2" t="s">
        <v>46523</v>
      </c>
      <c r="C46075" s="2">
        <v>27</v>
      </c>
      <c r="D46075" s="2" t="s">
        <v>464</v>
      </c>
      <c r="E46075" s="2"/>
      <c r="F46075" s="2"/>
      <c r="G46075" s="2"/>
      <c r="H46075" s="2"/>
    </row>
    <row r="46076" spans="2:8">
      <c r="B46076" s="2" t="s">
        <v>46524</v>
      </c>
      <c r="C46076" s="2">
        <v>26</v>
      </c>
      <c r="D46076" s="2" t="s">
        <v>464</v>
      </c>
      <c r="E46076" s="2"/>
      <c r="F46076" s="2"/>
      <c r="G46076" s="2"/>
      <c r="H46076" s="2"/>
    </row>
    <row r="46077" spans="2:8">
      <c r="B46077" s="2" t="s">
        <v>46525</v>
      </c>
      <c r="C46077" s="2">
        <v>25</v>
      </c>
      <c r="D46077" s="2" t="s">
        <v>464</v>
      </c>
      <c r="E46077" s="2"/>
      <c r="F46077" s="2"/>
      <c r="G46077" s="2"/>
      <c r="H46077" s="2"/>
    </row>
    <row r="46078" spans="2:8">
      <c r="B46078" s="2" t="s">
        <v>46526</v>
      </c>
      <c r="C46078" s="2">
        <v>24</v>
      </c>
      <c r="D46078" s="2" t="s">
        <v>464</v>
      </c>
      <c r="E46078" s="2"/>
      <c r="F46078" s="2"/>
      <c r="G46078" s="2"/>
      <c r="H46078" s="2"/>
    </row>
    <row r="46079" spans="2:8">
      <c r="B46079" s="2" t="s">
        <v>46527</v>
      </c>
      <c r="C46079" s="2">
        <v>24</v>
      </c>
      <c r="D46079" s="2" t="s">
        <v>464</v>
      </c>
      <c r="E46079" s="2"/>
      <c r="F46079" s="2"/>
      <c r="G46079" s="2"/>
      <c r="H46079" s="2"/>
    </row>
    <row r="46080" spans="2:8">
      <c r="B46080" s="2" t="s">
        <v>46528</v>
      </c>
      <c r="C46080" s="2">
        <v>25</v>
      </c>
      <c r="D46080" s="2" t="s">
        <v>464</v>
      </c>
      <c r="E46080" s="2"/>
      <c r="F46080" s="2"/>
      <c r="G46080" s="2"/>
      <c r="H46080" s="2"/>
    </row>
    <row r="46081" spans="2:8">
      <c r="B46081" s="2" t="s">
        <v>46529</v>
      </c>
      <c r="C46081" s="2">
        <v>31</v>
      </c>
      <c r="D46081" s="2" t="s">
        <v>464</v>
      </c>
      <c r="E46081" s="2"/>
      <c r="F46081" s="2"/>
      <c r="G46081" s="2"/>
      <c r="H46081" s="2"/>
    </row>
    <row r="46082" spans="2:8">
      <c r="B46082" s="2" t="s">
        <v>46530</v>
      </c>
      <c r="C46082" s="2">
        <v>31</v>
      </c>
      <c r="D46082" s="2" t="s">
        <v>464</v>
      </c>
      <c r="E46082" s="2"/>
      <c r="F46082" s="2"/>
      <c r="G46082" s="2"/>
      <c r="H46082" s="2"/>
    </row>
    <row r="46083" spans="2:8">
      <c r="B46083" s="2" t="s">
        <v>46531</v>
      </c>
      <c r="C46083" s="2">
        <v>24</v>
      </c>
      <c r="D46083" s="2" t="s">
        <v>464</v>
      </c>
      <c r="E46083" s="2"/>
      <c r="F46083" s="2"/>
      <c r="G46083" s="2"/>
      <c r="H46083" s="2"/>
    </row>
    <row r="46084" spans="2:8">
      <c r="B46084" s="2" t="s">
        <v>46532</v>
      </c>
      <c r="C46084" s="2">
        <v>22</v>
      </c>
      <c r="D46084" s="2" t="s">
        <v>464</v>
      </c>
      <c r="E46084" s="2"/>
      <c r="F46084" s="2"/>
      <c r="G46084" s="2"/>
      <c r="H46084" s="2"/>
    </row>
    <row r="46085" spans="2:8">
      <c r="B46085" s="2" t="s">
        <v>46533</v>
      </c>
      <c r="C46085" s="2">
        <v>19</v>
      </c>
      <c r="D46085" s="2" t="s">
        <v>464</v>
      </c>
      <c r="E46085" s="2"/>
      <c r="F46085" s="2"/>
      <c r="G46085" s="2"/>
      <c r="H46085" s="2"/>
    </row>
    <row r="46086" spans="2:8">
      <c r="B46086" s="2" t="s">
        <v>46534</v>
      </c>
      <c r="C46086" s="2">
        <v>22</v>
      </c>
      <c r="D46086" s="2" t="s">
        <v>464</v>
      </c>
      <c r="E46086" s="2"/>
      <c r="F46086" s="2"/>
      <c r="G46086" s="2"/>
      <c r="H46086" s="2"/>
    </row>
    <row r="46087" spans="2:8">
      <c r="B46087" s="2" t="s">
        <v>46535</v>
      </c>
      <c r="C46087" s="2">
        <v>19</v>
      </c>
      <c r="D46087" s="2" t="s">
        <v>464</v>
      </c>
      <c r="E46087" s="2"/>
      <c r="F46087" s="2"/>
      <c r="G46087" s="2"/>
      <c r="H46087" s="2"/>
    </row>
    <row r="46088" spans="2:8">
      <c r="B46088" s="2" t="s">
        <v>46536</v>
      </c>
      <c r="C46088" s="2">
        <v>30</v>
      </c>
      <c r="D46088" s="2" t="s">
        <v>464</v>
      </c>
      <c r="E46088" s="2"/>
      <c r="F46088" s="2"/>
      <c r="G46088" s="2"/>
      <c r="H46088" s="2"/>
    </row>
    <row r="46089" spans="2:8">
      <c r="B46089" s="2" t="s">
        <v>46537</v>
      </c>
      <c r="C46089" s="2">
        <v>33</v>
      </c>
      <c r="D46089" s="2" t="s">
        <v>464</v>
      </c>
      <c r="E46089" s="2"/>
      <c r="F46089" s="2"/>
      <c r="G46089" s="2"/>
      <c r="H46089" s="2"/>
    </row>
    <row r="46090" spans="2:8">
      <c r="B46090" s="2" t="s">
        <v>46538</v>
      </c>
      <c r="C46090" s="2">
        <v>33</v>
      </c>
      <c r="D46090" s="2" t="s">
        <v>464</v>
      </c>
      <c r="E46090" s="2"/>
      <c r="F46090" s="2"/>
      <c r="G46090" s="2"/>
      <c r="H46090" s="2"/>
    </row>
    <row r="46091" spans="2:8">
      <c r="B46091" s="2" t="s">
        <v>46539</v>
      </c>
      <c r="C46091" s="2">
        <v>32</v>
      </c>
      <c r="D46091" s="2" t="s">
        <v>464</v>
      </c>
      <c r="E46091" s="2"/>
      <c r="F46091" s="2"/>
      <c r="G46091" s="2"/>
      <c r="H46091" s="2"/>
    </row>
    <row r="46092" spans="2:8">
      <c r="B46092" s="2" t="s">
        <v>46540</v>
      </c>
      <c r="C46092" s="2">
        <v>29</v>
      </c>
      <c r="D46092" s="2" t="s">
        <v>464</v>
      </c>
      <c r="E46092" s="2"/>
      <c r="F46092" s="2"/>
      <c r="G46092" s="2"/>
      <c r="H46092" s="2"/>
    </row>
    <row r="46093" spans="2:8">
      <c r="B46093" s="2" t="s">
        <v>46541</v>
      </c>
      <c r="C46093" s="2">
        <v>27</v>
      </c>
      <c r="D46093" s="2" t="s">
        <v>464</v>
      </c>
      <c r="E46093" s="2"/>
      <c r="F46093" s="2"/>
      <c r="G46093" s="2"/>
      <c r="H46093" s="2"/>
    </row>
    <row r="46094" spans="2:8">
      <c r="B46094" s="2" t="s">
        <v>46542</v>
      </c>
      <c r="C46094" s="2">
        <v>27</v>
      </c>
      <c r="D46094" s="2" t="s">
        <v>464</v>
      </c>
      <c r="E46094" s="2"/>
      <c r="F46094" s="2"/>
      <c r="G46094" s="2"/>
      <c r="H46094" s="2"/>
    </row>
    <row r="46095" spans="2:8">
      <c r="B46095" s="2" t="s">
        <v>46543</v>
      </c>
      <c r="C46095" s="2">
        <v>30</v>
      </c>
      <c r="D46095" s="2" t="s">
        <v>464</v>
      </c>
      <c r="E46095" s="2"/>
      <c r="F46095" s="2"/>
      <c r="G46095" s="2"/>
      <c r="H46095" s="2"/>
    </row>
    <row r="46096" spans="2:8">
      <c r="B46096" s="2" t="s">
        <v>46544</v>
      </c>
      <c r="C46096" s="2">
        <v>32</v>
      </c>
      <c r="D46096" s="2" t="s">
        <v>464</v>
      </c>
      <c r="E46096" s="2"/>
      <c r="F46096" s="2"/>
      <c r="G46096" s="2"/>
      <c r="H46096" s="2"/>
    </row>
    <row r="46097" spans="2:8">
      <c r="B46097" s="2" t="s">
        <v>46545</v>
      </c>
      <c r="C46097" s="2">
        <v>34</v>
      </c>
      <c r="D46097" s="2" t="s">
        <v>464</v>
      </c>
      <c r="E46097" s="2"/>
      <c r="F46097" s="2"/>
      <c r="G46097" s="2"/>
      <c r="H46097" s="2"/>
    </row>
    <row r="46098" spans="2:8">
      <c r="B46098" s="2" t="s">
        <v>46546</v>
      </c>
      <c r="C46098" s="2">
        <v>35</v>
      </c>
      <c r="D46098" s="2" t="s">
        <v>464</v>
      </c>
      <c r="E46098" s="2"/>
      <c r="F46098" s="2"/>
      <c r="G46098" s="2"/>
      <c r="H46098" s="2"/>
    </row>
    <row r="46099" spans="2:8">
      <c r="B46099" s="2" t="s">
        <v>46547</v>
      </c>
      <c r="C46099" s="2">
        <v>31</v>
      </c>
      <c r="D46099" s="2" t="s">
        <v>464</v>
      </c>
      <c r="E46099" s="2"/>
      <c r="F46099" s="2"/>
      <c r="G46099" s="2"/>
      <c r="H46099" s="2"/>
    </row>
    <row r="46100" spans="2:8">
      <c r="B46100" s="2" t="s">
        <v>46548</v>
      </c>
      <c r="C46100" s="2">
        <v>24</v>
      </c>
      <c r="D46100" s="2" t="s">
        <v>464</v>
      </c>
      <c r="E46100" s="2"/>
      <c r="F46100" s="2"/>
      <c r="G46100" s="2"/>
      <c r="H46100" s="2"/>
    </row>
    <row r="46101" spans="2:8">
      <c r="B46101" s="2" t="s">
        <v>46549</v>
      </c>
      <c r="C46101" s="2">
        <v>24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30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26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25</v>
      </c>
      <c r="D46106" s="2" t="s">
        <v>464</v>
      </c>
      <c r="E46106" s="2"/>
      <c r="F46106" s="2"/>
      <c r="G46106" s="2"/>
      <c r="H46106" s="2"/>
    </row>
    <row r="46107" spans="2:8">
      <c r="B46107" s="2" t="s">
        <v>46555</v>
      </c>
      <c r="C46107" s="2">
        <v>22</v>
      </c>
      <c r="D46107" s="2" t="s">
        <v>464</v>
      </c>
      <c r="E46107" s="2"/>
      <c r="F46107" s="2"/>
      <c r="G46107" s="2"/>
      <c r="H46107" s="2"/>
    </row>
    <row r="46108" spans="2:8">
      <c r="B46108" s="2" t="s">
        <v>46556</v>
      </c>
      <c r="C46108" s="2">
        <v>25</v>
      </c>
      <c r="D46108" s="2" t="s">
        <v>464</v>
      </c>
      <c r="E46108" s="2"/>
      <c r="F46108" s="2"/>
      <c r="G46108" s="2"/>
      <c r="H46108" s="2"/>
    </row>
    <row r="46109" spans="2:8">
      <c r="B46109" s="2" t="s">
        <v>46557</v>
      </c>
      <c r="C46109" s="2">
        <v>27</v>
      </c>
      <c r="D46109" s="2" t="s">
        <v>464</v>
      </c>
      <c r="E46109" s="2"/>
      <c r="F46109" s="2"/>
      <c r="G46109" s="2"/>
      <c r="H46109" s="2"/>
    </row>
    <row r="46110" spans="2:8">
      <c r="B46110" s="2" t="s">
        <v>46558</v>
      </c>
      <c r="C46110" s="2">
        <v>21</v>
      </c>
      <c r="D46110" s="2" t="s">
        <v>464</v>
      </c>
      <c r="E46110" s="2"/>
      <c r="F46110" s="2"/>
      <c r="G46110" s="2"/>
      <c r="H46110" s="2"/>
    </row>
    <row r="46111" spans="2:8">
      <c r="B46111" s="2" t="s">
        <v>46559</v>
      </c>
      <c r="C46111" s="2">
        <v>23</v>
      </c>
      <c r="D46111" s="2" t="s">
        <v>464</v>
      </c>
      <c r="E46111" s="2"/>
      <c r="F46111" s="2"/>
      <c r="G46111" s="2"/>
      <c r="H46111" s="2"/>
    </row>
    <row r="46112" spans="2:8">
      <c r="B46112" s="2" t="s">
        <v>46560</v>
      </c>
      <c r="C46112" s="2">
        <v>23</v>
      </c>
      <c r="D46112" s="2" t="s">
        <v>464</v>
      </c>
      <c r="E46112" s="2"/>
      <c r="F46112" s="2"/>
      <c r="G46112" s="2"/>
      <c r="H46112" s="2"/>
    </row>
    <row r="46113" spans="2:8">
      <c r="B46113" s="2" t="s">
        <v>46561</v>
      </c>
      <c r="C46113" s="2">
        <v>21</v>
      </c>
      <c r="D46113" s="2" t="s">
        <v>464</v>
      </c>
      <c r="E46113" s="2"/>
      <c r="F46113" s="2"/>
      <c r="G46113" s="2"/>
      <c r="H46113" s="2"/>
    </row>
    <row r="46114" spans="2:8">
      <c r="B46114" s="2" t="s">
        <v>46562</v>
      </c>
      <c r="C46114" s="2">
        <v>28</v>
      </c>
      <c r="D46114" s="2" t="s">
        <v>464</v>
      </c>
      <c r="E46114" s="2"/>
      <c r="F46114" s="2"/>
      <c r="G46114" s="2"/>
      <c r="H46114" s="2"/>
    </row>
    <row r="46115" spans="2:8">
      <c r="B46115" s="2" t="s">
        <v>46563</v>
      </c>
      <c r="C46115" s="2">
        <v>32</v>
      </c>
      <c r="D46115" s="2" t="s">
        <v>464</v>
      </c>
      <c r="E46115" s="2"/>
      <c r="F46115" s="2"/>
      <c r="G46115" s="2"/>
      <c r="H46115" s="2"/>
    </row>
    <row r="46116" spans="2:8">
      <c r="B46116" s="2" t="s">
        <v>46564</v>
      </c>
      <c r="C46116" s="2">
        <v>32</v>
      </c>
      <c r="D46116" s="2" t="s">
        <v>464</v>
      </c>
      <c r="E46116" s="2"/>
      <c r="F46116" s="2"/>
      <c r="G46116" s="2"/>
      <c r="H46116" s="2"/>
    </row>
    <row r="46117" spans="2:8">
      <c r="B46117" s="2" t="s">
        <v>46565</v>
      </c>
      <c r="C46117" s="2">
        <v>32</v>
      </c>
      <c r="D46117" s="2" t="s">
        <v>464</v>
      </c>
      <c r="E46117" s="2"/>
      <c r="F46117" s="2"/>
      <c r="G46117" s="2"/>
      <c r="H46117" s="2"/>
    </row>
    <row r="46118" spans="2:8">
      <c r="B46118" s="2" t="s">
        <v>46566</v>
      </c>
      <c r="C46118" s="2">
        <v>33</v>
      </c>
      <c r="D46118" s="2" t="s">
        <v>464</v>
      </c>
      <c r="E46118" s="2"/>
      <c r="F46118" s="2"/>
      <c r="G46118" s="2"/>
      <c r="H46118" s="2"/>
    </row>
    <row r="46119" spans="2:8">
      <c r="B46119" s="2" t="s">
        <v>46567</v>
      </c>
      <c r="C46119" s="2">
        <v>33</v>
      </c>
      <c r="D46119" s="2" t="s">
        <v>464</v>
      </c>
      <c r="E46119" s="2"/>
      <c r="F46119" s="2"/>
      <c r="G46119" s="2"/>
      <c r="H46119" s="2"/>
    </row>
    <row r="46120" spans="2:8">
      <c r="B46120" s="2" t="s">
        <v>46568</v>
      </c>
      <c r="C46120" s="2">
        <v>25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26</v>
      </c>
      <c r="D46125" s="2" t="s">
        <v>464</v>
      </c>
      <c r="E46125" s="2"/>
      <c r="F46125" s="2"/>
      <c r="G46125" s="2"/>
      <c r="H46125" s="2"/>
    </row>
    <row r="46126" spans="2:8">
      <c r="B46126" s="2" t="s">
        <v>46574</v>
      </c>
      <c r="C46126" s="2">
        <v>25</v>
      </c>
      <c r="D46126" s="2" t="s">
        <v>464</v>
      </c>
      <c r="E46126" s="2"/>
      <c r="F46126" s="2"/>
      <c r="G46126" s="2"/>
      <c r="H46126" s="2"/>
    </row>
    <row r="46127" spans="2:8">
      <c r="B46127" s="2" t="s">
        <v>46575</v>
      </c>
      <c r="C46127" s="2">
        <v>24</v>
      </c>
      <c r="D46127" s="2" t="s">
        <v>464</v>
      </c>
      <c r="E46127" s="2"/>
      <c r="F46127" s="2"/>
      <c r="G46127" s="2"/>
      <c r="H46127" s="2"/>
    </row>
    <row r="46128" spans="2:8">
      <c r="B46128" s="2" t="s">
        <v>46576</v>
      </c>
      <c r="C46128" s="2">
        <v>24</v>
      </c>
      <c r="D46128" s="2" t="s">
        <v>464</v>
      </c>
      <c r="E46128" s="2"/>
      <c r="F46128" s="2"/>
      <c r="G46128" s="2"/>
      <c r="H46128" s="2"/>
    </row>
    <row r="46129" spans="2:8">
      <c r="B46129" s="2" t="s">
        <v>46577</v>
      </c>
      <c r="C46129" s="2">
        <v>23</v>
      </c>
      <c r="D46129" s="2" t="s">
        <v>464</v>
      </c>
      <c r="E46129" s="2"/>
      <c r="F46129" s="2"/>
      <c r="G46129" s="2"/>
      <c r="H46129" s="2"/>
    </row>
    <row r="46130" spans="2:8">
      <c r="B46130" s="2" t="s">
        <v>46578</v>
      </c>
      <c r="C46130" s="2">
        <v>21</v>
      </c>
      <c r="D46130" s="2" t="s">
        <v>464</v>
      </c>
      <c r="E46130" s="2"/>
      <c r="F46130" s="2"/>
      <c r="G46130" s="2"/>
      <c r="H46130" s="2"/>
    </row>
    <row r="46131" spans="2:8">
      <c r="B46131" s="2" t="s">
        <v>46579</v>
      </c>
      <c r="C46131" s="2">
        <v>33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35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37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38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35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23</v>
      </c>
      <c r="D46137" s="2" t="s">
        <v>464</v>
      </c>
      <c r="E46137" s="2"/>
      <c r="F46137" s="2"/>
      <c r="G46137" s="2"/>
      <c r="H46137" s="2"/>
    </row>
    <row r="46138" spans="2:8">
      <c r="B46138" s="2" t="s">
        <v>46586</v>
      </c>
      <c r="C46138" s="2">
        <v>28</v>
      </c>
      <c r="D46138" s="2" t="s">
        <v>464</v>
      </c>
      <c r="E46138" s="2"/>
      <c r="F46138" s="2"/>
      <c r="G46138" s="2"/>
      <c r="H46138" s="2"/>
    </row>
    <row r="46139" spans="2:8">
      <c r="B46139" s="2" t="s">
        <v>46587</v>
      </c>
      <c r="C46139" s="2">
        <v>31</v>
      </c>
      <c r="D46139" s="2" t="s">
        <v>464</v>
      </c>
      <c r="E46139" s="2"/>
      <c r="F46139" s="2"/>
      <c r="G46139" s="2"/>
      <c r="H46139" s="2"/>
    </row>
    <row r="46140" spans="2:8">
      <c r="B46140" s="2" t="s">
        <v>46588</v>
      </c>
      <c r="C46140" s="2">
        <v>31</v>
      </c>
      <c r="D46140" s="2" t="s">
        <v>464</v>
      </c>
      <c r="E46140" s="2"/>
      <c r="F46140" s="2"/>
      <c r="G46140" s="2"/>
      <c r="H46140" s="2"/>
    </row>
    <row r="46141" spans="2:8">
      <c r="B46141" s="2" t="s">
        <v>46589</v>
      </c>
      <c r="C46141" s="2">
        <v>29</v>
      </c>
      <c r="D46141" s="2" t="s">
        <v>464</v>
      </c>
      <c r="E46141" s="2"/>
      <c r="F46141" s="2"/>
      <c r="G46141" s="2"/>
      <c r="H46141" s="2"/>
    </row>
    <row r="46142" spans="2:8">
      <c r="B46142" s="2" t="s">
        <v>46590</v>
      </c>
      <c r="C46142" s="2">
        <v>27</v>
      </c>
      <c r="D46142" s="2" t="s">
        <v>464</v>
      </c>
      <c r="E46142" s="2"/>
      <c r="F46142" s="2"/>
      <c r="G46142" s="2"/>
      <c r="H46142" s="2"/>
    </row>
    <row r="46143" spans="2:8">
      <c r="B46143" s="2" t="s">
        <v>46591</v>
      </c>
      <c r="C46143" s="2">
        <v>24</v>
      </c>
      <c r="D46143" s="2" t="s">
        <v>464</v>
      </c>
      <c r="E46143" s="2"/>
      <c r="F46143" s="2"/>
      <c r="G46143" s="2"/>
      <c r="H46143" s="2"/>
    </row>
    <row r="46144" spans="2:8">
      <c r="B46144" s="2" t="s">
        <v>46592</v>
      </c>
      <c r="C46144" s="2">
        <v>26</v>
      </c>
      <c r="D46144" s="2" t="s">
        <v>464</v>
      </c>
      <c r="E46144" s="2"/>
      <c r="F46144" s="2"/>
      <c r="G46144" s="2"/>
      <c r="H46144" s="2"/>
    </row>
    <row r="46145" spans="2:8">
      <c r="B46145" s="2" t="s">
        <v>46593</v>
      </c>
      <c r="C46145" s="2">
        <v>28</v>
      </c>
      <c r="D46145" s="2" t="s">
        <v>464</v>
      </c>
      <c r="E46145" s="2"/>
      <c r="F46145" s="2"/>
      <c r="G46145" s="2"/>
      <c r="H46145" s="2"/>
    </row>
    <row r="46146" spans="2:8">
      <c r="B46146" s="2" t="s">
        <v>46594</v>
      </c>
      <c r="C46146" s="2">
        <v>29</v>
      </c>
      <c r="D46146" s="2" t="s">
        <v>464</v>
      </c>
      <c r="E46146" s="2"/>
      <c r="F46146" s="2"/>
      <c r="G46146" s="2"/>
      <c r="H46146" s="2"/>
    </row>
    <row r="46147" spans="2:8">
      <c r="B46147" s="2" t="s">
        <v>46595</v>
      </c>
      <c r="C46147" s="2">
        <v>26</v>
      </c>
      <c r="D46147" s="2" t="s">
        <v>464</v>
      </c>
      <c r="E46147" s="2"/>
      <c r="F46147" s="2"/>
      <c r="G46147" s="2"/>
      <c r="H46147" s="2"/>
    </row>
    <row r="46148" spans="2:8">
      <c r="B46148" s="2" t="s">
        <v>46596</v>
      </c>
      <c r="C46148" s="2">
        <v>22</v>
      </c>
      <c r="D46148" s="2" t="s">
        <v>464</v>
      </c>
      <c r="E46148" s="2"/>
      <c r="F46148" s="2"/>
      <c r="G46148" s="2"/>
      <c r="H46148" s="2"/>
    </row>
    <row r="46149" spans="2:8">
      <c r="B46149" s="2" t="s">
        <v>46597</v>
      </c>
      <c r="C46149" s="2">
        <v>23</v>
      </c>
      <c r="D46149" s="2" t="s">
        <v>464</v>
      </c>
      <c r="E46149" s="2"/>
      <c r="F46149" s="2"/>
      <c r="G46149" s="2"/>
      <c r="H46149" s="2"/>
    </row>
    <row r="46150" spans="2:8">
      <c r="B46150" s="2" t="s">
        <v>46598</v>
      </c>
      <c r="C46150" s="2">
        <v>27</v>
      </c>
      <c r="D46150" s="2" t="s">
        <v>464</v>
      </c>
      <c r="E46150" s="2"/>
      <c r="F46150" s="2"/>
      <c r="G46150" s="2"/>
      <c r="H46150" s="2"/>
    </row>
    <row r="46151" spans="2:8">
      <c r="B46151" s="2" t="s">
        <v>46599</v>
      </c>
      <c r="C46151" s="2">
        <v>28</v>
      </c>
      <c r="D46151" s="2" t="s">
        <v>464</v>
      </c>
      <c r="E46151" s="2"/>
      <c r="F46151" s="2"/>
      <c r="G46151" s="2"/>
      <c r="H46151" s="2"/>
    </row>
    <row r="46152" spans="2:8">
      <c r="B46152" s="2" t="s">
        <v>46600</v>
      </c>
      <c r="C46152" s="2">
        <v>29</v>
      </c>
      <c r="D46152" s="2" t="s">
        <v>464</v>
      </c>
      <c r="E46152" s="2"/>
      <c r="F46152" s="2"/>
      <c r="G46152" s="2"/>
      <c r="H46152" s="2"/>
    </row>
    <row r="46153" spans="2:8">
      <c r="B46153" s="2" t="s">
        <v>46601</v>
      </c>
      <c r="C46153" s="2">
        <v>31</v>
      </c>
      <c r="D46153" s="2" t="s">
        <v>464</v>
      </c>
      <c r="E46153" s="2"/>
      <c r="F46153" s="2"/>
      <c r="G46153" s="2"/>
      <c r="H46153" s="2"/>
    </row>
    <row r="46154" spans="2:8">
      <c r="B46154" s="2" t="s">
        <v>46602</v>
      </c>
      <c r="C46154" s="2">
        <v>29</v>
      </c>
      <c r="D46154" s="2" t="s">
        <v>464</v>
      </c>
      <c r="E46154" s="2"/>
      <c r="F46154" s="2"/>
      <c r="G46154" s="2"/>
      <c r="H46154" s="2"/>
    </row>
    <row r="46155" spans="2:8">
      <c r="B46155" s="2" t="s">
        <v>46603</v>
      </c>
      <c r="C46155" s="2">
        <v>31</v>
      </c>
      <c r="D46155" s="2" t="s">
        <v>464</v>
      </c>
      <c r="E46155" s="2"/>
      <c r="F46155" s="2"/>
      <c r="G46155" s="2"/>
      <c r="H46155" s="2"/>
    </row>
    <row r="46156" spans="2:8">
      <c r="B46156" s="2" t="s">
        <v>46604</v>
      </c>
      <c r="C46156" s="2">
        <v>32</v>
      </c>
      <c r="D46156" s="2" t="s">
        <v>464</v>
      </c>
      <c r="E46156" s="2"/>
      <c r="F46156" s="2"/>
      <c r="G46156" s="2"/>
      <c r="H46156" s="2"/>
    </row>
    <row r="46157" spans="2:8">
      <c r="B46157" s="2" t="s">
        <v>46605</v>
      </c>
      <c r="C46157" s="2">
        <v>28</v>
      </c>
      <c r="D46157" s="2" t="s">
        <v>464</v>
      </c>
      <c r="E46157" s="2"/>
      <c r="F46157" s="2"/>
      <c r="G46157" s="2"/>
      <c r="H46157" s="2"/>
    </row>
    <row r="46158" spans="2:8">
      <c r="B46158" s="2" t="s">
        <v>46606</v>
      </c>
      <c r="C46158" s="2">
        <v>30</v>
      </c>
      <c r="D46158" s="2" t="s">
        <v>464</v>
      </c>
      <c r="E46158" s="2"/>
      <c r="F46158" s="2"/>
      <c r="G46158" s="2"/>
      <c r="H46158" s="2"/>
    </row>
    <row r="46159" spans="2:8">
      <c r="B46159" s="2" t="s">
        <v>46607</v>
      </c>
      <c r="C46159" s="2">
        <v>37</v>
      </c>
      <c r="D46159" s="2" t="s">
        <v>464</v>
      </c>
      <c r="E46159" s="2"/>
      <c r="F46159" s="2"/>
      <c r="G46159" s="2"/>
      <c r="H46159" s="2"/>
    </row>
    <row r="46160" spans="2:8">
      <c r="B46160" s="2" t="s">
        <v>46608</v>
      </c>
      <c r="C46160" s="2">
        <v>37</v>
      </c>
      <c r="D46160" s="2" t="s">
        <v>464</v>
      </c>
      <c r="E46160" s="2"/>
      <c r="F46160" s="2"/>
      <c r="G46160" s="2"/>
      <c r="H46160" s="2"/>
    </row>
    <row r="46161" spans="2:8">
      <c r="B46161" s="2" t="s">
        <v>46609</v>
      </c>
      <c r="C46161" s="2">
        <v>36</v>
      </c>
      <c r="D46161" s="2" t="s">
        <v>464</v>
      </c>
      <c r="E46161" s="2"/>
      <c r="F46161" s="2"/>
      <c r="G46161" s="2"/>
      <c r="H46161" s="2"/>
    </row>
    <row r="46162" spans="2:8">
      <c r="B46162" s="2" t="s">
        <v>46610</v>
      </c>
      <c r="C46162" s="2">
        <v>33</v>
      </c>
      <c r="D46162" s="2" t="s">
        <v>464</v>
      </c>
      <c r="E46162" s="2"/>
      <c r="F46162" s="2"/>
      <c r="G46162" s="2"/>
      <c r="H46162" s="2"/>
    </row>
    <row r="46163" spans="2:8">
      <c r="B46163" s="2" t="s">
        <v>46611</v>
      </c>
      <c r="C46163" s="2">
        <v>31</v>
      </c>
      <c r="D46163" s="2" t="s">
        <v>464</v>
      </c>
      <c r="E46163" s="2"/>
      <c r="F46163" s="2"/>
      <c r="G46163" s="2"/>
      <c r="H46163" s="2"/>
    </row>
    <row r="46164" spans="2:8">
      <c r="B46164" s="2" t="s">
        <v>46612</v>
      </c>
      <c r="C46164" s="2">
        <v>27</v>
      </c>
      <c r="D46164" s="2" t="s">
        <v>464</v>
      </c>
      <c r="E46164" s="2"/>
      <c r="F46164" s="2"/>
      <c r="G46164" s="2"/>
      <c r="H46164" s="2"/>
    </row>
    <row r="46165" spans="2:8">
      <c r="B46165" s="2" t="s">
        <v>46613</v>
      </c>
      <c r="C46165" s="2">
        <v>30</v>
      </c>
      <c r="D46165" s="2" t="s">
        <v>464</v>
      </c>
      <c r="E46165" s="2"/>
      <c r="F46165" s="2"/>
      <c r="G46165" s="2"/>
      <c r="H46165" s="2"/>
    </row>
    <row r="46166" spans="2:8">
      <c r="B46166" s="2" t="s">
        <v>46614</v>
      </c>
      <c r="C46166" s="2">
        <v>30</v>
      </c>
      <c r="D46166" s="2" t="s">
        <v>464</v>
      </c>
      <c r="E46166" s="2"/>
      <c r="F46166" s="2"/>
      <c r="G46166" s="2"/>
      <c r="H46166" s="2"/>
    </row>
    <row r="46167" spans="2:8">
      <c r="B46167" s="2" t="s">
        <v>46615</v>
      </c>
      <c r="C46167" s="2">
        <v>31</v>
      </c>
      <c r="D46167" s="2" t="s">
        <v>464</v>
      </c>
      <c r="E46167" s="2"/>
      <c r="F46167" s="2"/>
      <c r="G46167" s="2"/>
      <c r="H46167" s="2"/>
    </row>
    <row r="46168" spans="2:8">
      <c r="B46168" s="2" t="s">
        <v>46616</v>
      </c>
      <c r="C46168" s="2">
        <v>30</v>
      </c>
      <c r="D46168" s="2" t="s">
        <v>464</v>
      </c>
      <c r="E46168" s="2"/>
      <c r="F46168" s="2"/>
      <c r="G46168" s="2"/>
      <c r="H46168" s="2"/>
    </row>
    <row r="46169" spans="2:8">
      <c r="B46169" s="2" t="s">
        <v>46617</v>
      </c>
      <c r="C46169" s="2">
        <v>29</v>
      </c>
      <c r="D46169" s="2" t="s">
        <v>464</v>
      </c>
      <c r="E46169" s="2"/>
      <c r="F46169" s="2"/>
      <c r="G46169" s="2"/>
      <c r="H46169" s="2"/>
    </row>
    <row r="46170" spans="2:8">
      <c r="B46170" s="2" t="s">
        <v>46618</v>
      </c>
      <c r="C46170" s="2">
        <v>27</v>
      </c>
      <c r="D46170" s="2" t="s">
        <v>464</v>
      </c>
      <c r="E46170" s="2"/>
      <c r="F46170" s="2"/>
      <c r="G46170" s="2"/>
      <c r="H46170" s="2"/>
    </row>
    <row r="46171" spans="2:8">
      <c r="B46171" s="2" t="s">
        <v>46619</v>
      </c>
      <c r="C46171" s="2">
        <v>23</v>
      </c>
      <c r="D46171" s="2" t="s">
        <v>464</v>
      </c>
      <c r="E46171" s="2"/>
      <c r="F46171" s="2"/>
      <c r="G46171" s="2"/>
      <c r="H46171" s="2"/>
    </row>
    <row r="46172" spans="2:8">
      <c r="B46172" s="2" t="s">
        <v>46620</v>
      </c>
      <c r="C46172" s="2">
        <v>26</v>
      </c>
      <c r="D46172" s="2" t="s">
        <v>464</v>
      </c>
      <c r="E46172" s="2"/>
      <c r="F46172" s="2"/>
      <c r="G46172" s="2"/>
      <c r="H46172" s="2"/>
    </row>
    <row r="46173" spans="2:8">
      <c r="B46173" s="2" t="s">
        <v>46621</v>
      </c>
      <c r="C46173" s="2">
        <v>26</v>
      </c>
      <c r="D46173" s="2" t="s">
        <v>464</v>
      </c>
      <c r="E46173" s="2"/>
      <c r="F46173" s="2"/>
      <c r="G46173" s="2"/>
      <c r="H46173" s="2"/>
    </row>
    <row r="46174" spans="2:8">
      <c r="B46174" s="2" t="s">
        <v>46622</v>
      </c>
      <c r="C46174" s="2">
        <v>28</v>
      </c>
      <c r="D46174" s="2" t="s">
        <v>464</v>
      </c>
      <c r="E46174" s="2"/>
      <c r="F46174" s="2"/>
      <c r="G46174" s="2"/>
      <c r="H46174" s="2"/>
    </row>
    <row r="46175" spans="2:8">
      <c r="B46175" s="2" t="s">
        <v>46623</v>
      </c>
      <c r="C46175" s="2">
        <v>25</v>
      </c>
      <c r="D46175" s="2" t="s">
        <v>464</v>
      </c>
      <c r="E46175" s="2"/>
      <c r="F46175" s="2"/>
      <c r="G46175" s="2"/>
      <c r="H46175" s="2"/>
    </row>
    <row r="46176" spans="2:8">
      <c r="B46176" s="2" t="s">
        <v>46624</v>
      </c>
      <c r="C46176" s="2">
        <v>24</v>
      </c>
      <c r="D46176" s="2" t="s">
        <v>464</v>
      </c>
      <c r="E46176" s="2"/>
      <c r="F46176" s="2"/>
      <c r="G46176" s="2"/>
      <c r="H46176" s="2"/>
    </row>
    <row r="46177" spans="2:8">
      <c r="B46177" s="2" t="s">
        <v>46625</v>
      </c>
      <c r="C46177" s="2">
        <v>22</v>
      </c>
      <c r="D46177" s="2" t="s">
        <v>464</v>
      </c>
      <c r="E46177" s="2"/>
      <c r="F46177" s="2"/>
      <c r="G46177" s="2"/>
      <c r="H46177" s="2"/>
    </row>
    <row r="46178" spans="2:8">
      <c r="B46178" s="2" t="s">
        <v>46626</v>
      </c>
      <c r="C46178" s="2">
        <v>22</v>
      </c>
      <c r="D46178" s="2" t="s">
        <v>464</v>
      </c>
      <c r="E46178" s="2"/>
      <c r="F46178" s="2"/>
      <c r="G46178" s="2"/>
      <c r="H46178" s="2"/>
    </row>
    <row r="46179" spans="2:8">
      <c r="B46179" s="2" t="s">
        <v>46627</v>
      </c>
      <c r="C46179" s="2">
        <v>26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24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15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35</v>
      </c>
      <c r="D46185" s="2" t="s">
        <v>464</v>
      </c>
      <c r="E46185" s="2"/>
      <c r="F46185" s="2"/>
      <c r="G46185" s="2"/>
      <c r="H46185" s="2"/>
    </row>
    <row r="46186" spans="2:8">
      <c r="B46186" s="2" t="s">
        <v>46634</v>
      </c>
      <c r="C46186" s="2">
        <v>33</v>
      </c>
      <c r="D46186" s="2" t="s">
        <v>464</v>
      </c>
      <c r="E46186" s="2"/>
      <c r="F46186" s="2"/>
      <c r="G46186" s="2"/>
      <c r="H46186" s="2"/>
    </row>
    <row r="46187" spans="2:8">
      <c r="B46187" s="2" t="s">
        <v>46635</v>
      </c>
      <c r="C46187" s="2">
        <v>28</v>
      </c>
      <c r="D46187" s="2" t="s">
        <v>464</v>
      </c>
      <c r="E46187" s="2"/>
      <c r="F46187" s="2"/>
      <c r="G46187" s="2"/>
      <c r="H46187" s="2"/>
    </row>
    <row r="46188" spans="2:8">
      <c r="B46188" s="2" t="s">
        <v>46636</v>
      </c>
      <c r="C46188" s="2">
        <v>25</v>
      </c>
      <c r="D46188" s="2" t="s">
        <v>464</v>
      </c>
      <c r="E46188" s="2"/>
      <c r="F46188" s="2"/>
      <c r="G46188" s="2"/>
      <c r="H46188" s="2"/>
    </row>
    <row r="46189" spans="2:8">
      <c r="B46189" s="2" t="s">
        <v>46637</v>
      </c>
      <c r="C46189" s="2">
        <v>23</v>
      </c>
      <c r="D46189" s="2" t="s">
        <v>464</v>
      </c>
      <c r="E46189" s="2"/>
      <c r="F46189" s="2"/>
      <c r="G46189" s="2"/>
      <c r="H46189" s="2"/>
    </row>
    <row r="46190" spans="2:8">
      <c r="B46190" s="2" t="s">
        <v>46638</v>
      </c>
      <c r="C46190" s="2">
        <v>32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30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26</v>
      </c>
      <c r="D46195" s="2" t="s">
        <v>464</v>
      </c>
      <c r="E46195" s="2"/>
      <c r="F46195" s="2"/>
      <c r="G46195" s="2"/>
      <c r="H46195" s="2"/>
    </row>
    <row r="46196" spans="2:8">
      <c r="B46196" s="2" t="s">
        <v>46644</v>
      </c>
      <c r="C46196" s="2">
        <v>26</v>
      </c>
      <c r="D46196" s="2" t="s">
        <v>464</v>
      </c>
      <c r="E46196" s="2"/>
      <c r="F46196" s="2"/>
      <c r="G46196" s="2"/>
      <c r="H46196" s="2"/>
    </row>
    <row r="46197" spans="2:8">
      <c r="B46197" s="2" t="s">
        <v>46645</v>
      </c>
      <c r="C46197" s="2">
        <v>26</v>
      </c>
      <c r="D46197" s="2" t="s">
        <v>464</v>
      </c>
      <c r="E46197" s="2"/>
      <c r="F46197" s="2"/>
      <c r="G46197" s="2"/>
      <c r="H46197" s="2"/>
    </row>
    <row r="46198" spans="2:8">
      <c r="B46198" s="2" t="s">
        <v>46646</v>
      </c>
      <c r="C46198" s="2">
        <v>24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26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26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25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24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18</v>
      </c>
      <c r="D46204" s="2" t="s">
        <v>464</v>
      </c>
      <c r="E46204" s="2"/>
      <c r="F46204" s="2"/>
      <c r="G46204" s="2"/>
      <c r="H46204" s="2"/>
    </row>
    <row r="46205" spans="2:8">
      <c r="B46205" s="2" t="s">
        <v>46653</v>
      </c>
      <c r="C46205" s="2">
        <v>18</v>
      </c>
      <c r="D46205" s="2" t="s">
        <v>464</v>
      </c>
      <c r="E46205" s="2"/>
      <c r="F46205" s="2"/>
      <c r="G46205" s="2"/>
      <c r="H46205" s="2"/>
    </row>
    <row r="46206" spans="2:8">
      <c r="B46206" s="2" t="s">
        <v>46654</v>
      </c>
      <c r="C46206" s="2">
        <v>18</v>
      </c>
      <c r="D46206" s="2" t="s">
        <v>464</v>
      </c>
      <c r="E46206" s="2"/>
      <c r="F46206" s="2"/>
      <c r="G46206" s="2"/>
      <c r="H46206" s="2"/>
    </row>
    <row r="46207" spans="2:8">
      <c r="B46207" s="2" t="s">
        <v>46655</v>
      </c>
      <c r="C46207" s="2">
        <v>20</v>
      </c>
      <c r="D46207" s="2" t="s">
        <v>464</v>
      </c>
      <c r="E46207" s="2"/>
      <c r="F46207" s="2"/>
      <c r="G46207" s="2"/>
      <c r="H46207" s="2"/>
    </row>
    <row r="46208" spans="2:8">
      <c r="B46208" s="2" t="s">
        <v>46656</v>
      </c>
      <c r="C46208" s="2">
        <v>21</v>
      </c>
      <c r="D46208" s="2" t="s">
        <v>464</v>
      </c>
      <c r="E46208" s="2"/>
      <c r="F46208" s="2"/>
      <c r="G46208" s="2"/>
      <c r="H46208" s="2"/>
    </row>
    <row r="46209" spans="2:8">
      <c r="B46209" s="2" t="s">
        <v>46657</v>
      </c>
      <c r="C46209" s="2">
        <v>20</v>
      </c>
      <c r="D46209" s="2" t="s">
        <v>464</v>
      </c>
      <c r="E46209" s="2"/>
      <c r="F46209" s="2"/>
      <c r="G46209" s="2"/>
      <c r="H46209" s="2"/>
    </row>
    <row r="46210" spans="2:8">
      <c r="B46210" s="2" t="s">
        <v>46658</v>
      </c>
      <c r="C46210" s="2">
        <v>20</v>
      </c>
      <c r="D46210" s="2" t="s">
        <v>464</v>
      </c>
      <c r="E46210" s="2"/>
      <c r="F46210" s="2"/>
      <c r="G46210" s="2"/>
      <c r="H46210" s="2"/>
    </row>
    <row r="46211" spans="2:8">
      <c r="B46211" s="2" t="s">
        <v>46659</v>
      </c>
      <c r="C46211" s="2">
        <v>20</v>
      </c>
      <c r="D46211" s="2" t="s">
        <v>464</v>
      </c>
      <c r="E46211" s="2"/>
      <c r="F46211" s="2"/>
      <c r="G46211" s="2"/>
      <c r="H46211" s="2"/>
    </row>
    <row r="46212" spans="2:8">
      <c r="B46212" s="2" t="s">
        <v>46660</v>
      </c>
      <c r="C46212" s="2">
        <v>20</v>
      </c>
      <c r="D46212" s="2" t="s">
        <v>464</v>
      </c>
      <c r="E46212" s="2"/>
      <c r="F46212" s="2"/>
      <c r="G46212" s="2"/>
      <c r="H46212" s="2"/>
    </row>
    <row r="46213" spans="2:8">
      <c r="B46213" s="2" t="s">
        <v>46661</v>
      </c>
      <c r="C46213" s="2">
        <v>21</v>
      </c>
      <c r="D46213" s="2" t="s">
        <v>464</v>
      </c>
      <c r="E46213" s="2"/>
      <c r="F46213" s="2"/>
      <c r="G46213" s="2"/>
      <c r="H46213" s="2"/>
    </row>
    <row r="46214" spans="2:8">
      <c r="B46214" s="2" t="s">
        <v>46662</v>
      </c>
      <c r="C46214" s="2">
        <v>19</v>
      </c>
      <c r="D46214" s="2" t="s">
        <v>464</v>
      </c>
      <c r="E46214" s="2"/>
      <c r="F46214" s="2"/>
      <c r="G46214" s="2"/>
      <c r="H46214" s="2"/>
    </row>
    <row r="46215" spans="2:8">
      <c r="B46215" s="2" t="s">
        <v>46663</v>
      </c>
      <c r="C46215" s="2">
        <v>25</v>
      </c>
      <c r="D46215" s="2" t="s">
        <v>464</v>
      </c>
      <c r="E46215" s="2"/>
      <c r="F46215" s="2"/>
      <c r="G46215" s="2"/>
      <c r="H46215" s="2"/>
    </row>
    <row r="46216" spans="2:8">
      <c r="B46216" s="2" t="s">
        <v>46664</v>
      </c>
      <c r="C46216" s="2">
        <v>27</v>
      </c>
      <c r="D46216" s="2" t="s">
        <v>464</v>
      </c>
      <c r="E46216" s="2"/>
      <c r="F46216" s="2"/>
      <c r="G46216" s="2"/>
      <c r="H46216" s="2"/>
    </row>
    <row r="46217" spans="2:8">
      <c r="B46217" s="2" t="s">
        <v>46665</v>
      </c>
      <c r="C46217" s="2">
        <v>27</v>
      </c>
      <c r="D46217" s="2" t="s">
        <v>464</v>
      </c>
      <c r="E46217" s="2"/>
      <c r="F46217" s="2"/>
      <c r="G46217" s="2"/>
      <c r="H46217" s="2"/>
    </row>
    <row r="46218" spans="2:8">
      <c r="B46218" s="2" t="s">
        <v>46666</v>
      </c>
      <c r="C46218" s="2">
        <v>26</v>
      </c>
      <c r="D46218" s="2" t="s">
        <v>464</v>
      </c>
      <c r="E46218" s="2"/>
      <c r="F46218" s="2"/>
      <c r="G46218" s="2"/>
      <c r="H46218" s="2"/>
    </row>
    <row r="46219" spans="2:8">
      <c r="B46219" s="2" t="s">
        <v>46667</v>
      </c>
      <c r="C46219" s="2">
        <v>23</v>
      </c>
      <c r="D46219" s="2" t="s">
        <v>464</v>
      </c>
      <c r="E46219" s="2"/>
      <c r="F46219" s="2"/>
      <c r="G46219" s="2"/>
      <c r="H46219" s="2"/>
    </row>
    <row r="46220" spans="2:8">
      <c r="B46220" s="2" t="s">
        <v>46668</v>
      </c>
      <c r="C46220" s="2">
        <v>23</v>
      </c>
      <c r="D46220" s="2" t="s">
        <v>464</v>
      </c>
      <c r="E46220" s="2"/>
      <c r="F46220" s="2"/>
      <c r="G46220" s="2"/>
      <c r="H46220" s="2"/>
    </row>
    <row r="46221" spans="2:8">
      <c r="B46221" s="2" t="s">
        <v>46669</v>
      </c>
      <c r="C46221" s="2">
        <v>30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31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31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30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32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31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33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33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24</v>
      </c>
      <c r="D46229" s="2" t="s">
        <v>464</v>
      </c>
      <c r="E46229" s="2"/>
      <c r="F46229" s="2"/>
      <c r="G46229" s="2"/>
      <c r="H46229" s="2"/>
    </row>
    <row r="46230" spans="2:8">
      <c r="B46230" s="2" t="s">
        <v>46678</v>
      </c>
      <c r="C46230" s="2">
        <v>28</v>
      </c>
      <c r="D46230" s="2" t="s">
        <v>464</v>
      </c>
      <c r="E46230" s="2"/>
      <c r="F46230" s="2"/>
      <c r="G46230" s="2"/>
      <c r="H46230" s="2"/>
    </row>
    <row r="46231" spans="2:8">
      <c r="B46231" s="2" t="s">
        <v>46679</v>
      </c>
      <c r="C46231" s="2">
        <v>31</v>
      </c>
      <c r="D46231" s="2" t="s">
        <v>464</v>
      </c>
      <c r="E46231" s="2"/>
      <c r="F46231" s="2"/>
      <c r="G46231" s="2"/>
      <c r="H46231" s="2"/>
    </row>
    <row r="46232" spans="2:8">
      <c r="B46232" s="2" t="s">
        <v>46680</v>
      </c>
      <c r="C46232" s="2">
        <v>31</v>
      </c>
      <c r="D46232" s="2" t="s">
        <v>464</v>
      </c>
      <c r="E46232" s="2"/>
      <c r="F46232" s="2"/>
      <c r="G46232" s="2"/>
      <c r="H46232" s="2"/>
    </row>
    <row r="46233" spans="2:8">
      <c r="B46233" s="2" t="s">
        <v>46681</v>
      </c>
      <c r="C46233" s="2">
        <v>28</v>
      </c>
      <c r="D46233" s="2" t="s">
        <v>464</v>
      </c>
      <c r="E46233" s="2"/>
      <c r="F46233" s="2"/>
      <c r="G46233" s="2"/>
      <c r="H46233" s="2"/>
    </row>
    <row r="46234" spans="2:8">
      <c r="B46234" s="2" t="s">
        <v>46682</v>
      </c>
      <c r="C46234" s="2">
        <v>26</v>
      </c>
      <c r="D46234" s="2" t="s">
        <v>464</v>
      </c>
      <c r="E46234" s="2"/>
      <c r="F46234" s="2"/>
      <c r="G46234" s="2"/>
      <c r="H46234" s="2"/>
    </row>
    <row r="46235" spans="2:8">
      <c r="B46235" s="2" t="s">
        <v>46683</v>
      </c>
      <c r="C46235" s="2">
        <v>28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29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28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30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31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30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30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31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30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30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30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19</v>
      </c>
      <c r="D46254" s="2" t="s">
        <v>464</v>
      </c>
      <c r="E46254" s="2"/>
      <c r="F46254" s="2"/>
      <c r="G46254" s="2"/>
      <c r="H46254" s="2"/>
    </row>
    <row r="46255" spans="2:8">
      <c r="B46255" s="2" t="s">
        <v>46703</v>
      </c>
      <c r="C46255" s="2">
        <v>24</v>
      </c>
      <c r="D46255" s="2" t="s">
        <v>464</v>
      </c>
      <c r="E46255" s="2"/>
      <c r="F46255" s="2"/>
      <c r="G46255" s="2"/>
      <c r="H46255" s="2"/>
    </row>
    <row r="46256" spans="2:8">
      <c r="B46256" s="2" t="s">
        <v>46704</v>
      </c>
      <c r="C46256" s="2">
        <v>27</v>
      </c>
      <c r="D46256" s="2" t="s">
        <v>464</v>
      </c>
      <c r="E46256" s="2"/>
      <c r="F46256" s="2"/>
      <c r="G46256" s="2"/>
      <c r="H46256" s="2"/>
    </row>
    <row r="46257" spans="2:8">
      <c r="B46257" s="2" t="s">
        <v>46705</v>
      </c>
      <c r="C46257" s="2">
        <v>26</v>
      </c>
      <c r="D46257" s="2" t="s">
        <v>464</v>
      </c>
      <c r="E46257" s="2"/>
      <c r="F46257" s="2"/>
      <c r="G46257" s="2"/>
      <c r="H46257" s="2"/>
    </row>
    <row r="46258" spans="2:8">
      <c r="B46258" s="2" t="s">
        <v>46706</v>
      </c>
      <c r="C46258" s="2">
        <v>25</v>
      </c>
      <c r="D46258" s="2" t="s">
        <v>464</v>
      </c>
      <c r="E46258" s="2"/>
      <c r="F46258" s="2"/>
      <c r="G46258" s="2"/>
      <c r="H46258" s="2"/>
    </row>
    <row r="46259" spans="2:8">
      <c r="B46259" s="2" t="s">
        <v>46707</v>
      </c>
      <c r="C46259" s="2">
        <v>24</v>
      </c>
      <c r="D46259" s="2" t="s">
        <v>464</v>
      </c>
      <c r="E46259" s="2"/>
      <c r="F46259" s="2"/>
      <c r="G46259" s="2"/>
      <c r="H46259" s="2"/>
    </row>
    <row r="46260" spans="2:8">
      <c r="B46260" s="2" t="s">
        <v>46708</v>
      </c>
      <c r="C46260" s="2">
        <v>20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21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24</v>
      </c>
      <c r="D46267" s="2" t="s">
        <v>464</v>
      </c>
      <c r="E46267" s="2"/>
      <c r="F46267" s="2"/>
      <c r="G46267" s="2"/>
      <c r="H46267" s="2"/>
    </row>
    <row r="46268" spans="2:8">
      <c r="B46268" s="2" t="s">
        <v>46716</v>
      </c>
      <c r="C46268" s="2">
        <v>25</v>
      </c>
      <c r="D46268" s="2" t="s">
        <v>464</v>
      </c>
      <c r="E46268" s="2"/>
      <c r="F46268" s="2"/>
      <c r="G46268" s="2"/>
      <c r="H46268" s="2"/>
    </row>
    <row r="46269" spans="2:8">
      <c r="B46269" s="2" t="s">
        <v>46717</v>
      </c>
      <c r="C46269" s="2">
        <v>24</v>
      </c>
      <c r="D46269" s="2" t="s">
        <v>464</v>
      </c>
      <c r="E46269" s="2"/>
      <c r="F46269" s="2"/>
      <c r="G46269" s="2"/>
      <c r="H46269" s="2"/>
    </row>
    <row r="46270" spans="2:8">
      <c r="B46270" s="2" t="s">
        <v>46718</v>
      </c>
      <c r="C46270" s="2">
        <v>24</v>
      </c>
      <c r="D46270" s="2" t="s">
        <v>464</v>
      </c>
      <c r="E46270" s="2"/>
      <c r="F46270" s="2"/>
      <c r="G46270" s="2"/>
      <c r="H46270" s="2"/>
    </row>
    <row r="46271" spans="2:8">
      <c r="B46271" s="2" t="s">
        <v>46719</v>
      </c>
      <c r="C46271" s="2">
        <v>23</v>
      </c>
      <c r="D46271" s="2" t="s">
        <v>464</v>
      </c>
      <c r="E46271" s="2"/>
      <c r="F46271" s="2"/>
      <c r="G46271" s="2"/>
      <c r="H46271" s="2"/>
    </row>
    <row r="46272" spans="2:8">
      <c r="B46272" s="2" t="s">
        <v>46720</v>
      </c>
      <c r="C46272" s="2">
        <v>23</v>
      </c>
      <c r="D46272" s="2" t="s">
        <v>464</v>
      </c>
      <c r="E46272" s="2"/>
      <c r="F46272" s="2"/>
      <c r="G46272" s="2"/>
      <c r="H46272" s="2"/>
    </row>
    <row r="46273" spans="2:8">
      <c r="B46273" s="2" t="s">
        <v>46721</v>
      </c>
      <c r="C46273" s="2">
        <v>21</v>
      </c>
      <c r="D46273" s="2" t="s">
        <v>464</v>
      </c>
      <c r="E46273" s="2"/>
      <c r="F46273" s="2"/>
      <c r="G46273" s="2"/>
      <c r="H46273" s="2"/>
    </row>
    <row r="46274" spans="2:8">
      <c r="B46274" s="2" t="s">
        <v>46722</v>
      </c>
      <c r="C46274" s="2">
        <v>24</v>
      </c>
      <c r="D46274" s="2" t="s">
        <v>464</v>
      </c>
      <c r="E46274" s="2"/>
      <c r="F46274" s="2"/>
      <c r="G46274" s="2"/>
      <c r="H46274" s="2"/>
    </row>
    <row r="46275" spans="2:8">
      <c r="B46275" s="2" t="s">
        <v>46723</v>
      </c>
      <c r="C46275" s="2">
        <v>26</v>
      </c>
      <c r="D46275" s="2" t="s">
        <v>464</v>
      </c>
      <c r="E46275" s="2"/>
      <c r="F46275" s="2"/>
      <c r="G46275" s="2"/>
      <c r="H46275" s="2"/>
    </row>
    <row r="46276" spans="2:8">
      <c r="B46276" s="2" t="s">
        <v>46724</v>
      </c>
      <c r="C46276" s="2">
        <v>28</v>
      </c>
      <c r="D46276" s="2" t="s">
        <v>464</v>
      </c>
      <c r="E46276" s="2"/>
      <c r="F46276" s="2"/>
      <c r="G46276" s="2"/>
      <c r="H46276" s="2"/>
    </row>
    <row r="46277" spans="2:8">
      <c r="B46277" s="2" t="s">
        <v>46725</v>
      </c>
      <c r="C46277" s="2">
        <v>29</v>
      </c>
      <c r="D46277" s="2" t="s">
        <v>464</v>
      </c>
      <c r="E46277" s="2"/>
      <c r="F46277" s="2"/>
      <c r="G46277" s="2"/>
      <c r="H46277" s="2"/>
    </row>
    <row r="46278" spans="2:8">
      <c r="B46278" s="2" t="s">
        <v>46726</v>
      </c>
      <c r="C46278" s="2">
        <v>31</v>
      </c>
      <c r="D46278" s="2" t="s">
        <v>464</v>
      </c>
      <c r="E46278" s="2"/>
      <c r="F46278" s="2"/>
      <c r="G46278" s="2"/>
      <c r="H46278" s="2"/>
    </row>
    <row r="46279" spans="2:8">
      <c r="B46279" s="2" t="s">
        <v>46727</v>
      </c>
      <c r="C46279" s="2">
        <v>27</v>
      </c>
      <c r="D46279" s="2" t="s">
        <v>464</v>
      </c>
      <c r="E46279" s="2"/>
      <c r="F46279" s="2"/>
      <c r="G46279" s="2"/>
      <c r="H46279" s="2"/>
    </row>
    <row r="46280" spans="2:8">
      <c r="B46280" s="2" t="s">
        <v>46728</v>
      </c>
      <c r="C46280" s="2">
        <v>21</v>
      </c>
      <c r="D46280" s="2" t="s">
        <v>464</v>
      </c>
      <c r="E46280" s="2"/>
      <c r="F46280" s="2"/>
      <c r="G46280" s="2"/>
      <c r="H46280" s="2"/>
    </row>
    <row r="46281" spans="2:8">
      <c r="B46281" s="2" t="s">
        <v>46729</v>
      </c>
      <c r="C46281" s="2">
        <v>23</v>
      </c>
      <c r="D46281" s="2" t="s">
        <v>464</v>
      </c>
      <c r="E46281" s="2"/>
      <c r="F46281" s="2"/>
      <c r="G46281" s="2"/>
      <c r="H46281" s="2"/>
    </row>
    <row r="46282" spans="2:8">
      <c r="B46282" s="2" t="s">
        <v>46730</v>
      </c>
      <c r="C46282" s="2">
        <v>28</v>
      </c>
      <c r="D46282" s="2" t="s">
        <v>464</v>
      </c>
      <c r="E46282" s="2"/>
      <c r="F46282" s="2"/>
      <c r="G46282" s="2"/>
      <c r="H46282" s="2"/>
    </row>
    <row r="46283" spans="2:8">
      <c r="B46283" s="2" t="s">
        <v>46731</v>
      </c>
      <c r="C46283" s="2">
        <v>30</v>
      </c>
      <c r="D46283" s="2" t="s">
        <v>464</v>
      </c>
      <c r="E46283" s="2"/>
      <c r="F46283" s="2"/>
      <c r="G46283" s="2"/>
      <c r="H46283" s="2"/>
    </row>
    <row r="46284" spans="2:8">
      <c r="B46284" s="2" t="s">
        <v>46732</v>
      </c>
      <c r="C46284" s="2">
        <v>31</v>
      </c>
      <c r="D46284" s="2" t="s">
        <v>464</v>
      </c>
      <c r="E46284" s="2"/>
      <c r="F46284" s="2"/>
      <c r="G46284" s="2"/>
      <c r="H46284" s="2"/>
    </row>
    <row r="46285" spans="2:8">
      <c r="B46285" s="2" t="s">
        <v>46733</v>
      </c>
      <c r="C46285" s="2">
        <v>31</v>
      </c>
      <c r="D46285" s="2" t="s">
        <v>464</v>
      </c>
      <c r="E46285" s="2"/>
      <c r="F46285" s="2"/>
      <c r="G46285" s="2"/>
      <c r="H46285" s="2"/>
    </row>
    <row r="46286" spans="2:8">
      <c r="B46286" s="2" t="s">
        <v>46734</v>
      </c>
      <c r="C46286" s="2">
        <v>30</v>
      </c>
      <c r="D46286" s="2" t="s">
        <v>464</v>
      </c>
      <c r="E46286" s="2"/>
      <c r="F46286" s="2"/>
      <c r="G46286" s="2"/>
      <c r="H46286" s="2"/>
    </row>
    <row r="46287" spans="2:8">
      <c r="B46287" s="2" t="s">
        <v>46735</v>
      </c>
      <c r="C46287" s="2">
        <v>24</v>
      </c>
      <c r="D46287" s="2" t="s">
        <v>464</v>
      </c>
      <c r="E46287" s="2"/>
      <c r="F46287" s="2"/>
      <c r="G46287" s="2"/>
      <c r="H46287" s="2"/>
    </row>
    <row r="46288" spans="2:8">
      <c r="B46288" s="2" t="s">
        <v>46736</v>
      </c>
      <c r="C46288" s="2">
        <v>34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35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35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35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31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25</v>
      </c>
      <c r="D46293" s="2" t="s">
        <v>464</v>
      </c>
      <c r="E46293" s="2"/>
      <c r="F46293" s="2"/>
      <c r="G46293" s="2"/>
      <c r="H46293" s="2"/>
    </row>
    <row r="46294" spans="2:8">
      <c r="B46294" s="2" t="s">
        <v>46742</v>
      </c>
      <c r="C46294" s="2">
        <v>30</v>
      </c>
      <c r="D46294" s="2" t="s">
        <v>464</v>
      </c>
      <c r="E46294" s="2"/>
      <c r="F46294" s="2"/>
      <c r="G46294" s="2"/>
      <c r="H46294" s="2"/>
    </row>
    <row r="46295" spans="2:8">
      <c r="B46295" s="2" t="s">
        <v>46743</v>
      </c>
      <c r="C46295" s="2">
        <v>29</v>
      </c>
      <c r="D46295" s="2" t="s">
        <v>464</v>
      </c>
      <c r="E46295" s="2"/>
      <c r="F46295" s="2"/>
      <c r="G46295" s="2"/>
      <c r="H46295" s="2"/>
    </row>
    <row r="46296" spans="2:8">
      <c r="B46296" s="2" t="s">
        <v>46744</v>
      </c>
      <c r="C46296" s="2">
        <v>29</v>
      </c>
      <c r="D46296" s="2" t="s">
        <v>464</v>
      </c>
      <c r="E46296" s="2"/>
      <c r="F46296" s="2"/>
      <c r="G46296" s="2"/>
      <c r="H46296" s="2"/>
    </row>
    <row r="46297" spans="2:8">
      <c r="B46297" s="2" t="s">
        <v>46745</v>
      </c>
      <c r="C46297" s="2">
        <v>29</v>
      </c>
      <c r="D46297" s="2" t="s">
        <v>464</v>
      </c>
      <c r="E46297" s="2"/>
      <c r="F46297" s="2"/>
      <c r="G46297" s="2"/>
      <c r="H46297" s="2"/>
    </row>
    <row r="46298" spans="2:8">
      <c r="B46298" s="2" t="s">
        <v>46746</v>
      </c>
      <c r="C46298" s="2">
        <v>28</v>
      </c>
      <c r="D46298" s="2" t="s">
        <v>464</v>
      </c>
      <c r="E46298" s="2"/>
      <c r="F46298" s="2"/>
      <c r="G46298" s="2"/>
      <c r="H46298" s="2"/>
    </row>
    <row r="46299" spans="2:8">
      <c r="B46299" s="2" t="s">
        <v>46747</v>
      </c>
      <c r="C46299" s="2">
        <v>22</v>
      </c>
      <c r="D46299" s="2" t="s">
        <v>464</v>
      </c>
      <c r="E46299" s="2"/>
      <c r="F46299" s="2"/>
      <c r="G46299" s="2"/>
      <c r="H46299" s="2"/>
    </row>
    <row r="46300" spans="2:8">
      <c r="B46300" s="2" t="s">
        <v>46748</v>
      </c>
      <c r="C46300" s="2">
        <v>21</v>
      </c>
      <c r="D46300" s="2" t="s">
        <v>464</v>
      </c>
      <c r="E46300" s="2"/>
      <c r="F46300" s="2"/>
      <c r="G46300" s="2"/>
      <c r="H46300" s="2"/>
    </row>
    <row r="46301" spans="2:8">
      <c r="B46301" s="2" t="s">
        <v>46749</v>
      </c>
      <c r="C46301" s="2">
        <v>22</v>
      </c>
      <c r="D46301" s="2" t="s">
        <v>464</v>
      </c>
      <c r="E46301" s="2"/>
      <c r="F46301" s="2"/>
      <c r="G46301" s="2"/>
      <c r="H46301" s="2"/>
    </row>
    <row r="46302" spans="2:8">
      <c r="B46302" s="2" t="s">
        <v>46750</v>
      </c>
      <c r="C46302" s="2">
        <v>22</v>
      </c>
      <c r="D46302" s="2" t="s">
        <v>464</v>
      </c>
      <c r="E46302" s="2"/>
      <c r="F46302" s="2"/>
      <c r="G46302" s="2"/>
      <c r="H46302" s="2"/>
    </row>
    <row r="46303" spans="2:8">
      <c r="B46303" s="2" t="s">
        <v>46751</v>
      </c>
      <c r="C46303" s="2">
        <v>21</v>
      </c>
      <c r="D46303" s="2" t="s">
        <v>464</v>
      </c>
      <c r="E46303" s="2"/>
      <c r="F46303" s="2"/>
      <c r="G46303" s="2"/>
      <c r="H46303" s="2"/>
    </row>
    <row r="46304" spans="2:8">
      <c r="B46304" s="2" t="s">
        <v>46752</v>
      </c>
      <c r="C46304" s="2">
        <v>28</v>
      </c>
      <c r="D46304" s="2" t="s">
        <v>464</v>
      </c>
      <c r="E46304" s="2"/>
      <c r="F46304" s="2"/>
      <c r="G46304" s="2"/>
      <c r="H46304" s="2"/>
    </row>
    <row r="46305" spans="2:8">
      <c r="B46305" s="2" t="s">
        <v>46753</v>
      </c>
      <c r="C46305" s="2">
        <v>31</v>
      </c>
      <c r="D46305" s="2" t="s">
        <v>464</v>
      </c>
      <c r="E46305" s="2"/>
      <c r="F46305" s="2"/>
      <c r="G46305" s="2"/>
      <c r="H46305" s="2"/>
    </row>
    <row r="46306" spans="2:8">
      <c r="B46306" s="2" t="s">
        <v>46754</v>
      </c>
      <c r="C46306" s="2">
        <v>30</v>
      </c>
      <c r="D46306" s="2" t="s">
        <v>464</v>
      </c>
      <c r="E46306" s="2"/>
      <c r="F46306" s="2"/>
      <c r="G46306" s="2"/>
      <c r="H46306" s="2"/>
    </row>
    <row r="46307" spans="2:8">
      <c r="B46307" s="2" t="s">
        <v>46755</v>
      </c>
      <c r="C46307" s="2">
        <v>27</v>
      </c>
      <c r="D46307" s="2" t="s">
        <v>464</v>
      </c>
      <c r="E46307" s="2"/>
      <c r="F46307" s="2"/>
      <c r="G46307" s="2"/>
      <c r="H46307" s="2"/>
    </row>
    <row r="46308" spans="2:8">
      <c r="B46308" s="2" t="s">
        <v>46756</v>
      </c>
      <c r="C46308" s="2">
        <v>26</v>
      </c>
      <c r="D46308" s="2" t="s">
        <v>464</v>
      </c>
      <c r="E46308" s="2"/>
      <c r="F46308" s="2"/>
      <c r="G46308" s="2"/>
      <c r="H46308" s="2"/>
    </row>
    <row r="46309" spans="2:8">
      <c r="B46309" s="2" t="s">
        <v>46757</v>
      </c>
      <c r="C46309" s="2">
        <v>24</v>
      </c>
      <c r="D46309" s="2" t="s">
        <v>464</v>
      </c>
      <c r="E46309" s="2"/>
      <c r="F46309" s="2"/>
      <c r="G46309" s="2"/>
      <c r="H46309" s="2"/>
    </row>
    <row r="46310" spans="2:8">
      <c r="B46310" s="2" t="s">
        <v>46758</v>
      </c>
      <c r="C46310" s="2">
        <v>22</v>
      </c>
      <c r="D46310" s="2" t="s">
        <v>464</v>
      </c>
      <c r="E46310" s="2"/>
      <c r="F46310" s="2"/>
      <c r="G46310" s="2"/>
      <c r="H46310" s="2"/>
    </row>
    <row r="46311" spans="2:8">
      <c r="B46311" s="2" t="s">
        <v>46759</v>
      </c>
      <c r="C46311" s="2">
        <v>30</v>
      </c>
      <c r="D46311" s="2" t="s">
        <v>464</v>
      </c>
      <c r="E46311" s="2"/>
      <c r="F46311" s="2"/>
      <c r="G46311" s="2"/>
      <c r="H46311" s="2"/>
    </row>
    <row r="46312" spans="2:8">
      <c r="B46312" s="2" t="s">
        <v>46760</v>
      </c>
      <c r="C46312" s="2">
        <v>35</v>
      </c>
      <c r="D46312" s="2" t="s">
        <v>464</v>
      </c>
      <c r="E46312" s="2"/>
      <c r="F46312" s="2"/>
      <c r="G46312" s="2"/>
      <c r="H46312" s="2"/>
    </row>
    <row r="46313" spans="2:8">
      <c r="B46313" s="2" t="s">
        <v>46761</v>
      </c>
      <c r="C46313" s="2">
        <v>28</v>
      </c>
      <c r="D46313" s="2" t="s">
        <v>464</v>
      </c>
      <c r="E46313" s="2"/>
      <c r="F46313" s="2"/>
      <c r="G46313" s="2"/>
      <c r="H46313" s="2"/>
    </row>
    <row r="46314" spans="2:8">
      <c r="B46314" s="2" t="s">
        <v>46762</v>
      </c>
      <c r="C46314" s="2">
        <v>27</v>
      </c>
      <c r="D46314" s="2" t="s">
        <v>464</v>
      </c>
      <c r="E46314" s="2"/>
      <c r="F46314" s="2"/>
      <c r="G46314" s="2"/>
      <c r="H46314" s="2"/>
    </row>
    <row r="46315" spans="2:8">
      <c r="B46315" s="2" t="s">
        <v>46763</v>
      </c>
      <c r="C46315" s="2">
        <v>26</v>
      </c>
      <c r="D46315" s="2" t="s">
        <v>464</v>
      </c>
      <c r="E46315" s="2"/>
      <c r="F46315" s="2"/>
      <c r="G46315" s="2"/>
      <c r="H46315" s="2"/>
    </row>
    <row r="46316" spans="2:8">
      <c r="B46316" s="2" t="s">
        <v>46764</v>
      </c>
      <c r="C46316" s="2">
        <v>25</v>
      </c>
      <c r="D46316" s="2" t="s">
        <v>464</v>
      </c>
      <c r="E46316" s="2"/>
      <c r="F46316" s="2"/>
      <c r="G46316" s="2"/>
      <c r="H46316" s="2"/>
    </row>
    <row r="46317" spans="2:8">
      <c r="B46317" s="2" t="s">
        <v>46765</v>
      </c>
      <c r="C46317" s="2">
        <v>24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31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19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26</v>
      </c>
      <c r="D46324" s="2" t="s">
        <v>464</v>
      </c>
      <c r="E46324" s="2"/>
      <c r="F46324" s="2"/>
      <c r="G46324" s="2"/>
      <c r="H46324" s="2"/>
    </row>
    <row r="46325" spans="2:8">
      <c r="B46325" s="2" t="s">
        <v>46773</v>
      </c>
      <c r="C46325" s="2">
        <v>29</v>
      </c>
      <c r="D46325" s="2" t="s">
        <v>464</v>
      </c>
      <c r="E46325" s="2"/>
      <c r="F46325" s="2"/>
      <c r="G46325" s="2"/>
      <c r="H46325" s="2"/>
    </row>
    <row r="46326" spans="2:8">
      <c r="B46326" s="2" t="s">
        <v>46774</v>
      </c>
      <c r="C46326" s="2">
        <v>29</v>
      </c>
      <c r="D46326" s="2" t="s">
        <v>464</v>
      </c>
      <c r="E46326" s="2"/>
      <c r="F46326" s="2"/>
      <c r="G46326" s="2"/>
      <c r="H46326" s="2"/>
    </row>
    <row r="46327" spans="2:8">
      <c r="B46327" s="2" t="s">
        <v>46775</v>
      </c>
      <c r="C46327" s="2">
        <v>29</v>
      </c>
      <c r="D46327" s="2" t="s">
        <v>464</v>
      </c>
      <c r="E46327" s="2"/>
      <c r="F46327" s="2"/>
      <c r="G46327" s="2"/>
      <c r="H46327" s="2"/>
    </row>
    <row r="46328" spans="2:8">
      <c r="B46328" s="2" t="s">
        <v>46776</v>
      </c>
      <c r="C46328" s="2">
        <v>28</v>
      </c>
      <c r="D46328" s="2" t="s">
        <v>464</v>
      </c>
      <c r="E46328" s="2"/>
      <c r="F46328" s="2"/>
      <c r="G46328" s="2"/>
      <c r="H46328" s="2"/>
    </row>
    <row r="46329" spans="2:8">
      <c r="B46329" s="2" t="s">
        <v>46777</v>
      </c>
      <c r="C46329" s="2">
        <v>27</v>
      </c>
      <c r="D46329" s="2" t="s">
        <v>464</v>
      </c>
      <c r="E46329" s="2"/>
      <c r="F46329" s="2"/>
      <c r="G46329" s="2"/>
      <c r="H46329" s="2"/>
    </row>
    <row r="46330" spans="2:8">
      <c r="B46330" s="2" t="s">
        <v>46778</v>
      </c>
      <c r="C46330" s="2">
        <v>25</v>
      </c>
      <c r="D46330" s="2" t="s">
        <v>464</v>
      </c>
      <c r="E46330" s="2"/>
      <c r="F46330" s="2"/>
      <c r="G46330" s="2"/>
      <c r="H46330" s="2"/>
    </row>
    <row r="46331" spans="2:8">
      <c r="B46331" s="2" t="s">
        <v>46779</v>
      </c>
      <c r="C46331" s="2">
        <v>26</v>
      </c>
      <c r="D46331" s="2" t="s">
        <v>464</v>
      </c>
      <c r="E46331" s="2"/>
      <c r="F46331" s="2"/>
      <c r="G46331" s="2"/>
      <c r="H46331" s="2"/>
    </row>
    <row r="46332" spans="2:8">
      <c r="B46332" s="2" t="s">
        <v>46780</v>
      </c>
      <c r="C46332" s="2">
        <v>28</v>
      </c>
      <c r="D46332" s="2" t="s">
        <v>464</v>
      </c>
      <c r="E46332" s="2"/>
      <c r="F46332" s="2"/>
      <c r="G46332" s="2"/>
      <c r="H46332" s="2"/>
    </row>
    <row r="46333" spans="2:8">
      <c r="B46333" s="2" t="s">
        <v>46781</v>
      </c>
      <c r="C46333" s="2">
        <v>27</v>
      </c>
      <c r="D46333" s="2" t="s">
        <v>464</v>
      </c>
      <c r="E46333" s="2"/>
      <c r="F46333" s="2"/>
      <c r="G46333" s="2"/>
      <c r="H46333" s="2"/>
    </row>
    <row r="46334" spans="2:8">
      <c r="B46334" s="2" t="s">
        <v>46782</v>
      </c>
      <c r="C46334" s="2">
        <v>26</v>
      </c>
      <c r="D46334" s="2" t="s">
        <v>464</v>
      </c>
      <c r="E46334" s="2"/>
      <c r="F46334" s="2"/>
      <c r="G46334" s="2"/>
      <c r="H46334" s="2"/>
    </row>
    <row r="46335" spans="2:8">
      <c r="B46335" s="2" t="s">
        <v>46783</v>
      </c>
      <c r="C46335" s="2">
        <v>26</v>
      </c>
      <c r="D46335" s="2" t="s">
        <v>464</v>
      </c>
      <c r="E46335" s="2"/>
      <c r="F46335" s="2"/>
      <c r="G46335" s="2"/>
      <c r="H46335" s="2"/>
    </row>
    <row r="46336" spans="2:8">
      <c r="B46336" s="2" t="s">
        <v>46784</v>
      </c>
      <c r="C46336" s="2">
        <v>26</v>
      </c>
      <c r="D46336" s="2" t="s">
        <v>464</v>
      </c>
      <c r="E46336" s="2"/>
      <c r="F46336" s="2"/>
      <c r="G46336" s="2"/>
      <c r="H46336" s="2"/>
    </row>
    <row r="46337" spans="2:8">
      <c r="B46337" s="2" t="s">
        <v>46785</v>
      </c>
      <c r="C46337" s="2">
        <v>22</v>
      </c>
      <c r="D46337" s="2" t="s">
        <v>464</v>
      </c>
      <c r="E46337" s="2"/>
      <c r="F46337" s="2"/>
      <c r="G46337" s="2"/>
      <c r="H46337" s="2"/>
    </row>
    <row r="46338" spans="2:8">
      <c r="B46338" s="2" t="s">
        <v>46786</v>
      </c>
      <c r="C46338" s="2">
        <v>19</v>
      </c>
      <c r="D46338" s="2" t="s">
        <v>464</v>
      </c>
      <c r="E46338" s="2"/>
      <c r="F46338" s="2"/>
      <c r="G46338" s="2"/>
      <c r="H46338" s="2"/>
    </row>
    <row r="46339" spans="2:8">
      <c r="B46339" s="2" t="s">
        <v>46787</v>
      </c>
      <c r="C46339" s="2">
        <v>21</v>
      </c>
      <c r="D46339" s="2" t="s">
        <v>464</v>
      </c>
      <c r="E46339" s="2"/>
      <c r="F46339" s="2"/>
      <c r="G46339" s="2"/>
      <c r="H46339" s="2"/>
    </row>
    <row r="46340" spans="2:8">
      <c r="B46340" s="2" t="s">
        <v>46788</v>
      </c>
      <c r="C46340" s="2">
        <v>21</v>
      </c>
      <c r="D46340" s="2" t="s">
        <v>464</v>
      </c>
      <c r="E46340" s="2"/>
      <c r="F46340" s="2"/>
      <c r="G46340" s="2"/>
      <c r="H46340" s="2"/>
    </row>
    <row r="46341" spans="2:8">
      <c r="B46341" s="2" t="s">
        <v>46789</v>
      </c>
      <c r="C46341" s="2">
        <v>20</v>
      </c>
      <c r="D46341" s="2" t="s">
        <v>464</v>
      </c>
      <c r="E46341" s="2"/>
      <c r="F46341" s="2"/>
      <c r="G46341" s="2"/>
      <c r="H46341" s="2"/>
    </row>
    <row r="46342" spans="2:8">
      <c r="B46342" s="2" t="s">
        <v>46790</v>
      </c>
      <c r="C46342" s="2">
        <v>19</v>
      </c>
      <c r="D46342" s="2" t="s">
        <v>464</v>
      </c>
      <c r="E46342" s="2"/>
      <c r="F46342" s="2"/>
      <c r="G46342" s="2"/>
      <c r="H46342" s="2"/>
    </row>
    <row r="46343" spans="2:8">
      <c r="B46343" s="2" t="s">
        <v>46791</v>
      </c>
      <c r="C46343" s="2">
        <v>19</v>
      </c>
      <c r="D46343" s="2" t="s">
        <v>464</v>
      </c>
      <c r="E46343" s="2"/>
      <c r="F46343" s="2"/>
      <c r="G46343" s="2"/>
      <c r="H46343" s="2"/>
    </row>
    <row r="46344" spans="2:8">
      <c r="B46344" s="2" t="s">
        <v>46792</v>
      </c>
      <c r="C46344" s="2">
        <v>20</v>
      </c>
      <c r="D46344" s="2" t="s">
        <v>464</v>
      </c>
      <c r="E46344" s="2"/>
      <c r="F46344" s="2"/>
      <c r="G46344" s="2"/>
      <c r="H46344" s="2"/>
    </row>
    <row r="46345" spans="2:8">
      <c r="B46345" s="2" t="s">
        <v>46793</v>
      </c>
      <c r="C46345" s="2">
        <v>20</v>
      </c>
      <c r="D46345" s="2" t="s">
        <v>464</v>
      </c>
      <c r="E46345" s="2"/>
      <c r="F46345" s="2"/>
      <c r="G46345" s="2"/>
      <c r="H46345" s="2"/>
    </row>
    <row r="46346" spans="2:8">
      <c r="B46346" s="2" t="s">
        <v>46794</v>
      </c>
      <c r="C46346" s="2">
        <v>20</v>
      </c>
      <c r="D46346" s="2" t="s">
        <v>464</v>
      </c>
      <c r="E46346" s="2"/>
      <c r="F46346" s="2"/>
      <c r="G46346" s="2"/>
      <c r="H46346" s="2"/>
    </row>
    <row r="46347" spans="2:8">
      <c r="B46347" s="2" t="s">
        <v>46795</v>
      </c>
      <c r="C46347" s="2">
        <v>26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30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31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30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23</v>
      </c>
      <c r="D46355" s="2" t="s">
        <v>464</v>
      </c>
      <c r="E46355" s="2"/>
      <c r="F46355" s="2"/>
      <c r="G46355" s="2"/>
      <c r="H46355" s="2"/>
    </row>
    <row r="46356" spans="2:8">
      <c r="B46356" s="2" t="s">
        <v>46804</v>
      </c>
      <c r="C46356" s="2">
        <v>27</v>
      </c>
      <c r="D46356" s="2" t="s">
        <v>464</v>
      </c>
      <c r="E46356" s="2"/>
      <c r="F46356" s="2"/>
      <c r="G46356" s="2"/>
      <c r="H46356" s="2"/>
    </row>
    <row r="46357" spans="2:8">
      <c r="B46357" s="2" t="s">
        <v>46805</v>
      </c>
      <c r="C46357" s="2">
        <v>27</v>
      </c>
      <c r="D46357" s="2" t="s">
        <v>464</v>
      </c>
      <c r="E46357" s="2"/>
      <c r="F46357" s="2"/>
      <c r="G46357" s="2"/>
      <c r="H46357" s="2"/>
    </row>
    <row r="46358" spans="2:8">
      <c r="B46358" s="2" t="s">
        <v>46806</v>
      </c>
      <c r="C46358" s="2">
        <v>26</v>
      </c>
      <c r="D46358" s="2" t="s">
        <v>464</v>
      </c>
      <c r="E46358" s="2"/>
      <c r="F46358" s="2"/>
      <c r="G46358" s="2"/>
      <c r="H46358" s="2"/>
    </row>
    <row r="46359" spans="2:8">
      <c r="B46359" s="2" t="s">
        <v>46807</v>
      </c>
      <c r="C46359" s="2">
        <v>24</v>
      </c>
      <c r="D46359" s="2" t="s">
        <v>464</v>
      </c>
      <c r="E46359" s="2"/>
      <c r="F46359" s="2"/>
      <c r="G46359" s="2"/>
      <c r="H46359" s="2"/>
    </row>
    <row r="46360" spans="2:8">
      <c r="B46360" s="2" t="s">
        <v>46808</v>
      </c>
      <c r="C46360" s="2">
        <v>21</v>
      </c>
      <c r="D46360" s="2" t="s">
        <v>464</v>
      </c>
      <c r="E46360" s="2"/>
      <c r="F46360" s="2"/>
      <c r="G46360" s="2"/>
      <c r="H46360" s="2"/>
    </row>
    <row r="46361" spans="2:8">
      <c r="B46361" s="2" t="s">
        <v>46809</v>
      </c>
      <c r="C46361" s="2">
        <v>18</v>
      </c>
      <c r="D46361" s="2" t="s">
        <v>464</v>
      </c>
      <c r="E46361" s="2"/>
      <c r="F46361" s="2"/>
      <c r="G46361" s="2"/>
      <c r="H46361" s="2"/>
    </row>
    <row r="46362" spans="2:8">
      <c r="B46362" s="2" t="s">
        <v>46810</v>
      </c>
      <c r="C46362" s="2">
        <v>32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33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35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36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33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27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30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32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33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35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33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26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30</v>
      </c>
      <c r="D46383" s="2" t="s">
        <v>464</v>
      </c>
      <c r="E46383" s="2"/>
      <c r="F46383" s="2"/>
      <c r="G46383" s="2"/>
      <c r="H46383" s="2"/>
    </row>
    <row r="46384" spans="2:8">
      <c r="B46384" s="2" t="s">
        <v>46832</v>
      </c>
      <c r="C46384" s="2">
        <v>30</v>
      </c>
      <c r="D46384" s="2" t="s">
        <v>464</v>
      </c>
      <c r="E46384" s="2"/>
      <c r="F46384" s="2"/>
      <c r="G46384" s="2"/>
      <c r="H46384" s="2"/>
    </row>
    <row r="46385" spans="2:8">
      <c r="B46385" s="2" t="s">
        <v>46833</v>
      </c>
      <c r="C46385" s="2">
        <v>27</v>
      </c>
      <c r="D46385" s="2" t="s">
        <v>464</v>
      </c>
      <c r="E46385" s="2"/>
      <c r="F46385" s="2"/>
      <c r="G46385" s="2"/>
      <c r="H46385" s="2"/>
    </row>
    <row r="46386" spans="2:8">
      <c r="B46386" s="2" t="s">
        <v>46834</v>
      </c>
      <c r="C46386" s="2">
        <v>21</v>
      </c>
      <c r="D46386" s="2" t="s">
        <v>464</v>
      </c>
      <c r="E46386" s="2"/>
      <c r="F46386" s="2"/>
      <c r="G46386" s="2"/>
      <c r="H46386" s="2"/>
    </row>
    <row r="46387" spans="2:8">
      <c r="B46387" s="2" t="s">
        <v>46835</v>
      </c>
      <c r="C46387" s="2">
        <v>30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33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35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35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37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30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28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28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28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27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29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30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28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31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31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31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27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24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25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27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28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36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36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35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29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32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33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33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21</v>
      </c>
      <c r="D46421" s="2" t="s">
        <v>464</v>
      </c>
      <c r="E46421" s="2"/>
      <c r="F46421" s="2"/>
      <c r="G46421" s="2"/>
      <c r="H46421" s="2"/>
    </row>
    <row r="46422" spans="2:8">
      <c r="B46422" s="2" t="s">
        <v>46870</v>
      </c>
      <c r="C46422" s="2">
        <v>25</v>
      </c>
      <c r="D46422" s="2" t="s">
        <v>464</v>
      </c>
      <c r="E46422" s="2"/>
      <c r="F46422" s="2"/>
      <c r="G46422" s="2"/>
      <c r="H46422" s="2"/>
    </row>
    <row r="46423" spans="2:8">
      <c r="B46423" s="2" t="s">
        <v>46871</v>
      </c>
      <c r="C46423" s="2">
        <v>26</v>
      </c>
      <c r="D46423" s="2" t="s">
        <v>464</v>
      </c>
      <c r="E46423" s="2"/>
      <c r="F46423" s="2"/>
      <c r="G46423" s="2"/>
      <c r="H46423" s="2"/>
    </row>
    <row r="46424" spans="2:8">
      <c r="B46424" s="2" t="s">
        <v>46872</v>
      </c>
      <c r="C46424" s="2">
        <v>25</v>
      </c>
      <c r="D46424" s="2" t="s">
        <v>464</v>
      </c>
      <c r="E46424" s="2"/>
      <c r="F46424" s="2"/>
      <c r="G46424" s="2"/>
      <c r="H46424" s="2"/>
    </row>
    <row r="46425" spans="2:8">
      <c r="B46425" s="2" t="s">
        <v>46873</v>
      </c>
      <c r="C46425" s="2">
        <v>25</v>
      </c>
      <c r="D46425" s="2" t="s">
        <v>464</v>
      </c>
      <c r="E46425" s="2"/>
      <c r="F46425" s="2"/>
      <c r="G46425" s="2"/>
      <c r="H46425" s="2"/>
    </row>
    <row r="46426" spans="2:8">
      <c r="B46426" s="2" t="s">
        <v>46874</v>
      </c>
      <c r="C46426" s="2">
        <v>25</v>
      </c>
      <c r="D46426" s="2" t="s">
        <v>464</v>
      </c>
      <c r="E46426" s="2"/>
      <c r="F46426" s="2"/>
      <c r="G46426" s="2"/>
      <c r="H46426" s="2"/>
    </row>
    <row r="46427" spans="2:8">
      <c r="B46427" s="2" t="s">
        <v>46875</v>
      </c>
      <c r="C46427" s="2">
        <v>23</v>
      </c>
      <c r="D46427" s="2" t="s">
        <v>464</v>
      </c>
      <c r="E46427" s="2"/>
      <c r="F46427" s="2"/>
      <c r="G46427" s="2"/>
      <c r="H46427" s="2"/>
    </row>
    <row r="46428" spans="2:8">
      <c r="B46428" s="2" t="s">
        <v>46876</v>
      </c>
      <c r="C46428" s="2">
        <v>31</v>
      </c>
      <c r="D46428" s="2" t="s">
        <v>464</v>
      </c>
      <c r="E46428" s="2"/>
      <c r="F46428" s="2"/>
      <c r="G46428" s="2"/>
      <c r="H46428" s="2"/>
    </row>
    <row r="46429" spans="2:8">
      <c r="B46429" s="2" t="s">
        <v>46877</v>
      </c>
      <c r="C46429" s="2">
        <v>36</v>
      </c>
      <c r="D46429" s="2" t="s">
        <v>464</v>
      </c>
      <c r="E46429" s="2"/>
      <c r="F46429" s="2"/>
      <c r="G46429" s="2"/>
      <c r="H46429" s="2"/>
    </row>
    <row r="46430" spans="2:8">
      <c r="B46430" s="2" t="s">
        <v>46878</v>
      </c>
      <c r="C46430" s="2">
        <v>32</v>
      </c>
      <c r="D46430" s="2" t="s">
        <v>464</v>
      </c>
      <c r="E46430" s="2"/>
      <c r="F46430" s="2"/>
      <c r="G46430" s="2"/>
      <c r="H46430" s="2"/>
    </row>
    <row r="46431" spans="2:8">
      <c r="B46431" s="2" t="s">
        <v>46879</v>
      </c>
      <c r="C46431" s="2">
        <v>28</v>
      </c>
      <c r="D46431" s="2" t="s">
        <v>464</v>
      </c>
      <c r="E46431" s="2"/>
      <c r="F46431" s="2"/>
      <c r="G46431" s="2"/>
      <c r="H46431" s="2"/>
    </row>
    <row r="46432" spans="2:8">
      <c r="B46432" s="2" t="s">
        <v>46880</v>
      </c>
      <c r="C46432" s="2">
        <v>19</v>
      </c>
      <c r="D46432" s="2" t="s">
        <v>464</v>
      </c>
      <c r="E46432" s="2"/>
      <c r="F46432" s="2"/>
      <c r="G46432" s="2"/>
      <c r="H46432" s="2"/>
    </row>
    <row r="46433" spans="2:8">
      <c r="B46433" s="2" t="s">
        <v>46881</v>
      </c>
      <c r="C46433" s="2">
        <v>22</v>
      </c>
      <c r="D46433" s="2" t="s">
        <v>464</v>
      </c>
      <c r="E46433" s="2"/>
      <c r="F46433" s="2"/>
      <c r="G46433" s="2"/>
      <c r="H46433" s="2"/>
    </row>
    <row r="46434" spans="2:8">
      <c r="B46434" s="2" t="s">
        <v>46882</v>
      </c>
      <c r="C46434" s="2">
        <v>21</v>
      </c>
      <c r="D46434" s="2" t="s">
        <v>464</v>
      </c>
      <c r="E46434" s="2"/>
      <c r="F46434" s="2"/>
      <c r="G46434" s="2"/>
      <c r="H46434" s="2"/>
    </row>
    <row r="46435" spans="2:8">
      <c r="B46435" s="2" t="s">
        <v>46883</v>
      </c>
      <c r="C46435" s="2">
        <v>21</v>
      </c>
      <c r="D46435" s="2" t="s">
        <v>464</v>
      </c>
      <c r="E46435" s="2"/>
      <c r="F46435" s="2"/>
      <c r="G46435" s="2"/>
      <c r="H46435" s="2"/>
    </row>
    <row r="46436" spans="2:8">
      <c r="B46436" s="2" t="s">
        <v>46884</v>
      </c>
      <c r="C46436" s="2">
        <v>22</v>
      </c>
      <c r="D46436" s="2" t="s">
        <v>464</v>
      </c>
      <c r="E46436" s="2"/>
      <c r="F46436" s="2"/>
      <c r="G46436" s="2"/>
      <c r="H46436" s="2"/>
    </row>
    <row r="46437" spans="2:8">
      <c r="B46437" s="2" t="s">
        <v>46885</v>
      </c>
      <c r="C46437" s="2">
        <v>20</v>
      </c>
      <c r="D46437" s="2" t="s">
        <v>464</v>
      </c>
      <c r="E46437" s="2"/>
      <c r="F46437" s="2"/>
      <c r="G46437" s="2"/>
      <c r="H46437" s="2"/>
    </row>
    <row r="46438" spans="2:8">
      <c r="B46438" s="2" t="s">
        <v>46886</v>
      </c>
      <c r="C46438" s="2">
        <v>19</v>
      </c>
      <c r="D46438" s="2" t="s">
        <v>464</v>
      </c>
      <c r="E46438" s="2"/>
      <c r="F46438" s="2"/>
      <c r="G46438" s="2"/>
      <c r="H46438" s="2"/>
    </row>
    <row r="46439" spans="2:8">
      <c r="B46439" s="2" t="s">
        <v>46887</v>
      </c>
      <c r="C46439" s="2">
        <v>25</v>
      </c>
      <c r="D46439" s="2" t="s">
        <v>464</v>
      </c>
      <c r="E46439" s="2"/>
      <c r="F46439" s="2"/>
      <c r="G46439" s="2"/>
      <c r="H46439" s="2"/>
    </row>
    <row r="46440" spans="2:8">
      <c r="B46440" s="2" t="s">
        <v>46888</v>
      </c>
      <c r="C46440" s="2">
        <v>30</v>
      </c>
      <c r="D46440" s="2" t="s">
        <v>464</v>
      </c>
      <c r="E46440" s="2"/>
      <c r="F46440" s="2"/>
      <c r="G46440" s="2"/>
      <c r="H46440" s="2"/>
    </row>
    <row r="46441" spans="2:8">
      <c r="B46441" s="2" t="s">
        <v>46889</v>
      </c>
      <c r="C46441" s="2">
        <v>29</v>
      </c>
      <c r="D46441" s="2" t="s">
        <v>464</v>
      </c>
      <c r="E46441" s="2"/>
      <c r="F46441" s="2"/>
      <c r="G46441" s="2"/>
      <c r="H46441" s="2"/>
    </row>
    <row r="46442" spans="2:8">
      <c r="B46442" s="2" t="s">
        <v>46890</v>
      </c>
      <c r="C46442" s="2">
        <v>30</v>
      </c>
      <c r="D46442" s="2" t="s">
        <v>464</v>
      </c>
      <c r="E46442" s="2"/>
      <c r="F46442" s="2"/>
      <c r="G46442" s="2"/>
      <c r="H46442" s="2"/>
    </row>
    <row r="46443" spans="2:8">
      <c r="B46443" s="2" t="s">
        <v>46891</v>
      </c>
      <c r="C46443" s="2">
        <v>28</v>
      </c>
      <c r="D46443" s="2" t="s">
        <v>464</v>
      </c>
      <c r="E46443" s="2"/>
      <c r="F46443" s="2"/>
      <c r="G46443" s="2"/>
      <c r="H46443" s="2"/>
    </row>
    <row r="46444" spans="2:8">
      <c r="B46444" s="2" t="s">
        <v>46892</v>
      </c>
      <c r="C46444" s="2">
        <v>18</v>
      </c>
      <c r="D46444" s="2" t="s">
        <v>464</v>
      </c>
      <c r="E46444" s="2"/>
      <c r="F46444" s="2"/>
      <c r="G46444" s="2"/>
      <c r="H46444" s="2"/>
    </row>
    <row r="46445" spans="2:8">
      <c r="B46445" s="2" t="s">
        <v>46893</v>
      </c>
      <c r="C46445" s="2">
        <v>23</v>
      </c>
      <c r="D46445" s="2" t="s">
        <v>464</v>
      </c>
      <c r="E46445" s="2"/>
      <c r="F46445" s="2"/>
      <c r="G46445" s="2"/>
      <c r="H46445" s="2"/>
    </row>
    <row r="46446" spans="2:8">
      <c r="B46446" s="2" t="s">
        <v>46894</v>
      </c>
      <c r="C46446" s="2">
        <v>24</v>
      </c>
      <c r="D46446" s="2" t="s">
        <v>464</v>
      </c>
      <c r="E46446" s="2"/>
      <c r="F46446" s="2"/>
      <c r="G46446" s="2"/>
      <c r="H46446" s="2"/>
    </row>
    <row r="46447" spans="2:8">
      <c r="B46447" s="2" t="s">
        <v>46895</v>
      </c>
      <c r="C46447" s="2">
        <v>25</v>
      </c>
      <c r="D46447" s="2" t="s">
        <v>464</v>
      </c>
      <c r="E46447" s="2"/>
      <c r="F46447" s="2"/>
      <c r="G46447" s="2"/>
      <c r="H46447" s="2"/>
    </row>
    <row r="46448" spans="2:8">
      <c r="B46448" s="2" t="s">
        <v>46896</v>
      </c>
      <c r="C46448" s="2">
        <v>24</v>
      </c>
      <c r="D46448" s="2" t="s">
        <v>464</v>
      </c>
      <c r="E46448" s="2"/>
      <c r="F46448" s="2"/>
      <c r="G46448" s="2"/>
      <c r="H46448" s="2"/>
    </row>
    <row r="46449" spans="2:8">
      <c r="B46449" s="2" t="s">
        <v>46897</v>
      </c>
      <c r="C46449" s="2">
        <v>24</v>
      </c>
      <c r="D46449" s="2" t="s">
        <v>464</v>
      </c>
      <c r="E46449" s="2"/>
      <c r="F46449" s="2"/>
      <c r="G46449" s="2"/>
      <c r="H46449" s="2"/>
    </row>
    <row r="46450" spans="2:8">
      <c r="B46450" s="2" t="s">
        <v>46898</v>
      </c>
      <c r="C46450" s="2">
        <v>35</v>
      </c>
      <c r="D46450" s="2" t="s">
        <v>464</v>
      </c>
      <c r="E46450" s="2"/>
      <c r="F46450" s="2"/>
      <c r="G46450" s="2"/>
      <c r="H46450" s="2"/>
    </row>
    <row r="46451" spans="2:8">
      <c r="B46451" s="2" t="s">
        <v>46899</v>
      </c>
      <c r="C46451" s="2">
        <v>36</v>
      </c>
      <c r="D46451" s="2" t="s">
        <v>464</v>
      </c>
      <c r="E46451" s="2"/>
      <c r="F46451" s="2"/>
      <c r="G46451" s="2"/>
      <c r="H46451" s="2"/>
    </row>
    <row r="46452" spans="2:8">
      <c r="B46452" s="2" t="s">
        <v>46900</v>
      </c>
      <c r="C46452" s="2">
        <v>29</v>
      </c>
      <c r="D46452" s="2" t="s">
        <v>464</v>
      </c>
      <c r="E46452" s="2"/>
      <c r="F46452" s="2"/>
      <c r="G46452" s="2"/>
      <c r="H46452" s="2"/>
    </row>
    <row r="46453" spans="2:8">
      <c r="B46453" s="2" t="s">
        <v>46901</v>
      </c>
      <c r="C46453" s="2">
        <v>17</v>
      </c>
      <c r="D46453" s="2" t="s">
        <v>464</v>
      </c>
      <c r="E46453" s="2"/>
      <c r="F46453" s="2"/>
      <c r="G46453" s="2"/>
      <c r="H46453" s="2"/>
    </row>
    <row r="46454" spans="2:8">
      <c r="B46454" s="2" t="s">
        <v>46902</v>
      </c>
      <c r="C46454" s="2">
        <v>19</v>
      </c>
      <c r="D46454" s="2" t="s">
        <v>464</v>
      </c>
      <c r="E46454" s="2"/>
      <c r="F46454" s="2"/>
      <c r="G46454" s="2"/>
      <c r="H46454" s="2"/>
    </row>
    <row r="46455" spans="2:8">
      <c r="B46455" s="2" t="s">
        <v>46903</v>
      </c>
      <c r="C46455" s="2">
        <v>26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26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25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27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24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18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22</v>
      </c>
      <c r="D46467" s="2" t="s">
        <v>464</v>
      </c>
      <c r="E46467" s="2"/>
      <c r="F46467" s="2"/>
      <c r="G46467" s="2"/>
      <c r="H46467" s="2"/>
    </row>
    <row r="46468" spans="2:8">
      <c r="B46468" s="2" t="s">
        <v>46916</v>
      </c>
      <c r="C46468" s="2">
        <v>26</v>
      </c>
      <c r="D46468" s="2" t="s">
        <v>464</v>
      </c>
      <c r="E46468" s="2"/>
      <c r="F46468" s="2"/>
      <c r="G46468" s="2"/>
      <c r="H46468" s="2"/>
    </row>
    <row r="46469" spans="2:8">
      <c r="B46469" s="2" t="s">
        <v>46917</v>
      </c>
      <c r="C46469" s="2">
        <v>28</v>
      </c>
      <c r="D46469" s="2" t="s">
        <v>464</v>
      </c>
      <c r="E46469" s="2"/>
      <c r="F46469" s="2"/>
      <c r="G46469" s="2"/>
      <c r="H46469" s="2"/>
    </row>
    <row r="46470" spans="2:8">
      <c r="B46470" s="2" t="s">
        <v>46918</v>
      </c>
      <c r="C46470" s="2">
        <v>27</v>
      </c>
      <c r="D46470" s="2" t="s">
        <v>464</v>
      </c>
      <c r="E46470" s="2"/>
      <c r="F46470" s="2"/>
      <c r="G46470" s="2"/>
      <c r="H46470" s="2"/>
    </row>
    <row r="46471" spans="2:8">
      <c r="B46471" s="2" t="s">
        <v>46919</v>
      </c>
      <c r="C46471" s="2">
        <v>26</v>
      </c>
      <c r="D46471" s="2" t="s">
        <v>464</v>
      </c>
      <c r="E46471" s="2"/>
      <c r="F46471" s="2"/>
      <c r="G46471" s="2"/>
      <c r="H46471" s="2"/>
    </row>
    <row r="46472" spans="2:8">
      <c r="B46472" s="2" t="s">
        <v>46920</v>
      </c>
      <c r="C46472" s="2">
        <v>13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12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33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35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30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26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39</v>
      </c>
      <c r="D46480" s="2" t="s">
        <v>464</v>
      </c>
      <c r="E46480" s="2"/>
      <c r="F46480" s="2"/>
      <c r="G46480" s="2"/>
      <c r="H46480" s="2"/>
    </row>
    <row r="46481" spans="2:8">
      <c r="B46481" s="2" t="s">
        <v>46929</v>
      </c>
      <c r="C46481" s="2">
        <v>43</v>
      </c>
      <c r="D46481" s="2" t="s">
        <v>464</v>
      </c>
      <c r="E46481" s="2"/>
      <c r="F46481" s="2"/>
      <c r="G46481" s="2"/>
      <c r="H46481" s="2"/>
    </row>
    <row r="46482" spans="2:8">
      <c r="B46482" s="2" t="s">
        <v>46930</v>
      </c>
      <c r="C46482" s="2">
        <v>40</v>
      </c>
      <c r="D46482" s="2" t="s">
        <v>464</v>
      </c>
      <c r="E46482" s="2"/>
      <c r="F46482" s="2"/>
      <c r="G46482" s="2"/>
      <c r="H46482" s="2"/>
    </row>
    <row r="46483" spans="2:8">
      <c r="B46483" s="2" t="s">
        <v>46931</v>
      </c>
      <c r="C46483" s="2">
        <v>21</v>
      </c>
      <c r="D46483" s="2" t="s">
        <v>464</v>
      </c>
      <c r="E46483" s="2"/>
      <c r="F46483" s="2"/>
      <c r="G46483" s="2"/>
      <c r="H46483" s="2"/>
    </row>
    <row r="46484" spans="2:8">
      <c r="B46484" s="2" t="s">
        <v>46932</v>
      </c>
      <c r="C46484" s="2">
        <v>23</v>
      </c>
      <c r="D46484" s="2" t="s">
        <v>464</v>
      </c>
      <c r="E46484" s="2"/>
      <c r="F46484" s="2"/>
      <c r="G46484" s="2"/>
      <c r="H46484" s="2"/>
    </row>
    <row r="46485" spans="2:8">
      <c r="B46485" s="2" t="s">
        <v>46933</v>
      </c>
      <c r="C46485" s="2">
        <v>23</v>
      </c>
      <c r="D46485" s="2" t="s">
        <v>464</v>
      </c>
      <c r="E46485" s="2"/>
      <c r="F46485" s="2"/>
      <c r="G46485" s="2"/>
      <c r="H46485" s="2"/>
    </row>
    <row r="46486" spans="2:8">
      <c r="B46486" s="2" t="s">
        <v>46934</v>
      </c>
      <c r="C46486" s="2">
        <v>22</v>
      </c>
      <c r="D46486" s="2" t="s">
        <v>464</v>
      </c>
      <c r="E46486" s="2"/>
      <c r="F46486" s="2"/>
      <c r="G46486" s="2"/>
      <c r="H46486" s="2"/>
    </row>
    <row r="46487" spans="2:8">
      <c r="B46487" s="2" t="s">
        <v>46935</v>
      </c>
      <c r="C46487" s="2">
        <v>22</v>
      </c>
      <c r="D46487" s="2" t="s">
        <v>464</v>
      </c>
      <c r="E46487" s="2"/>
      <c r="F46487" s="2"/>
      <c r="G46487" s="2"/>
      <c r="H46487" s="2"/>
    </row>
    <row r="46488" spans="2:8">
      <c r="B46488" s="2" t="s">
        <v>46936</v>
      </c>
      <c r="C46488" s="2">
        <v>24</v>
      </c>
      <c r="D46488" s="2" t="s">
        <v>464</v>
      </c>
      <c r="E46488" s="2"/>
      <c r="F46488" s="2"/>
      <c r="G46488" s="2"/>
      <c r="H46488" s="2"/>
    </row>
    <row r="46489" spans="2:8">
      <c r="B46489" s="2" t="s">
        <v>46937</v>
      </c>
      <c r="C46489" s="2">
        <v>28</v>
      </c>
      <c r="D46489" s="2" t="s">
        <v>464</v>
      </c>
      <c r="E46489" s="2"/>
      <c r="F46489" s="2"/>
      <c r="G46489" s="2"/>
      <c r="H46489" s="2"/>
    </row>
    <row r="46490" spans="2:8">
      <c r="B46490" s="2" t="s">
        <v>46938</v>
      </c>
      <c r="C46490" s="2">
        <v>28</v>
      </c>
      <c r="D46490" s="2" t="s">
        <v>464</v>
      </c>
      <c r="E46490" s="2"/>
      <c r="F46490" s="2"/>
      <c r="G46490" s="2"/>
      <c r="H46490" s="2"/>
    </row>
    <row r="46491" spans="2:8">
      <c r="B46491" s="2" t="s">
        <v>46939</v>
      </c>
      <c r="C46491" s="2">
        <v>8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20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30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26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26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21</v>
      </c>
      <c r="D46499" s="2" t="s">
        <v>464</v>
      </c>
      <c r="E46499" s="2"/>
      <c r="F46499" s="2"/>
      <c r="G46499" s="2"/>
      <c r="H46499" s="2"/>
    </row>
    <row r="46500" spans="2:8">
      <c r="B46500" s="2" t="s">
        <v>46948</v>
      </c>
      <c r="C46500" s="2">
        <v>23</v>
      </c>
      <c r="D46500" s="2" t="s">
        <v>464</v>
      </c>
      <c r="E46500" s="2"/>
      <c r="F46500" s="2"/>
      <c r="G46500" s="2"/>
      <c r="H46500" s="2"/>
    </row>
    <row r="46501" spans="2:8">
      <c r="B46501" s="2" t="s">
        <v>46949</v>
      </c>
      <c r="C46501" s="2">
        <v>29</v>
      </c>
      <c r="D46501" s="2" t="s">
        <v>464</v>
      </c>
      <c r="E46501" s="2"/>
      <c r="F46501" s="2"/>
      <c r="G46501" s="2"/>
      <c r="H46501" s="2"/>
    </row>
    <row r="46502" spans="2:8">
      <c r="B46502" s="2" t="s">
        <v>46950</v>
      </c>
      <c r="C46502" s="2">
        <v>29</v>
      </c>
      <c r="D46502" s="2" t="s">
        <v>464</v>
      </c>
      <c r="E46502" s="2"/>
      <c r="F46502" s="2"/>
      <c r="G46502" s="2"/>
      <c r="H46502" s="2"/>
    </row>
    <row r="46503" spans="2:8">
      <c r="B46503" s="2" t="s">
        <v>46951</v>
      </c>
      <c r="C46503" s="2">
        <v>26</v>
      </c>
      <c r="D46503" s="2" t="s">
        <v>464</v>
      </c>
      <c r="E46503" s="2"/>
      <c r="F46503" s="2"/>
      <c r="G46503" s="2"/>
      <c r="H46503" s="2"/>
    </row>
    <row r="46504" spans="2:8">
      <c r="B46504" s="2" t="s">
        <v>46952</v>
      </c>
      <c r="C46504" s="2">
        <v>23</v>
      </c>
      <c r="D46504" s="2" t="s">
        <v>464</v>
      </c>
      <c r="E46504" s="2"/>
      <c r="F46504" s="2"/>
      <c r="G46504" s="2"/>
      <c r="H46504" s="2"/>
    </row>
    <row r="46505" spans="2:8">
      <c r="B46505" s="2" t="s">
        <v>46953</v>
      </c>
      <c r="C46505" s="2">
        <v>28</v>
      </c>
      <c r="D46505" s="2" t="s">
        <v>464</v>
      </c>
      <c r="E46505" s="2"/>
      <c r="F46505" s="2"/>
      <c r="G46505" s="2"/>
      <c r="H46505" s="2"/>
    </row>
    <row r="46506" spans="2:8">
      <c r="B46506" s="2" t="s">
        <v>46954</v>
      </c>
      <c r="C46506" s="2">
        <v>29</v>
      </c>
      <c r="D46506" s="2" t="s">
        <v>464</v>
      </c>
      <c r="E46506" s="2"/>
      <c r="F46506" s="2"/>
      <c r="G46506" s="2"/>
      <c r="H46506" s="2"/>
    </row>
    <row r="46507" spans="2:8">
      <c r="B46507" s="2" t="s">
        <v>46955</v>
      </c>
      <c r="C46507" s="2">
        <v>29</v>
      </c>
      <c r="D46507" s="2" t="s">
        <v>464</v>
      </c>
      <c r="E46507" s="2"/>
      <c r="F46507" s="2"/>
      <c r="G46507" s="2"/>
      <c r="H46507" s="2"/>
    </row>
    <row r="46508" spans="2:8">
      <c r="B46508" s="2" t="s">
        <v>46956</v>
      </c>
      <c r="C46508" s="2">
        <v>29</v>
      </c>
      <c r="D46508" s="2" t="s">
        <v>464</v>
      </c>
      <c r="E46508" s="2"/>
      <c r="F46508" s="2"/>
      <c r="G46508" s="2"/>
      <c r="H46508" s="2"/>
    </row>
    <row r="46509" spans="2:8">
      <c r="B46509" s="2" t="s">
        <v>46957</v>
      </c>
      <c r="C46509" s="2">
        <v>29</v>
      </c>
      <c r="D46509" s="2" t="s">
        <v>464</v>
      </c>
      <c r="E46509" s="2"/>
      <c r="F46509" s="2"/>
      <c r="G46509" s="2"/>
      <c r="H46509" s="2"/>
    </row>
    <row r="46510" spans="2:8">
      <c r="B46510" s="2" t="s">
        <v>46958</v>
      </c>
      <c r="C46510" s="2">
        <v>26</v>
      </c>
      <c r="D46510" s="2" t="s">
        <v>464</v>
      </c>
      <c r="E46510" s="2"/>
      <c r="F46510" s="2"/>
      <c r="G46510" s="2"/>
      <c r="H46510" s="2"/>
    </row>
    <row r="46511" spans="2:8">
      <c r="B46511" s="2" t="s">
        <v>46959</v>
      </c>
      <c r="C46511" s="2">
        <v>26</v>
      </c>
      <c r="D46511" s="2" t="s">
        <v>464</v>
      </c>
      <c r="E46511" s="2"/>
      <c r="F46511" s="2"/>
      <c r="G46511" s="2"/>
      <c r="H46511" s="2"/>
    </row>
    <row r="46512" spans="2:8">
      <c r="B46512" s="2" t="s">
        <v>46960</v>
      </c>
      <c r="C46512" s="2">
        <v>25</v>
      </c>
      <c r="D46512" s="2" t="s">
        <v>464</v>
      </c>
      <c r="E46512" s="2"/>
      <c r="F46512" s="2"/>
      <c r="G46512" s="2"/>
      <c r="H46512" s="2"/>
    </row>
    <row r="46513" spans="2:8">
      <c r="B46513" s="2" t="s">
        <v>46961</v>
      </c>
      <c r="C46513" s="2">
        <v>34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38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32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36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37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38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36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23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24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24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23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23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22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21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33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36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37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37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38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34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38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40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39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36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28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35</v>
      </c>
      <c r="D46540" s="2" t="s">
        <v>464</v>
      </c>
      <c r="E46540" s="2"/>
      <c r="F46540" s="2"/>
      <c r="G46540" s="2"/>
      <c r="H46540" s="2"/>
    </row>
    <row r="46541" spans="2:8">
      <c r="B46541" s="2" t="s">
        <v>46989</v>
      </c>
      <c r="C46541" s="2">
        <v>31</v>
      </c>
      <c r="D46541" s="2" t="s">
        <v>464</v>
      </c>
      <c r="E46541" s="2"/>
      <c r="F46541" s="2"/>
      <c r="G46541" s="2"/>
      <c r="H46541" s="2"/>
    </row>
    <row r="46542" spans="2:8">
      <c r="B46542" s="2" t="s">
        <v>46990</v>
      </c>
      <c r="C46542" s="2">
        <v>28</v>
      </c>
      <c r="D46542" s="2" t="s">
        <v>464</v>
      </c>
      <c r="E46542" s="2"/>
      <c r="F46542" s="2"/>
      <c r="G46542" s="2"/>
      <c r="H46542" s="2"/>
    </row>
    <row r="46543" spans="2:8">
      <c r="B46543" s="2" t="s">
        <v>46991</v>
      </c>
      <c r="C46543" s="2">
        <v>34</v>
      </c>
      <c r="D46543" s="2" t="s">
        <v>464</v>
      </c>
      <c r="E46543" s="2"/>
      <c r="F46543" s="2"/>
      <c r="G46543" s="2"/>
      <c r="H46543" s="2"/>
    </row>
    <row r="46544" spans="2:8">
      <c r="B46544" s="2" t="s">
        <v>46992</v>
      </c>
      <c r="C46544" s="2">
        <v>34</v>
      </c>
      <c r="D46544" s="2" t="s">
        <v>464</v>
      </c>
      <c r="E46544" s="2"/>
      <c r="F46544" s="2"/>
      <c r="G46544" s="2"/>
      <c r="H46544" s="2"/>
    </row>
    <row r="46545" spans="2:8">
      <c r="B46545" s="2" t="s">
        <v>46993</v>
      </c>
      <c r="C46545" s="2">
        <v>33</v>
      </c>
      <c r="D46545" s="2" t="s">
        <v>464</v>
      </c>
      <c r="E46545" s="2"/>
      <c r="F46545" s="2"/>
      <c r="G46545" s="2"/>
      <c r="H46545" s="2"/>
    </row>
    <row r="46546" spans="2:8">
      <c r="B46546" s="2" t="s">
        <v>46994</v>
      </c>
      <c r="C46546" s="2">
        <v>26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30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28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27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17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23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33</v>
      </c>
      <c r="D46563" s="2" t="s">
        <v>464</v>
      </c>
      <c r="E46563" s="2"/>
      <c r="F46563" s="2"/>
      <c r="G46563" s="2"/>
      <c r="H46563" s="2"/>
    </row>
    <row r="46564" spans="2:8">
      <c r="B46564" s="2" t="s">
        <v>47012</v>
      </c>
      <c r="C46564" s="2">
        <v>35</v>
      </c>
      <c r="D46564" s="2" t="s">
        <v>464</v>
      </c>
      <c r="E46564" s="2"/>
      <c r="F46564" s="2"/>
      <c r="G46564" s="2"/>
      <c r="H46564" s="2"/>
    </row>
    <row r="46565" spans="2:8">
      <c r="B46565" s="2" t="s">
        <v>47013</v>
      </c>
      <c r="C46565" s="2">
        <v>36</v>
      </c>
      <c r="D46565" s="2" t="s">
        <v>464</v>
      </c>
      <c r="E46565" s="2"/>
      <c r="F46565" s="2"/>
      <c r="G46565" s="2"/>
      <c r="H46565" s="2"/>
    </row>
    <row r="46566" spans="2:8">
      <c r="B46566" s="2" t="s">
        <v>47014</v>
      </c>
      <c r="C46566" s="2">
        <v>35</v>
      </c>
      <c r="D46566" s="2" t="s">
        <v>464</v>
      </c>
      <c r="E46566" s="2"/>
      <c r="F46566" s="2"/>
      <c r="G46566" s="2"/>
      <c r="H46566" s="2"/>
    </row>
    <row r="46567" spans="2:8">
      <c r="B46567" s="2" t="s">
        <v>47015</v>
      </c>
      <c r="C46567" s="2">
        <v>34</v>
      </c>
      <c r="D46567" s="2" t="s">
        <v>464</v>
      </c>
      <c r="E46567" s="2"/>
      <c r="F46567" s="2"/>
      <c r="G46567" s="2"/>
      <c r="H46567" s="2"/>
    </row>
    <row r="46568" spans="2:8">
      <c r="B46568" s="2" t="s">
        <v>47016</v>
      </c>
      <c r="C46568" s="2">
        <v>33</v>
      </c>
      <c r="D46568" s="2" t="s">
        <v>464</v>
      </c>
      <c r="E46568" s="2"/>
      <c r="F46568" s="2"/>
      <c r="G46568" s="2"/>
      <c r="H46568" s="2"/>
    </row>
    <row r="46569" spans="2:8">
      <c r="B46569" s="2" t="s">
        <v>47017</v>
      </c>
      <c r="C46569" s="2">
        <v>22</v>
      </c>
      <c r="D46569" s="2" t="s">
        <v>464</v>
      </c>
      <c r="E46569" s="2"/>
      <c r="F46569" s="2"/>
      <c r="G46569" s="2"/>
      <c r="H46569" s="2"/>
    </row>
    <row r="46570" spans="2:8">
      <c r="B46570" s="2" t="s">
        <v>47018</v>
      </c>
      <c r="C46570" s="2">
        <v>25</v>
      </c>
      <c r="D46570" s="2" t="s">
        <v>464</v>
      </c>
      <c r="E46570" s="2"/>
      <c r="F46570" s="2"/>
      <c r="G46570" s="2"/>
      <c r="H46570" s="2"/>
    </row>
    <row r="46571" spans="2:8">
      <c r="B46571" s="2" t="s">
        <v>47019</v>
      </c>
      <c r="C46571" s="2">
        <v>26</v>
      </c>
      <c r="D46571" s="2" t="s">
        <v>464</v>
      </c>
      <c r="E46571" s="2"/>
      <c r="F46571" s="2"/>
      <c r="G46571" s="2"/>
      <c r="H46571" s="2"/>
    </row>
    <row r="46572" spans="2:8">
      <c r="B46572" s="2" t="s">
        <v>47020</v>
      </c>
      <c r="C46572" s="2">
        <v>26</v>
      </c>
      <c r="D46572" s="2" t="s">
        <v>464</v>
      </c>
      <c r="E46572" s="2"/>
      <c r="F46572" s="2"/>
      <c r="G46572" s="2"/>
      <c r="H46572" s="2"/>
    </row>
    <row r="46573" spans="2:8">
      <c r="B46573" s="2" t="s">
        <v>47021</v>
      </c>
      <c r="C46573" s="2">
        <v>23</v>
      </c>
      <c r="D46573" s="2" t="s">
        <v>464</v>
      </c>
      <c r="E46573" s="2"/>
      <c r="F46573" s="2"/>
      <c r="G46573" s="2"/>
      <c r="H46573" s="2"/>
    </row>
    <row r="46574" spans="2:8">
      <c r="B46574" s="2" t="s">
        <v>47022</v>
      </c>
      <c r="C46574" s="2">
        <v>27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30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40</v>
      </c>
      <c r="D46580" s="2" t="s">
        <v>464</v>
      </c>
      <c r="E46580" s="2"/>
      <c r="F46580" s="2"/>
      <c r="G46580" s="2"/>
      <c r="H46580" s="2"/>
    </row>
    <row r="46581" spans="2:8">
      <c r="B46581" s="2" t="s">
        <v>47029</v>
      </c>
      <c r="C46581" s="2">
        <v>38</v>
      </c>
      <c r="D46581" s="2" t="s">
        <v>464</v>
      </c>
      <c r="E46581" s="2"/>
      <c r="F46581" s="2"/>
      <c r="G46581" s="2"/>
      <c r="H46581" s="2"/>
    </row>
    <row r="46582" spans="2:8">
      <c r="B46582" s="2" t="s">
        <v>47030</v>
      </c>
      <c r="C46582" s="2">
        <v>33</v>
      </c>
      <c r="D46582" s="2" t="s">
        <v>464</v>
      </c>
      <c r="E46582" s="2"/>
      <c r="F46582" s="2"/>
      <c r="G46582" s="2"/>
      <c r="H46582" s="2"/>
    </row>
    <row r="46583" spans="2:8">
      <c r="B46583" s="2" t="s">
        <v>47031</v>
      </c>
      <c r="C46583" s="2">
        <v>29</v>
      </c>
      <c r="D46583" s="2" t="s">
        <v>464</v>
      </c>
      <c r="E46583" s="2"/>
      <c r="F46583" s="2"/>
      <c r="G46583" s="2"/>
      <c r="H46583" s="2"/>
    </row>
    <row r="46584" spans="2:8">
      <c r="B46584" s="2" t="s">
        <v>47032</v>
      </c>
      <c r="C46584" s="2">
        <v>20</v>
      </c>
      <c r="D46584" s="2" t="s">
        <v>464</v>
      </c>
      <c r="E46584" s="2"/>
      <c r="F46584" s="2"/>
      <c r="G46584" s="2"/>
      <c r="H46584" s="2"/>
    </row>
    <row r="46585" spans="2:8">
      <c r="B46585" s="2" t="s">
        <v>47033</v>
      </c>
      <c r="C46585" s="2">
        <v>22</v>
      </c>
      <c r="D46585" s="2" t="s">
        <v>464</v>
      </c>
      <c r="E46585" s="2"/>
      <c r="F46585" s="2"/>
      <c r="G46585" s="2"/>
      <c r="H46585" s="2"/>
    </row>
    <row r="46586" spans="2:8">
      <c r="B46586" s="2" t="s">
        <v>47034</v>
      </c>
      <c r="C46586" s="2">
        <v>23</v>
      </c>
      <c r="D46586" s="2" t="s">
        <v>464</v>
      </c>
      <c r="E46586" s="2"/>
      <c r="F46586" s="2"/>
      <c r="G46586" s="2"/>
      <c r="H46586" s="2"/>
    </row>
    <row r="46587" spans="2:8">
      <c r="B46587" s="2" t="s">
        <v>47035</v>
      </c>
      <c r="C46587" s="2">
        <v>21</v>
      </c>
      <c r="D46587" s="2" t="s">
        <v>464</v>
      </c>
      <c r="E46587" s="2"/>
      <c r="F46587" s="2"/>
      <c r="G46587" s="2"/>
      <c r="H46587" s="2"/>
    </row>
    <row r="46588" spans="2:8">
      <c r="B46588" s="2" t="s">
        <v>47036</v>
      </c>
      <c r="C46588" s="2">
        <v>21</v>
      </c>
      <c r="D46588" s="2" t="s">
        <v>464</v>
      </c>
      <c r="E46588" s="2"/>
      <c r="F46588" s="2"/>
      <c r="G46588" s="2"/>
      <c r="H46588" s="2"/>
    </row>
    <row r="46589" spans="2:8">
      <c r="B46589" s="2" t="s">
        <v>47037</v>
      </c>
      <c r="C46589" s="2">
        <v>21</v>
      </c>
      <c r="D46589" s="2" t="s">
        <v>464</v>
      </c>
      <c r="E46589" s="2"/>
      <c r="F46589" s="2"/>
      <c r="G46589" s="2"/>
      <c r="H46589" s="2"/>
    </row>
    <row r="46590" spans="2:8">
      <c r="B46590" s="2" t="s">
        <v>47038</v>
      </c>
      <c r="C46590" s="2">
        <v>20</v>
      </c>
      <c r="D46590" s="2" t="s">
        <v>464</v>
      </c>
      <c r="E46590" s="2"/>
      <c r="F46590" s="2"/>
      <c r="G46590" s="2"/>
      <c r="H46590" s="2"/>
    </row>
    <row r="46591" spans="2:8">
      <c r="B46591" s="2" t="s">
        <v>47039</v>
      </c>
      <c r="C46591" s="2">
        <v>17</v>
      </c>
      <c r="D46591" s="2" t="s">
        <v>464</v>
      </c>
      <c r="E46591" s="2"/>
      <c r="F46591" s="2"/>
      <c r="G46591" s="2"/>
      <c r="H46591" s="2"/>
    </row>
    <row r="46592" spans="2:8">
      <c r="B46592" s="2" t="s">
        <v>47040</v>
      </c>
      <c r="C46592" s="2">
        <v>14</v>
      </c>
      <c r="D46592" s="2" t="s">
        <v>464</v>
      </c>
      <c r="E46592" s="2"/>
      <c r="F46592" s="2"/>
      <c r="G46592" s="2"/>
      <c r="H46592" s="2"/>
    </row>
    <row r="46593" spans="2:8">
      <c r="B46593" s="2" t="s">
        <v>47041</v>
      </c>
      <c r="C46593" s="2">
        <v>28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26</v>
      </c>
      <c r="D46600" s="2" t="s">
        <v>464</v>
      </c>
      <c r="E46600" s="2"/>
      <c r="F46600" s="2"/>
      <c r="G46600" s="2"/>
      <c r="H46600" s="2"/>
    </row>
    <row r="46601" spans="2:8">
      <c r="B46601" s="2" t="s">
        <v>47049</v>
      </c>
      <c r="C46601" s="2">
        <v>28</v>
      </c>
      <c r="D46601" s="2" t="s">
        <v>464</v>
      </c>
      <c r="E46601" s="2"/>
      <c r="F46601" s="2"/>
      <c r="G46601" s="2"/>
      <c r="H46601" s="2"/>
    </row>
    <row r="46602" spans="2:8">
      <c r="B46602" s="2" t="s">
        <v>47050</v>
      </c>
      <c r="C46602" s="2">
        <v>29</v>
      </c>
      <c r="D46602" s="2" t="s">
        <v>464</v>
      </c>
      <c r="E46602" s="2"/>
      <c r="F46602" s="2"/>
      <c r="G46602" s="2"/>
      <c r="H46602" s="2"/>
    </row>
    <row r="46603" spans="2:8">
      <c r="B46603" s="2" t="s">
        <v>47051</v>
      </c>
      <c r="C46603" s="2">
        <v>28</v>
      </c>
      <c r="D46603" s="2" t="s">
        <v>464</v>
      </c>
      <c r="E46603" s="2"/>
      <c r="F46603" s="2"/>
      <c r="G46603" s="2"/>
      <c r="H46603" s="2"/>
    </row>
    <row r="46604" spans="2:8">
      <c r="B46604" s="2" t="s">
        <v>47052</v>
      </c>
      <c r="C46604" s="2">
        <v>27</v>
      </c>
      <c r="D46604" s="2" t="s">
        <v>464</v>
      </c>
      <c r="E46604" s="2"/>
      <c r="F46604" s="2"/>
      <c r="G46604" s="2"/>
      <c r="H46604" s="2"/>
    </row>
    <row r="46605" spans="2:8">
      <c r="B46605" s="2" t="s">
        <v>47053</v>
      </c>
      <c r="C46605" s="2">
        <v>20</v>
      </c>
      <c r="D46605" s="2" t="s">
        <v>464</v>
      </c>
      <c r="E46605" s="2"/>
      <c r="F46605" s="2"/>
      <c r="G46605" s="2"/>
      <c r="H46605" s="2"/>
    </row>
    <row r="46606" spans="2:8">
      <c r="B46606" s="2" t="s">
        <v>47054</v>
      </c>
      <c r="C46606" s="2">
        <v>27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29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29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30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31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31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31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30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29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30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30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30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31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32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32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29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28</v>
      </c>
      <c r="D46634" s="2" t="s">
        <v>464</v>
      </c>
      <c r="E46634" s="2"/>
      <c r="F46634" s="2"/>
      <c r="G46634" s="2"/>
      <c r="H46634" s="2"/>
    </row>
    <row r="46635" spans="2:8">
      <c r="B46635" s="2" t="s">
        <v>47083</v>
      </c>
      <c r="C46635" s="2">
        <v>31</v>
      </c>
      <c r="D46635" s="2" t="s">
        <v>464</v>
      </c>
      <c r="E46635" s="2"/>
      <c r="F46635" s="2"/>
      <c r="G46635" s="2"/>
      <c r="H46635" s="2"/>
    </row>
    <row r="46636" spans="2:8">
      <c r="B46636" s="2" t="s">
        <v>47084</v>
      </c>
      <c r="C46636" s="2">
        <v>33</v>
      </c>
      <c r="D46636" s="2" t="s">
        <v>464</v>
      </c>
      <c r="E46636" s="2"/>
      <c r="F46636" s="2"/>
      <c r="G46636" s="2"/>
      <c r="H46636" s="2"/>
    </row>
    <row r="46637" spans="2:8">
      <c r="B46637" s="2" t="s">
        <v>47085</v>
      </c>
      <c r="C46637" s="2">
        <v>33</v>
      </c>
      <c r="D46637" s="2" t="s">
        <v>464</v>
      </c>
      <c r="E46637" s="2"/>
      <c r="F46637" s="2"/>
      <c r="G46637" s="2"/>
      <c r="H46637" s="2"/>
    </row>
    <row r="46638" spans="2:8">
      <c r="B46638" s="2" t="s">
        <v>47086</v>
      </c>
      <c r="C46638" s="2">
        <v>31</v>
      </c>
      <c r="D46638" s="2" t="s">
        <v>464</v>
      </c>
      <c r="E46638" s="2"/>
      <c r="F46638" s="2"/>
      <c r="G46638" s="2"/>
      <c r="H46638" s="2"/>
    </row>
    <row r="46639" spans="2:8">
      <c r="B46639" s="2" t="s">
        <v>47087</v>
      </c>
      <c r="C46639" s="2">
        <v>30</v>
      </c>
      <c r="D46639" s="2" t="s">
        <v>464</v>
      </c>
      <c r="E46639" s="2"/>
      <c r="F46639" s="2"/>
      <c r="G46639" s="2"/>
      <c r="H46639" s="2"/>
    </row>
    <row r="46640" spans="2:8">
      <c r="B46640" s="2" t="s">
        <v>47088</v>
      </c>
      <c r="C46640" s="2">
        <v>25</v>
      </c>
      <c r="D46640" s="2" t="s">
        <v>464</v>
      </c>
      <c r="E46640" s="2"/>
      <c r="F46640" s="2"/>
      <c r="G46640" s="2"/>
      <c r="H46640" s="2"/>
    </row>
    <row r="46641" spans="2:8">
      <c r="B46641" s="2" t="s">
        <v>47089</v>
      </c>
      <c r="C46641" s="2">
        <v>23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25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26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25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23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22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27</v>
      </c>
      <c r="D46650" s="2" t="s">
        <v>464</v>
      </c>
      <c r="E46650" s="2"/>
      <c r="F46650" s="2"/>
      <c r="G46650" s="2"/>
      <c r="H46650" s="2"/>
    </row>
    <row r="46651" spans="2:8">
      <c r="B46651" s="2" t="s">
        <v>47099</v>
      </c>
      <c r="C46651" s="2">
        <v>28</v>
      </c>
      <c r="D46651" s="2" t="s">
        <v>464</v>
      </c>
      <c r="E46651" s="2"/>
      <c r="F46651" s="2"/>
      <c r="G46651" s="2"/>
      <c r="H46651" s="2"/>
    </row>
    <row r="46652" spans="2:8">
      <c r="B46652" s="2" t="s">
        <v>47100</v>
      </c>
      <c r="C46652" s="2">
        <v>29</v>
      </c>
      <c r="D46652" s="2" t="s">
        <v>464</v>
      </c>
      <c r="E46652" s="2"/>
      <c r="F46652" s="2"/>
      <c r="G46652" s="2"/>
      <c r="H46652" s="2"/>
    </row>
    <row r="46653" spans="2:8">
      <c r="B46653" s="2" t="s">
        <v>47101</v>
      </c>
      <c r="C46653" s="2">
        <v>28</v>
      </c>
      <c r="D46653" s="2" t="s">
        <v>464</v>
      </c>
      <c r="E46653" s="2"/>
      <c r="F46653" s="2"/>
      <c r="G46653" s="2"/>
      <c r="H46653" s="2"/>
    </row>
    <row r="46654" spans="2:8">
      <c r="B46654" s="2" t="s">
        <v>47102</v>
      </c>
      <c r="C46654" s="2">
        <v>26</v>
      </c>
      <c r="D46654" s="2" t="s">
        <v>464</v>
      </c>
      <c r="E46654" s="2"/>
      <c r="F46654" s="2"/>
      <c r="G46654" s="2"/>
      <c r="H46654" s="2"/>
    </row>
    <row r="46655" spans="2:8">
      <c r="B46655" s="2" t="s">
        <v>47103</v>
      </c>
      <c r="C46655" s="2">
        <v>27</v>
      </c>
      <c r="D46655" s="2" t="s">
        <v>464</v>
      </c>
      <c r="E46655" s="2"/>
      <c r="F46655" s="2"/>
      <c r="G46655" s="2"/>
      <c r="H46655" s="2"/>
    </row>
    <row r="46656" spans="2:8">
      <c r="B46656" s="2" t="s">
        <v>47104</v>
      </c>
      <c r="C46656" s="2">
        <v>32</v>
      </c>
      <c r="D46656" s="2" t="s">
        <v>464</v>
      </c>
      <c r="E46656" s="2"/>
      <c r="F46656" s="2"/>
      <c r="G46656" s="2"/>
      <c r="H46656" s="2"/>
    </row>
    <row r="46657" spans="2:8">
      <c r="B46657" s="2" t="s">
        <v>47105</v>
      </c>
      <c r="C46657" s="2">
        <v>33</v>
      </c>
      <c r="D46657" s="2" t="s">
        <v>464</v>
      </c>
      <c r="E46657" s="2"/>
      <c r="F46657" s="2"/>
      <c r="G46657" s="2"/>
      <c r="H46657" s="2"/>
    </row>
    <row r="46658" spans="2:8">
      <c r="B46658" s="2" t="s">
        <v>47106</v>
      </c>
      <c r="C46658" s="2">
        <v>29</v>
      </c>
      <c r="D46658" s="2" t="s">
        <v>464</v>
      </c>
      <c r="E46658" s="2"/>
      <c r="F46658" s="2"/>
      <c r="G46658" s="2"/>
      <c r="H46658" s="2"/>
    </row>
    <row r="46659" spans="2:8">
      <c r="B46659" s="2" t="s">
        <v>47107</v>
      </c>
      <c r="C46659" s="2">
        <v>32</v>
      </c>
      <c r="D46659" s="2" t="s">
        <v>464</v>
      </c>
      <c r="E46659" s="2"/>
      <c r="F46659" s="2"/>
      <c r="G46659" s="2"/>
      <c r="H46659" s="2"/>
    </row>
    <row r="46660" spans="2:8">
      <c r="B46660" s="2" t="s">
        <v>47108</v>
      </c>
      <c r="C46660" s="2">
        <v>31</v>
      </c>
      <c r="D46660" s="2" t="s">
        <v>464</v>
      </c>
      <c r="E46660" s="2"/>
      <c r="F46660" s="2"/>
      <c r="G46660" s="2"/>
      <c r="H46660" s="2"/>
    </row>
    <row r="46661" spans="2:8">
      <c r="B46661" s="2" t="s">
        <v>47109</v>
      </c>
      <c r="C46661" s="2">
        <v>27</v>
      </c>
      <c r="D46661" s="2" t="s">
        <v>464</v>
      </c>
      <c r="E46661" s="2"/>
      <c r="F46661" s="2"/>
      <c r="G46661" s="2"/>
      <c r="H46661" s="2"/>
    </row>
    <row r="46662" spans="2:8">
      <c r="B46662" s="2" t="s">
        <v>47110</v>
      </c>
      <c r="C46662" s="2">
        <v>25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26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23</v>
      </c>
      <c r="D46667" s="2" t="s">
        <v>464</v>
      </c>
      <c r="E46667" s="2"/>
      <c r="F46667" s="2"/>
      <c r="G46667" s="2"/>
      <c r="H46667" s="2"/>
    </row>
    <row r="46668" spans="2:8">
      <c r="B46668" s="2" t="s">
        <v>47116</v>
      </c>
      <c r="C46668" s="2">
        <v>30</v>
      </c>
      <c r="D46668" s="2" t="s">
        <v>464</v>
      </c>
      <c r="E46668" s="2"/>
      <c r="F46668" s="2"/>
      <c r="G46668" s="2"/>
      <c r="H46668" s="2"/>
    </row>
    <row r="46669" spans="2:8">
      <c r="B46669" s="2" t="s">
        <v>47117</v>
      </c>
      <c r="C46669" s="2">
        <v>32</v>
      </c>
      <c r="D46669" s="2" t="s">
        <v>464</v>
      </c>
      <c r="E46669" s="2"/>
      <c r="F46669" s="2"/>
      <c r="G46669" s="2"/>
      <c r="H46669" s="2"/>
    </row>
    <row r="46670" spans="2:8">
      <c r="B46670" s="2" t="s">
        <v>47118</v>
      </c>
      <c r="C46670" s="2">
        <v>31</v>
      </c>
      <c r="D46670" s="2" t="s">
        <v>464</v>
      </c>
      <c r="E46670" s="2"/>
      <c r="F46670" s="2"/>
      <c r="G46670" s="2"/>
      <c r="H46670" s="2"/>
    </row>
    <row r="46671" spans="2:8">
      <c r="B46671" s="2" t="s">
        <v>47119</v>
      </c>
      <c r="C46671" s="2">
        <v>27</v>
      </c>
      <c r="D46671" s="2" t="s">
        <v>464</v>
      </c>
      <c r="E46671" s="2"/>
      <c r="F46671" s="2"/>
      <c r="G46671" s="2"/>
      <c r="H46671" s="2"/>
    </row>
    <row r="46672" spans="2:8">
      <c r="B46672" s="2" t="s">
        <v>47120</v>
      </c>
      <c r="C46672" s="2">
        <v>22</v>
      </c>
      <c r="D46672" s="2" t="s">
        <v>464</v>
      </c>
      <c r="E46672" s="2"/>
      <c r="F46672" s="2"/>
      <c r="G46672" s="2"/>
      <c r="H46672" s="2"/>
    </row>
    <row r="46673" spans="2:8">
      <c r="B46673" s="2" t="s">
        <v>47121</v>
      </c>
      <c r="C46673" s="2">
        <v>24</v>
      </c>
      <c r="D46673" s="2" t="s">
        <v>464</v>
      </c>
      <c r="E46673" s="2"/>
      <c r="F46673" s="2"/>
      <c r="G46673" s="2"/>
      <c r="H46673" s="2"/>
    </row>
    <row r="46674" spans="2:8">
      <c r="B46674" s="2" t="s">
        <v>47122</v>
      </c>
      <c r="C46674" s="2">
        <v>29</v>
      </c>
      <c r="D46674" s="2" t="s">
        <v>464</v>
      </c>
      <c r="E46674" s="2"/>
      <c r="F46674" s="2"/>
      <c r="G46674" s="2"/>
      <c r="H46674" s="2"/>
    </row>
    <row r="46675" spans="2:8">
      <c r="B46675" s="2" t="s">
        <v>47123</v>
      </c>
      <c r="C46675" s="2">
        <v>28</v>
      </c>
      <c r="D46675" s="2" t="s">
        <v>464</v>
      </c>
      <c r="E46675" s="2"/>
      <c r="F46675" s="2"/>
      <c r="G46675" s="2"/>
      <c r="H46675" s="2"/>
    </row>
    <row r="46676" spans="2:8">
      <c r="B46676" s="2" t="s">
        <v>47124</v>
      </c>
      <c r="C46676" s="2">
        <v>24</v>
      </c>
      <c r="D46676" s="2" t="s">
        <v>464</v>
      </c>
      <c r="E46676" s="2"/>
      <c r="F46676" s="2"/>
      <c r="G46676" s="2"/>
      <c r="H46676" s="2"/>
    </row>
    <row r="46677" spans="2:8">
      <c r="B46677" s="2" t="s">
        <v>47125</v>
      </c>
      <c r="C46677" s="2">
        <v>27</v>
      </c>
      <c r="D46677" s="2" t="s">
        <v>464</v>
      </c>
      <c r="E46677" s="2"/>
      <c r="F46677" s="2"/>
      <c r="G46677" s="2"/>
      <c r="H46677" s="2"/>
    </row>
    <row r="46678" spans="2:8">
      <c r="B46678" s="2" t="s">
        <v>47126</v>
      </c>
      <c r="C46678" s="2">
        <v>36</v>
      </c>
      <c r="D46678" s="2" t="s">
        <v>464</v>
      </c>
      <c r="E46678" s="2"/>
      <c r="F46678" s="2"/>
      <c r="G46678" s="2"/>
      <c r="H46678" s="2"/>
    </row>
    <row r="46679" spans="2:8">
      <c r="B46679" s="2" t="s">
        <v>47127</v>
      </c>
      <c r="C46679" s="2">
        <v>37</v>
      </c>
      <c r="D46679" s="2" t="s">
        <v>464</v>
      </c>
      <c r="E46679" s="2"/>
      <c r="F46679" s="2"/>
      <c r="G46679" s="2"/>
      <c r="H46679" s="2"/>
    </row>
    <row r="46680" spans="2:8">
      <c r="B46680" s="2" t="s">
        <v>47128</v>
      </c>
      <c r="C46680" s="2">
        <v>36</v>
      </c>
      <c r="D46680" s="2" t="s">
        <v>464</v>
      </c>
      <c r="E46680" s="2"/>
      <c r="F46680" s="2"/>
      <c r="G46680" s="2"/>
      <c r="H46680" s="2"/>
    </row>
    <row r="46681" spans="2:8">
      <c r="B46681" s="2" t="s">
        <v>47129</v>
      </c>
      <c r="C46681" s="2">
        <v>33</v>
      </c>
      <c r="D46681" s="2" t="s">
        <v>464</v>
      </c>
      <c r="E46681" s="2"/>
      <c r="F46681" s="2"/>
      <c r="G46681" s="2"/>
      <c r="H46681" s="2"/>
    </row>
    <row r="46682" spans="2:8">
      <c r="B46682" s="2" t="s">
        <v>47130</v>
      </c>
      <c r="C46682" s="2">
        <v>27</v>
      </c>
      <c r="D46682" s="2" t="s">
        <v>464</v>
      </c>
      <c r="E46682" s="2"/>
      <c r="F46682" s="2"/>
      <c r="G46682" s="2"/>
      <c r="H46682" s="2"/>
    </row>
    <row r="46683" spans="2:8">
      <c r="B46683" s="2" t="s">
        <v>47131</v>
      </c>
      <c r="C46683" s="2">
        <v>42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45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48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47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34</v>
      </c>
      <c r="D46688" s="2" t="s">
        <v>464</v>
      </c>
      <c r="E46688" s="2"/>
      <c r="F46688" s="2"/>
      <c r="G46688" s="2"/>
      <c r="H46688" s="2"/>
    </row>
    <row r="46689" spans="2:8">
      <c r="B46689" s="2" t="s">
        <v>47137</v>
      </c>
      <c r="C46689" s="2">
        <v>39</v>
      </c>
      <c r="D46689" s="2" t="s">
        <v>464</v>
      </c>
      <c r="E46689" s="2"/>
      <c r="F46689" s="2"/>
      <c r="G46689" s="2"/>
      <c r="H46689" s="2"/>
    </row>
    <row r="46690" spans="2:8">
      <c r="B46690" s="2" t="s">
        <v>47138</v>
      </c>
      <c r="C46690" s="2">
        <v>38</v>
      </c>
      <c r="D46690" s="2" t="s">
        <v>464</v>
      </c>
      <c r="E46690" s="2"/>
      <c r="F46690" s="2"/>
      <c r="G46690" s="2"/>
      <c r="H46690" s="2"/>
    </row>
    <row r="46691" spans="2:8">
      <c r="B46691" s="2" t="s">
        <v>47139</v>
      </c>
      <c r="C46691" s="2">
        <v>35</v>
      </c>
      <c r="D46691" s="2" t="s">
        <v>464</v>
      </c>
      <c r="E46691" s="2"/>
      <c r="F46691" s="2"/>
      <c r="G46691" s="2"/>
      <c r="H46691" s="2"/>
    </row>
    <row r="46692" spans="2:8">
      <c r="B46692" s="2" t="s">
        <v>47140</v>
      </c>
      <c r="C46692" s="2">
        <v>35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37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32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33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33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39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32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31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28</v>
      </c>
      <c r="D46717" s="2" t="s">
        <v>464</v>
      </c>
      <c r="E46717" s="2"/>
      <c r="F46717" s="2"/>
      <c r="G46717" s="2"/>
      <c r="H46717" s="2"/>
    </row>
    <row r="46718" spans="2:8">
      <c r="B46718" s="2" t="s">
        <v>47166</v>
      </c>
      <c r="C46718" s="2">
        <v>30</v>
      </c>
      <c r="D46718" s="2" t="s">
        <v>464</v>
      </c>
      <c r="E46718" s="2"/>
      <c r="F46718" s="2"/>
      <c r="G46718" s="2"/>
      <c r="H46718" s="2"/>
    </row>
    <row r="46719" spans="2:8">
      <c r="B46719" s="2" t="s">
        <v>47167</v>
      </c>
      <c r="C46719" s="2">
        <v>30</v>
      </c>
      <c r="D46719" s="2" t="s">
        <v>464</v>
      </c>
      <c r="E46719" s="2"/>
      <c r="F46719" s="2"/>
      <c r="G46719" s="2"/>
      <c r="H46719" s="2"/>
    </row>
    <row r="46720" spans="2:8">
      <c r="B46720" s="2" t="s">
        <v>47168</v>
      </c>
      <c r="C46720" s="2">
        <v>29</v>
      </c>
      <c r="D46720" s="2" t="s">
        <v>464</v>
      </c>
      <c r="E46720" s="2"/>
      <c r="F46720" s="2"/>
      <c r="G46720" s="2"/>
      <c r="H46720" s="2"/>
    </row>
    <row r="46721" spans="2:8">
      <c r="B46721" s="2" t="s">
        <v>47169</v>
      </c>
      <c r="C46721" s="2">
        <v>31</v>
      </c>
      <c r="D46721" s="2" t="s">
        <v>464</v>
      </c>
      <c r="E46721" s="2"/>
      <c r="F46721" s="2"/>
      <c r="G46721" s="2"/>
      <c r="H46721" s="2"/>
    </row>
    <row r="46722" spans="2:8">
      <c r="B46722" s="2" t="s">
        <v>47170</v>
      </c>
      <c r="C46722" s="2">
        <v>36</v>
      </c>
      <c r="D46722" s="2" t="s">
        <v>464</v>
      </c>
      <c r="E46722" s="2"/>
      <c r="F46722" s="2"/>
      <c r="G46722" s="2"/>
      <c r="H46722" s="2"/>
    </row>
    <row r="46723" spans="2:8">
      <c r="B46723" s="2" t="s">
        <v>47171</v>
      </c>
      <c r="C46723" s="2">
        <v>39</v>
      </c>
      <c r="D46723" s="2" t="s">
        <v>464</v>
      </c>
      <c r="E46723" s="2"/>
      <c r="F46723" s="2"/>
      <c r="G46723" s="2"/>
      <c r="H46723" s="2"/>
    </row>
    <row r="46724" spans="2:8">
      <c r="B46724" s="2" t="s">
        <v>47172</v>
      </c>
      <c r="C46724" s="2">
        <v>41</v>
      </c>
      <c r="D46724" s="2" t="s">
        <v>464</v>
      </c>
      <c r="E46724" s="2"/>
      <c r="F46724" s="2"/>
      <c r="G46724" s="2"/>
      <c r="H46724" s="2"/>
    </row>
    <row r="46725" spans="2:8">
      <c r="B46725" s="2" t="s">
        <v>47173</v>
      </c>
      <c r="C46725" s="2">
        <v>39</v>
      </c>
      <c r="D46725" s="2" t="s">
        <v>464</v>
      </c>
      <c r="E46725" s="2"/>
      <c r="F46725" s="2"/>
      <c r="G46725" s="2"/>
      <c r="H46725" s="2"/>
    </row>
    <row r="46726" spans="2:8">
      <c r="B46726" s="2" t="s">
        <v>47174</v>
      </c>
      <c r="C46726" s="2">
        <v>34</v>
      </c>
      <c r="D46726" s="2" t="s">
        <v>464</v>
      </c>
      <c r="E46726" s="2"/>
      <c r="F46726" s="2"/>
      <c r="G46726" s="2"/>
      <c r="H46726" s="2"/>
    </row>
    <row r="46727" spans="2:8">
      <c r="B46727" s="2" t="s">
        <v>47175</v>
      </c>
      <c r="C46727" s="2">
        <v>30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31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30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30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28</v>
      </c>
      <c r="D46733" s="2" t="s">
        <v>464</v>
      </c>
      <c r="E46733" s="2"/>
      <c r="F46733" s="2"/>
      <c r="G46733" s="2"/>
      <c r="H46733" s="2"/>
    </row>
    <row r="46734" spans="2:8">
      <c r="B46734" s="2" t="s">
        <v>47182</v>
      </c>
      <c r="C46734" s="2">
        <v>29</v>
      </c>
      <c r="D46734" s="2" t="s">
        <v>464</v>
      </c>
      <c r="E46734" s="2"/>
      <c r="F46734" s="2"/>
      <c r="G46734" s="2"/>
      <c r="H46734" s="2"/>
    </row>
    <row r="46735" spans="2:8">
      <c r="B46735" s="2" t="s">
        <v>47183</v>
      </c>
      <c r="C46735" s="2">
        <v>29</v>
      </c>
      <c r="D46735" s="2" t="s">
        <v>464</v>
      </c>
      <c r="E46735" s="2"/>
      <c r="F46735" s="2"/>
      <c r="G46735" s="2"/>
      <c r="H46735" s="2"/>
    </row>
    <row r="46736" spans="2:8">
      <c r="B46736" s="2" t="s">
        <v>47184</v>
      </c>
      <c r="C46736" s="2">
        <v>27</v>
      </c>
      <c r="D46736" s="2" t="s">
        <v>464</v>
      </c>
      <c r="E46736" s="2"/>
      <c r="F46736" s="2"/>
      <c r="G46736" s="2"/>
      <c r="H46736" s="2"/>
    </row>
    <row r="46737" spans="2:8">
      <c r="B46737" s="2" t="s">
        <v>47185</v>
      </c>
      <c r="C46737" s="2">
        <v>26</v>
      </c>
      <c r="D46737" s="2" t="s">
        <v>464</v>
      </c>
      <c r="E46737" s="2"/>
      <c r="F46737" s="2"/>
      <c r="G46737" s="2"/>
      <c r="H46737" s="2"/>
    </row>
    <row r="46738" spans="2:8">
      <c r="B46738" s="2" t="s">
        <v>47186</v>
      </c>
      <c r="C46738" s="2">
        <v>26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30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32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33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33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30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30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31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31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30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21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26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28</v>
      </c>
      <c r="D46764" s="2" t="s">
        <v>464</v>
      </c>
      <c r="E46764" s="2"/>
      <c r="F46764" s="2"/>
      <c r="G46764" s="2"/>
      <c r="H46764" s="2"/>
    </row>
    <row r="46765" spans="2:8">
      <c r="B46765" s="2" t="s">
        <v>47213</v>
      </c>
      <c r="C46765" s="2">
        <v>31</v>
      </c>
      <c r="D46765" s="2" t="s">
        <v>464</v>
      </c>
      <c r="E46765" s="2"/>
      <c r="F46765" s="2"/>
      <c r="G46765" s="2"/>
      <c r="H46765" s="2"/>
    </row>
    <row r="46766" spans="2:8">
      <c r="B46766" s="2" t="s">
        <v>47214</v>
      </c>
      <c r="C46766" s="2">
        <v>29</v>
      </c>
      <c r="D46766" s="2" t="s">
        <v>464</v>
      </c>
      <c r="E46766" s="2"/>
      <c r="F46766" s="2"/>
      <c r="G46766" s="2"/>
      <c r="H46766" s="2"/>
    </row>
    <row r="46767" spans="2:8">
      <c r="B46767" s="2" t="s">
        <v>47215</v>
      </c>
      <c r="C46767" s="2">
        <v>29</v>
      </c>
      <c r="D46767" s="2" t="s">
        <v>464</v>
      </c>
      <c r="E46767" s="2"/>
      <c r="F46767" s="2"/>
      <c r="G46767" s="2"/>
      <c r="H46767" s="2"/>
    </row>
    <row r="46768" spans="2:8">
      <c r="B46768" s="2" t="s">
        <v>47216</v>
      </c>
      <c r="C46768" s="2">
        <v>29</v>
      </c>
      <c r="D46768" s="2" t="s">
        <v>464</v>
      </c>
      <c r="E46768" s="2"/>
      <c r="F46768" s="2"/>
      <c r="G46768" s="2"/>
      <c r="H46768" s="2"/>
    </row>
    <row r="46769" spans="2:8">
      <c r="B46769" s="2" t="s">
        <v>47217</v>
      </c>
      <c r="C46769" s="2">
        <v>29</v>
      </c>
      <c r="D46769" s="2" t="s">
        <v>464</v>
      </c>
      <c r="E46769" s="2"/>
      <c r="F46769" s="2"/>
      <c r="G46769" s="2"/>
      <c r="H46769" s="2"/>
    </row>
    <row r="46770" spans="2:8">
      <c r="B46770" s="2" t="s">
        <v>47218</v>
      </c>
      <c r="C46770" s="2">
        <v>29</v>
      </c>
      <c r="D46770" s="2" t="s">
        <v>464</v>
      </c>
      <c r="E46770" s="2"/>
      <c r="F46770" s="2"/>
      <c r="G46770" s="2"/>
      <c r="H46770" s="2"/>
    </row>
    <row r="46771" spans="2:8">
      <c r="B46771" s="2" t="s">
        <v>47219</v>
      </c>
      <c r="C46771" s="2">
        <v>33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37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34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23</v>
      </c>
      <c r="D46777" s="2" t="s">
        <v>464</v>
      </c>
      <c r="E46777" s="2"/>
      <c r="F46777" s="2"/>
      <c r="G46777" s="2"/>
      <c r="H46777" s="2"/>
    </row>
    <row r="46778" spans="2:8">
      <c r="B46778" s="2" t="s">
        <v>47226</v>
      </c>
      <c r="C46778" s="2">
        <v>24</v>
      </c>
      <c r="D46778" s="2" t="s">
        <v>464</v>
      </c>
      <c r="E46778" s="2"/>
      <c r="F46778" s="2"/>
      <c r="G46778" s="2"/>
      <c r="H46778" s="2"/>
    </row>
    <row r="46779" spans="2:8">
      <c r="B46779" s="2" t="s">
        <v>47227</v>
      </c>
      <c r="C46779" s="2">
        <v>25</v>
      </c>
      <c r="D46779" s="2" t="s">
        <v>464</v>
      </c>
      <c r="E46779" s="2"/>
      <c r="F46779" s="2"/>
      <c r="G46779" s="2"/>
      <c r="H46779" s="2"/>
    </row>
    <row r="46780" spans="2:8">
      <c r="B46780" s="2" t="s">
        <v>47228</v>
      </c>
      <c r="C46780" s="2">
        <v>26</v>
      </c>
      <c r="D46780" s="2" t="s">
        <v>464</v>
      </c>
      <c r="E46780" s="2"/>
      <c r="F46780" s="2"/>
      <c r="G46780" s="2"/>
      <c r="H46780" s="2"/>
    </row>
    <row r="46781" spans="2:8">
      <c r="B46781" s="2" t="s">
        <v>47229</v>
      </c>
      <c r="C46781" s="2">
        <v>24</v>
      </c>
      <c r="D46781" s="2" t="s">
        <v>464</v>
      </c>
      <c r="E46781" s="2"/>
      <c r="F46781" s="2"/>
      <c r="G46781" s="2"/>
      <c r="H46781" s="2"/>
    </row>
    <row r="46782" spans="2:8">
      <c r="B46782" s="2" t="s">
        <v>47230</v>
      </c>
      <c r="C46782" s="2">
        <v>29</v>
      </c>
      <c r="D46782" s="2" t="s">
        <v>464</v>
      </c>
      <c r="E46782" s="2"/>
      <c r="F46782" s="2"/>
      <c r="G46782" s="2"/>
      <c r="H46782" s="2"/>
    </row>
    <row r="46783" spans="2:8">
      <c r="B46783" s="2" t="s">
        <v>47231</v>
      </c>
      <c r="C46783" s="2">
        <v>27</v>
      </c>
      <c r="D46783" s="2" t="s">
        <v>464</v>
      </c>
      <c r="E46783" s="2"/>
      <c r="F46783" s="2"/>
      <c r="G46783" s="2"/>
      <c r="H46783" s="2"/>
    </row>
    <row r="46784" spans="2:8">
      <c r="B46784" s="2" t="s">
        <v>47232</v>
      </c>
      <c r="C46784" s="2">
        <v>10</v>
      </c>
      <c r="D46784" s="2" t="s">
        <v>464</v>
      </c>
      <c r="E46784" s="2"/>
      <c r="F46784" s="2"/>
      <c r="G46784" s="2"/>
      <c r="H46784" s="2"/>
    </row>
    <row r="46785" spans="2:8">
      <c r="B46785" s="2" t="s">
        <v>47233</v>
      </c>
      <c r="C46785" s="2">
        <v>23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26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26</v>
      </c>
      <c r="D46790" s="2" t="s">
        <v>464</v>
      </c>
      <c r="E46790" s="2"/>
      <c r="F46790" s="2"/>
      <c r="G46790" s="2"/>
      <c r="H46790" s="2"/>
    </row>
    <row r="46791" spans="2:8">
      <c r="B46791" s="2" t="s">
        <v>47239</v>
      </c>
      <c r="C46791" s="2">
        <v>25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26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19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29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24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33</v>
      </c>
      <c r="D46804" s="2" t="s">
        <v>464</v>
      </c>
      <c r="E46804" s="2"/>
      <c r="F46804" s="2"/>
      <c r="G46804" s="2"/>
      <c r="H46804" s="2"/>
    </row>
    <row r="46805" spans="2:8">
      <c r="B46805" s="2" t="s">
        <v>47253</v>
      </c>
      <c r="C46805" s="2">
        <v>39</v>
      </c>
      <c r="D46805" s="2" t="s">
        <v>464</v>
      </c>
      <c r="E46805" s="2"/>
      <c r="F46805" s="2"/>
      <c r="G46805" s="2"/>
      <c r="H46805" s="2"/>
    </row>
    <row r="46806" spans="2:8">
      <c r="B46806" s="2" t="s">
        <v>47254</v>
      </c>
      <c r="C46806" s="2">
        <v>35</v>
      </c>
      <c r="D46806" s="2" t="s">
        <v>464</v>
      </c>
      <c r="E46806" s="2"/>
      <c r="F46806" s="2"/>
      <c r="G46806" s="2"/>
      <c r="H46806" s="2"/>
    </row>
    <row r="46807" spans="2:8">
      <c r="B46807" s="2" t="s">
        <v>47255</v>
      </c>
      <c r="C46807" s="2">
        <v>31</v>
      </c>
      <c r="D46807" s="2" t="s">
        <v>464</v>
      </c>
      <c r="E46807" s="2"/>
      <c r="F46807" s="2"/>
      <c r="G46807" s="2"/>
      <c r="H46807" s="2"/>
    </row>
    <row r="46808" spans="2:8">
      <c r="B46808" s="2" t="s">
        <v>47256</v>
      </c>
      <c r="C46808" s="2">
        <v>30</v>
      </c>
      <c r="D46808" s="2" t="s">
        <v>464</v>
      </c>
      <c r="E46808" s="2"/>
      <c r="F46808" s="2"/>
      <c r="G46808" s="2"/>
      <c r="H46808" s="2"/>
    </row>
    <row r="46809" spans="2:8">
      <c r="B46809" s="2" t="s">
        <v>47257</v>
      </c>
      <c r="C46809" s="2">
        <v>33</v>
      </c>
      <c r="D46809" s="2" t="s">
        <v>464</v>
      </c>
      <c r="E46809" s="2"/>
      <c r="F46809" s="2"/>
      <c r="G46809" s="2"/>
      <c r="H46809" s="2"/>
    </row>
    <row r="46810" spans="2:8">
      <c r="B46810" s="2" t="s">
        <v>47258</v>
      </c>
      <c r="C46810" s="2">
        <v>35</v>
      </c>
      <c r="D46810" s="2" t="s">
        <v>464</v>
      </c>
      <c r="E46810" s="2"/>
      <c r="F46810" s="2"/>
      <c r="G46810" s="2"/>
      <c r="H46810" s="2"/>
    </row>
    <row r="46811" spans="2:8">
      <c r="B46811" s="2" t="s">
        <v>47259</v>
      </c>
      <c r="C46811" s="2">
        <v>35</v>
      </c>
      <c r="D46811" s="2" t="s">
        <v>464</v>
      </c>
      <c r="E46811" s="2"/>
      <c r="F46811" s="2"/>
      <c r="G46811" s="2"/>
      <c r="H46811" s="2"/>
    </row>
    <row r="46812" spans="2:8">
      <c r="B46812" s="2" t="s">
        <v>47260</v>
      </c>
      <c r="C46812" s="2">
        <v>35</v>
      </c>
      <c r="D46812" s="2" t="s">
        <v>464</v>
      </c>
      <c r="E46812" s="2"/>
      <c r="F46812" s="2"/>
      <c r="G46812" s="2"/>
      <c r="H46812" s="2"/>
    </row>
    <row r="46813" spans="2:8">
      <c r="B46813" s="2" t="s">
        <v>47261</v>
      </c>
      <c r="C46813" s="2">
        <v>34</v>
      </c>
      <c r="D46813" s="2" t="s">
        <v>464</v>
      </c>
      <c r="E46813" s="2"/>
      <c r="F46813" s="2"/>
      <c r="G46813" s="2"/>
      <c r="H46813" s="2"/>
    </row>
    <row r="46814" spans="2:8">
      <c r="B46814" s="2" t="s">
        <v>47262</v>
      </c>
      <c r="C46814" s="2">
        <v>28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26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26</v>
      </c>
      <c r="D46820" s="2" t="s">
        <v>464</v>
      </c>
      <c r="E46820" s="2"/>
      <c r="F46820" s="2"/>
      <c r="G46820" s="2"/>
      <c r="H46820" s="2"/>
    </row>
    <row r="46821" spans="2:8">
      <c r="B46821" s="2" t="s">
        <v>47269</v>
      </c>
      <c r="C46821" s="2">
        <v>26</v>
      </c>
      <c r="D46821" s="2" t="s">
        <v>464</v>
      </c>
      <c r="E46821" s="2"/>
      <c r="F46821" s="2"/>
      <c r="G46821" s="2"/>
      <c r="H46821" s="2"/>
    </row>
    <row r="46822" spans="2:8">
      <c r="B46822" s="2" t="s">
        <v>47270</v>
      </c>
      <c r="C46822" s="2">
        <v>26</v>
      </c>
      <c r="D46822" s="2" t="s">
        <v>464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464</v>
      </c>
      <c r="E46823" s="2"/>
      <c r="F46823" s="2"/>
      <c r="G46823" s="2"/>
      <c r="H46823" s="2"/>
    </row>
    <row r="46824" spans="2:8">
      <c r="B46824" s="2" t="s">
        <v>47272</v>
      </c>
      <c r="C46824" s="2">
        <v>26</v>
      </c>
      <c r="D46824" s="2" t="s">
        <v>464</v>
      </c>
      <c r="E46824" s="2"/>
      <c r="F46824" s="2"/>
      <c r="G46824" s="2"/>
      <c r="H46824" s="2"/>
    </row>
    <row r="46825" spans="2:8">
      <c r="B46825" s="2" t="s">
        <v>47273</v>
      </c>
      <c r="C46825" s="2">
        <v>23</v>
      </c>
      <c r="D46825" s="2" t="s">
        <v>464</v>
      </c>
      <c r="E46825" s="2"/>
      <c r="F46825" s="2"/>
      <c r="G46825" s="2"/>
      <c r="H46825" s="2"/>
    </row>
    <row r="46826" spans="2:8">
      <c r="B46826" s="2" t="s">
        <v>47274</v>
      </c>
      <c r="C46826" s="2">
        <v>26</v>
      </c>
      <c r="D46826" s="2" t="s">
        <v>464</v>
      </c>
      <c r="E46826" s="2"/>
      <c r="F46826" s="2"/>
      <c r="G46826" s="2"/>
      <c r="H46826" s="2"/>
    </row>
    <row r="46827" spans="2:8">
      <c r="B46827" s="2" t="s">
        <v>47275</v>
      </c>
      <c r="C46827" s="2">
        <v>28</v>
      </c>
      <c r="D46827" s="2" t="s">
        <v>464</v>
      </c>
      <c r="E46827" s="2"/>
      <c r="F46827" s="2"/>
      <c r="G46827" s="2"/>
      <c r="H46827" s="2"/>
    </row>
    <row r="46828" spans="2:8">
      <c r="B46828" s="2" t="s">
        <v>47276</v>
      </c>
      <c r="C46828" s="2">
        <v>29</v>
      </c>
      <c r="D46828" s="2" t="s">
        <v>464</v>
      </c>
      <c r="E46828" s="2"/>
      <c r="F46828" s="2"/>
      <c r="G46828" s="2"/>
      <c r="H46828" s="2"/>
    </row>
    <row r="46829" spans="2:8">
      <c r="B46829" s="2" t="s">
        <v>47277</v>
      </c>
      <c r="C46829" s="2">
        <v>26</v>
      </c>
      <c r="D46829" s="2" t="s">
        <v>464</v>
      </c>
      <c r="E46829" s="2"/>
      <c r="F46829" s="2"/>
      <c r="G46829" s="2"/>
      <c r="H46829" s="2"/>
    </row>
    <row r="46830" spans="2:8">
      <c r="B46830" s="2" t="s">
        <v>47278</v>
      </c>
      <c r="C46830" s="2">
        <v>19</v>
      </c>
      <c r="D46830" s="2" t="s">
        <v>464</v>
      </c>
      <c r="E46830" s="2"/>
      <c r="F46830" s="2"/>
      <c r="G46830" s="2"/>
      <c r="H46830" s="2"/>
    </row>
    <row r="46831" spans="2:8">
      <c r="B46831" s="2" t="s">
        <v>47279</v>
      </c>
      <c r="C46831" s="2">
        <v>14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19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21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24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20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25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26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27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32</v>
      </c>
      <c r="D46849" s="2" t="s">
        <v>464</v>
      </c>
      <c r="E46849" s="2"/>
      <c r="F46849" s="2"/>
      <c r="G46849" s="2"/>
      <c r="H46849" s="2"/>
    </row>
    <row r="46850" spans="2:8">
      <c r="B46850" s="2" t="s">
        <v>47298</v>
      </c>
      <c r="C46850" s="2">
        <v>38</v>
      </c>
      <c r="D46850" s="2" t="s">
        <v>464</v>
      </c>
      <c r="E46850" s="2"/>
      <c r="F46850" s="2"/>
      <c r="G46850" s="2"/>
      <c r="H46850" s="2"/>
    </row>
    <row r="46851" spans="2:8">
      <c r="B46851" s="2" t="s">
        <v>47299</v>
      </c>
      <c r="C46851" s="2">
        <v>34</v>
      </c>
      <c r="D46851" s="2" t="s">
        <v>464</v>
      </c>
      <c r="E46851" s="2"/>
      <c r="F46851" s="2"/>
      <c r="G46851" s="2"/>
      <c r="H46851" s="2"/>
    </row>
    <row r="46852" spans="2:8">
      <c r="B46852" s="2" t="s">
        <v>47300</v>
      </c>
      <c r="C46852" s="2">
        <v>33</v>
      </c>
      <c r="D46852" s="2" t="s">
        <v>464</v>
      </c>
      <c r="E46852" s="2"/>
      <c r="F46852" s="2"/>
      <c r="G46852" s="2"/>
      <c r="H46852" s="2"/>
    </row>
    <row r="46853" spans="2:8">
      <c r="B46853" s="2" t="s">
        <v>47301</v>
      </c>
      <c r="C46853" s="2">
        <v>34</v>
      </c>
      <c r="D46853" s="2" t="s">
        <v>464</v>
      </c>
      <c r="E46853" s="2"/>
      <c r="F46853" s="2"/>
      <c r="G46853" s="2"/>
      <c r="H46853" s="2"/>
    </row>
    <row r="46854" spans="2:8">
      <c r="B46854" s="2" t="s">
        <v>47302</v>
      </c>
      <c r="C46854" s="2">
        <v>30</v>
      </c>
      <c r="D46854" s="2" t="s">
        <v>464</v>
      </c>
      <c r="E46854" s="2"/>
      <c r="F46854" s="2"/>
      <c r="G46854" s="2"/>
      <c r="H46854" s="2"/>
    </row>
    <row r="46855" spans="2:8">
      <c r="B46855" s="2" t="s">
        <v>47303</v>
      </c>
      <c r="C46855" s="2">
        <v>19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24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24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26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27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22</v>
      </c>
      <c r="D46866" s="2" t="s">
        <v>464</v>
      </c>
      <c r="E46866" s="2"/>
      <c r="F46866" s="2"/>
      <c r="G46866" s="2"/>
      <c r="H46866" s="2"/>
    </row>
    <row r="46867" spans="2:8">
      <c r="B46867" s="2" t="s">
        <v>47315</v>
      </c>
      <c r="C46867" s="2">
        <v>26</v>
      </c>
      <c r="D46867" s="2" t="s">
        <v>464</v>
      </c>
      <c r="E46867" s="2"/>
      <c r="F46867" s="2"/>
      <c r="G46867" s="2"/>
      <c r="H46867" s="2"/>
    </row>
    <row r="46868" spans="2:8">
      <c r="B46868" s="2" t="s">
        <v>47316</v>
      </c>
      <c r="C46868" s="2">
        <v>27</v>
      </c>
      <c r="D46868" s="2" t="s">
        <v>464</v>
      </c>
      <c r="E46868" s="2"/>
      <c r="F46868" s="2"/>
      <c r="G46868" s="2"/>
      <c r="H46868" s="2"/>
    </row>
    <row r="46869" spans="2:8">
      <c r="B46869" s="2" t="s">
        <v>47317</v>
      </c>
      <c r="C46869" s="2">
        <v>26</v>
      </c>
      <c r="D46869" s="2" t="s">
        <v>464</v>
      </c>
      <c r="E46869" s="2"/>
      <c r="F46869" s="2"/>
      <c r="G46869" s="2"/>
      <c r="H46869" s="2"/>
    </row>
    <row r="46870" spans="2:8">
      <c r="B46870" s="2" t="s">
        <v>47318</v>
      </c>
      <c r="C46870" s="2">
        <v>24</v>
      </c>
      <c r="D46870" s="2" t="s">
        <v>464</v>
      </c>
      <c r="E46870" s="2"/>
      <c r="F46870" s="2"/>
      <c r="G46870" s="2"/>
      <c r="H46870" s="2"/>
    </row>
    <row r="46871" spans="2:8">
      <c r="B46871" s="2" t="s">
        <v>47319</v>
      </c>
      <c r="C46871" s="2">
        <v>30</v>
      </c>
      <c r="D46871" s="2" t="s">
        <v>464</v>
      </c>
      <c r="E46871" s="2"/>
      <c r="F46871" s="2"/>
      <c r="G46871" s="2"/>
      <c r="H46871" s="2"/>
    </row>
    <row r="46872" spans="2:8">
      <c r="B46872" s="2" t="s">
        <v>47320</v>
      </c>
      <c r="C46872" s="2">
        <v>41</v>
      </c>
      <c r="D46872" s="2" t="s">
        <v>464</v>
      </c>
      <c r="E46872" s="2"/>
      <c r="F46872" s="2"/>
      <c r="G46872" s="2"/>
      <c r="H46872" s="2"/>
    </row>
    <row r="46873" spans="2:8">
      <c r="B46873" s="2" t="s">
        <v>47321</v>
      </c>
      <c r="C46873" s="2">
        <v>36</v>
      </c>
      <c r="D46873" s="2" t="s">
        <v>464</v>
      </c>
      <c r="E46873" s="2"/>
      <c r="F46873" s="2"/>
      <c r="G46873" s="2"/>
      <c r="H46873" s="2"/>
    </row>
    <row r="46874" spans="2:8">
      <c r="B46874" s="2" t="s">
        <v>47322</v>
      </c>
      <c r="C46874" s="2">
        <v>30</v>
      </c>
      <c r="D46874" s="2" t="s">
        <v>464</v>
      </c>
      <c r="E46874" s="2"/>
      <c r="F46874" s="2"/>
      <c r="G46874" s="2"/>
      <c r="H46874" s="2"/>
    </row>
    <row r="46875" spans="2:8">
      <c r="B46875" s="2" t="s">
        <v>47323</v>
      </c>
      <c r="C46875" s="2">
        <v>31</v>
      </c>
      <c r="D46875" s="2" t="s">
        <v>464</v>
      </c>
      <c r="E46875" s="2"/>
      <c r="F46875" s="2"/>
      <c r="G46875" s="2"/>
      <c r="H46875" s="2"/>
    </row>
    <row r="46876" spans="2:8">
      <c r="B46876" s="2" t="s">
        <v>47324</v>
      </c>
      <c r="C46876" s="2">
        <v>30</v>
      </c>
      <c r="D46876" s="2" t="s">
        <v>464</v>
      </c>
      <c r="E46876" s="2"/>
      <c r="F46876" s="2"/>
      <c r="G46876" s="2"/>
      <c r="H46876" s="2"/>
    </row>
    <row r="46877" spans="2:8">
      <c r="B46877" s="2" t="s">
        <v>47325</v>
      </c>
      <c r="C46877" s="2">
        <v>29</v>
      </c>
      <c r="D46877" s="2" t="s">
        <v>464</v>
      </c>
      <c r="E46877" s="2"/>
      <c r="F46877" s="2"/>
      <c r="G46877" s="2"/>
      <c r="H46877" s="2"/>
    </row>
    <row r="46878" spans="2:8">
      <c r="B46878" s="2" t="s">
        <v>47326</v>
      </c>
      <c r="C46878" s="2">
        <v>27</v>
      </c>
      <c r="D46878" s="2" t="s">
        <v>464</v>
      </c>
      <c r="E46878" s="2"/>
      <c r="F46878" s="2"/>
      <c r="G46878" s="2"/>
      <c r="H46878" s="2"/>
    </row>
    <row r="46879" spans="2:8">
      <c r="B46879" s="2" t="s">
        <v>47327</v>
      </c>
      <c r="C46879" s="2">
        <v>24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25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23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23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18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30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30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32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29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22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28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17</v>
      </c>
      <c r="D46906" s="2" t="s">
        <v>464</v>
      </c>
      <c r="E46906" s="2"/>
      <c r="F46906" s="2"/>
      <c r="G46906" s="2"/>
      <c r="H46906" s="2"/>
    </row>
    <row r="46907" spans="2:8">
      <c r="B46907" s="2" t="s">
        <v>47355</v>
      </c>
      <c r="C46907" s="2">
        <v>40</v>
      </c>
      <c r="D46907" s="2" t="s">
        <v>464</v>
      </c>
      <c r="E46907" s="2"/>
      <c r="F46907" s="2"/>
      <c r="G46907" s="2"/>
      <c r="H46907" s="2"/>
    </row>
    <row r="46908" spans="2:8">
      <c r="B46908" s="2" t="s">
        <v>47356</v>
      </c>
      <c r="C46908" s="2">
        <v>43</v>
      </c>
      <c r="D46908" s="2" t="s">
        <v>464</v>
      </c>
      <c r="E46908" s="2"/>
      <c r="F46908" s="2"/>
      <c r="G46908" s="2"/>
      <c r="H46908" s="2"/>
    </row>
    <row r="46909" spans="2:8">
      <c r="B46909" s="2" t="s">
        <v>47357</v>
      </c>
      <c r="C46909" s="2">
        <v>46</v>
      </c>
      <c r="D46909" s="2" t="s">
        <v>464</v>
      </c>
      <c r="E46909" s="2"/>
      <c r="F46909" s="2"/>
      <c r="G46909" s="2"/>
      <c r="H46909" s="2"/>
    </row>
    <row r="46910" spans="2:8">
      <c r="B46910" s="2" t="s">
        <v>47358</v>
      </c>
      <c r="C46910" s="2">
        <v>50</v>
      </c>
      <c r="D46910" s="2" t="s">
        <v>464</v>
      </c>
      <c r="E46910" s="2"/>
      <c r="F46910" s="2"/>
      <c r="G46910" s="2"/>
      <c r="H46910" s="2"/>
    </row>
    <row r="46911" spans="2:8">
      <c r="B46911" s="2" t="s">
        <v>47359</v>
      </c>
      <c r="C46911" s="2">
        <v>50</v>
      </c>
      <c r="D46911" s="2" t="s">
        <v>464</v>
      </c>
      <c r="E46911" s="2"/>
      <c r="F46911" s="2"/>
      <c r="G46911" s="2"/>
      <c r="H46911" s="2"/>
    </row>
    <row r="46912" spans="2:8">
      <c r="B46912" s="2" t="s">
        <v>47360</v>
      </c>
      <c r="C46912" s="2">
        <v>20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19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15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30</v>
      </c>
      <c r="D46918" s="2" t="s">
        <v>464</v>
      </c>
      <c r="E46918" s="2"/>
      <c r="F46918" s="2"/>
      <c r="G46918" s="2"/>
      <c r="H46918" s="2"/>
    </row>
    <row r="46919" spans="2:8">
      <c r="B46919" s="2" t="s">
        <v>47367</v>
      </c>
      <c r="C46919" s="2">
        <v>29</v>
      </c>
      <c r="D46919" s="2" t="s">
        <v>464</v>
      </c>
      <c r="E46919" s="2"/>
      <c r="F46919" s="2"/>
      <c r="G46919" s="2"/>
      <c r="H46919" s="2"/>
    </row>
    <row r="46920" spans="2:8">
      <c r="B46920" s="2" t="s">
        <v>47368</v>
      </c>
      <c r="C46920" s="2">
        <v>27</v>
      </c>
      <c r="D46920" s="2" t="s">
        <v>464</v>
      </c>
      <c r="E46920" s="2"/>
      <c r="F46920" s="2"/>
      <c r="G46920" s="2"/>
      <c r="H46920" s="2"/>
    </row>
    <row r="46921" spans="2:8">
      <c r="B46921" s="2" t="s">
        <v>47369</v>
      </c>
      <c r="C46921" s="2">
        <v>26</v>
      </c>
      <c r="D46921" s="2" t="s">
        <v>464</v>
      </c>
      <c r="E46921" s="2"/>
      <c r="F46921" s="2"/>
      <c r="G46921" s="2"/>
      <c r="H46921" s="2"/>
    </row>
    <row r="46922" spans="2:8">
      <c r="B46922" s="2" t="s">
        <v>47370</v>
      </c>
      <c r="C46922" s="2">
        <v>26</v>
      </c>
      <c r="D46922" s="2" t="s">
        <v>464</v>
      </c>
      <c r="E46922" s="2"/>
      <c r="F46922" s="2"/>
      <c r="G46922" s="2"/>
      <c r="H46922" s="2"/>
    </row>
    <row r="46923" spans="2:8">
      <c r="B46923" s="2" t="s">
        <v>47371</v>
      </c>
      <c r="C46923" s="2">
        <v>21</v>
      </c>
      <c r="D46923" s="2" t="s">
        <v>464</v>
      </c>
      <c r="E46923" s="2"/>
      <c r="F46923" s="2"/>
      <c r="G46923" s="2"/>
      <c r="H46923" s="2"/>
    </row>
    <row r="46924" spans="2:8">
      <c r="B46924" s="2" t="s">
        <v>47372</v>
      </c>
      <c r="C46924" s="2">
        <v>22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30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32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23</v>
      </c>
      <c r="D46931" s="2" t="s">
        <v>464</v>
      </c>
      <c r="E46931" s="2"/>
      <c r="F46931" s="2"/>
      <c r="G46931" s="2"/>
      <c r="H46931" s="2"/>
    </row>
    <row r="46932" spans="2:8">
      <c r="B46932" s="2" t="s">
        <v>47380</v>
      </c>
      <c r="C46932" s="2">
        <v>23</v>
      </c>
      <c r="D46932" s="2" t="s">
        <v>464</v>
      </c>
      <c r="E46932" s="2"/>
      <c r="F46932" s="2"/>
      <c r="G46932" s="2"/>
      <c r="H46932" s="2"/>
    </row>
    <row r="46933" spans="2:8">
      <c r="B46933" s="2" t="s">
        <v>47381</v>
      </c>
      <c r="C46933" s="2">
        <v>23</v>
      </c>
      <c r="D46933" s="2" t="s">
        <v>464</v>
      </c>
      <c r="E46933" s="2"/>
      <c r="F46933" s="2"/>
      <c r="G46933" s="2"/>
      <c r="H46933" s="2"/>
    </row>
    <row r="46934" spans="2:8">
      <c r="B46934" s="2" t="s">
        <v>47382</v>
      </c>
      <c r="C46934" s="2">
        <v>24</v>
      </c>
      <c r="D46934" s="2" t="s">
        <v>464</v>
      </c>
      <c r="E46934" s="2"/>
      <c r="F46934" s="2"/>
      <c r="G46934" s="2"/>
      <c r="H46934" s="2"/>
    </row>
    <row r="46935" spans="2:8">
      <c r="B46935" s="2" t="s">
        <v>47383</v>
      </c>
      <c r="C46935" s="2">
        <v>22</v>
      </c>
      <c r="D46935" s="2" t="s">
        <v>464</v>
      </c>
      <c r="E46935" s="2"/>
      <c r="F46935" s="2"/>
      <c r="G46935" s="2"/>
      <c r="H46935" s="2"/>
    </row>
    <row r="46936" spans="2:8">
      <c r="B46936" s="2" t="s">
        <v>47384</v>
      </c>
      <c r="C46936" s="2">
        <v>23</v>
      </c>
      <c r="D46936" s="2" t="s">
        <v>464</v>
      </c>
      <c r="E46936" s="2"/>
      <c r="F46936" s="2"/>
      <c r="G46936" s="2"/>
      <c r="H46936" s="2"/>
    </row>
    <row r="46937" spans="2:8">
      <c r="B46937" s="2" t="s">
        <v>47385</v>
      </c>
      <c r="C46937" s="2">
        <v>20</v>
      </c>
      <c r="D46937" s="2" t="s">
        <v>464</v>
      </c>
      <c r="E46937" s="2"/>
      <c r="F46937" s="2"/>
      <c r="G46937" s="2"/>
      <c r="H46937" s="2"/>
    </row>
    <row r="46938" spans="2:8">
      <c r="B46938" s="2" t="s">
        <v>47386</v>
      </c>
      <c r="C46938" s="2">
        <v>25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29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30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31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30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29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25</v>
      </c>
      <c r="D46945" s="2" t="s">
        <v>464</v>
      </c>
      <c r="E46945" s="2"/>
      <c r="F46945" s="2"/>
      <c r="G46945" s="2"/>
      <c r="H46945" s="2"/>
    </row>
    <row r="46946" spans="2:8">
      <c r="B46946" s="2" t="s">
        <v>47394</v>
      </c>
      <c r="C46946" s="2">
        <v>25</v>
      </c>
      <c r="D46946" s="2" t="s">
        <v>464</v>
      </c>
      <c r="E46946" s="2"/>
      <c r="F46946" s="2"/>
      <c r="G46946" s="2"/>
      <c r="H46946" s="2"/>
    </row>
    <row r="46947" spans="2:8">
      <c r="B46947" s="2" t="s">
        <v>47395</v>
      </c>
      <c r="C46947" s="2">
        <v>26</v>
      </c>
      <c r="D46947" s="2" t="s">
        <v>464</v>
      </c>
      <c r="E46947" s="2"/>
      <c r="F46947" s="2"/>
      <c r="G46947" s="2"/>
      <c r="H46947" s="2"/>
    </row>
    <row r="46948" spans="2:8">
      <c r="B46948" s="2" t="s">
        <v>47396</v>
      </c>
      <c r="C46948" s="2">
        <v>26</v>
      </c>
      <c r="D46948" s="2" t="s">
        <v>464</v>
      </c>
      <c r="E46948" s="2"/>
      <c r="F46948" s="2"/>
      <c r="G46948" s="2"/>
      <c r="H46948" s="2"/>
    </row>
    <row r="46949" spans="2:8">
      <c r="B46949" s="2" t="s">
        <v>47397</v>
      </c>
      <c r="C46949" s="2">
        <v>23</v>
      </c>
      <c r="D46949" s="2" t="s">
        <v>464</v>
      </c>
      <c r="E46949" s="2"/>
      <c r="F46949" s="2"/>
      <c r="G46949" s="2"/>
      <c r="H46949" s="2"/>
    </row>
    <row r="46950" spans="2:8">
      <c r="B46950" s="2" t="s">
        <v>47398</v>
      </c>
      <c r="C46950" s="2">
        <v>30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31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31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31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31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27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31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31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26</v>
      </c>
      <c r="D46964" s="2" t="s">
        <v>464</v>
      </c>
      <c r="E46964" s="2"/>
      <c r="F46964" s="2"/>
      <c r="G46964" s="2"/>
      <c r="H46964" s="2"/>
    </row>
    <row r="46965" spans="2:8">
      <c r="B46965" s="2" t="s">
        <v>47413</v>
      </c>
      <c r="C46965" s="2">
        <v>25</v>
      </c>
      <c r="D46965" s="2" t="s">
        <v>464</v>
      </c>
      <c r="E46965" s="2"/>
      <c r="F46965" s="2"/>
      <c r="G46965" s="2"/>
      <c r="H46965" s="2"/>
    </row>
    <row r="46966" spans="2:8">
      <c r="B46966" s="2" t="s">
        <v>47414</v>
      </c>
      <c r="C46966" s="2">
        <v>25</v>
      </c>
      <c r="D46966" s="2" t="s">
        <v>464</v>
      </c>
      <c r="E46966" s="2"/>
      <c r="F46966" s="2"/>
      <c r="G46966" s="2"/>
      <c r="H46966" s="2"/>
    </row>
    <row r="46967" spans="2:8">
      <c r="B46967" s="2" t="s">
        <v>47415</v>
      </c>
      <c r="C46967" s="2">
        <v>25</v>
      </c>
      <c r="D46967" s="2" t="s">
        <v>464</v>
      </c>
      <c r="E46967" s="2"/>
      <c r="F46967" s="2"/>
      <c r="G46967" s="2"/>
      <c r="H46967" s="2"/>
    </row>
    <row r="46968" spans="2:8">
      <c r="B46968" s="2" t="s">
        <v>47416</v>
      </c>
      <c r="C46968" s="2">
        <v>23</v>
      </c>
      <c r="D46968" s="2" t="s">
        <v>464</v>
      </c>
      <c r="E46968" s="2"/>
      <c r="F46968" s="2"/>
      <c r="G46968" s="2"/>
      <c r="H46968" s="2"/>
    </row>
    <row r="46969" spans="2:8">
      <c r="B46969" s="2" t="s">
        <v>47417</v>
      </c>
      <c r="C46969" s="2">
        <v>18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23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23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34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35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35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35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35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28</v>
      </c>
      <c r="D46981" s="2" t="s">
        <v>464</v>
      </c>
      <c r="E46981" s="2"/>
      <c r="F46981" s="2"/>
      <c r="G46981" s="2"/>
      <c r="H46981" s="2"/>
    </row>
    <row r="46982" spans="2:8">
      <c r="B46982" s="2" t="s">
        <v>47430</v>
      </c>
      <c r="C46982" s="2">
        <v>35</v>
      </c>
      <c r="D46982" s="2" t="s">
        <v>464</v>
      </c>
      <c r="E46982" s="2"/>
      <c r="F46982" s="2"/>
      <c r="G46982" s="2"/>
      <c r="H46982" s="2"/>
    </row>
    <row r="46983" spans="2:8">
      <c r="B46983" s="2" t="s">
        <v>47431</v>
      </c>
      <c r="C46983" s="2">
        <v>26</v>
      </c>
      <c r="D46983" s="2" t="s">
        <v>464</v>
      </c>
      <c r="E46983" s="2"/>
      <c r="F46983" s="2"/>
      <c r="G46983" s="2"/>
      <c r="H46983" s="2"/>
    </row>
    <row r="46984" spans="2:8">
      <c r="B46984" s="2" t="s">
        <v>47432</v>
      </c>
      <c r="C46984" s="2">
        <v>23</v>
      </c>
      <c r="D46984" s="2" t="s">
        <v>464</v>
      </c>
      <c r="E46984" s="2"/>
      <c r="F46984" s="2"/>
      <c r="G46984" s="2"/>
      <c r="H46984" s="2"/>
    </row>
    <row r="46985" spans="2:8">
      <c r="B46985" s="2" t="s">
        <v>47433</v>
      </c>
      <c r="C46985" s="2">
        <v>23</v>
      </c>
      <c r="D46985" s="2" t="s">
        <v>464</v>
      </c>
      <c r="E46985" s="2"/>
      <c r="F46985" s="2"/>
      <c r="G46985" s="2"/>
      <c r="H46985" s="2"/>
    </row>
    <row r="46986" spans="2:8">
      <c r="B46986" s="2" t="s">
        <v>47434</v>
      </c>
      <c r="C46986" s="2">
        <v>22</v>
      </c>
      <c r="D46986" s="2" t="s">
        <v>464</v>
      </c>
      <c r="E46986" s="2"/>
      <c r="F46986" s="2"/>
      <c r="G46986" s="2"/>
      <c r="H46986" s="2"/>
    </row>
    <row r="46987" spans="2:8">
      <c r="B46987" s="2" t="s">
        <v>47435</v>
      </c>
      <c r="C46987" s="2">
        <v>28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31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31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26</v>
      </c>
      <c r="D46992" s="2" t="s">
        <v>464</v>
      </c>
      <c r="E46992" s="2"/>
      <c r="F46992" s="2"/>
      <c r="G46992" s="2"/>
      <c r="H46992" s="2"/>
    </row>
    <row r="46993" spans="2:8">
      <c r="B46993" s="2" t="s">
        <v>47441</v>
      </c>
      <c r="C46993" s="2">
        <v>27</v>
      </c>
      <c r="D46993" s="2" t="s">
        <v>464</v>
      </c>
      <c r="E46993" s="2"/>
      <c r="F46993" s="2"/>
      <c r="G46993" s="2"/>
      <c r="H46993" s="2"/>
    </row>
    <row r="46994" spans="2:8">
      <c r="B46994" s="2" t="s">
        <v>47442</v>
      </c>
      <c r="C46994" s="2">
        <v>26</v>
      </c>
      <c r="D46994" s="2" t="s">
        <v>464</v>
      </c>
      <c r="E46994" s="2"/>
      <c r="F46994" s="2"/>
      <c r="G46994" s="2"/>
      <c r="H46994" s="2"/>
    </row>
    <row r="46995" spans="2:8">
      <c r="B46995" s="2" t="s">
        <v>47443</v>
      </c>
      <c r="C46995" s="2">
        <v>26</v>
      </c>
      <c r="D46995" s="2" t="s">
        <v>464</v>
      </c>
      <c r="E46995" s="2"/>
      <c r="F46995" s="2"/>
      <c r="G46995" s="2"/>
      <c r="H46995" s="2"/>
    </row>
    <row r="46996" spans="2:8">
      <c r="B46996" s="2" t="s">
        <v>47444</v>
      </c>
      <c r="C46996" s="2">
        <v>25</v>
      </c>
      <c r="D46996" s="2" t="s">
        <v>464</v>
      </c>
      <c r="E46996" s="2"/>
      <c r="F46996" s="2"/>
      <c r="G46996" s="2"/>
      <c r="H46996" s="2"/>
    </row>
    <row r="46997" spans="2:8">
      <c r="B46997" s="2" t="s">
        <v>47445</v>
      </c>
      <c r="C46997" s="2">
        <v>23</v>
      </c>
      <c r="D46997" s="2" t="s">
        <v>464</v>
      </c>
      <c r="E46997" s="2"/>
      <c r="F46997" s="2"/>
      <c r="G46997" s="2"/>
      <c r="H46997" s="2"/>
    </row>
    <row r="46998" spans="2:8">
      <c r="B46998" s="2" t="s">
        <v>47446</v>
      </c>
      <c r="C46998" s="2">
        <v>19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17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25</v>
      </c>
      <c r="D47000" s="2" t="s">
        <v>464</v>
      </c>
      <c r="E47000" s="2"/>
      <c r="F47000" s="2"/>
      <c r="G47000" s="2"/>
      <c r="H47000" s="2"/>
    </row>
    <row r="47001" spans="2:8">
      <c r="B47001" s="2" t="s">
        <v>47449</v>
      </c>
      <c r="C47001" s="2">
        <v>30</v>
      </c>
      <c r="D47001" s="2" t="s">
        <v>464</v>
      </c>
      <c r="E47001" s="2"/>
      <c r="F47001" s="2"/>
      <c r="G47001" s="2"/>
      <c r="H47001" s="2"/>
    </row>
    <row r="47002" spans="2:8">
      <c r="B47002" s="2" t="s">
        <v>47450</v>
      </c>
      <c r="C47002" s="2">
        <v>30</v>
      </c>
      <c r="D47002" s="2" t="s">
        <v>464</v>
      </c>
      <c r="E47002" s="2"/>
      <c r="F47002" s="2"/>
      <c r="G47002" s="2"/>
      <c r="H47002" s="2"/>
    </row>
    <row r="47003" spans="2:8">
      <c r="B47003" s="2" t="s">
        <v>47451</v>
      </c>
      <c r="C47003" s="2">
        <v>31</v>
      </c>
      <c r="D47003" s="2" t="s">
        <v>464</v>
      </c>
      <c r="E47003" s="2"/>
      <c r="F47003" s="2"/>
      <c r="G47003" s="2"/>
      <c r="H47003" s="2"/>
    </row>
    <row r="47004" spans="2:8">
      <c r="B47004" s="2" t="s">
        <v>47452</v>
      </c>
      <c r="C47004" s="2">
        <v>31</v>
      </c>
      <c r="D47004" s="2" t="s">
        <v>464</v>
      </c>
      <c r="E47004" s="2"/>
      <c r="F47004" s="2"/>
      <c r="G47004" s="2"/>
      <c r="H47004" s="2"/>
    </row>
    <row r="47005" spans="2:8">
      <c r="B47005" s="2" t="s">
        <v>47453</v>
      </c>
      <c r="C47005" s="2">
        <v>30</v>
      </c>
      <c r="D47005" s="2" t="s">
        <v>464</v>
      </c>
      <c r="E47005" s="2"/>
      <c r="F47005" s="2"/>
      <c r="G47005" s="2"/>
      <c r="H47005" s="2"/>
    </row>
    <row r="47006" spans="2:8">
      <c r="B47006" s="2" t="s">
        <v>47454</v>
      </c>
      <c r="C47006" s="2">
        <v>28</v>
      </c>
      <c r="D47006" s="2" t="s">
        <v>464</v>
      </c>
      <c r="E47006" s="2"/>
      <c r="F47006" s="2"/>
      <c r="G47006" s="2"/>
      <c r="H47006" s="2"/>
    </row>
    <row r="47007" spans="2:8">
      <c r="B47007" s="2" t="s">
        <v>47455</v>
      </c>
      <c r="C47007" s="2">
        <v>27</v>
      </c>
      <c r="D47007" s="2" t="s">
        <v>464</v>
      </c>
      <c r="E47007" s="2"/>
      <c r="F47007" s="2"/>
      <c r="G47007" s="2"/>
      <c r="H47007" s="2"/>
    </row>
    <row r="47008" spans="2:8">
      <c r="B47008" s="2" t="s">
        <v>47456</v>
      </c>
      <c r="C47008" s="2">
        <v>27</v>
      </c>
      <c r="D47008" s="2" t="s">
        <v>464</v>
      </c>
      <c r="E47008" s="2"/>
      <c r="F47008" s="2"/>
      <c r="G47008" s="2"/>
      <c r="H47008" s="2"/>
    </row>
    <row r="47009" spans="2:8">
      <c r="B47009" s="2" t="s">
        <v>47457</v>
      </c>
      <c r="C47009" s="2">
        <v>26</v>
      </c>
      <c r="D47009" s="2" t="s">
        <v>464</v>
      </c>
      <c r="E47009" s="2"/>
      <c r="F47009" s="2"/>
      <c r="G47009" s="2"/>
      <c r="H47009" s="2"/>
    </row>
    <row r="47010" spans="2:8">
      <c r="B47010" s="2" t="s">
        <v>47458</v>
      </c>
      <c r="C47010" s="2">
        <v>24</v>
      </c>
      <c r="D47010" s="2" t="s">
        <v>464</v>
      </c>
      <c r="E47010" s="2"/>
      <c r="F47010" s="2"/>
      <c r="G47010" s="2"/>
      <c r="H47010" s="2"/>
    </row>
    <row r="47011" spans="2:8">
      <c r="B47011" s="2" t="s">
        <v>47459</v>
      </c>
      <c r="C47011" s="2">
        <v>31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33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32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30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21</v>
      </c>
      <c r="D47017" s="2" t="s">
        <v>464</v>
      </c>
      <c r="E47017" s="2"/>
      <c r="F47017" s="2"/>
      <c r="G47017" s="2"/>
      <c r="H47017" s="2"/>
    </row>
    <row r="47018" spans="2:8">
      <c r="B47018" s="2" t="s">
        <v>47466</v>
      </c>
      <c r="C47018" s="2">
        <v>34</v>
      </c>
      <c r="D47018" s="2" t="s">
        <v>464</v>
      </c>
      <c r="E47018" s="2"/>
      <c r="F47018" s="2"/>
      <c r="G47018" s="2"/>
      <c r="H47018" s="2"/>
    </row>
    <row r="47019" spans="2:8">
      <c r="B47019" s="2" t="s">
        <v>47467</v>
      </c>
      <c r="C47019" s="2">
        <v>38</v>
      </c>
      <c r="D47019" s="2" t="s">
        <v>464</v>
      </c>
      <c r="E47019" s="2"/>
      <c r="F47019" s="2"/>
      <c r="G47019" s="2"/>
      <c r="H47019" s="2"/>
    </row>
    <row r="47020" spans="2:8">
      <c r="B47020" s="2" t="s">
        <v>47468</v>
      </c>
      <c r="C47020" s="2">
        <v>39</v>
      </c>
      <c r="D47020" s="2" t="s">
        <v>464</v>
      </c>
      <c r="E47020" s="2"/>
      <c r="F47020" s="2"/>
      <c r="G47020" s="2"/>
      <c r="H47020" s="2"/>
    </row>
    <row r="47021" spans="2:8">
      <c r="B47021" s="2" t="s">
        <v>47469</v>
      </c>
      <c r="C47021" s="2">
        <v>39</v>
      </c>
      <c r="D47021" s="2" t="s">
        <v>464</v>
      </c>
      <c r="E47021" s="2"/>
      <c r="F47021" s="2"/>
      <c r="G47021" s="2"/>
      <c r="H47021" s="2"/>
    </row>
    <row r="47022" spans="2:8">
      <c r="B47022" s="2" t="s">
        <v>47470</v>
      </c>
      <c r="C47022" s="2">
        <v>29</v>
      </c>
      <c r="D47022" s="2" t="s">
        <v>464</v>
      </c>
      <c r="E47022" s="2"/>
      <c r="F47022" s="2"/>
      <c r="G47022" s="2"/>
      <c r="H47022" s="2"/>
    </row>
    <row r="47023" spans="2:8">
      <c r="B47023" s="2" t="s">
        <v>47471</v>
      </c>
      <c r="C47023" s="2">
        <v>31</v>
      </c>
      <c r="D47023" s="2" t="s">
        <v>464</v>
      </c>
      <c r="E47023" s="2"/>
      <c r="F47023" s="2"/>
      <c r="G47023" s="2"/>
      <c r="H47023" s="2"/>
    </row>
    <row r="47024" spans="2:8">
      <c r="B47024" s="2" t="s">
        <v>47472</v>
      </c>
      <c r="C47024" s="2">
        <v>32</v>
      </c>
      <c r="D47024" s="2" t="s">
        <v>464</v>
      </c>
      <c r="E47024" s="2"/>
      <c r="F47024" s="2"/>
      <c r="G47024" s="2"/>
      <c r="H47024" s="2"/>
    </row>
    <row r="47025" spans="2:8">
      <c r="B47025" s="2" t="s">
        <v>47473</v>
      </c>
      <c r="C47025" s="2">
        <v>32</v>
      </c>
      <c r="D47025" s="2" t="s">
        <v>464</v>
      </c>
      <c r="E47025" s="2"/>
      <c r="F47025" s="2"/>
      <c r="G47025" s="2"/>
      <c r="H47025" s="2"/>
    </row>
    <row r="47026" spans="2:8">
      <c r="B47026" s="2" t="s">
        <v>47474</v>
      </c>
      <c r="C47026" s="2">
        <v>35</v>
      </c>
      <c r="D47026" s="2" t="s">
        <v>464</v>
      </c>
      <c r="E47026" s="2"/>
      <c r="F47026" s="2"/>
      <c r="G47026" s="2"/>
      <c r="H47026" s="2"/>
    </row>
    <row r="47027" spans="2:8">
      <c r="B47027" s="2" t="s">
        <v>47475</v>
      </c>
      <c r="C47027" s="2">
        <v>36</v>
      </c>
      <c r="D47027" s="2" t="s">
        <v>464</v>
      </c>
      <c r="E47027" s="2"/>
      <c r="F47027" s="2"/>
      <c r="G47027" s="2"/>
      <c r="H47027" s="2"/>
    </row>
    <row r="47028" spans="2:8">
      <c r="B47028" s="2" t="s">
        <v>47476</v>
      </c>
      <c r="C47028" s="2">
        <v>23</v>
      </c>
      <c r="D47028" s="2" t="s">
        <v>464</v>
      </c>
      <c r="E47028" s="2"/>
      <c r="F47028" s="2"/>
      <c r="G47028" s="2"/>
      <c r="H47028" s="2"/>
    </row>
    <row r="47029" spans="2:8">
      <c r="B47029" s="2" t="s">
        <v>47477</v>
      </c>
      <c r="C47029" s="2">
        <v>26</v>
      </c>
      <c r="D47029" s="2" t="s">
        <v>464</v>
      </c>
      <c r="E47029" s="2"/>
      <c r="F47029" s="2"/>
      <c r="G47029" s="2"/>
      <c r="H47029" s="2"/>
    </row>
    <row r="47030" spans="2:8">
      <c r="B47030" s="2" t="s">
        <v>47478</v>
      </c>
      <c r="C47030" s="2">
        <v>28</v>
      </c>
      <c r="D47030" s="2" t="s">
        <v>464</v>
      </c>
      <c r="E47030" s="2"/>
      <c r="F47030" s="2"/>
      <c r="G47030" s="2"/>
      <c r="H47030" s="2"/>
    </row>
    <row r="47031" spans="2:8">
      <c r="B47031" s="2" t="s">
        <v>47479</v>
      </c>
      <c r="C47031" s="2">
        <v>30</v>
      </c>
      <c r="D47031" s="2" t="s">
        <v>464</v>
      </c>
      <c r="E47031" s="2"/>
      <c r="F47031" s="2"/>
      <c r="G47031" s="2"/>
      <c r="H47031" s="2"/>
    </row>
    <row r="47032" spans="2:8">
      <c r="B47032" s="2" t="s">
        <v>47480</v>
      </c>
      <c r="C47032" s="2">
        <v>29</v>
      </c>
      <c r="D47032" s="2" t="s">
        <v>464</v>
      </c>
      <c r="E47032" s="2"/>
      <c r="F47032" s="2"/>
      <c r="G47032" s="2"/>
      <c r="H47032" s="2"/>
    </row>
    <row r="47033" spans="2:8">
      <c r="B47033" s="2" t="s">
        <v>47481</v>
      </c>
      <c r="C47033" s="2">
        <v>26</v>
      </c>
      <c r="D47033" s="2" t="s">
        <v>464</v>
      </c>
      <c r="E47033" s="2"/>
      <c r="F47033" s="2"/>
      <c r="G47033" s="2"/>
      <c r="H47033" s="2"/>
    </row>
    <row r="47034" spans="2:8">
      <c r="B47034" s="2" t="s">
        <v>47482</v>
      </c>
      <c r="C47034" s="2">
        <v>33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31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32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32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32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32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29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30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27</v>
      </c>
      <c r="D47049" s="2" t="s">
        <v>464</v>
      </c>
      <c r="E47049" s="2"/>
      <c r="F47049" s="2"/>
      <c r="G47049" s="2"/>
      <c r="H47049" s="2"/>
    </row>
    <row r="47050" spans="2:8">
      <c r="B47050" s="2" t="s">
        <v>47498</v>
      </c>
      <c r="C47050" s="2">
        <v>29</v>
      </c>
      <c r="D47050" s="2" t="s">
        <v>464</v>
      </c>
      <c r="E47050" s="2"/>
      <c r="F47050" s="2"/>
      <c r="G47050" s="2"/>
      <c r="H47050" s="2"/>
    </row>
    <row r="47051" spans="2:8">
      <c r="B47051" s="2" t="s">
        <v>47499</v>
      </c>
      <c r="C47051" s="2">
        <v>30</v>
      </c>
      <c r="D47051" s="2" t="s">
        <v>464</v>
      </c>
      <c r="E47051" s="2"/>
      <c r="F47051" s="2"/>
      <c r="G47051" s="2"/>
      <c r="H47051" s="2"/>
    </row>
    <row r="47052" spans="2:8">
      <c r="B47052" s="2" t="s">
        <v>47500</v>
      </c>
      <c r="C47052" s="2">
        <v>31</v>
      </c>
      <c r="D47052" s="2" t="s">
        <v>464</v>
      </c>
      <c r="E47052" s="2"/>
      <c r="F47052" s="2"/>
      <c r="G47052" s="2"/>
      <c r="H47052" s="2"/>
    </row>
    <row r="47053" spans="2:8">
      <c r="B47053" s="2" t="s">
        <v>47501</v>
      </c>
      <c r="C47053" s="2">
        <v>32</v>
      </c>
      <c r="D47053" s="2" t="s">
        <v>464</v>
      </c>
      <c r="E47053" s="2"/>
      <c r="F47053" s="2"/>
      <c r="G47053" s="2"/>
      <c r="H47053" s="2"/>
    </row>
    <row r="47054" spans="2:8">
      <c r="B47054" s="2" t="s">
        <v>47502</v>
      </c>
      <c r="C47054" s="2">
        <v>31</v>
      </c>
      <c r="D47054" s="2" t="s">
        <v>464</v>
      </c>
      <c r="E47054" s="2"/>
      <c r="F47054" s="2"/>
      <c r="G47054" s="2"/>
      <c r="H47054" s="2"/>
    </row>
    <row r="47055" spans="2:8">
      <c r="B47055" s="2" t="s">
        <v>47503</v>
      </c>
      <c r="C47055" s="2">
        <v>28</v>
      </c>
      <c r="D47055" s="2" t="s">
        <v>464</v>
      </c>
      <c r="E47055" s="2"/>
      <c r="F47055" s="2"/>
      <c r="G47055" s="2"/>
      <c r="H47055" s="2"/>
    </row>
    <row r="47056" spans="2:8">
      <c r="B47056" s="2" t="s">
        <v>47504</v>
      </c>
      <c r="C47056" s="2">
        <v>24</v>
      </c>
      <c r="D47056" s="2" t="s">
        <v>464</v>
      </c>
      <c r="E47056" s="2"/>
      <c r="F47056" s="2"/>
      <c r="G47056" s="2"/>
      <c r="H47056" s="2"/>
    </row>
    <row r="47057" spans="2:8">
      <c r="B47057" s="2" t="s">
        <v>47505</v>
      </c>
      <c r="C47057" s="2">
        <v>26</v>
      </c>
      <c r="D47057" s="2" t="s">
        <v>464</v>
      </c>
      <c r="E47057" s="2"/>
      <c r="F47057" s="2"/>
      <c r="G47057" s="2"/>
      <c r="H47057" s="2"/>
    </row>
    <row r="47058" spans="2:8">
      <c r="B47058" s="2" t="s">
        <v>47506</v>
      </c>
      <c r="C47058" s="2">
        <v>27</v>
      </c>
      <c r="D47058" s="2" t="s">
        <v>464</v>
      </c>
      <c r="E47058" s="2"/>
      <c r="F47058" s="2"/>
      <c r="G47058" s="2"/>
      <c r="H47058" s="2"/>
    </row>
    <row r="47059" spans="2:8">
      <c r="B47059" s="2" t="s">
        <v>47507</v>
      </c>
      <c r="C47059" s="2">
        <v>27</v>
      </c>
      <c r="D47059" s="2" t="s">
        <v>464</v>
      </c>
      <c r="E47059" s="2"/>
      <c r="F47059" s="2"/>
      <c r="G47059" s="2"/>
      <c r="H47059" s="2"/>
    </row>
    <row r="47060" spans="2:8">
      <c r="B47060" s="2" t="s">
        <v>47508</v>
      </c>
      <c r="C47060" s="2">
        <v>27</v>
      </c>
      <c r="D47060" s="2" t="s">
        <v>464</v>
      </c>
      <c r="E47060" s="2"/>
      <c r="F47060" s="2"/>
      <c r="G47060" s="2"/>
      <c r="H47060" s="2"/>
    </row>
    <row r="47061" spans="2:8">
      <c r="B47061" s="2" t="s">
        <v>47509</v>
      </c>
      <c r="C47061" s="2">
        <v>26</v>
      </c>
      <c r="D47061" s="2" t="s">
        <v>464</v>
      </c>
      <c r="E47061" s="2"/>
      <c r="F47061" s="2"/>
      <c r="G47061" s="2"/>
      <c r="H47061" s="2"/>
    </row>
    <row r="47062" spans="2:8">
      <c r="B47062" s="2" t="s">
        <v>47510</v>
      </c>
      <c r="C47062" s="2">
        <v>25</v>
      </c>
      <c r="D47062" s="2" t="s">
        <v>464</v>
      </c>
      <c r="E47062" s="2"/>
      <c r="F47062" s="2"/>
      <c r="G47062" s="2"/>
      <c r="H47062" s="2"/>
    </row>
    <row r="47063" spans="2:8">
      <c r="B47063" s="2" t="s">
        <v>47511</v>
      </c>
      <c r="C47063" s="2">
        <v>26</v>
      </c>
      <c r="D47063" s="2" t="s">
        <v>464</v>
      </c>
      <c r="E47063" s="2"/>
      <c r="F47063" s="2"/>
      <c r="G47063" s="2"/>
      <c r="H47063" s="2"/>
    </row>
    <row r="47064" spans="2:8">
      <c r="B47064" s="2" t="s">
        <v>47512</v>
      </c>
      <c r="C47064" s="2">
        <v>25</v>
      </c>
      <c r="D47064" s="2" t="s">
        <v>464</v>
      </c>
      <c r="E47064" s="2"/>
      <c r="F47064" s="2"/>
      <c r="G47064" s="2"/>
      <c r="H47064" s="2"/>
    </row>
    <row r="47065" spans="2:8">
      <c r="B47065" s="2" t="s">
        <v>47513</v>
      </c>
      <c r="C47065" s="2">
        <v>25</v>
      </c>
      <c r="D47065" s="2" t="s">
        <v>464</v>
      </c>
      <c r="E47065" s="2"/>
      <c r="F47065" s="2"/>
      <c r="G47065" s="2"/>
      <c r="H47065" s="2"/>
    </row>
    <row r="47066" spans="2:8">
      <c r="B47066" s="2" t="s">
        <v>47514</v>
      </c>
      <c r="C47066" s="2">
        <v>26</v>
      </c>
      <c r="D47066" s="2" t="s">
        <v>464</v>
      </c>
      <c r="E47066" s="2"/>
      <c r="F47066" s="2"/>
      <c r="G47066" s="2"/>
      <c r="H47066" s="2"/>
    </row>
    <row r="47067" spans="2:8">
      <c r="B47067" s="2" t="s">
        <v>47515</v>
      </c>
      <c r="C47067" s="2">
        <v>26</v>
      </c>
      <c r="D47067" s="2" t="s">
        <v>464</v>
      </c>
      <c r="E47067" s="2"/>
      <c r="F47067" s="2"/>
      <c r="G47067" s="2"/>
      <c r="H47067" s="2"/>
    </row>
    <row r="47068" spans="2:8">
      <c r="B47068" s="2" t="s">
        <v>47516</v>
      </c>
      <c r="C47068" s="2">
        <v>24</v>
      </c>
      <c r="D47068" s="2" t="s">
        <v>464</v>
      </c>
      <c r="E47068" s="2"/>
      <c r="F47068" s="2"/>
      <c r="G47068" s="2"/>
      <c r="H47068" s="2"/>
    </row>
    <row r="47069" spans="2:8">
      <c r="B47069" s="2" t="s">
        <v>47517</v>
      </c>
      <c r="C47069" s="2">
        <v>28</v>
      </c>
      <c r="D47069" s="2" t="s">
        <v>464</v>
      </c>
      <c r="E47069" s="2"/>
      <c r="F47069" s="2"/>
      <c r="G47069" s="2"/>
      <c r="H47069" s="2"/>
    </row>
    <row r="47070" spans="2:8">
      <c r="B47070" s="2" t="s">
        <v>47518</v>
      </c>
      <c r="C47070" s="2">
        <v>31</v>
      </c>
      <c r="D47070" s="2" t="s">
        <v>464</v>
      </c>
      <c r="E47070" s="2"/>
      <c r="F47070" s="2"/>
      <c r="G47070" s="2"/>
      <c r="H47070" s="2"/>
    </row>
    <row r="47071" spans="2:8">
      <c r="B47071" s="2" t="s">
        <v>47519</v>
      </c>
      <c r="C47071" s="2">
        <v>33</v>
      </c>
      <c r="D47071" s="2" t="s">
        <v>464</v>
      </c>
      <c r="E47071" s="2"/>
      <c r="F47071" s="2"/>
      <c r="G47071" s="2"/>
      <c r="H47071" s="2"/>
    </row>
    <row r="47072" spans="2:8">
      <c r="B47072" s="2" t="s">
        <v>47520</v>
      </c>
      <c r="C47072" s="2">
        <v>35</v>
      </c>
      <c r="D47072" s="2" t="s">
        <v>464</v>
      </c>
      <c r="E47072" s="2"/>
      <c r="F47072" s="2"/>
      <c r="G47072" s="2"/>
      <c r="H47072" s="2"/>
    </row>
    <row r="47073" spans="2:8">
      <c r="B47073" s="2" t="s">
        <v>47521</v>
      </c>
      <c r="C47073" s="2">
        <v>37</v>
      </c>
      <c r="D47073" s="2" t="s">
        <v>464</v>
      </c>
      <c r="E47073" s="2"/>
      <c r="F47073" s="2"/>
      <c r="G47073" s="2"/>
      <c r="H47073" s="2"/>
    </row>
    <row r="47074" spans="2:8">
      <c r="B47074" s="2" t="s">
        <v>47522</v>
      </c>
      <c r="C47074" s="2">
        <v>35</v>
      </c>
      <c r="D47074" s="2" t="s">
        <v>464</v>
      </c>
      <c r="E47074" s="2"/>
      <c r="F47074" s="2"/>
      <c r="G47074" s="2"/>
      <c r="H47074" s="2"/>
    </row>
    <row r="47075" spans="2:8">
      <c r="B47075" s="2" t="s">
        <v>47523</v>
      </c>
      <c r="C47075" s="2">
        <v>29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31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31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31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31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31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36</v>
      </c>
      <c r="D47081" s="2" t="s">
        <v>464</v>
      </c>
      <c r="E47081" s="2"/>
      <c r="F47081" s="2"/>
      <c r="G47081" s="2"/>
      <c r="H47081" s="2"/>
    </row>
    <row r="47082" spans="2:8">
      <c r="B47082" s="2" t="s">
        <v>47530</v>
      </c>
      <c r="C47082" s="2">
        <v>37</v>
      </c>
      <c r="D47082" s="2" t="s">
        <v>464</v>
      </c>
      <c r="E47082" s="2"/>
      <c r="F47082" s="2"/>
      <c r="G47082" s="2"/>
      <c r="H47082" s="2"/>
    </row>
    <row r="47083" spans="2:8">
      <c r="B47083" s="2" t="s">
        <v>47531</v>
      </c>
      <c r="C47083" s="2">
        <v>38</v>
      </c>
      <c r="D47083" s="2" t="s">
        <v>464</v>
      </c>
      <c r="E47083" s="2"/>
      <c r="F47083" s="2"/>
      <c r="G47083" s="2"/>
      <c r="H47083" s="2"/>
    </row>
    <row r="47084" spans="2:8">
      <c r="B47084" s="2" t="s">
        <v>47532</v>
      </c>
      <c r="C47084" s="2">
        <v>37</v>
      </c>
      <c r="D47084" s="2" t="s">
        <v>464</v>
      </c>
      <c r="E47084" s="2"/>
      <c r="F47084" s="2"/>
      <c r="G47084" s="2"/>
      <c r="H47084" s="2"/>
    </row>
    <row r="47085" spans="2:8">
      <c r="B47085" s="2" t="s">
        <v>47533</v>
      </c>
      <c r="C47085" s="2">
        <v>36</v>
      </c>
      <c r="D47085" s="2" t="s">
        <v>464</v>
      </c>
      <c r="E47085" s="2"/>
      <c r="F47085" s="2"/>
      <c r="G47085" s="2"/>
      <c r="H47085" s="2"/>
    </row>
    <row r="47086" spans="2:8">
      <c r="B47086" s="2" t="s">
        <v>47534</v>
      </c>
      <c r="C47086" s="2">
        <v>33</v>
      </c>
      <c r="D47086" s="2" t="s">
        <v>464</v>
      </c>
      <c r="E47086" s="2"/>
      <c r="F47086" s="2"/>
      <c r="G47086" s="2"/>
      <c r="H47086" s="2"/>
    </row>
    <row r="47087" spans="2:8">
      <c r="B47087" s="2" t="s">
        <v>47535</v>
      </c>
      <c r="C47087" s="2">
        <v>35</v>
      </c>
      <c r="D47087" s="2" t="s">
        <v>464</v>
      </c>
      <c r="E47087" s="2"/>
      <c r="F47087" s="2"/>
      <c r="G47087" s="2"/>
      <c r="H47087" s="2"/>
    </row>
    <row r="47088" spans="2:8">
      <c r="B47088" s="2" t="s">
        <v>47536</v>
      </c>
      <c r="C47088" s="2">
        <v>35</v>
      </c>
      <c r="D47088" s="2" t="s">
        <v>464</v>
      </c>
      <c r="E47088" s="2"/>
      <c r="F47088" s="2"/>
      <c r="G47088" s="2"/>
      <c r="H47088" s="2"/>
    </row>
    <row r="47089" spans="2:8">
      <c r="B47089" s="2" t="s">
        <v>47537</v>
      </c>
      <c r="C47089" s="2">
        <v>35</v>
      </c>
      <c r="D47089" s="2" t="s">
        <v>464</v>
      </c>
      <c r="E47089" s="2"/>
      <c r="F47089" s="2"/>
      <c r="G47089" s="2"/>
      <c r="H47089" s="2"/>
    </row>
    <row r="47090" spans="2:8">
      <c r="B47090" s="2" t="s">
        <v>47538</v>
      </c>
      <c r="C47090" s="2">
        <v>33</v>
      </c>
      <c r="D47090" s="2" t="s">
        <v>464</v>
      </c>
      <c r="E47090" s="2"/>
      <c r="F47090" s="2"/>
      <c r="G47090" s="2"/>
      <c r="H47090" s="2"/>
    </row>
    <row r="47091" spans="2:8">
      <c r="B47091" s="2" t="s">
        <v>47539</v>
      </c>
      <c r="C47091" s="2">
        <v>27</v>
      </c>
      <c r="D47091" s="2" t="s">
        <v>464</v>
      </c>
      <c r="E47091" s="2"/>
      <c r="F47091" s="2"/>
      <c r="G47091" s="2"/>
      <c r="H47091" s="2"/>
    </row>
    <row r="47092" spans="2:8">
      <c r="B47092" s="2" t="s">
        <v>47540</v>
      </c>
      <c r="C47092" s="2">
        <v>37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36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36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34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55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52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49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42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30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31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31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32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31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32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33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34</v>
      </c>
      <c r="D47114" s="2" t="s">
        <v>464</v>
      </c>
      <c r="E47114" s="2"/>
      <c r="F47114" s="2"/>
      <c r="G47114" s="2"/>
      <c r="H47114" s="2"/>
    </row>
    <row r="47115" spans="2:8">
      <c r="B47115" s="2" t="s">
        <v>47563</v>
      </c>
      <c r="C47115" s="2">
        <v>37</v>
      </c>
      <c r="D47115" s="2" t="s">
        <v>464</v>
      </c>
      <c r="E47115" s="2"/>
      <c r="F47115" s="2"/>
      <c r="G47115" s="2"/>
      <c r="H47115" s="2"/>
    </row>
    <row r="47116" spans="2:8">
      <c r="B47116" s="2" t="s">
        <v>47564</v>
      </c>
      <c r="C47116" s="2">
        <v>38</v>
      </c>
      <c r="D47116" s="2" t="s">
        <v>464</v>
      </c>
      <c r="E47116" s="2"/>
      <c r="F47116" s="2"/>
      <c r="G47116" s="2"/>
      <c r="H47116" s="2"/>
    </row>
    <row r="47117" spans="2:8">
      <c r="B47117" s="2" t="s">
        <v>47565</v>
      </c>
      <c r="C47117" s="2">
        <v>36</v>
      </c>
      <c r="D47117" s="2" t="s">
        <v>464</v>
      </c>
      <c r="E47117" s="2"/>
      <c r="F47117" s="2"/>
      <c r="G47117" s="2"/>
      <c r="H47117" s="2"/>
    </row>
    <row r="47118" spans="2:8">
      <c r="B47118" s="2" t="s">
        <v>47566</v>
      </c>
      <c r="C47118" s="2">
        <v>30</v>
      </c>
      <c r="D47118" s="2" t="s">
        <v>464</v>
      </c>
      <c r="E47118" s="2"/>
      <c r="F47118" s="2"/>
      <c r="G47118" s="2"/>
      <c r="H47118" s="2"/>
    </row>
    <row r="47119" spans="2:8">
      <c r="B47119" s="2" t="s">
        <v>47567</v>
      </c>
      <c r="C47119" s="2">
        <v>26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30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32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32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31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33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35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36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36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29</v>
      </c>
      <c r="D47129" s="2" t="s">
        <v>464</v>
      </c>
      <c r="E47129" s="2"/>
      <c r="F47129" s="2"/>
      <c r="G47129" s="2"/>
      <c r="H47129" s="2"/>
    </row>
    <row r="47130" spans="2:8">
      <c r="B47130" s="2" t="s">
        <v>47578</v>
      </c>
      <c r="C47130" s="2">
        <v>30</v>
      </c>
      <c r="D47130" s="2" t="s">
        <v>464</v>
      </c>
      <c r="E47130" s="2"/>
      <c r="F47130" s="2"/>
      <c r="G47130" s="2"/>
      <c r="H47130" s="2"/>
    </row>
    <row r="47131" spans="2:8">
      <c r="B47131" s="2" t="s">
        <v>47579</v>
      </c>
      <c r="C47131" s="2">
        <v>30</v>
      </c>
      <c r="D47131" s="2" t="s">
        <v>464</v>
      </c>
      <c r="E47131" s="2"/>
      <c r="F47131" s="2"/>
      <c r="G47131" s="2"/>
      <c r="H47131" s="2"/>
    </row>
    <row r="47132" spans="2:8">
      <c r="B47132" s="2" t="s">
        <v>47580</v>
      </c>
      <c r="C47132" s="2">
        <v>29</v>
      </c>
      <c r="D47132" s="2" t="s">
        <v>464</v>
      </c>
      <c r="E47132" s="2"/>
      <c r="F47132" s="2"/>
      <c r="G47132" s="2"/>
      <c r="H47132" s="2"/>
    </row>
    <row r="47133" spans="2:8">
      <c r="B47133" s="2" t="s">
        <v>47581</v>
      </c>
      <c r="C47133" s="2">
        <v>27</v>
      </c>
      <c r="D47133" s="2" t="s">
        <v>464</v>
      </c>
      <c r="E47133" s="2"/>
      <c r="F47133" s="2"/>
      <c r="G47133" s="2"/>
      <c r="H47133" s="2"/>
    </row>
    <row r="47134" spans="2:8">
      <c r="B47134" s="2" t="s">
        <v>47582</v>
      </c>
      <c r="C47134" s="2">
        <v>42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41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42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39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29</v>
      </c>
      <c r="D47139" s="2" t="s">
        <v>464</v>
      </c>
      <c r="E47139" s="2"/>
      <c r="F47139" s="2"/>
      <c r="G47139" s="2"/>
      <c r="H47139" s="2"/>
    </row>
    <row r="47140" spans="2:8">
      <c r="B47140" s="2" t="s">
        <v>47588</v>
      </c>
      <c r="C47140" s="2">
        <v>30</v>
      </c>
      <c r="D47140" s="2" t="s">
        <v>464</v>
      </c>
      <c r="E47140" s="2"/>
      <c r="F47140" s="2"/>
      <c r="G47140" s="2"/>
      <c r="H47140" s="2"/>
    </row>
    <row r="47141" spans="2:8">
      <c r="B47141" s="2" t="s">
        <v>47589</v>
      </c>
      <c r="C47141" s="2">
        <v>30</v>
      </c>
      <c r="D47141" s="2" t="s">
        <v>464</v>
      </c>
      <c r="E47141" s="2"/>
      <c r="F47141" s="2"/>
      <c r="G47141" s="2"/>
      <c r="H47141" s="2"/>
    </row>
    <row r="47142" spans="2:8">
      <c r="B47142" s="2" t="s">
        <v>47590</v>
      </c>
      <c r="C47142" s="2">
        <v>30</v>
      </c>
      <c r="D47142" s="2" t="s">
        <v>464</v>
      </c>
      <c r="E47142" s="2"/>
      <c r="F47142" s="2"/>
      <c r="G47142" s="2"/>
      <c r="H47142" s="2"/>
    </row>
    <row r="47143" spans="2:8">
      <c r="B47143" s="2" t="s">
        <v>47591</v>
      </c>
      <c r="C47143" s="2">
        <v>29</v>
      </c>
      <c r="D47143" s="2" t="s">
        <v>464</v>
      </c>
      <c r="E47143" s="2"/>
      <c r="F47143" s="2"/>
      <c r="G47143" s="2"/>
      <c r="H47143" s="2"/>
    </row>
    <row r="47144" spans="2:8">
      <c r="B47144" s="2" t="s">
        <v>47592</v>
      </c>
      <c r="C47144" s="2">
        <v>27</v>
      </c>
      <c r="D47144" s="2" t="s">
        <v>464</v>
      </c>
      <c r="E47144" s="2"/>
      <c r="F47144" s="2"/>
      <c r="G47144" s="2"/>
      <c r="H47144" s="2"/>
    </row>
    <row r="47145" spans="2:8">
      <c r="B47145" s="2" t="s">
        <v>47593</v>
      </c>
      <c r="C47145" s="2">
        <v>33</v>
      </c>
      <c r="D47145" s="2" t="s">
        <v>464</v>
      </c>
      <c r="E47145" s="2"/>
      <c r="F47145" s="2"/>
      <c r="G47145" s="2"/>
      <c r="H47145" s="2"/>
    </row>
    <row r="47146" spans="2:8">
      <c r="B47146" s="2" t="s">
        <v>47594</v>
      </c>
      <c r="C47146" s="2">
        <v>35</v>
      </c>
      <c r="D47146" s="2" t="s">
        <v>464</v>
      </c>
      <c r="E47146" s="2"/>
      <c r="F47146" s="2"/>
      <c r="G47146" s="2"/>
      <c r="H47146" s="2"/>
    </row>
    <row r="47147" spans="2:8">
      <c r="B47147" s="2" t="s">
        <v>47595</v>
      </c>
      <c r="C47147" s="2">
        <v>34</v>
      </c>
      <c r="D47147" s="2" t="s">
        <v>464</v>
      </c>
      <c r="E47147" s="2"/>
      <c r="F47147" s="2"/>
      <c r="G47147" s="2"/>
      <c r="H47147" s="2"/>
    </row>
    <row r="47148" spans="2:8">
      <c r="B47148" s="2" t="s">
        <v>47596</v>
      </c>
      <c r="C47148" s="2">
        <v>35</v>
      </c>
      <c r="D47148" s="2" t="s">
        <v>464</v>
      </c>
      <c r="E47148" s="2"/>
      <c r="F47148" s="2"/>
      <c r="G47148" s="2"/>
      <c r="H47148" s="2"/>
    </row>
    <row r="47149" spans="2:8">
      <c r="B47149" s="2" t="s">
        <v>47597</v>
      </c>
      <c r="C47149" s="2">
        <v>35</v>
      </c>
      <c r="D47149" s="2" t="s">
        <v>464</v>
      </c>
      <c r="E47149" s="2"/>
      <c r="F47149" s="2"/>
      <c r="G47149" s="2"/>
      <c r="H47149" s="2"/>
    </row>
    <row r="47150" spans="2:8">
      <c r="B47150" s="2" t="s">
        <v>47598</v>
      </c>
      <c r="C47150" s="2">
        <v>30</v>
      </c>
      <c r="D47150" s="2" t="s">
        <v>464</v>
      </c>
      <c r="E47150" s="2"/>
      <c r="F47150" s="2"/>
      <c r="G47150" s="2"/>
      <c r="H47150" s="2"/>
    </row>
    <row r="47151" spans="2:8">
      <c r="B47151" s="2" t="s">
        <v>47599</v>
      </c>
      <c r="C47151" s="2">
        <v>41</v>
      </c>
      <c r="D47151" s="2" t="s">
        <v>464</v>
      </c>
      <c r="E47151" s="2"/>
      <c r="F47151" s="2"/>
      <c r="G47151" s="2"/>
      <c r="H47151" s="2"/>
    </row>
    <row r="47152" spans="2:8">
      <c r="B47152" s="2" t="s">
        <v>47600</v>
      </c>
      <c r="C47152" s="2">
        <v>45</v>
      </c>
      <c r="D47152" s="2" t="s">
        <v>464</v>
      </c>
      <c r="E47152" s="2"/>
      <c r="F47152" s="2"/>
      <c r="G47152" s="2"/>
      <c r="H47152" s="2"/>
    </row>
    <row r="47153" spans="2:8">
      <c r="B47153" s="2" t="s">
        <v>47601</v>
      </c>
      <c r="C47153" s="2">
        <v>41</v>
      </c>
      <c r="D47153" s="2" t="s">
        <v>464</v>
      </c>
      <c r="E47153" s="2"/>
      <c r="F47153" s="2"/>
      <c r="G47153" s="2"/>
      <c r="H47153" s="2"/>
    </row>
    <row r="47154" spans="2:8">
      <c r="B47154" s="2" t="s">
        <v>47602</v>
      </c>
      <c r="C47154" s="2">
        <v>33</v>
      </c>
      <c r="D47154" s="2" t="s">
        <v>464</v>
      </c>
      <c r="E47154" s="2"/>
      <c r="F47154" s="2"/>
      <c r="G47154" s="2"/>
      <c r="H47154" s="2"/>
    </row>
    <row r="47155" spans="2:8">
      <c r="B47155" s="2" t="s">
        <v>47603</v>
      </c>
      <c r="C47155" s="2">
        <v>29</v>
      </c>
      <c r="D47155" s="2" t="s">
        <v>464</v>
      </c>
      <c r="E47155" s="2"/>
      <c r="F47155" s="2"/>
      <c r="G47155" s="2"/>
      <c r="H47155" s="2"/>
    </row>
    <row r="47156" spans="2:8">
      <c r="B47156" s="2" t="s">
        <v>47604</v>
      </c>
      <c r="C47156" s="2">
        <v>38</v>
      </c>
      <c r="D47156" s="2" t="s">
        <v>464</v>
      </c>
      <c r="E47156" s="2"/>
      <c r="F47156" s="2"/>
      <c r="G47156" s="2"/>
      <c r="H47156" s="2"/>
    </row>
    <row r="47157" spans="2:8">
      <c r="B47157" s="2" t="s">
        <v>47605</v>
      </c>
      <c r="C47157" s="2">
        <v>36</v>
      </c>
      <c r="D47157" s="2" t="s">
        <v>464</v>
      </c>
      <c r="E47157" s="2"/>
      <c r="F47157" s="2"/>
      <c r="G47157" s="2"/>
      <c r="H47157" s="2"/>
    </row>
    <row r="47158" spans="2:8">
      <c r="B47158" s="2" t="s">
        <v>47606</v>
      </c>
      <c r="C47158" s="2">
        <v>35</v>
      </c>
      <c r="D47158" s="2" t="s">
        <v>464</v>
      </c>
      <c r="E47158" s="2"/>
      <c r="F47158" s="2"/>
      <c r="G47158" s="2"/>
      <c r="H47158" s="2"/>
    </row>
    <row r="47159" spans="2:8">
      <c r="B47159" s="2" t="s">
        <v>47607</v>
      </c>
      <c r="C47159" s="2">
        <v>31</v>
      </c>
      <c r="D47159" s="2" t="s">
        <v>464</v>
      </c>
      <c r="E47159" s="2"/>
      <c r="F47159" s="2"/>
      <c r="G47159" s="2"/>
      <c r="H47159" s="2"/>
    </row>
    <row r="47160" spans="2:8">
      <c r="B47160" s="2" t="s">
        <v>47608</v>
      </c>
      <c r="C47160" s="2">
        <v>33</v>
      </c>
      <c r="D47160" s="2" t="s">
        <v>464</v>
      </c>
      <c r="E47160" s="2"/>
      <c r="F47160" s="2"/>
      <c r="G47160" s="2"/>
      <c r="H47160" s="2"/>
    </row>
    <row r="47161" spans="2:8">
      <c r="B47161" s="2" t="s">
        <v>47609</v>
      </c>
      <c r="C47161" s="2">
        <v>35</v>
      </c>
      <c r="D47161" s="2" t="s">
        <v>464</v>
      </c>
      <c r="E47161" s="2"/>
      <c r="F47161" s="2"/>
      <c r="G47161" s="2"/>
      <c r="H47161" s="2"/>
    </row>
    <row r="47162" spans="2:8">
      <c r="B47162" s="2" t="s">
        <v>47610</v>
      </c>
      <c r="C47162" s="2">
        <v>34</v>
      </c>
      <c r="D47162" s="2" t="s">
        <v>464</v>
      </c>
      <c r="E47162" s="2"/>
      <c r="F47162" s="2"/>
      <c r="G47162" s="2"/>
      <c r="H47162" s="2"/>
    </row>
    <row r="47163" spans="2:8">
      <c r="B47163" s="2" t="s">
        <v>47611</v>
      </c>
      <c r="C47163" s="2">
        <v>33</v>
      </c>
      <c r="D47163" s="2" t="s">
        <v>464</v>
      </c>
      <c r="E47163" s="2"/>
      <c r="F47163" s="2"/>
      <c r="G47163" s="2"/>
      <c r="H47163" s="2"/>
    </row>
    <row r="47164" spans="2:8">
      <c r="B47164" s="2" t="s">
        <v>47612</v>
      </c>
      <c r="C47164" s="2">
        <v>27</v>
      </c>
      <c r="D47164" s="2" t="s">
        <v>464</v>
      </c>
      <c r="E47164" s="2"/>
      <c r="F47164" s="2"/>
      <c r="G47164" s="2"/>
      <c r="H47164" s="2"/>
    </row>
    <row r="47165" spans="2:8">
      <c r="B47165" s="2" t="s">
        <v>47613</v>
      </c>
      <c r="C47165" s="2">
        <v>32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33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35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34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30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26</v>
      </c>
      <c r="D47171" s="2" t="s">
        <v>464</v>
      </c>
      <c r="E47171" s="2"/>
      <c r="F47171" s="2"/>
      <c r="G47171" s="2"/>
      <c r="H47171" s="2"/>
    </row>
    <row r="47172" spans="2:8">
      <c r="B47172" s="2" t="s">
        <v>47620</v>
      </c>
      <c r="C47172" s="2">
        <v>28</v>
      </c>
      <c r="D47172" s="2" t="s">
        <v>464</v>
      </c>
      <c r="E47172" s="2"/>
      <c r="F47172" s="2"/>
      <c r="G47172" s="2"/>
      <c r="H47172" s="2"/>
    </row>
    <row r="47173" spans="2:8">
      <c r="B47173" s="2" t="s">
        <v>47621</v>
      </c>
      <c r="C47173" s="2">
        <v>28</v>
      </c>
      <c r="D47173" s="2" t="s">
        <v>464</v>
      </c>
      <c r="E47173" s="2"/>
      <c r="F47173" s="2"/>
      <c r="G47173" s="2"/>
      <c r="H47173" s="2"/>
    </row>
    <row r="47174" spans="2:8">
      <c r="B47174" s="2" t="s">
        <v>47622</v>
      </c>
      <c r="C47174" s="2">
        <v>27</v>
      </c>
      <c r="D47174" s="2" t="s">
        <v>464</v>
      </c>
      <c r="E47174" s="2"/>
      <c r="F47174" s="2"/>
      <c r="G47174" s="2"/>
      <c r="H47174" s="2"/>
    </row>
    <row r="47175" spans="2:8">
      <c r="B47175" s="2" t="s">
        <v>47623</v>
      </c>
      <c r="C47175" s="2">
        <v>26</v>
      </c>
      <c r="D47175" s="2" t="s">
        <v>464</v>
      </c>
      <c r="E47175" s="2"/>
      <c r="F47175" s="2"/>
      <c r="G47175" s="2"/>
      <c r="H47175" s="2"/>
    </row>
    <row r="47176" spans="2:8">
      <c r="B47176" s="2" t="s">
        <v>47624</v>
      </c>
      <c r="C47176" s="2">
        <v>24</v>
      </c>
      <c r="D47176" s="2" t="s">
        <v>464</v>
      </c>
      <c r="E47176" s="2"/>
      <c r="F47176" s="2"/>
      <c r="G47176" s="2"/>
      <c r="H47176" s="2"/>
    </row>
    <row r="47177" spans="2:8">
      <c r="B47177" s="2" t="s">
        <v>47625</v>
      </c>
      <c r="C47177" s="2">
        <v>23</v>
      </c>
      <c r="D47177" s="2" t="s">
        <v>464</v>
      </c>
      <c r="E47177" s="2"/>
      <c r="F47177" s="2"/>
      <c r="G47177" s="2"/>
      <c r="H47177" s="2"/>
    </row>
    <row r="47178" spans="2:8">
      <c r="B47178" s="2" t="s">
        <v>47626</v>
      </c>
      <c r="C47178" s="2">
        <v>23</v>
      </c>
      <c r="D47178" s="2" t="s">
        <v>464</v>
      </c>
      <c r="E47178" s="2"/>
      <c r="F47178" s="2"/>
      <c r="G47178" s="2"/>
      <c r="H47178" s="2"/>
    </row>
    <row r="47179" spans="2:8">
      <c r="B47179" s="2" t="s">
        <v>47627</v>
      </c>
      <c r="C47179" s="2">
        <v>21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30</v>
      </c>
      <c r="D47184" s="2" t="s">
        <v>464</v>
      </c>
      <c r="E47184" s="2"/>
      <c r="F47184" s="2"/>
      <c r="G47184" s="2"/>
      <c r="H47184" s="2"/>
    </row>
    <row r="47185" spans="2:8">
      <c r="B47185" s="2" t="s">
        <v>47633</v>
      </c>
      <c r="C47185" s="2">
        <v>37</v>
      </c>
      <c r="D47185" s="2" t="s">
        <v>464</v>
      </c>
      <c r="E47185" s="2"/>
      <c r="F47185" s="2"/>
      <c r="G47185" s="2"/>
      <c r="H47185" s="2"/>
    </row>
    <row r="47186" spans="2:8">
      <c r="B47186" s="2" t="s">
        <v>47634</v>
      </c>
      <c r="C47186" s="2">
        <v>41</v>
      </c>
      <c r="D47186" s="2" t="s">
        <v>464</v>
      </c>
      <c r="E47186" s="2"/>
      <c r="F47186" s="2"/>
      <c r="G47186" s="2"/>
      <c r="H47186" s="2"/>
    </row>
    <row r="47187" spans="2:8">
      <c r="B47187" s="2" t="s">
        <v>47635</v>
      </c>
      <c r="C47187" s="2">
        <v>42</v>
      </c>
      <c r="D47187" s="2" t="s">
        <v>464</v>
      </c>
      <c r="E47187" s="2"/>
      <c r="F47187" s="2"/>
      <c r="G47187" s="2"/>
      <c r="H47187" s="2"/>
    </row>
    <row r="47188" spans="2:8">
      <c r="B47188" s="2" t="s">
        <v>47636</v>
      </c>
      <c r="C47188" s="2">
        <v>37</v>
      </c>
      <c r="D47188" s="2" t="s">
        <v>464</v>
      </c>
      <c r="E47188" s="2"/>
      <c r="F47188" s="2"/>
      <c r="G47188" s="2"/>
      <c r="H47188" s="2"/>
    </row>
    <row r="47189" spans="2:8">
      <c r="B47189" s="2" t="s">
        <v>47637</v>
      </c>
      <c r="C47189" s="2">
        <v>31</v>
      </c>
      <c r="D47189" s="2" t="s">
        <v>464</v>
      </c>
      <c r="E47189" s="2"/>
      <c r="F47189" s="2"/>
      <c r="G47189" s="2"/>
      <c r="H47189" s="2"/>
    </row>
    <row r="47190" spans="2:8">
      <c r="B47190" s="2" t="s">
        <v>47638</v>
      </c>
      <c r="C47190" s="2">
        <v>23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26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43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46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47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44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25</v>
      </c>
      <c r="D47200" s="2" t="s">
        <v>464</v>
      </c>
      <c r="E47200" s="2"/>
      <c r="F47200" s="2"/>
      <c r="G47200" s="2"/>
      <c r="H47200" s="2"/>
    </row>
    <row r="47201" spans="2:8">
      <c r="B47201" s="2" t="s">
        <v>47649</v>
      </c>
      <c r="C47201" s="2">
        <v>34</v>
      </c>
      <c r="D47201" s="2" t="s">
        <v>464</v>
      </c>
      <c r="E47201" s="2"/>
      <c r="F47201" s="2"/>
      <c r="G47201" s="2"/>
      <c r="H47201" s="2"/>
    </row>
    <row r="47202" spans="2:8">
      <c r="B47202" s="2" t="s">
        <v>47650</v>
      </c>
      <c r="C47202" s="2">
        <v>41</v>
      </c>
      <c r="D47202" s="2" t="s">
        <v>464</v>
      </c>
      <c r="E47202" s="2"/>
      <c r="F47202" s="2"/>
      <c r="G47202" s="2"/>
      <c r="H47202" s="2"/>
    </row>
    <row r="47203" spans="2:8">
      <c r="B47203" s="2" t="s">
        <v>47651</v>
      </c>
      <c r="C47203" s="2">
        <v>39</v>
      </c>
      <c r="D47203" s="2" t="s">
        <v>464</v>
      </c>
      <c r="E47203" s="2"/>
      <c r="F47203" s="2"/>
      <c r="G47203" s="2"/>
      <c r="H47203" s="2"/>
    </row>
    <row r="47204" spans="2:8">
      <c r="B47204" s="2" t="s">
        <v>47652</v>
      </c>
      <c r="C47204" s="2">
        <v>27</v>
      </c>
      <c r="D47204" s="2" t="s">
        <v>464</v>
      </c>
      <c r="E47204" s="2"/>
      <c r="F47204" s="2"/>
      <c r="G47204" s="2"/>
      <c r="H47204" s="2"/>
    </row>
    <row r="47205" spans="2:8">
      <c r="B47205" s="2" t="s">
        <v>47653</v>
      </c>
      <c r="C47205" s="2">
        <v>17</v>
      </c>
      <c r="D47205" s="2" t="s">
        <v>464</v>
      </c>
      <c r="E47205" s="2"/>
      <c r="F47205" s="2"/>
      <c r="G47205" s="2"/>
      <c r="H47205" s="2"/>
    </row>
    <row r="47206" spans="2:8">
      <c r="B47206" s="2" t="s">
        <v>47654</v>
      </c>
      <c r="C47206" s="2">
        <v>17</v>
      </c>
      <c r="D47206" s="2" t="s">
        <v>464</v>
      </c>
      <c r="E47206" s="2"/>
      <c r="F47206" s="2"/>
      <c r="G47206" s="2"/>
      <c r="H47206" s="2"/>
    </row>
    <row r="47207" spans="2:8">
      <c r="B47207" s="2" t="s">
        <v>47655</v>
      </c>
      <c r="C47207" s="2">
        <v>35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37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38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35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31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34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34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31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15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37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40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39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39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40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41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41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29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29</v>
      </c>
      <c r="D47229" s="2" t="s">
        <v>464</v>
      </c>
      <c r="E47229" s="2"/>
      <c r="F47229" s="2"/>
      <c r="G47229" s="2"/>
      <c r="H47229" s="2"/>
    </row>
    <row r="47230" spans="2:8">
      <c r="B47230" s="2" t="s">
        <v>47678</v>
      </c>
      <c r="C47230" s="2">
        <v>28</v>
      </c>
      <c r="D47230" s="2" t="s">
        <v>464</v>
      </c>
      <c r="E47230" s="2"/>
      <c r="F47230" s="2"/>
      <c r="G47230" s="2"/>
      <c r="H47230" s="2"/>
    </row>
    <row r="47231" spans="2:8">
      <c r="B47231" s="2" t="s">
        <v>47679</v>
      </c>
      <c r="C47231" s="2">
        <v>25</v>
      </c>
      <c r="D47231" s="2" t="s">
        <v>464</v>
      </c>
      <c r="E47231" s="2"/>
      <c r="F47231" s="2"/>
      <c r="G47231" s="2"/>
      <c r="H47231" s="2"/>
    </row>
    <row r="47232" spans="2:8">
      <c r="B47232" s="2" t="s">
        <v>47680</v>
      </c>
      <c r="C47232" s="2">
        <v>22</v>
      </c>
      <c r="D47232" s="2" t="s">
        <v>464</v>
      </c>
      <c r="E47232" s="2"/>
      <c r="F47232" s="2"/>
      <c r="G47232" s="2"/>
      <c r="H47232" s="2"/>
    </row>
    <row r="47233" spans="2:8">
      <c r="B47233" s="2" t="s">
        <v>47681</v>
      </c>
      <c r="C47233" s="2">
        <v>20</v>
      </c>
      <c r="D47233" s="2" t="s">
        <v>464</v>
      </c>
      <c r="E47233" s="2"/>
      <c r="F47233" s="2"/>
      <c r="G47233" s="2"/>
      <c r="H47233" s="2"/>
    </row>
    <row r="47234" spans="2:8">
      <c r="B47234" s="2" t="s">
        <v>47682</v>
      </c>
      <c r="C47234" s="2">
        <v>17</v>
      </c>
      <c r="D47234" s="2" t="s">
        <v>464</v>
      </c>
      <c r="E47234" s="2"/>
      <c r="F47234" s="2"/>
      <c r="G47234" s="2"/>
      <c r="H47234" s="2"/>
    </row>
    <row r="47235" spans="2:8">
      <c r="B47235" s="2" t="s">
        <v>47683</v>
      </c>
      <c r="C47235" s="2">
        <v>31</v>
      </c>
      <c r="D47235" s="2" t="s">
        <v>464</v>
      </c>
      <c r="E47235" s="2"/>
      <c r="F47235" s="2"/>
      <c r="G47235" s="2"/>
      <c r="H47235" s="2"/>
    </row>
    <row r="47236" spans="2:8">
      <c r="B47236" s="2" t="s">
        <v>47684</v>
      </c>
      <c r="C47236" s="2">
        <v>40</v>
      </c>
      <c r="D47236" s="2" t="s">
        <v>464</v>
      </c>
      <c r="E47236" s="2"/>
      <c r="F47236" s="2"/>
      <c r="G47236" s="2"/>
      <c r="H47236" s="2"/>
    </row>
    <row r="47237" spans="2:8">
      <c r="B47237" s="2" t="s">
        <v>47685</v>
      </c>
      <c r="C47237" s="2">
        <v>38</v>
      </c>
      <c r="D47237" s="2" t="s">
        <v>464</v>
      </c>
      <c r="E47237" s="2"/>
      <c r="F47237" s="2"/>
      <c r="G47237" s="2"/>
      <c r="H47237" s="2"/>
    </row>
    <row r="47238" spans="2:8">
      <c r="B47238" s="2" t="s">
        <v>47686</v>
      </c>
      <c r="C47238" s="2">
        <v>35</v>
      </c>
      <c r="D47238" s="2" t="s">
        <v>464</v>
      </c>
      <c r="E47238" s="2"/>
      <c r="F47238" s="2"/>
      <c r="G47238" s="2"/>
      <c r="H47238" s="2"/>
    </row>
    <row r="47239" spans="2:8">
      <c r="B47239" s="2" t="s">
        <v>47687</v>
      </c>
      <c r="C47239" s="2">
        <v>34</v>
      </c>
      <c r="D47239" s="2" t="s">
        <v>464</v>
      </c>
      <c r="E47239" s="2"/>
      <c r="F47239" s="2"/>
      <c r="G47239" s="2"/>
      <c r="H47239" s="2"/>
    </row>
    <row r="47240" spans="2:8">
      <c r="B47240" s="2" t="s">
        <v>47688</v>
      </c>
      <c r="C47240" s="2">
        <v>18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19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14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18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41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41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42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41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28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33</v>
      </c>
      <c r="D47254" s="2" t="s">
        <v>464</v>
      </c>
      <c r="E47254" s="2"/>
      <c r="F47254" s="2"/>
      <c r="G47254" s="2"/>
      <c r="H47254" s="2"/>
    </row>
    <row r="47255" spans="2:8">
      <c r="B47255" s="2" t="s">
        <v>47703</v>
      </c>
      <c r="C47255" s="2">
        <v>43</v>
      </c>
      <c r="D47255" s="2" t="s">
        <v>464</v>
      </c>
      <c r="E47255" s="2"/>
      <c r="F47255" s="2"/>
      <c r="G47255" s="2"/>
      <c r="H47255" s="2"/>
    </row>
    <row r="47256" spans="2:8">
      <c r="B47256" s="2" t="s">
        <v>47704</v>
      </c>
      <c r="C47256" s="2">
        <v>47</v>
      </c>
      <c r="D47256" s="2" t="s">
        <v>464</v>
      </c>
      <c r="E47256" s="2"/>
      <c r="F47256" s="2"/>
      <c r="G47256" s="2"/>
      <c r="H47256" s="2"/>
    </row>
    <row r="47257" spans="2:8">
      <c r="B47257" s="2" t="s">
        <v>47705</v>
      </c>
      <c r="C47257" s="2">
        <v>42</v>
      </c>
      <c r="D47257" s="2" t="s">
        <v>464</v>
      </c>
      <c r="E47257" s="2"/>
      <c r="F47257" s="2"/>
      <c r="G47257" s="2"/>
      <c r="H47257" s="2"/>
    </row>
    <row r="47258" spans="2:8">
      <c r="B47258" s="2" t="s">
        <v>47706</v>
      </c>
      <c r="C47258" s="2">
        <v>29</v>
      </c>
      <c r="D47258" s="2" t="s">
        <v>464</v>
      </c>
      <c r="E47258" s="2"/>
      <c r="F47258" s="2"/>
      <c r="G47258" s="2"/>
      <c r="H47258" s="2"/>
    </row>
    <row r="47259" spans="2:8">
      <c r="B47259" s="2" t="s">
        <v>47707</v>
      </c>
      <c r="C47259" s="2">
        <v>32</v>
      </c>
      <c r="D47259" s="2" t="s">
        <v>464</v>
      </c>
      <c r="E47259" s="2"/>
      <c r="F47259" s="2"/>
      <c r="G47259" s="2"/>
      <c r="H47259" s="2"/>
    </row>
    <row r="47260" spans="2:8">
      <c r="B47260" s="2" t="s">
        <v>47708</v>
      </c>
      <c r="C47260" s="2">
        <v>32</v>
      </c>
      <c r="D47260" s="2" t="s">
        <v>464</v>
      </c>
      <c r="E47260" s="2"/>
      <c r="F47260" s="2"/>
      <c r="G47260" s="2"/>
      <c r="H47260" s="2"/>
    </row>
    <row r="47261" spans="2:8">
      <c r="B47261" s="2" t="s">
        <v>47709</v>
      </c>
      <c r="C47261" s="2">
        <v>32</v>
      </c>
      <c r="D47261" s="2" t="s">
        <v>464</v>
      </c>
      <c r="E47261" s="2"/>
      <c r="F47261" s="2"/>
      <c r="G47261" s="2"/>
      <c r="H47261" s="2"/>
    </row>
    <row r="47262" spans="2:8">
      <c r="B47262" s="2" t="s">
        <v>47710</v>
      </c>
      <c r="C47262" s="2">
        <v>32</v>
      </c>
      <c r="D47262" s="2" t="s">
        <v>464</v>
      </c>
      <c r="E47262" s="2"/>
      <c r="F47262" s="2"/>
      <c r="G47262" s="2"/>
      <c r="H47262" s="2"/>
    </row>
    <row r="47263" spans="2:8">
      <c r="B47263" s="2" t="s">
        <v>47711</v>
      </c>
      <c r="C47263" s="2">
        <v>32</v>
      </c>
      <c r="D47263" s="2" t="s">
        <v>464</v>
      </c>
      <c r="E47263" s="2"/>
      <c r="F47263" s="2"/>
      <c r="G47263" s="2"/>
      <c r="H47263" s="2"/>
    </row>
    <row r="47264" spans="2:8">
      <c r="B47264" s="2" t="s">
        <v>47712</v>
      </c>
      <c r="C47264" s="2">
        <v>26</v>
      </c>
      <c r="D47264" s="2" t="s">
        <v>464</v>
      </c>
      <c r="E47264" s="2"/>
      <c r="F47264" s="2"/>
      <c r="G47264" s="2"/>
      <c r="H47264" s="2"/>
    </row>
    <row r="47265" spans="2:8">
      <c r="B47265" s="2" t="s">
        <v>47713</v>
      </c>
      <c r="C47265" s="2">
        <v>20</v>
      </c>
      <c r="D47265" s="2" t="s">
        <v>464</v>
      </c>
      <c r="E47265" s="2"/>
      <c r="F47265" s="2"/>
      <c r="G47265" s="2"/>
      <c r="H47265" s="2"/>
    </row>
    <row r="47266" spans="2:8">
      <c r="B47266" s="2" t="s">
        <v>47714</v>
      </c>
      <c r="C47266" s="2">
        <v>22</v>
      </c>
      <c r="D47266" s="2" t="s">
        <v>464</v>
      </c>
      <c r="E47266" s="2"/>
      <c r="F47266" s="2"/>
      <c r="G47266" s="2"/>
      <c r="H47266" s="2"/>
    </row>
    <row r="47267" spans="2:8">
      <c r="B47267" s="2" t="s">
        <v>47715</v>
      </c>
      <c r="C47267" s="2">
        <v>23</v>
      </c>
      <c r="D47267" s="2" t="s">
        <v>464</v>
      </c>
      <c r="E47267" s="2"/>
      <c r="F47267" s="2"/>
      <c r="G47267" s="2"/>
      <c r="H47267" s="2"/>
    </row>
    <row r="47268" spans="2:8">
      <c r="B47268" s="2" t="s">
        <v>47716</v>
      </c>
      <c r="C47268" s="2">
        <v>23</v>
      </c>
      <c r="D47268" s="2" t="s">
        <v>464</v>
      </c>
      <c r="E47268" s="2"/>
      <c r="F47268" s="2"/>
      <c r="G47268" s="2"/>
      <c r="H47268" s="2"/>
    </row>
    <row r="47269" spans="2:8">
      <c r="B47269" s="2" t="s">
        <v>47717</v>
      </c>
      <c r="C47269" s="2">
        <v>23</v>
      </c>
      <c r="D47269" s="2" t="s">
        <v>464</v>
      </c>
      <c r="E47269" s="2"/>
      <c r="F47269" s="2"/>
      <c r="G47269" s="2"/>
      <c r="H47269" s="2"/>
    </row>
    <row r="47270" spans="2:8">
      <c r="B47270" s="2" t="s">
        <v>47718</v>
      </c>
      <c r="C47270" s="2">
        <v>22</v>
      </c>
      <c r="D47270" s="2" t="s">
        <v>464</v>
      </c>
      <c r="E47270" s="2"/>
      <c r="F47270" s="2"/>
      <c r="G47270" s="2"/>
      <c r="H47270" s="2"/>
    </row>
    <row r="47271" spans="2:8">
      <c r="B47271" s="2" t="s">
        <v>47719</v>
      </c>
      <c r="C47271" s="2">
        <v>22</v>
      </c>
      <c r="D47271" s="2" t="s">
        <v>464</v>
      </c>
      <c r="E47271" s="2"/>
      <c r="F47271" s="2"/>
      <c r="G47271" s="2"/>
      <c r="H47271" s="2"/>
    </row>
    <row r="47272" spans="2:8">
      <c r="B47272" s="2" t="s">
        <v>47720</v>
      </c>
      <c r="C47272" s="2">
        <v>23</v>
      </c>
      <c r="D47272" s="2" t="s">
        <v>464</v>
      </c>
      <c r="E47272" s="2"/>
      <c r="F47272" s="2"/>
      <c r="G47272" s="2"/>
      <c r="H47272" s="2"/>
    </row>
    <row r="47273" spans="2:8">
      <c r="B47273" s="2" t="s">
        <v>47721</v>
      </c>
      <c r="C47273" s="2">
        <v>29</v>
      </c>
      <c r="D47273" s="2" t="s">
        <v>464</v>
      </c>
      <c r="E47273" s="2"/>
      <c r="F47273" s="2"/>
      <c r="G47273" s="2"/>
      <c r="H47273" s="2"/>
    </row>
    <row r="47274" spans="2:8">
      <c r="B47274" s="2" t="s">
        <v>47722</v>
      </c>
      <c r="C47274" s="2">
        <v>31</v>
      </c>
      <c r="D47274" s="2" t="s">
        <v>464</v>
      </c>
      <c r="E47274" s="2"/>
      <c r="F47274" s="2"/>
      <c r="G47274" s="2"/>
      <c r="H47274" s="2"/>
    </row>
    <row r="47275" spans="2:8">
      <c r="B47275" s="2" t="s">
        <v>47723</v>
      </c>
      <c r="C47275" s="2">
        <v>33</v>
      </c>
      <c r="D47275" s="2" t="s">
        <v>464</v>
      </c>
      <c r="E47275" s="2"/>
      <c r="F47275" s="2"/>
      <c r="G47275" s="2"/>
      <c r="H47275" s="2"/>
    </row>
    <row r="47276" spans="2:8">
      <c r="B47276" s="2" t="s">
        <v>47724</v>
      </c>
      <c r="C47276" s="2">
        <v>33</v>
      </c>
      <c r="D47276" s="2" t="s">
        <v>464</v>
      </c>
      <c r="E47276" s="2"/>
      <c r="F47276" s="2"/>
      <c r="G47276" s="2"/>
      <c r="H47276" s="2"/>
    </row>
    <row r="47277" spans="2:8">
      <c r="B47277" s="2" t="s">
        <v>47725</v>
      </c>
      <c r="C47277" s="2">
        <v>33</v>
      </c>
      <c r="D47277" s="2" t="s">
        <v>464</v>
      </c>
      <c r="E47277" s="2"/>
      <c r="F47277" s="2"/>
      <c r="G47277" s="2"/>
      <c r="H47277" s="2"/>
    </row>
    <row r="47278" spans="2:8">
      <c r="B47278" s="2" t="s">
        <v>47726</v>
      </c>
      <c r="C47278" s="2">
        <v>33</v>
      </c>
      <c r="D47278" s="2" t="s">
        <v>464</v>
      </c>
      <c r="E47278" s="2"/>
      <c r="F47278" s="2"/>
      <c r="G47278" s="2"/>
      <c r="H47278" s="2"/>
    </row>
    <row r="47279" spans="2:8">
      <c r="B47279" s="2" t="s">
        <v>47727</v>
      </c>
      <c r="C47279" s="2">
        <v>31</v>
      </c>
      <c r="D47279" s="2" t="s">
        <v>464</v>
      </c>
      <c r="E47279" s="2"/>
      <c r="F47279" s="2"/>
      <c r="G47279" s="2"/>
      <c r="H47279" s="2"/>
    </row>
    <row r="47280" spans="2:8">
      <c r="B47280" s="2" t="s">
        <v>47728</v>
      </c>
      <c r="C47280" s="2">
        <v>29</v>
      </c>
      <c r="D47280" s="2" t="s">
        <v>464</v>
      </c>
      <c r="E47280" s="2"/>
      <c r="F47280" s="2"/>
      <c r="G47280" s="2"/>
      <c r="H47280" s="2"/>
    </row>
    <row r="47281" spans="2:8">
      <c r="B47281" s="2" t="s">
        <v>47729</v>
      </c>
      <c r="C47281" s="2">
        <v>32</v>
      </c>
      <c r="D47281" s="2" t="s">
        <v>464</v>
      </c>
      <c r="E47281" s="2"/>
      <c r="F47281" s="2"/>
      <c r="G47281" s="2"/>
      <c r="H47281" s="2"/>
    </row>
    <row r="47282" spans="2:8">
      <c r="B47282" s="2" t="s">
        <v>47730</v>
      </c>
      <c r="C47282" s="2">
        <v>25</v>
      </c>
      <c r="D47282" s="2" t="s">
        <v>464</v>
      </c>
      <c r="E47282" s="2"/>
      <c r="F47282" s="2"/>
      <c r="G47282" s="2"/>
      <c r="H47282" s="2"/>
    </row>
    <row r="47283" spans="2:8">
      <c r="B47283" s="2" t="s">
        <v>47731</v>
      </c>
      <c r="C47283" s="2">
        <v>26</v>
      </c>
      <c r="D47283" s="2" t="s">
        <v>464</v>
      </c>
      <c r="E47283" s="2"/>
      <c r="F47283" s="2"/>
      <c r="G47283" s="2"/>
      <c r="H47283" s="2"/>
    </row>
    <row r="47284" spans="2:8">
      <c r="B47284" s="2" t="s">
        <v>47732</v>
      </c>
      <c r="C47284" s="2">
        <v>26</v>
      </c>
      <c r="D47284" s="2" t="s">
        <v>464</v>
      </c>
      <c r="E47284" s="2"/>
      <c r="F47284" s="2"/>
      <c r="G47284" s="2"/>
      <c r="H47284" s="2"/>
    </row>
    <row r="47285" spans="2:8">
      <c r="B47285" s="2" t="s">
        <v>47733</v>
      </c>
      <c r="C47285" s="2">
        <v>32</v>
      </c>
      <c r="D47285" s="2" t="s">
        <v>464</v>
      </c>
      <c r="E47285" s="2"/>
      <c r="F47285" s="2"/>
      <c r="G47285" s="2"/>
      <c r="H47285" s="2"/>
    </row>
    <row r="47286" spans="2:8">
      <c r="B47286" s="2" t="s">
        <v>47734</v>
      </c>
      <c r="C47286" s="2">
        <v>32</v>
      </c>
      <c r="D47286" s="2" t="s">
        <v>464</v>
      </c>
      <c r="E47286" s="2"/>
      <c r="F47286" s="2"/>
      <c r="G47286" s="2"/>
      <c r="H47286" s="2"/>
    </row>
    <row r="47287" spans="2:8">
      <c r="B47287" s="2" t="s">
        <v>47735</v>
      </c>
      <c r="C47287" s="2">
        <v>33</v>
      </c>
      <c r="D47287" s="2" t="s">
        <v>464</v>
      </c>
      <c r="E47287" s="2"/>
      <c r="F47287" s="2"/>
      <c r="G47287" s="2"/>
      <c r="H47287" s="2"/>
    </row>
    <row r="47288" spans="2:8">
      <c r="B47288" s="2" t="s">
        <v>47736</v>
      </c>
      <c r="C47288" s="2">
        <v>34</v>
      </c>
      <c r="D47288" s="2" t="s">
        <v>464</v>
      </c>
      <c r="E47288" s="2"/>
      <c r="F47288" s="2"/>
      <c r="G47288" s="2"/>
      <c r="H47288" s="2"/>
    </row>
    <row r="47289" spans="2:8">
      <c r="B47289" s="2" t="s">
        <v>47737</v>
      </c>
      <c r="C47289" s="2">
        <v>33</v>
      </c>
      <c r="D47289" s="2" t="s">
        <v>464</v>
      </c>
      <c r="E47289" s="2"/>
      <c r="F47289" s="2"/>
      <c r="G47289" s="2"/>
      <c r="H47289" s="2"/>
    </row>
    <row r="47290" spans="2:8">
      <c r="B47290" s="2" t="s">
        <v>47738</v>
      </c>
      <c r="C47290" s="2">
        <v>31</v>
      </c>
      <c r="D47290" s="2" t="s">
        <v>464</v>
      </c>
      <c r="E47290" s="2"/>
      <c r="F47290" s="2"/>
      <c r="G47290" s="2"/>
      <c r="H47290" s="2"/>
    </row>
    <row r="47291" spans="2:8">
      <c r="B47291" s="2" t="s">
        <v>47739</v>
      </c>
      <c r="C47291" s="2">
        <v>21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24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24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24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30</v>
      </c>
      <c r="D47298" s="2" t="s">
        <v>464</v>
      </c>
      <c r="E47298" s="2"/>
      <c r="F47298" s="2"/>
      <c r="G47298" s="2"/>
      <c r="H47298" s="2"/>
    </row>
    <row r="47299" spans="2:8">
      <c r="B47299" s="2" t="s">
        <v>47747</v>
      </c>
      <c r="C47299" s="2">
        <v>34</v>
      </c>
      <c r="D47299" s="2" t="s">
        <v>464</v>
      </c>
      <c r="E47299" s="2"/>
      <c r="F47299" s="2"/>
      <c r="G47299" s="2"/>
      <c r="H47299" s="2"/>
    </row>
    <row r="47300" spans="2:8">
      <c r="B47300" s="2" t="s">
        <v>47748</v>
      </c>
      <c r="C47300" s="2">
        <v>37</v>
      </c>
      <c r="D47300" s="2" t="s">
        <v>464</v>
      </c>
      <c r="E47300" s="2"/>
      <c r="F47300" s="2"/>
      <c r="G47300" s="2"/>
      <c r="H47300" s="2"/>
    </row>
    <row r="47301" spans="2:8">
      <c r="B47301" s="2" t="s">
        <v>47749</v>
      </c>
      <c r="C47301" s="2">
        <v>40</v>
      </c>
      <c r="D47301" s="2" t="s">
        <v>464</v>
      </c>
      <c r="E47301" s="2"/>
      <c r="F47301" s="2"/>
      <c r="G47301" s="2"/>
      <c r="H47301" s="2"/>
    </row>
    <row r="47302" spans="2:8">
      <c r="B47302" s="2" t="s">
        <v>47750</v>
      </c>
      <c r="C47302" s="2">
        <v>41</v>
      </c>
      <c r="D47302" s="2" t="s">
        <v>464</v>
      </c>
      <c r="E47302" s="2"/>
      <c r="F47302" s="2"/>
      <c r="G47302" s="2"/>
      <c r="H47302" s="2"/>
    </row>
    <row r="47303" spans="2:8">
      <c r="B47303" s="2" t="s">
        <v>47751</v>
      </c>
      <c r="C47303" s="2">
        <v>40</v>
      </c>
      <c r="D47303" s="2" t="s">
        <v>464</v>
      </c>
      <c r="E47303" s="2"/>
      <c r="F47303" s="2"/>
      <c r="G47303" s="2"/>
      <c r="H47303" s="2"/>
    </row>
    <row r="47304" spans="2:8">
      <c r="B47304" s="2" t="s">
        <v>47752</v>
      </c>
      <c r="C47304" s="2">
        <v>25</v>
      </c>
      <c r="D47304" s="2" t="s">
        <v>464</v>
      </c>
      <c r="E47304" s="2"/>
      <c r="F47304" s="2"/>
      <c r="G47304" s="2"/>
      <c r="H47304" s="2"/>
    </row>
    <row r="47305" spans="2:8">
      <c r="B47305" s="2" t="s">
        <v>47753</v>
      </c>
      <c r="C47305" s="2">
        <v>26</v>
      </c>
      <c r="D47305" s="2" t="s">
        <v>464</v>
      </c>
      <c r="E47305" s="2"/>
      <c r="F47305" s="2"/>
      <c r="G47305" s="2"/>
      <c r="H47305" s="2"/>
    </row>
    <row r="47306" spans="2:8">
      <c r="B47306" s="2" t="s">
        <v>47754</v>
      </c>
      <c r="C47306" s="2">
        <v>27</v>
      </c>
      <c r="D47306" s="2" t="s">
        <v>464</v>
      </c>
      <c r="E47306" s="2"/>
      <c r="F47306" s="2"/>
      <c r="G47306" s="2"/>
      <c r="H47306" s="2"/>
    </row>
    <row r="47307" spans="2:8">
      <c r="B47307" s="2" t="s">
        <v>47755</v>
      </c>
      <c r="C47307" s="2">
        <v>26</v>
      </c>
      <c r="D47307" s="2" t="s">
        <v>464</v>
      </c>
      <c r="E47307" s="2"/>
      <c r="F47307" s="2"/>
      <c r="G47307" s="2"/>
      <c r="H47307" s="2"/>
    </row>
    <row r="47308" spans="2:8">
      <c r="B47308" s="2" t="s">
        <v>47756</v>
      </c>
      <c r="C47308" s="2">
        <v>26</v>
      </c>
      <c r="D47308" s="2" t="s">
        <v>464</v>
      </c>
      <c r="E47308" s="2"/>
      <c r="F47308" s="2"/>
      <c r="G47308" s="2"/>
      <c r="H47308" s="2"/>
    </row>
    <row r="47309" spans="2:8">
      <c r="B47309" s="2" t="s">
        <v>47757</v>
      </c>
      <c r="C47309" s="2">
        <v>25</v>
      </c>
      <c r="D47309" s="2" t="s">
        <v>464</v>
      </c>
      <c r="E47309" s="2"/>
      <c r="F47309" s="2"/>
      <c r="G47309" s="2"/>
      <c r="H47309" s="2"/>
    </row>
    <row r="47310" spans="2:8">
      <c r="B47310" s="2" t="s">
        <v>47758</v>
      </c>
      <c r="C47310" s="2">
        <v>25</v>
      </c>
      <c r="D47310" s="2" t="s">
        <v>464</v>
      </c>
      <c r="E47310" s="2"/>
      <c r="F47310" s="2"/>
      <c r="G47310" s="2"/>
      <c r="H47310" s="2"/>
    </row>
    <row r="47311" spans="2:8">
      <c r="B47311" s="2" t="s">
        <v>47759</v>
      </c>
      <c r="C47311" s="2">
        <v>31</v>
      </c>
      <c r="D47311" s="2" t="s">
        <v>464</v>
      </c>
      <c r="E47311" s="2"/>
      <c r="F47311" s="2"/>
      <c r="G47311" s="2"/>
      <c r="H47311" s="2"/>
    </row>
    <row r="47312" spans="2:8">
      <c r="B47312" s="2" t="s">
        <v>47760</v>
      </c>
      <c r="C47312" s="2">
        <v>34</v>
      </c>
      <c r="D47312" s="2" t="s">
        <v>464</v>
      </c>
      <c r="E47312" s="2"/>
      <c r="F47312" s="2"/>
      <c r="G47312" s="2"/>
      <c r="H47312" s="2"/>
    </row>
    <row r="47313" spans="2:8">
      <c r="B47313" s="2" t="s">
        <v>47761</v>
      </c>
      <c r="C47313" s="2">
        <v>34</v>
      </c>
      <c r="D47313" s="2" t="s">
        <v>464</v>
      </c>
      <c r="E47313" s="2"/>
      <c r="F47313" s="2"/>
      <c r="G47313" s="2"/>
      <c r="H47313" s="2"/>
    </row>
    <row r="47314" spans="2:8">
      <c r="B47314" s="2" t="s">
        <v>47762</v>
      </c>
      <c r="C47314" s="2">
        <v>34</v>
      </c>
      <c r="D47314" s="2" t="s">
        <v>464</v>
      </c>
      <c r="E47314" s="2"/>
      <c r="F47314" s="2"/>
      <c r="G47314" s="2"/>
      <c r="H47314" s="2"/>
    </row>
    <row r="47315" spans="2:8">
      <c r="B47315" s="2" t="s">
        <v>47763</v>
      </c>
      <c r="C47315" s="2">
        <v>34</v>
      </c>
      <c r="D47315" s="2" t="s">
        <v>464</v>
      </c>
      <c r="E47315" s="2"/>
      <c r="F47315" s="2"/>
      <c r="G47315" s="2"/>
      <c r="H47315" s="2"/>
    </row>
    <row r="47316" spans="2:8">
      <c r="B47316" s="2" t="s">
        <v>47764</v>
      </c>
      <c r="C47316" s="2">
        <v>31</v>
      </c>
      <c r="D47316" s="2" t="s">
        <v>464</v>
      </c>
      <c r="E47316" s="2"/>
      <c r="F47316" s="2"/>
      <c r="G47316" s="2"/>
      <c r="H47316" s="2"/>
    </row>
    <row r="47317" spans="2:8">
      <c r="B47317" s="2" t="s">
        <v>47765</v>
      </c>
      <c r="C47317" s="2">
        <v>33</v>
      </c>
      <c r="D47317" s="2" t="s">
        <v>464</v>
      </c>
      <c r="E47317" s="2"/>
      <c r="F47317" s="2"/>
      <c r="G47317" s="2"/>
      <c r="H47317" s="2"/>
    </row>
    <row r="47318" spans="2:8">
      <c r="B47318" s="2" t="s">
        <v>47766</v>
      </c>
      <c r="C47318" s="2">
        <v>31</v>
      </c>
      <c r="D47318" s="2" t="s">
        <v>464</v>
      </c>
      <c r="E47318" s="2"/>
      <c r="F47318" s="2"/>
      <c r="G47318" s="2"/>
      <c r="H47318" s="2"/>
    </row>
    <row r="47319" spans="2:8">
      <c r="B47319" s="2" t="s">
        <v>47767</v>
      </c>
      <c r="C47319" s="2">
        <v>31</v>
      </c>
      <c r="D47319" s="2" t="s">
        <v>464</v>
      </c>
      <c r="E47319" s="2"/>
      <c r="F47319" s="2"/>
      <c r="G47319" s="2"/>
      <c r="H47319" s="2"/>
    </row>
    <row r="47320" spans="2:8">
      <c r="B47320" s="2" t="s">
        <v>47768</v>
      </c>
      <c r="C47320" s="2">
        <v>30</v>
      </c>
      <c r="D47320" s="2" t="s">
        <v>464</v>
      </c>
      <c r="E47320" s="2"/>
      <c r="F47320" s="2"/>
      <c r="G47320" s="2"/>
      <c r="H47320" s="2"/>
    </row>
    <row r="47321" spans="2:8">
      <c r="B47321" s="2" t="s">
        <v>47769</v>
      </c>
      <c r="C47321" s="2">
        <v>29</v>
      </c>
      <c r="D47321" s="2" t="s">
        <v>464</v>
      </c>
      <c r="E47321" s="2"/>
      <c r="F47321" s="2"/>
      <c r="G47321" s="2"/>
      <c r="H47321" s="2"/>
    </row>
    <row r="47322" spans="2:8">
      <c r="B47322" s="2" t="s">
        <v>47770</v>
      </c>
      <c r="C47322" s="2">
        <v>25</v>
      </c>
      <c r="D47322" s="2" t="s">
        <v>464</v>
      </c>
      <c r="E47322" s="2"/>
      <c r="F47322" s="2"/>
      <c r="G47322" s="2"/>
      <c r="H47322" s="2"/>
    </row>
    <row r="47323" spans="2:8">
      <c r="B47323" s="2" t="s">
        <v>47771</v>
      </c>
      <c r="C47323" s="2">
        <v>27</v>
      </c>
      <c r="D47323" s="2" t="s">
        <v>464</v>
      </c>
      <c r="E47323" s="2"/>
      <c r="F47323" s="2"/>
      <c r="G47323" s="2"/>
      <c r="H47323" s="2"/>
    </row>
    <row r="47324" spans="2:8">
      <c r="B47324" s="2" t="s">
        <v>47772</v>
      </c>
      <c r="C47324" s="2">
        <v>27</v>
      </c>
      <c r="D47324" s="2" t="s">
        <v>464</v>
      </c>
      <c r="E47324" s="2"/>
      <c r="F47324" s="2"/>
      <c r="G47324" s="2"/>
      <c r="H47324" s="2"/>
    </row>
    <row r="47325" spans="2:8">
      <c r="B47325" s="2" t="s">
        <v>47773</v>
      </c>
      <c r="C47325" s="2">
        <v>27</v>
      </c>
      <c r="D47325" s="2" t="s">
        <v>464</v>
      </c>
      <c r="E47325" s="2"/>
      <c r="F47325" s="2"/>
      <c r="G47325" s="2"/>
      <c r="H47325" s="2"/>
    </row>
    <row r="47326" spans="2:8">
      <c r="B47326" s="2" t="s">
        <v>47774</v>
      </c>
      <c r="C47326" s="2">
        <v>28</v>
      </c>
      <c r="D47326" s="2" t="s">
        <v>464</v>
      </c>
      <c r="E47326" s="2"/>
      <c r="F47326" s="2"/>
      <c r="G47326" s="2"/>
      <c r="H47326" s="2"/>
    </row>
    <row r="47327" spans="2:8">
      <c r="B47327" s="2" t="s">
        <v>47775</v>
      </c>
      <c r="C47327" s="2">
        <v>28</v>
      </c>
      <c r="D47327" s="2" t="s">
        <v>464</v>
      </c>
      <c r="E47327" s="2"/>
      <c r="F47327" s="2"/>
      <c r="G47327" s="2"/>
      <c r="H47327" s="2"/>
    </row>
    <row r="47328" spans="2:8">
      <c r="B47328" s="2" t="s">
        <v>47776</v>
      </c>
      <c r="C47328" s="2">
        <v>27</v>
      </c>
      <c r="D47328" s="2" t="s">
        <v>464</v>
      </c>
      <c r="E47328" s="2"/>
      <c r="F47328" s="2"/>
      <c r="G47328" s="2"/>
      <c r="H47328" s="2"/>
    </row>
    <row r="47329" spans="2:8">
      <c r="B47329" s="2" t="s">
        <v>47777</v>
      </c>
      <c r="C47329" s="2">
        <v>26</v>
      </c>
      <c r="D47329" s="2" t="s">
        <v>464</v>
      </c>
      <c r="E47329" s="2"/>
      <c r="F47329" s="2"/>
      <c r="G47329" s="2"/>
      <c r="H47329" s="2"/>
    </row>
    <row r="47330" spans="2:8">
      <c r="B47330" s="2" t="s">
        <v>47778</v>
      </c>
      <c r="C47330" s="2">
        <v>27</v>
      </c>
      <c r="D47330" s="2" t="s">
        <v>464</v>
      </c>
      <c r="E47330" s="2"/>
      <c r="F47330" s="2"/>
      <c r="G47330" s="2"/>
      <c r="H47330" s="2"/>
    </row>
    <row r="47331" spans="2:8">
      <c r="B47331" s="2" t="s">
        <v>47779</v>
      </c>
      <c r="C47331" s="2">
        <v>31</v>
      </c>
      <c r="D47331" s="2" t="s">
        <v>464</v>
      </c>
      <c r="E47331" s="2"/>
      <c r="F47331" s="2"/>
      <c r="G47331" s="2"/>
      <c r="H47331" s="2"/>
    </row>
    <row r="47332" spans="2:8">
      <c r="B47332" s="2" t="s">
        <v>47780</v>
      </c>
      <c r="C47332" s="2">
        <v>33</v>
      </c>
      <c r="D47332" s="2" t="s">
        <v>464</v>
      </c>
      <c r="E47332" s="2"/>
      <c r="F47332" s="2"/>
      <c r="G47332" s="2"/>
      <c r="H47332" s="2"/>
    </row>
    <row r="47333" spans="2:8">
      <c r="B47333" s="2" t="s">
        <v>47781</v>
      </c>
      <c r="C47333" s="2">
        <v>32</v>
      </c>
      <c r="D47333" s="2" t="s">
        <v>464</v>
      </c>
      <c r="E47333" s="2"/>
      <c r="F47333" s="2"/>
      <c r="G47333" s="2"/>
      <c r="H47333" s="2"/>
    </row>
    <row r="47334" spans="2:8">
      <c r="B47334" s="2" t="s">
        <v>47782</v>
      </c>
      <c r="C47334" s="2">
        <v>30</v>
      </c>
      <c r="D47334" s="2" t="s">
        <v>464</v>
      </c>
      <c r="E47334" s="2"/>
      <c r="F47334" s="2"/>
      <c r="G47334" s="2"/>
      <c r="H47334" s="2"/>
    </row>
    <row r="47335" spans="2:8">
      <c r="B47335" s="2" t="s">
        <v>47783</v>
      </c>
      <c r="C47335" s="2">
        <v>33</v>
      </c>
      <c r="D47335" s="2" t="s">
        <v>464</v>
      </c>
      <c r="E47335" s="2"/>
      <c r="F47335" s="2"/>
      <c r="G47335" s="2"/>
      <c r="H47335" s="2"/>
    </row>
    <row r="47336" spans="2:8">
      <c r="B47336" s="2" t="s">
        <v>47784</v>
      </c>
      <c r="C47336" s="2">
        <v>36</v>
      </c>
      <c r="D47336" s="2" t="s">
        <v>464</v>
      </c>
      <c r="E47336" s="2"/>
      <c r="F47336" s="2"/>
      <c r="G47336" s="2"/>
      <c r="H47336" s="2"/>
    </row>
    <row r="47337" spans="2:8">
      <c r="B47337" s="2" t="s">
        <v>47785</v>
      </c>
      <c r="C47337" s="2">
        <v>36</v>
      </c>
      <c r="D47337" s="2" t="s">
        <v>464</v>
      </c>
      <c r="E47337" s="2"/>
      <c r="F47337" s="2"/>
      <c r="G47337" s="2"/>
      <c r="H47337" s="2"/>
    </row>
    <row r="47338" spans="2:8">
      <c r="B47338" s="2" t="s">
        <v>47786</v>
      </c>
      <c r="C47338" s="2">
        <v>36</v>
      </c>
      <c r="D47338" s="2" t="s">
        <v>464</v>
      </c>
      <c r="E47338" s="2"/>
      <c r="F47338" s="2"/>
      <c r="G47338" s="2"/>
      <c r="H47338" s="2"/>
    </row>
    <row r="47339" spans="2:8">
      <c r="B47339" s="2" t="s">
        <v>47787</v>
      </c>
      <c r="C47339" s="2">
        <v>35</v>
      </c>
      <c r="D47339" s="2" t="s">
        <v>464</v>
      </c>
      <c r="E47339" s="2"/>
      <c r="F47339" s="2"/>
      <c r="G47339" s="2"/>
      <c r="H47339" s="2"/>
    </row>
    <row r="47340" spans="2:8">
      <c r="B47340" s="2" t="s">
        <v>47788</v>
      </c>
      <c r="C47340" s="2">
        <v>30</v>
      </c>
      <c r="D47340" s="2" t="s">
        <v>464</v>
      </c>
      <c r="E47340" s="2"/>
      <c r="F47340" s="2"/>
      <c r="G47340" s="2"/>
      <c r="H47340" s="2"/>
    </row>
    <row r="47341" spans="2:8">
      <c r="B47341" s="2" t="s">
        <v>47789</v>
      </c>
      <c r="C47341" s="2">
        <v>33</v>
      </c>
      <c r="D47341" s="2" t="s">
        <v>464</v>
      </c>
      <c r="E47341" s="2"/>
      <c r="F47341" s="2"/>
      <c r="G47341" s="2"/>
      <c r="H47341" s="2"/>
    </row>
    <row r="47342" spans="2:8">
      <c r="B47342" s="2" t="s">
        <v>47790</v>
      </c>
      <c r="C47342" s="2">
        <v>32</v>
      </c>
      <c r="D47342" s="2" t="s">
        <v>464</v>
      </c>
      <c r="E47342" s="2"/>
      <c r="F47342" s="2"/>
      <c r="G47342" s="2"/>
      <c r="H47342" s="2"/>
    </row>
    <row r="47343" spans="2:8">
      <c r="B47343" s="2" t="s">
        <v>47791</v>
      </c>
      <c r="C47343" s="2">
        <v>32</v>
      </c>
      <c r="D47343" s="2" t="s">
        <v>464</v>
      </c>
      <c r="E47343" s="2"/>
      <c r="F47343" s="2"/>
      <c r="G47343" s="2"/>
      <c r="H47343" s="2"/>
    </row>
    <row r="47344" spans="2:8">
      <c r="B47344" s="2" t="s">
        <v>47792</v>
      </c>
      <c r="C47344" s="2">
        <v>32</v>
      </c>
      <c r="D47344" s="2" t="s">
        <v>464</v>
      </c>
      <c r="E47344" s="2"/>
      <c r="F47344" s="2"/>
      <c r="G47344" s="2"/>
      <c r="H47344" s="2"/>
    </row>
    <row r="47345" spans="2:8">
      <c r="B47345" s="2" t="s">
        <v>47793</v>
      </c>
      <c r="C47345" s="2">
        <v>31</v>
      </c>
      <c r="D47345" s="2" t="s">
        <v>464</v>
      </c>
      <c r="E47345" s="2"/>
      <c r="F47345" s="2"/>
      <c r="G47345" s="2"/>
      <c r="H47345" s="2"/>
    </row>
    <row r="47346" spans="2:8">
      <c r="B47346" s="2" t="s">
        <v>47794</v>
      </c>
      <c r="C47346" s="2">
        <v>30</v>
      </c>
      <c r="D47346" s="2" t="s">
        <v>464</v>
      </c>
      <c r="E47346" s="2"/>
      <c r="F47346" s="2"/>
      <c r="G47346" s="2"/>
      <c r="H47346" s="2"/>
    </row>
    <row r="47347" spans="2:8">
      <c r="B47347" s="2" t="s">
        <v>47795</v>
      </c>
      <c r="C47347" s="2">
        <v>37</v>
      </c>
      <c r="D47347" s="2" t="s">
        <v>464</v>
      </c>
      <c r="E47347" s="2"/>
      <c r="F47347" s="2"/>
      <c r="G47347" s="2"/>
      <c r="H47347" s="2"/>
    </row>
    <row r="47348" spans="2:8">
      <c r="B47348" s="2" t="s">
        <v>47796</v>
      </c>
      <c r="C47348" s="2">
        <v>38</v>
      </c>
      <c r="D47348" s="2" t="s">
        <v>464</v>
      </c>
      <c r="E47348" s="2"/>
      <c r="F47348" s="2"/>
      <c r="G47348" s="2"/>
      <c r="H47348" s="2"/>
    </row>
    <row r="47349" spans="2:8">
      <c r="B47349" s="2" t="s">
        <v>47797</v>
      </c>
      <c r="C47349" s="2">
        <v>36</v>
      </c>
      <c r="D47349" s="2" t="s">
        <v>464</v>
      </c>
      <c r="E47349" s="2"/>
      <c r="F47349" s="2"/>
      <c r="G47349" s="2"/>
      <c r="H47349" s="2"/>
    </row>
    <row r="47350" spans="2:8">
      <c r="B47350" s="2" t="s">
        <v>47798</v>
      </c>
      <c r="C47350" s="2">
        <v>35</v>
      </c>
      <c r="D47350" s="2" t="s">
        <v>464</v>
      </c>
      <c r="E47350" s="2"/>
      <c r="F47350" s="2"/>
      <c r="G47350" s="2"/>
      <c r="H47350" s="2"/>
    </row>
    <row r="47351" spans="2:8">
      <c r="B47351" s="2" t="s">
        <v>47799</v>
      </c>
      <c r="C47351" s="2">
        <v>36</v>
      </c>
      <c r="D47351" s="2" t="s">
        <v>464</v>
      </c>
      <c r="E47351" s="2"/>
      <c r="F47351" s="2"/>
      <c r="G47351" s="2"/>
      <c r="H47351" s="2"/>
    </row>
    <row r="47352" spans="2:8">
      <c r="B47352" s="2" t="s">
        <v>47800</v>
      </c>
      <c r="C47352" s="2">
        <v>34</v>
      </c>
      <c r="D47352" s="2" t="s">
        <v>464</v>
      </c>
      <c r="E47352" s="2"/>
      <c r="F47352" s="2"/>
      <c r="G47352" s="2"/>
      <c r="H47352" s="2"/>
    </row>
    <row r="47353" spans="2:8">
      <c r="B47353" s="2" t="s">
        <v>47801</v>
      </c>
      <c r="C47353" s="2">
        <v>33</v>
      </c>
      <c r="D47353" s="2" t="s">
        <v>464</v>
      </c>
      <c r="E47353" s="2"/>
      <c r="F47353" s="2"/>
      <c r="G47353" s="2"/>
      <c r="H47353" s="2"/>
    </row>
    <row r="47354" spans="2:8">
      <c r="B47354" s="2" t="s">
        <v>47802</v>
      </c>
      <c r="C47354" s="2">
        <v>32</v>
      </c>
      <c r="D47354" s="2" t="s">
        <v>464</v>
      </c>
      <c r="E47354" s="2"/>
      <c r="F47354" s="2"/>
      <c r="G47354" s="2"/>
      <c r="H47354" s="2"/>
    </row>
    <row r="47355" spans="2:8">
      <c r="B47355" s="2" t="s">
        <v>47803</v>
      </c>
      <c r="C47355" s="2">
        <v>33</v>
      </c>
      <c r="D47355" s="2" t="s">
        <v>464</v>
      </c>
      <c r="E47355" s="2"/>
      <c r="F47355" s="2"/>
      <c r="G47355" s="2"/>
      <c r="H47355" s="2"/>
    </row>
    <row r="47356" spans="2:8">
      <c r="B47356" s="2" t="s">
        <v>47804</v>
      </c>
      <c r="C47356" s="2">
        <v>29</v>
      </c>
      <c r="D47356" s="2" t="s">
        <v>464</v>
      </c>
      <c r="E47356" s="2"/>
      <c r="F47356" s="2"/>
      <c r="G47356" s="2"/>
      <c r="H47356" s="2"/>
    </row>
    <row r="47357" spans="2:8">
      <c r="B47357" s="2" t="s">
        <v>47805</v>
      </c>
      <c r="C47357" s="2">
        <v>28</v>
      </c>
      <c r="D47357" s="2" t="s">
        <v>464</v>
      </c>
      <c r="E47357" s="2"/>
      <c r="F47357" s="2"/>
      <c r="G47357" s="2"/>
      <c r="H47357" s="2"/>
    </row>
    <row r="47358" spans="2:8">
      <c r="B47358" s="2" t="s">
        <v>47806</v>
      </c>
      <c r="C47358" s="2">
        <v>30</v>
      </c>
      <c r="D47358" s="2" t="s">
        <v>464</v>
      </c>
      <c r="E47358" s="2"/>
      <c r="F47358" s="2"/>
      <c r="G47358" s="2"/>
      <c r="H47358" s="2"/>
    </row>
    <row r="47359" spans="2:8">
      <c r="B47359" s="2" t="s">
        <v>47807</v>
      </c>
      <c r="C47359" s="2">
        <v>31</v>
      </c>
      <c r="D47359" s="2" t="s">
        <v>464</v>
      </c>
      <c r="E47359" s="2"/>
      <c r="F47359" s="2"/>
      <c r="G47359" s="2"/>
      <c r="H47359" s="2"/>
    </row>
    <row r="47360" spans="2:8">
      <c r="B47360" s="2" t="s">
        <v>47808</v>
      </c>
      <c r="C47360" s="2">
        <v>29</v>
      </c>
      <c r="D47360" s="2" t="s">
        <v>464</v>
      </c>
      <c r="E47360" s="2"/>
      <c r="F47360" s="2"/>
      <c r="G47360" s="2"/>
      <c r="H47360" s="2"/>
    </row>
    <row r="47361" spans="2:8">
      <c r="B47361" s="2" t="s">
        <v>47809</v>
      </c>
      <c r="C47361" s="2">
        <v>28</v>
      </c>
      <c r="D47361" s="2" t="s">
        <v>464</v>
      </c>
      <c r="E47361" s="2"/>
      <c r="F47361" s="2"/>
      <c r="G47361" s="2"/>
      <c r="H47361" s="2"/>
    </row>
    <row r="47362" spans="2:8">
      <c r="B47362" s="2" t="s">
        <v>47810</v>
      </c>
      <c r="C47362" s="2">
        <v>26</v>
      </c>
      <c r="D47362" s="2" t="s">
        <v>464</v>
      </c>
      <c r="E47362" s="2"/>
      <c r="F47362" s="2"/>
      <c r="G47362" s="2"/>
      <c r="H47362" s="2"/>
    </row>
    <row r="47363" spans="2:8">
      <c r="B47363" s="2" t="s">
        <v>47811</v>
      </c>
      <c r="C47363" s="2">
        <v>27</v>
      </c>
      <c r="D47363" s="2" t="s">
        <v>464</v>
      </c>
      <c r="E47363" s="2"/>
      <c r="F47363" s="2"/>
      <c r="G47363" s="2"/>
      <c r="H47363" s="2"/>
    </row>
    <row r="47364" spans="2:8">
      <c r="B47364" s="2" t="s">
        <v>47812</v>
      </c>
      <c r="C47364" s="2">
        <v>28</v>
      </c>
      <c r="D47364" s="2" t="s">
        <v>464</v>
      </c>
      <c r="E47364" s="2"/>
      <c r="F47364" s="2"/>
      <c r="G47364" s="2"/>
      <c r="H47364" s="2"/>
    </row>
    <row r="47365" spans="2:8">
      <c r="B47365" s="2" t="s">
        <v>47813</v>
      </c>
      <c r="C47365" s="2">
        <v>28</v>
      </c>
      <c r="D47365" s="2" t="s">
        <v>464</v>
      </c>
      <c r="E47365" s="2"/>
      <c r="F47365" s="2"/>
      <c r="G47365" s="2"/>
      <c r="H47365" s="2"/>
    </row>
    <row r="47366" spans="2:8">
      <c r="B47366" s="2" t="s">
        <v>47814</v>
      </c>
      <c r="C47366" s="2">
        <v>23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24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32</v>
      </c>
      <c r="D47368" s="2" t="s">
        <v>464</v>
      </c>
      <c r="E47368" s="2"/>
      <c r="F47368" s="2"/>
      <c r="G47368" s="2"/>
      <c r="H47368" s="2"/>
    </row>
    <row r="47369" spans="2:8">
      <c r="B47369" s="2" t="s">
        <v>47817</v>
      </c>
      <c r="C47369" s="2">
        <v>37</v>
      </c>
      <c r="D47369" s="2" t="s">
        <v>464</v>
      </c>
      <c r="E47369" s="2"/>
      <c r="F47369" s="2"/>
      <c r="G47369" s="2"/>
      <c r="H47369" s="2"/>
    </row>
    <row r="47370" spans="2:8">
      <c r="B47370" s="2" t="s">
        <v>47818</v>
      </c>
      <c r="C47370" s="2">
        <v>35</v>
      </c>
      <c r="D47370" s="2" t="s">
        <v>464</v>
      </c>
      <c r="E47370" s="2"/>
      <c r="F47370" s="2"/>
      <c r="G47370" s="2"/>
      <c r="H47370" s="2"/>
    </row>
    <row r="47371" spans="2:8">
      <c r="B47371" s="2" t="s">
        <v>47819</v>
      </c>
      <c r="C47371" s="2">
        <v>33</v>
      </c>
      <c r="D47371" s="2" t="s">
        <v>464</v>
      </c>
      <c r="E47371" s="2"/>
      <c r="F47371" s="2"/>
      <c r="G47371" s="2"/>
      <c r="H47371" s="2"/>
    </row>
    <row r="47372" spans="2:8">
      <c r="B47372" s="2" t="s">
        <v>47820</v>
      </c>
      <c r="C47372" s="2">
        <v>31</v>
      </c>
      <c r="D47372" s="2" t="s">
        <v>464</v>
      </c>
      <c r="E47372" s="2"/>
      <c r="F47372" s="2"/>
      <c r="G47372" s="2"/>
      <c r="H47372" s="2"/>
    </row>
    <row r="47373" spans="2:8">
      <c r="B47373" s="2" t="s">
        <v>47821</v>
      </c>
      <c r="C47373" s="2">
        <v>33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34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34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32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23</v>
      </c>
      <c r="D47379" s="2" t="s">
        <v>464</v>
      </c>
      <c r="E47379" s="2"/>
      <c r="F47379" s="2"/>
      <c r="G47379" s="2"/>
      <c r="H47379" s="2"/>
    </row>
    <row r="47380" spans="2:8">
      <c r="B47380" s="2" t="s">
        <v>47828</v>
      </c>
      <c r="C47380" s="2">
        <v>25</v>
      </c>
      <c r="D47380" s="2" t="s">
        <v>464</v>
      </c>
      <c r="E47380" s="2"/>
      <c r="F47380" s="2"/>
      <c r="G47380" s="2"/>
      <c r="H47380" s="2"/>
    </row>
    <row r="47381" spans="2:8">
      <c r="B47381" s="2" t="s">
        <v>47829</v>
      </c>
      <c r="C47381" s="2">
        <v>25</v>
      </c>
      <c r="D47381" s="2" t="s">
        <v>464</v>
      </c>
      <c r="E47381" s="2"/>
      <c r="F47381" s="2"/>
      <c r="G47381" s="2"/>
      <c r="H47381" s="2"/>
    </row>
    <row r="47382" spans="2:8">
      <c r="B47382" s="2" t="s">
        <v>47830</v>
      </c>
      <c r="C47382" s="2">
        <v>25</v>
      </c>
      <c r="D47382" s="2" t="s">
        <v>464</v>
      </c>
      <c r="E47382" s="2"/>
      <c r="F47382" s="2"/>
      <c r="G47382" s="2"/>
      <c r="H47382" s="2"/>
    </row>
    <row r="47383" spans="2:8">
      <c r="B47383" s="2" t="s">
        <v>47831</v>
      </c>
      <c r="C47383" s="2">
        <v>25</v>
      </c>
      <c r="D47383" s="2" t="s">
        <v>464</v>
      </c>
      <c r="E47383" s="2"/>
      <c r="F47383" s="2"/>
      <c r="G47383" s="2"/>
      <c r="H47383" s="2"/>
    </row>
    <row r="47384" spans="2:8">
      <c r="B47384" s="2" t="s">
        <v>47832</v>
      </c>
      <c r="C47384" s="2">
        <v>25</v>
      </c>
      <c r="D47384" s="2" t="s">
        <v>464</v>
      </c>
      <c r="E47384" s="2"/>
      <c r="F47384" s="2"/>
      <c r="G47384" s="2"/>
      <c r="H47384" s="2"/>
    </row>
    <row r="47385" spans="2:8">
      <c r="B47385" s="2" t="s">
        <v>47833</v>
      </c>
      <c r="C47385" s="2">
        <v>25</v>
      </c>
      <c r="D47385" s="2" t="s">
        <v>464</v>
      </c>
      <c r="E47385" s="2"/>
      <c r="F47385" s="2"/>
      <c r="G47385" s="2"/>
      <c r="H47385" s="2"/>
    </row>
    <row r="47386" spans="2:8">
      <c r="B47386" s="2" t="s">
        <v>47834</v>
      </c>
      <c r="C47386" s="2">
        <v>24</v>
      </c>
      <c r="D47386" s="2" t="s">
        <v>464</v>
      </c>
      <c r="E47386" s="2"/>
      <c r="F47386" s="2"/>
      <c r="G47386" s="2"/>
      <c r="H47386" s="2"/>
    </row>
    <row r="47387" spans="2:8">
      <c r="B47387" s="2" t="s">
        <v>47835</v>
      </c>
      <c r="C47387" s="2">
        <v>23</v>
      </c>
      <c r="D47387" s="2" t="s">
        <v>464</v>
      </c>
      <c r="E47387" s="2"/>
      <c r="F47387" s="2"/>
      <c r="G47387" s="2"/>
      <c r="H47387" s="2"/>
    </row>
    <row r="47388" spans="2:8">
      <c r="B47388" s="2" t="s">
        <v>47836</v>
      </c>
      <c r="C47388" s="2">
        <v>28</v>
      </c>
      <c r="D47388" s="2" t="s">
        <v>464</v>
      </c>
      <c r="E47388" s="2"/>
      <c r="F47388" s="2"/>
      <c r="G47388" s="2"/>
      <c r="H47388" s="2"/>
    </row>
    <row r="47389" spans="2:8">
      <c r="B47389" s="2" t="s">
        <v>47837</v>
      </c>
      <c r="C47389" s="2">
        <v>28</v>
      </c>
      <c r="D47389" s="2" t="s">
        <v>464</v>
      </c>
      <c r="E47389" s="2"/>
      <c r="F47389" s="2"/>
      <c r="G47389" s="2"/>
      <c r="H47389" s="2"/>
    </row>
    <row r="47390" spans="2:8">
      <c r="B47390" s="2" t="s">
        <v>47838</v>
      </c>
      <c r="C47390" s="2">
        <v>29</v>
      </c>
      <c r="D47390" s="2" t="s">
        <v>464</v>
      </c>
      <c r="E47390" s="2"/>
      <c r="F47390" s="2"/>
      <c r="G47390" s="2"/>
      <c r="H47390" s="2"/>
    </row>
    <row r="47391" spans="2:8">
      <c r="B47391" s="2" t="s">
        <v>47839</v>
      </c>
      <c r="C47391" s="2">
        <v>28</v>
      </c>
      <c r="D47391" s="2" t="s">
        <v>464</v>
      </c>
      <c r="E47391" s="2"/>
      <c r="F47391" s="2"/>
      <c r="G47391" s="2"/>
      <c r="H47391" s="2"/>
    </row>
    <row r="47392" spans="2:8">
      <c r="B47392" s="2" t="s">
        <v>47840</v>
      </c>
      <c r="C47392" s="2">
        <v>28</v>
      </c>
      <c r="D47392" s="2" t="s">
        <v>464</v>
      </c>
      <c r="E47392" s="2"/>
      <c r="F47392" s="2"/>
      <c r="G47392" s="2"/>
      <c r="H47392" s="2"/>
    </row>
    <row r="47393" spans="2:8">
      <c r="B47393" s="2" t="s">
        <v>47841</v>
      </c>
      <c r="C47393" s="2">
        <v>25</v>
      </c>
      <c r="D47393" s="2" t="s">
        <v>464</v>
      </c>
      <c r="E47393" s="2"/>
      <c r="F47393" s="2"/>
      <c r="G47393" s="2"/>
      <c r="H47393" s="2"/>
    </row>
    <row r="47394" spans="2:8">
      <c r="B47394" s="2" t="s">
        <v>47842</v>
      </c>
      <c r="C47394" s="2">
        <v>16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18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19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20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31</v>
      </c>
      <c r="D47398" s="2" t="s">
        <v>464</v>
      </c>
      <c r="E47398" s="2"/>
      <c r="F47398" s="2"/>
      <c r="G47398" s="2"/>
      <c r="H47398" s="2"/>
    </row>
    <row r="47399" spans="2:8">
      <c r="B47399" s="2" t="s">
        <v>47847</v>
      </c>
      <c r="C47399" s="2">
        <v>31</v>
      </c>
      <c r="D47399" s="2" t="s">
        <v>464</v>
      </c>
      <c r="E47399" s="2"/>
      <c r="F47399" s="2"/>
      <c r="G47399" s="2"/>
      <c r="H47399" s="2"/>
    </row>
    <row r="47400" spans="2:8">
      <c r="B47400" s="2" t="s">
        <v>47848</v>
      </c>
      <c r="C47400" s="2">
        <v>28</v>
      </c>
      <c r="D47400" s="2" t="s">
        <v>464</v>
      </c>
      <c r="E47400" s="2"/>
      <c r="F47400" s="2"/>
      <c r="G47400" s="2"/>
      <c r="H47400" s="2"/>
    </row>
    <row r="47401" spans="2:8">
      <c r="B47401" s="2" t="s">
        <v>47849</v>
      </c>
      <c r="C47401" s="2">
        <v>27</v>
      </c>
      <c r="D47401" s="2" t="s">
        <v>464</v>
      </c>
      <c r="E47401" s="2"/>
      <c r="F47401" s="2"/>
      <c r="G47401" s="2"/>
      <c r="H47401" s="2"/>
    </row>
    <row r="47402" spans="2:8">
      <c r="B47402" s="2" t="s">
        <v>47850</v>
      </c>
      <c r="C47402" s="2">
        <v>27</v>
      </c>
      <c r="D47402" s="2" t="s">
        <v>464</v>
      </c>
      <c r="E47402" s="2"/>
      <c r="F47402" s="2"/>
      <c r="G47402" s="2"/>
      <c r="H47402" s="2"/>
    </row>
    <row r="47403" spans="2:8">
      <c r="B47403" s="2" t="s">
        <v>47851</v>
      </c>
      <c r="C47403" s="2">
        <v>27</v>
      </c>
      <c r="D47403" s="2" t="s">
        <v>464</v>
      </c>
      <c r="E47403" s="2"/>
      <c r="F47403" s="2"/>
      <c r="G47403" s="2"/>
      <c r="H47403" s="2"/>
    </row>
    <row r="47404" spans="2:8">
      <c r="B47404" s="2" t="s">
        <v>47852</v>
      </c>
      <c r="C47404" s="2">
        <v>27</v>
      </c>
      <c r="D47404" s="2" t="s">
        <v>464</v>
      </c>
      <c r="E47404" s="2"/>
      <c r="F47404" s="2"/>
      <c r="G47404" s="2"/>
      <c r="H47404" s="2"/>
    </row>
    <row r="47405" spans="2:8">
      <c r="B47405" s="2" t="s">
        <v>47853</v>
      </c>
      <c r="C47405" s="2">
        <v>28</v>
      </c>
      <c r="D47405" s="2" t="s">
        <v>464</v>
      </c>
      <c r="E47405" s="2"/>
      <c r="F47405" s="2"/>
      <c r="G47405" s="2"/>
      <c r="H47405" s="2"/>
    </row>
    <row r="47406" spans="2:8">
      <c r="B47406" s="2" t="s">
        <v>47854</v>
      </c>
      <c r="C47406" s="2">
        <v>27</v>
      </c>
      <c r="D47406" s="2" t="s">
        <v>464</v>
      </c>
      <c r="E47406" s="2"/>
      <c r="F47406" s="2"/>
      <c r="G47406" s="2"/>
      <c r="H47406" s="2"/>
    </row>
    <row r="47407" spans="2:8">
      <c r="B47407" s="2" t="s">
        <v>47855</v>
      </c>
      <c r="C47407" s="2">
        <v>24</v>
      </c>
      <c r="D47407" s="2" t="s">
        <v>464</v>
      </c>
      <c r="E47407" s="2"/>
      <c r="F47407" s="2"/>
      <c r="G47407" s="2"/>
      <c r="H47407" s="2"/>
    </row>
    <row r="47408" spans="2:8">
      <c r="B47408" s="2" t="s">
        <v>47856</v>
      </c>
      <c r="C47408" s="2">
        <v>31</v>
      </c>
      <c r="D47408" s="2" t="s">
        <v>464</v>
      </c>
      <c r="E47408" s="2"/>
      <c r="F47408" s="2"/>
      <c r="G47408" s="2"/>
      <c r="H47408" s="2"/>
    </row>
    <row r="47409" spans="2:8">
      <c r="B47409" s="2" t="s">
        <v>47857</v>
      </c>
      <c r="C47409" s="2">
        <v>34</v>
      </c>
      <c r="D47409" s="2" t="s">
        <v>464</v>
      </c>
      <c r="E47409" s="2"/>
      <c r="F47409" s="2"/>
      <c r="G47409" s="2"/>
      <c r="H47409" s="2"/>
    </row>
    <row r="47410" spans="2:8">
      <c r="B47410" s="2" t="s">
        <v>47858</v>
      </c>
      <c r="C47410" s="2">
        <v>34</v>
      </c>
      <c r="D47410" s="2" t="s">
        <v>464</v>
      </c>
      <c r="E47410" s="2"/>
      <c r="F47410" s="2"/>
      <c r="G47410" s="2"/>
      <c r="H47410" s="2"/>
    </row>
    <row r="47411" spans="2:8">
      <c r="B47411" s="2" t="s">
        <v>47859</v>
      </c>
      <c r="C47411" s="2">
        <v>33</v>
      </c>
      <c r="D47411" s="2" t="s">
        <v>464</v>
      </c>
      <c r="E47411" s="2"/>
      <c r="F47411" s="2"/>
      <c r="G47411" s="2"/>
      <c r="H47411" s="2"/>
    </row>
    <row r="47412" spans="2:8">
      <c r="B47412" s="2" t="s">
        <v>47860</v>
      </c>
      <c r="C47412" s="2">
        <v>24</v>
      </c>
      <c r="D47412" s="2" t="s">
        <v>464</v>
      </c>
      <c r="E47412" s="2"/>
      <c r="F47412" s="2"/>
      <c r="G47412" s="2"/>
      <c r="H47412" s="2"/>
    </row>
    <row r="47413" spans="2:8">
      <c r="B47413" s="2" t="s">
        <v>47861</v>
      </c>
      <c r="C47413" s="2">
        <v>26</v>
      </c>
      <c r="D47413" s="2" t="s">
        <v>464</v>
      </c>
      <c r="E47413" s="2"/>
      <c r="F47413" s="2"/>
      <c r="G47413" s="2"/>
      <c r="H47413" s="2"/>
    </row>
    <row r="47414" spans="2:8">
      <c r="B47414" s="2" t="s">
        <v>47862</v>
      </c>
      <c r="C47414" s="2">
        <v>29</v>
      </c>
      <c r="D47414" s="2" t="s">
        <v>464</v>
      </c>
      <c r="E47414" s="2"/>
      <c r="F47414" s="2"/>
      <c r="G47414" s="2"/>
      <c r="H47414" s="2"/>
    </row>
    <row r="47415" spans="2:8">
      <c r="B47415" s="2" t="s">
        <v>47863</v>
      </c>
      <c r="C47415" s="2">
        <v>29</v>
      </c>
      <c r="D47415" s="2" t="s">
        <v>464</v>
      </c>
      <c r="E47415" s="2"/>
      <c r="F47415" s="2"/>
      <c r="G47415" s="2"/>
      <c r="H47415" s="2"/>
    </row>
    <row r="47416" spans="2:8">
      <c r="B47416" s="2" t="s">
        <v>47864</v>
      </c>
      <c r="C47416" s="2">
        <v>28</v>
      </c>
      <c r="D47416" s="2" t="s">
        <v>464</v>
      </c>
      <c r="E47416" s="2"/>
      <c r="F47416" s="2"/>
      <c r="G47416" s="2"/>
      <c r="H47416" s="2"/>
    </row>
    <row r="47417" spans="2:8">
      <c r="B47417" s="2" t="s">
        <v>47865</v>
      </c>
      <c r="C47417" s="2">
        <v>26</v>
      </c>
      <c r="D47417" s="2" t="s">
        <v>464</v>
      </c>
      <c r="E47417" s="2"/>
      <c r="F47417" s="2"/>
      <c r="G47417" s="2"/>
      <c r="H47417" s="2"/>
    </row>
    <row r="47418" spans="2:8">
      <c r="B47418" s="2" t="s">
        <v>47866</v>
      </c>
      <c r="C47418" s="2">
        <v>25</v>
      </c>
      <c r="D47418" s="2" t="s">
        <v>464</v>
      </c>
      <c r="E47418" s="2"/>
      <c r="F47418" s="2"/>
      <c r="G47418" s="2"/>
      <c r="H47418" s="2"/>
    </row>
    <row r="47419" spans="2:8">
      <c r="B47419" s="2" t="s">
        <v>47867</v>
      </c>
      <c r="C47419" s="2">
        <v>25</v>
      </c>
      <c r="D47419" s="2" t="s">
        <v>464</v>
      </c>
      <c r="E47419" s="2"/>
      <c r="F47419" s="2"/>
      <c r="G47419" s="2"/>
      <c r="H47419" s="2"/>
    </row>
    <row r="47420" spans="2:8">
      <c r="B47420" s="2" t="s">
        <v>47868</v>
      </c>
      <c r="C47420" s="2">
        <v>27</v>
      </c>
      <c r="D47420" s="2" t="s">
        <v>464</v>
      </c>
      <c r="E47420" s="2"/>
      <c r="F47420" s="2"/>
      <c r="G47420" s="2"/>
      <c r="H47420" s="2"/>
    </row>
    <row r="47421" spans="2:8">
      <c r="B47421" s="2" t="s">
        <v>47869</v>
      </c>
      <c r="C47421" s="2">
        <v>28</v>
      </c>
      <c r="D47421" s="2" t="s">
        <v>464</v>
      </c>
      <c r="E47421" s="2"/>
      <c r="F47421" s="2"/>
      <c r="G47421" s="2"/>
      <c r="H47421" s="2"/>
    </row>
    <row r="47422" spans="2:8">
      <c r="B47422" s="2" t="s">
        <v>47870</v>
      </c>
      <c r="C47422" s="2">
        <v>29</v>
      </c>
      <c r="D47422" s="2" t="s">
        <v>464</v>
      </c>
      <c r="E47422" s="2"/>
      <c r="F47422" s="2"/>
      <c r="G47422" s="2"/>
      <c r="H47422" s="2"/>
    </row>
    <row r="47423" spans="2:8">
      <c r="B47423" s="2" t="s">
        <v>47871</v>
      </c>
      <c r="C47423" s="2">
        <v>28</v>
      </c>
      <c r="D47423" s="2" t="s">
        <v>464</v>
      </c>
      <c r="E47423" s="2"/>
      <c r="F47423" s="2"/>
      <c r="G47423" s="2"/>
      <c r="H47423" s="2"/>
    </row>
    <row r="47424" spans="2:8">
      <c r="B47424" s="2" t="s">
        <v>47872</v>
      </c>
      <c r="C47424" s="2">
        <v>30</v>
      </c>
      <c r="D47424" s="2" t="s">
        <v>464</v>
      </c>
      <c r="E47424" s="2"/>
      <c r="F47424" s="2"/>
      <c r="G47424" s="2"/>
      <c r="H47424" s="2"/>
    </row>
    <row r="47425" spans="2:8">
      <c r="B47425" s="2" t="s">
        <v>47873</v>
      </c>
      <c r="C47425" s="2">
        <v>30</v>
      </c>
      <c r="D47425" s="2" t="s">
        <v>464</v>
      </c>
      <c r="E47425" s="2"/>
      <c r="F47425" s="2"/>
      <c r="G47425" s="2"/>
      <c r="H47425" s="2"/>
    </row>
    <row r="47426" spans="2:8">
      <c r="B47426" s="2" t="s">
        <v>47874</v>
      </c>
      <c r="C47426" s="2">
        <v>29</v>
      </c>
      <c r="D47426" s="2" t="s">
        <v>464</v>
      </c>
      <c r="E47426" s="2"/>
      <c r="F47426" s="2"/>
      <c r="G47426" s="2"/>
      <c r="H47426" s="2"/>
    </row>
    <row r="47427" spans="2:8">
      <c r="B47427" s="2" t="s">
        <v>47875</v>
      </c>
      <c r="C47427" s="2">
        <v>31</v>
      </c>
      <c r="D47427" s="2" t="s">
        <v>464</v>
      </c>
      <c r="E47427" s="2"/>
      <c r="F47427" s="2"/>
      <c r="G47427" s="2"/>
      <c r="H47427" s="2"/>
    </row>
    <row r="47428" spans="2:8">
      <c r="B47428" s="2" t="s">
        <v>47876</v>
      </c>
      <c r="C47428" s="2">
        <v>32</v>
      </c>
      <c r="D47428" s="2" t="s">
        <v>464</v>
      </c>
      <c r="E47428" s="2"/>
      <c r="F47428" s="2"/>
      <c r="G47428" s="2"/>
      <c r="H47428" s="2"/>
    </row>
    <row r="47429" spans="2:8">
      <c r="B47429" s="2" t="s">
        <v>47877</v>
      </c>
      <c r="C47429" s="2">
        <v>34</v>
      </c>
      <c r="D47429" s="2" t="s">
        <v>464</v>
      </c>
      <c r="E47429" s="2"/>
      <c r="F47429" s="2"/>
      <c r="G47429" s="2"/>
      <c r="H47429" s="2"/>
    </row>
    <row r="47430" spans="2:8">
      <c r="B47430" s="2" t="s">
        <v>47878</v>
      </c>
      <c r="C47430" s="2">
        <v>30</v>
      </c>
      <c r="D47430" s="2" t="s">
        <v>464</v>
      </c>
      <c r="E47430" s="2"/>
      <c r="F47430" s="2"/>
      <c r="G47430" s="2"/>
      <c r="H47430" s="2"/>
    </row>
    <row r="47431" spans="2:8">
      <c r="B47431" s="2" t="s">
        <v>47879</v>
      </c>
      <c r="C47431" s="2">
        <v>33</v>
      </c>
      <c r="D47431" s="2" t="s">
        <v>464</v>
      </c>
      <c r="E47431" s="2"/>
      <c r="F47431" s="2"/>
      <c r="G47431" s="2"/>
      <c r="H47431" s="2"/>
    </row>
    <row r="47432" spans="2:8">
      <c r="B47432" s="2" t="s">
        <v>47880</v>
      </c>
      <c r="C47432" s="2">
        <v>30</v>
      </c>
      <c r="D47432" s="2" t="s">
        <v>464</v>
      </c>
      <c r="E47432" s="2"/>
      <c r="F47432" s="2"/>
      <c r="G47432" s="2"/>
      <c r="H47432" s="2"/>
    </row>
    <row r="47433" spans="2:8">
      <c r="B47433" s="2" t="s">
        <v>47881</v>
      </c>
      <c r="C47433" s="2">
        <v>34</v>
      </c>
      <c r="D47433" s="2" t="s">
        <v>464</v>
      </c>
      <c r="E47433" s="2"/>
      <c r="F47433" s="2"/>
      <c r="G47433" s="2"/>
      <c r="H47433" s="2"/>
    </row>
    <row r="47434" spans="2:8">
      <c r="B47434" s="2" t="s">
        <v>47882</v>
      </c>
      <c r="C47434" s="2">
        <v>34</v>
      </c>
      <c r="D47434" s="2" t="s">
        <v>464</v>
      </c>
      <c r="E47434" s="2"/>
      <c r="F47434" s="2"/>
      <c r="G47434" s="2"/>
      <c r="H47434" s="2"/>
    </row>
    <row r="47435" spans="2:8">
      <c r="B47435" s="2" t="s">
        <v>47883</v>
      </c>
      <c r="C47435" s="2">
        <v>35</v>
      </c>
      <c r="D47435" s="2" t="s">
        <v>464</v>
      </c>
      <c r="E47435" s="2"/>
      <c r="F47435" s="2"/>
      <c r="G47435" s="2"/>
      <c r="H47435" s="2"/>
    </row>
    <row r="47436" spans="2:8">
      <c r="B47436" s="2" t="s">
        <v>47884</v>
      </c>
      <c r="C47436" s="2">
        <v>35</v>
      </c>
      <c r="D47436" s="2" t="s">
        <v>464</v>
      </c>
      <c r="E47436" s="2"/>
      <c r="F47436" s="2"/>
      <c r="G47436" s="2"/>
      <c r="H47436" s="2"/>
    </row>
    <row r="47437" spans="2:8">
      <c r="B47437" s="2" t="s">
        <v>47885</v>
      </c>
      <c r="C47437" s="2">
        <v>32</v>
      </c>
      <c r="D47437" s="2" t="s">
        <v>464</v>
      </c>
      <c r="E47437" s="2"/>
      <c r="F47437" s="2"/>
      <c r="G47437" s="2"/>
      <c r="H47437" s="2"/>
    </row>
    <row r="47438" spans="2:8">
      <c r="B47438" s="2" t="s">
        <v>47886</v>
      </c>
      <c r="C47438" s="2">
        <v>32</v>
      </c>
      <c r="D47438" s="2" t="s">
        <v>464</v>
      </c>
      <c r="E47438" s="2"/>
      <c r="F47438" s="2"/>
      <c r="G47438" s="2"/>
      <c r="H47438" s="2"/>
    </row>
    <row r="47439" spans="2:8">
      <c r="B47439" s="2" t="s">
        <v>47887</v>
      </c>
      <c r="C47439" s="2">
        <v>31</v>
      </c>
      <c r="D47439" s="2" t="s">
        <v>464</v>
      </c>
      <c r="E47439" s="2"/>
      <c r="F47439" s="2"/>
      <c r="G47439" s="2"/>
      <c r="H47439" s="2"/>
    </row>
    <row r="47440" spans="2:8">
      <c r="B47440" s="2" t="s">
        <v>47888</v>
      </c>
      <c r="C47440" s="2">
        <v>31</v>
      </c>
      <c r="D47440" s="2" t="s">
        <v>464</v>
      </c>
      <c r="E47440" s="2"/>
      <c r="F47440" s="2"/>
      <c r="G47440" s="2"/>
      <c r="H47440" s="2"/>
    </row>
    <row r="47441" spans="2:8">
      <c r="B47441" s="2" t="s">
        <v>47889</v>
      </c>
      <c r="C47441" s="2">
        <v>29</v>
      </c>
      <c r="D47441" s="2" t="s">
        <v>464</v>
      </c>
      <c r="E47441" s="2"/>
      <c r="F47441" s="2"/>
      <c r="G47441" s="2"/>
      <c r="H47441" s="2"/>
    </row>
    <row r="47442" spans="2:8">
      <c r="B47442" s="2" t="s">
        <v>47890</v>
      </c>
      <c r="C47442" s="2">
        <v>26</v>
      </c>
      <c r="D47442" s="2" t="s">
        <v>464</v>
      </c>
      <c r="E47442" s="2"/>
      <c r="F47442" s="2"/>
      <c r="G47442" s="2"/>
      <c r="H47442" s="2"/>
    </row>
    <row r="47443" spans="2:8">
      <c r="B47443" s="2" t="s">
        <v>47891</v>
      </c>
      <c r="C47443" s="2">
        <v>32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34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33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34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32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30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26</v>
      </c>
      <c r="D47449" s="2" t="s">
        <v>464</v>
      </c>
      <c r="E47449" s="2"/>
      <c r="F47449" s="2"/>
      <c r="G47449" s="2"/>
      <c r="H47449" s="2"/>
    </row>
    <row r="47450" spans="2:8">
      <c r="B47450" s="2" t="s">
        <v>47898</v>
      </c>
      <c r="C47450" s="2">
        <v>32</v>
      </c>
      <c r="D47450" s="2" t="s">
        <v>464</v>
      </c>
      <c r="E47450" s="2"/>
      <c r="F47450" s="2"/>
      <c r="G47450" s="2"/>
      <c r="H47450" s="2"/>
    </row>
    <row r="47451" spans="2:8">
      <c r="B47451" s="2" t="s">
        <v>47899</v>
      </c>
      <c r="C47451" s="2">
        <v>34</v>
      </c>
      <c r="D47451" s="2" t="s">
        <v>464</v>
      </c>
      <c r="E47451" s="2"/>
      <c r="F47451" s="2"/>
      <c r="G47451" s="2"/>
      <c r="H47451" s="2"/>
    </row>
    <row r="47452" spans="2:8">
      <c r="B47452" s="2" t="s">
        <v>47900</v>
      </c>
      <c r="C47452" s="2">
        <v>32</v>
      </c>
      <c r="D47452" s="2" t="s">
        <v>464</v>
      </c>
      <c r="E47452" s="2"/>
      <c r="F47452" s="2"/>
      <c r="G47452" s="2"/>
      <c r="H47452" s="2"/>
    </row>
    <row r="47453" spans="2:8">
      <c r="B47453" s="2" t="s">
        <v>47901</v>
      </c>
      <c r="C47453" s="2">
        <v>34</v>
      </c>
      <c r="D47453" s="2" t="s">
        <v>464</v>
      </c>
      <c r="E47453" s="2"/>
      <c r="F47453" s="2"/>
      <c r="G47453" s="2"/>
      <c r="H47453" s="2"/>
    </row>
    <row r="47454" spans="2:8">
      <c r="B47454" s="2" t="s">
        <v>47902</v>
      </c>
      <c r="C47454" s="2">
        <v>33</v>
      </c>
      <c r="D47454" s="2" t="s">
        <v>464</v>
      </c>
      <c r="E47454" s="2"/>
      <c r="F47454" s="2"/>
      <c r="G47454" s="2"/>
      <c r="H47454" s="2"/>
    </row>
    <row r="47455" spans="2:8">
      <c r="B47455" s="2" t="s">
        <v>47903</v>
      </c>
      <c r="C47455" s="2">
        <v>37</v>
      </c>
      <c r="D47455" s="2" t="s">
        <v>464</v>
      </c>
      <c r="E47455" s="2"/>
      <c r="F47455" s="2"/>
      <c r="G47455" s="2"/>
      <c r="H47455" s="2"/>
    </row>
    <row r="47456" spans="2:8">
      <c r="B47456" s="2" t="s">
        <v>47904</v>
      </c>
      <c r="C47456" s="2">
        <v>39</v>
      </c>
      <c r="D47456" s="2" t="s">
        <v>464</v>
      </c>
      <c r="E47456" s="2"/>
      <c r="F47456" s="2"/>
      <c r="G47456" s="2"/>
      <c r="H47456" s="2"/>
    </row>
    <row r="47457" spans="2:8">
      <c r="B47457" s="2" t="s">
        <v>47905</v>
      </c>
      <c r="C47457" s="2">
        <v>37</v>
      </c>
      <c r="D47457" s="2" t="s">
        <v>464</v>
      </c>
      <c r="E47457" s="2"/>
      <c r="F47457" s="2"/>
      <c r="G47457" s="2"/>
      <c r="H47457" s="2"/>
    </row>
    <row r="47458" spans="2:8">
      <c r="B47458" s="2" t="s">
        <v>47906</v>
      </c>
      <c r="C47458" s="2">
        <v>36</v>
      </c>
      <c r="D47458" s="2" t="s">
        <v>464</v>
      </c>
      <c r="E47458" s="2"/>
      <c r="F47458" s="2"/>
      <c r="G47458" s="2"/>
      <c r="H47458" s="2"/>
    </row>
    <row r="47459" spans="2:8">
      <c r="B47459" s="2" t="s">
        <v>47907</v>
      </c>
      <c r="C47459" s="2">
        <v>35</v>
      </c>
      <c r="D47459" s="2" t="s">
        <v>464</v>
      </c>
      <c r="E47459" s="2"/>
      <c r="F47459" s="2"/>
      <c r="G47459" s="2"/>
      <c r="H47459" s="2"/>
    </row>
    <row r="47460" spans="2:8">
      <c r="B47460" s="2" t="s">
        <v>47908</v>
      </c>
      <c r="C47460" s="2">
        <v>29</v>
      </c>
      <c r="D47460" s="2" t="s">
        <v>464</v>
      </c>
      <c r="E47460" s="2"/>
      <c r="F47460" s="2"/>
      <c r="G47460" s="2"/>
      <c r="H47460" s="2"/>
    </row>
    <row r="47461" spans="2:8">
      <c r="B47461" s="2" t="s">
        <v>47909</v>
      </c>
      <c r="C47461" s="2">
        <v>31</v>
      </c>
      <c r="D47461" s="2" t="s">
        <v>464</v>
      </c>
      <c r="E47461" s="2"/>
      <c r="F47461" s="2"/>
      <c r="G47461" s="2"/>
      <c r="H47461" s="2"/>
    </row>
    <row r="47462" spans="2:8">
      <c r="B47462" s="2" t="s">
        <v>47910</v>
      </c>
      <c r="C47462" s="2">
        <v>31</v>
      </c>
      <c r="D47462" s="2" t="s">
        <v>464</v>
      </c>
      <c r="E47462" s="2"/>
      <c r="F47462" s="2"/>
      <c r="G47462" s="2"/>
      <c r="H47462" s="2"/>
    </row>
    <row r="47463" spans="2:8">
      <c r="B47463" s="2" t="s">
        <v>47911</v>
      </c>
      <c r="C47463" s="2">
        <v>31</v>
      </c>
      <c r="D47463" s="2" t="s">
        <v>464</v>
      </c>
      <c r="E47463" s="2"/>
      <c r="F47463" s="2"/>
      <c r="G47463" s="2"/>
      <c r="H47463" s="2"/>
    </row>
    <row r="47464" spans="2:8">
      <c r="B47464" s="2" t="s">
        <v>47912</v>
      </c>
      <c r="C47464" s="2">
        <v>30</v>
      </c>
      <c r="D47464" s="2" t="s">
        <v>464</v>
      </c>
      <c r="E47464" s="2"/>
      <c r="F47464" s="2"/>
      <c r="G47464" s="2"/>
      <c r="H47464" s="2"/>
    </row>
    <row r="47465" spans="2:8">
      <c r="B47465" s="2" t="s">
        <v>47913</v>
      </c>
      <c r="C47465" s="2">
        <v>30</v>
      </c>
      <c r="D47465" s="2" t="s">
        <v>464</v>
      </c>
      <c r="E47465" s="2"/>
      <c r="F47465" s="2"/>
      <c r="G47465" s="2"/>
      <c r="H47465" s="2"/>
    </row>
    <row r="47466" spans="2:8">
      <c r="B47466" s="2" t="s">
        <v>47914</v>
      </c>
      <c r="C47466" s="2">
        <v>34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36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35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35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27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10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14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17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18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20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20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19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34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35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35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32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22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32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32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31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27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28</v>
      </c>
      <c r="D47492" s="2" t="s">
        <v>464</v>
      </c>
      <c r="E47492" s="2"/>
      <c r="F47492" s="2"/>
      <c r="G47492" s="2"/>
      <c r="H47492" s="2"/>
    </row>
    <row r="47493" spans="2:8">
      <c r="B47493" s="2" t="s">
        <v>47941</v>
      </c>
      <c r="C47493" s="2">
        <v>30</v>
      </c>
      <c r="D47493" s="2" t="s">
        <v>464</v>
      </c>
      <c r="E47493" s="2"/>
      <c r="F47493" s="2"/>
      <c r="G47493" s="2"/>
      <c r="H47493" s="2"/>
    </row>
    <row r="47494" spans="2:8">
      <c r="B47494" s="2" t="s">
        <v>47942</v>
      </c>
      <c r="C47494" s="2">
        <v>32</v>
      </c>
      <c r="D47494" s="2" t="s">
        <v>464</v>
      </c>
      <c r="E47494" s="2"/>
      <c r="F47494" s="2"/>
      <c r="G47494" s="2"/>
      <c r="H47494" s="2"/>
    </row>
    <row r="47495" spans="2:8">
      <c r="B47495" s="2" t="s">
        <v>47943</v>
      </c>
      <c r="C47495" s="2">
        <v>31</v>
      </c>
      <c r="D47495" s="2" t="s">
        <v>464</v>
      </c>
      <c r="E47495" s="2"/>
      <c r="F47495" s="2"/>
      <c r="G47495" s="2"/>
      <c r="H47495" s="2"/>
    </row>
    <row r="47496" spans="2:8">
      <c r="B47496" s="2" t="s">
        <v>47944</v>
      </c>
      <c r="C47496" s="2">
        <v>31</v>
      </c>
      <c r="D47496" s="2" t="s">
        <v>464</v>
      </c>
      <c r="E47496" s="2"/>
      <c r="F47496" s="2"/>
      <c r="G47496" s="2"/>
      <c r="H47496" s="2"/>
    </row>
    <row r="47497" spans="2:8">
      <c r="B47497" s="2" t="s">
        <v>47945</v>
      </c>
      <c r="C47497" s="2">
        <v>28</v>
      </c>
      <c r="D47497" s="2" t="s">
        <v>464</v>
      </c>
      <c r="E47497" s="2"/>
      <c r="F47497" s="2"/>
      <c r="G47497" s="2"/>
      <c r="H47497" s="2"/>
    </row>
    <row r="47498" spans="2:8">
      <c r="B47498" s="2" t="s">
        <v>47946</v>
      </c>
      <c r="C47498" s="2">
        <v>34</v>
      </c>
      <c r="D47498" s="2" t="s">
        <v>464</v>
      </c>
      <c r="E47498" s="2"/>
      <c r="F47498" s="2"/>
      <c r="G47498" s="2"/>
      <c r="H47498" s="2"/>
    </row>
    <row r="47499" spans="2:8">
      <c r="B47499" s="2" t="s">
        <v>47947</v>
      </c>
      <c r="C47499" s="2">
        <v>30</v>
      </c>
      <c r="D47499" s="2" t="s">
        <v>464</v>
      </c>
      <c r="E47499" s="2"/>
      <c r="F47499" s="2"/>
      <c r="G47499" s="2"/>
      <c r="H47499" s="2"/>
    </row>
    <row r="47500" spans="2:8">
      <c r="B47500" s="2" t="s">
        <v>47948</v>
      </c>
      <c r="C47500" s="2">
        <v>23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25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25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27</v>
      </c>
      <c r="D47503" s="2" t="s">
        <v>464</v>
      </c>
      <c r="E47503" s="2"/>
      <c r="F47503" s="2"/>
      <c r="G47503" s="2"/>
      <c r="H47503" s="2"/>
    </row>
    <row r="47504" spans="2:8">
      <c r="B47504" s="2" t="s">
        <v>47952</v>
      </c>
      <c r="C47504" s="2">
        <v>29</v>
      </c>
      <c r="D47504" s="2" t="s">
        <v>464</v>
      </c>
      <c r="E47504" s="2"/>
      <c r="F47504" s="2"/>
      <c r="G47504" s="2"/>
      <c r="H47504" s="2"/>
    </row>
    <row r="47505" spans="2:8">
      <c r="B47505" s="2" t="s">
        <v>47953</v>
      </c>
      <c r="C47505" s="2">
        <v>31</v>
      </c>
      <c r="D47505" s="2" t="s">
        <v>464</v>
      </c>
      <c r="E47505" s="2"/>
      <c r="F47505" s="2"/>
      <c r="G47505" s="2"/>
      <c r="H47505" s="2"/>
    </row>
    <row r="47506" spans="2:8">
      <c r="B47506" s="2" t="s">
        <v>47954</v>
      </c>
      <c r="C47506" s="2">
        <v>30</v>
      </c>
      <c r="D47506" s="2" t="s">
        <v>464</v>
      </c>
      <c r="E47506" s="2"/>
      <c r="F47506" s="2"/>
      <c r="G47506" s="2"/>
      <c r="H47506" s="2"/>
    </row>
    <row r="47507" spans="2:8">
      <c r="B47507" s="2" t="s">
        <v>47955</v>
      </c>
      <c r="C47507" s="2">
        <v>30</v>
      </c>
      <c r="D47507" s="2" t="s">
        <v>464</v>
      </c>
      <c r="E47507" s="2"/>
      <c r="F47507" s="2"/>
      <c r="G47507" s="2"/>
      <c r="H47507" s="2"/>
    </row>
    <row r="47508" spans="2:8">
      <c r="B47508" s="2" t="s">
        <v>47956</v>
      </c>
      <c r="C47508" s="2">
        <v>29</v>
      </c>
      <c r="D47508" s="2" t="s">
        <v>464</v>
      </c>
      <c r="E47508" s="2"/>
      <c r="F47508" s="2"/>
      <c r="G47508" s="2"/>
      <c r="H47508" s="2"/>
    </row>
    <row r="47509" spans="2:8">
      <c r="B47509" s="2" t="s">
        <v>47957</v>
      </c>
      <c r="C47509" s="2">
        <v>27</v>
      </c>
      <c r="D47509" s="2" t="s">
        <v>464</v>
      </c>
      <c r="E47509" s="2"/>
      <c r="F47509" s="2"/>
      <c r="G47509" s="2"/>
      <c r="H47509" s="2"/>
    </row>
    <row r="47510" spans="2:8">
      <c r="B47510" s="2" t="s">
        <v>47958</v>
      </c>
      <c r="C47510" s="2">
        <v>33</v>
      </c>
      <c r="D47510" s="2" t="s">
        <v>464</v>
      </c>
      <c r="E47510" s="2"/>
      <c r="F47510" s="2"/>
      <c r="G47510" s="2"/>
      <c r="H47510" s="2"/>
    </row>
    <row r="47511" spans="2:8">
      <c r="B47511" s="2" t="s">
        <v>47959</v>
      </c>
      <c r="C47511" s="2">
        <v>37</v>
      </c>
      <c r="D47511" s="2" t="s">
        <v>464</v>
      </c>
      <c r="E47511" s="2"/>
      <c r="F47511" s="2"/>
      <c r="G47511" s="2"/>
      <c r="H47511" s="2"/>
    </row>
    <row r="47512" spans="2:8">
      <c r="B47512" s="2" t="s">
        <v>47960</v>
      </c>
      <c r="C47512" s="2">
        <v>35</v>
      </c>
      <c r="D47512" s="2" t="s">
        <v>464</v>
      </c>
      <c r="E47512" s="2"/>
      <c r="F47512" s="2"/>
      <c r="G47512" s="2"/>
      <c r="H47512" s="2"/>
    </row>
    <row r="47513" spans="2:8">
      <c r="B47513" s="2" t="s">
        <v>47961</v>
      </c>
      <c r="C47513" s="2">
        <v>31</v>
      </c>
      <c r="D47513" s="2" t="s">
        <v>464</v>
      </c>
      <c r="E47513" s="2"/>
      <c r="F47513" s="2"/>
      <c r="G47513" s="2"/>
      <c r="H47513" s="2"/>
    </row>
    <row r="47514" spans="2:8">
      <c r="B47514" s="2" t="s">
        <v>47962</v>
      </c>
      <c r="C47514" s="2">
        <v>29</v>
      </c>
      <c r="D47514" s="2" t="s">
        <v>464</v>
      </c>
      <c r="E47514" s="2"/>
      <c r="F47514" s="2"/>
      <c r="G47514" s="2"/>
      <c r="H47514" s="2"/>
    </row>
    <row r="47515" spans="2:8">
      <c r="B47515" s="2" t="s">
        <v>47963</v>
      </c>
      <c r="C47515" s="2">
        <v>31</v>
      </c>
      <c r="D47515" s="2" t="s">
        <v>464</v>
      </c>
      <c r="E47515" s="2"/>
      <c r="F47515" s="2"/>
      <c r="G47515" s="2"/>
      <c r="H47515" s="2"/>
    </row>
    <row r="47516" spans="2:8">
      <c r="B47516" s="2" t="s">
        <v>47964</v>
      </c>
      <c r="C47516" s="2">
        <v>31</v>
      </c>
      <c r="D47516" s="2" t="s">
        <v>464</v>
      </c>
      <c r="E47516" s="2"/>
      <c r="F47516" s="2"/>
      <c r="G47516" s="2"/>
      <c r="H47516" s="2"/>
    </row>
    <row r="47517" spans="2:8">
      <c r="B47517" s="2" t="s">
        <v>47965</v>
      </c>
      <c r="C47517" s="2">
        <v>29</v>
      </c>
      <c r="D47517" s="2" t="s">
        <v>464</v>
      </c>
      <c r="E47517" s="2"/>
      <c r="F47517" s="2"/>
      <c r="G47517" s="2"/>
      <c r="H47517" s="2"/>
    </row>
    <row r="47518" spans="2:8">
      <c r="B47518" s="2" t="s">
        <v>47966</v>
      </c>
      <c r="C47518" s="2">
        <v>29</v>
      </c>
      <c r="D47518" s="2" t="s">
        <v>464</v>
      </c>
      <c r="E47518" s="2"/>
      <c r="F47518" s="2"/>
      <c r="G47518" s="2"/>
      <c r="H47518" s="2"/>
    </row>
    <row r="47519" spans="2:8">
      <c r="B47519" s="2" t="s">
        <v>47967</v>
      </c>
      <c r="C47519" s="2">
        <v>27</v>
      </c>
      <c r="D47519" s="2" t="s">
        <v>464</v>
      </c>
      <c r="E47519" s="2"/>
      <c r="F47519" s="2"/>
      <c r="G47519" s="2"/>
      <c r="H47519" s="2"/>
    </row>
    <row r="47520" spans="2:8">
      <c r="B47520" s="2" t="s">
        <v>47968</v>
      </c>
      <c r="C47520" s="2">
        <v>28</v>
      </c>
      <c r="D47520" s="2" t="s">
        <v>464</v>
      </c>
      <c r="E47520" s="2"/>
      <c r="F47520" s="2"/>
      <c r="G47520" s="2"/>
      <c r="H47520" s="2"/>
    </row>
    <row r="47521" spans="2:8">
      <c r="B47521" s="2" t="s">
        <v>47969</v>
      </c>
      <c r="C47521" s="2">
        <v>26</v>
      </c>
      <c r="D47521" s="2" t="s">
        <v>464</v>
      </c>
      <c r="E47521" s="2"/>
      <c r="F47521" s="2"/>
      <c r="G47521" s="2"/>
      <c r="H47521" s="2"/>
    </row>
    <row r="47522" spans="2:8">
      <c r="B47522" s="2" t="s">
        <v>47970</v>
      </c>
      <c r="C47522" s="2">
        <v>24</v>
      </c>
      <c r="D47522" s="2" t="s">
        <v>464</v>
      </c>
      <c r="E47522" s="2"/>
      <c r="F47522" s="2"/>
      <c r="G47522" s="2"/>
      <c r="H47522" s="2"/>
    </row>
    <row r="47523" spans="2:8">
      <c r="B47523" s="2" t="s">
        <v>47971</v>
      </c>
      <c r="C47523" s="2">
        <v>26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28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28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28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29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28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42</v>
      </c>
      <c r="D47530" s="2" t="s">
        <v>464</v>
      </c>
      <c r="E47530" s="2"/>
      <c r="F47530" s="2"/>
      <c r="G47530" s="2"/>
      <c r="H47530" s="2"/>
    </row>
    <row r="47531" spans="2:8">
      <c r="B47531" s="2" t="s">
        <v>47979</v>
      </c>
      <c r="C47531" s="2">
        <v>43</v>
      </c>
      <c r="D47531" s="2" t="s">
        <v>464</v>
      </c>
      <c r="E47531" s="2"/>
      <c r="F47531" s="2"/>
      <c r="G47531" s="2"/>
      <c r="H47531" s="2"/>
    </row>
    <row r="47532" spans="2:8">
      <c r="B47532" s="2" t="s">
        <v>47980</v>
      </c>
      <c r="C47532" s="2">
        <v>43</v>
      </c>
      <c r="D47532" s="2" t="s">
        <v>464</v>
      </c>
      <c r="E47532" s="2"/>
      <c r="F47532" s="2"/>
      <c r="G47532" s="2"/>
      <c r="H47532" s="2"/>
    </row>
    <row r="47533" spans="2:8">
      <c r="B47533" s="2" t="s">
        <v>47981</v>
      </c>
      <c r="C47533" s="2">
        <v>43</v>
      </c>
      <c r="D47533" s="2" t="s">
        <v>464</v>
      </c>
      <c r="E47533" s="2"/>
      <c r="F47533" s="2"/>
      <c r="G47533" s="2"/>
      <c r="H47533" s="2"/>
    </row>
    <row r="47534" spans="2:8">
      <c r="B47534" s="2" t="s">
        <v>47982</v>
      </c>
      <c r="C47534" s="2">
        <v>19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19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19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28</v>
      </c>
      <c r="D47537" s="2" t="s">
        <v>464</v>
      </c>
      <c r="E47537" s="2"/>
      <c r="F47537" s="2"/>
      <c r="G47537" s="2"/>
      <c r="H47537" s="2"/>
    </row>
    <row r="47538" spans="2:8">
      <c r="B47538" s="2" t="s">
        <v>47986</v>
      </c>
      <c r="C47538" s="2">
        <v>26</v>
      </c>
      <c r="D47538" s="2" t="s">
        <v>464</v>
      </c>
      <c r="E47538" s="2"/>
      <c r="F47538" s="2"/>
      <c r="G47538" s="2"/>
      <c r="H47538" s="2"/>
    </row>
    <row r="47539" spans="2:8">
      <c r="B47539" s="2" t="s">
        <v>47987</v>
      </c>
      <c r="C47539" s="2">
        <v>33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41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43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43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34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27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24</v>
      </c>
      <c r="D47545" s="2" t="s">
        <v>464</v>
      </c>
      <c r="E47545" s="2"/>
      <c r="F47545" s="2"/>
      <c r="G47545" s="2"/>
      <c r="H47545" s="2"/>
    </row>
    <row r="47546" spans="2:8">
      <c r="B47546" s="2" t="s">
        <v>47994</v>
      </c>
      <c r="C47546" s="2">
        <v>28</v>
      </c>
      <c r="D47546" s="2" t="s">
        <v>464</v>
      </c>
      <c r="E47546" s="2"/>
      <c r="F47546" s="2"/>
      <c r="G47546" s="2"/>
      <c r="H47546" s="2"/>
    </row>
    <row r="47547" spans="2:8">
      <c r="B47547" s="2" t="s">
        <v>47995</v>
      </c>
      <c r="C47547" s="2">
        <v>29</v>
      </c>
      <c r="D47547" s="2" t="s">
        <v>464</v>
      </c>
      <c r="E47547" s="2"/>
      <c r="F47547" s="2"/>
      <c r="G47547" s="2"/>
      <c r="H47547" s="2"/>
    </row>
    <row r="47548" spans="2:8">
      <c r="B47548" s="2" t="s">
        <v>47996</v>
      </c>
      <c r="C47548" s="2">
        <v>29</v>
      </c>
      <c r="D47548" s="2" t="s">
        <v>464</v>
      </c>
      <c r="E47548" s="2"/>
      <c r="F47548" s="2"/>
      <c r="G47548" s="2"/>
      <c r="H47548" s="2"/>
    </row>
    <row r="47549" spans="2:8">
      <c r="B47549" s="2" t="s">
        <v>47997</v>
      </c>
      <c r="C47549" s="2">
        <v>30</v>
      </c>
      <c r="D47549" s="2" t="s">
        <v>464</v>
      </c>
      <c r="E47549" s="2"/>
      <c r="F47549" s="2"/>
      <c r="G47549" s="2"/>
      <c r="H47549" s="2"/>
    </row>
    <row r="47550" spans="2:8">
      <c r="B47550" s="2" t="s">
        <v>47998</v>
      </c>
      <c r="C47550" s="2">
        <v>30</v>
      </c>
      <c r="D47550" s="2" t="s">
        <v>464</v>
      </c>
      <c r="E47550" s="2"/>
      <c r="F47550" s="2"/>
      <c r="G47550" s="2"/>
      <c r="H47550" s="2"/>
    </row>
    <row r="47551" spans="2:8">
      <c r="B47551" s="2" t="s">
        <v>47999</v>
      </c>
      <c r="C47551" s="2">
        <v>37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39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38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34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35</v>
      </c>
      <c r="D47556" s="2" t="s">
        <v>464</v>
      </c>
      <c r="E47556" s="2"/>
      <c r="F47556" s="2"/>
      <c r="G47556" s="2"/>
      <c r="H47556" s="2"/>
    </row>
    <row r="47557" spans="2:8">
      <c r="B47557" s="2" t="s">
        <v>48005</v>
      </c>
      <c r="C47557" s="2">
        <v>39</v>
      </c>
      <c r="D47557" s="2" t="s">
        <v>464</v>
      </c>
      <c r="E47557" s="2"/>
      <c r="F47557" s="2"/>
      <c r="G47557" s="2"/>
      <c r="H47557" s="2"/>
    </row>
    <row r="47558" spans="2:8">
      <c r="B47558" s="2" t="s">
        <v>48006</v>
      </c>
      <c r="C47558" s="2">
        <v>45</v>
      </c>
      <c r="D47558" s="2" t="s">
        <v>464</v>
      </c>
      <c r="E47558" s="2"/>
      <c r="F47558" s="2"/>
      <c r="G47558" s="2"/>
      <c r="H47558" s="2"/>
    </row>
    <row r="47559" spans="2:8">
      <c r="B47559" s="2" t="s">
        <v>48007</v>
      </c>
      <c r="C47559" s="2">
        <v>42</v>
      </c>
      <c r="D47559" s="2" t="s">
        <v>464</v>
      </c>
      <c r="E47559" s="2"/>
      <c r="F47559" s="2"/>
      <c r="G47559" s="2"/>
      <c r="H47559" s="2"/>
    </row>
    <row r="47560" spans="2:8">
      <c r="B47560" s="2" t="s">
        <v>48008</v>
      </c>
      <c r="C47560" s="2">
        <v>25</v>
      </c>
      <c r="D47560" s="2" t="s">
        <v>464</v>
      </c>
      <c r="E47560" s="2"/>
      <c r="F47560" s="2"/>
      <c r="G47560" s="2"/>
      <c r="H47560" s="2"/>
    </row>
    <row r="47561" spans="2:8">
      <c r="B47561" s="2" t="s">
        <v>48009</v>
      </c>
      <c r="C47561" s="2">
        <v>28</v>
      </c>
      <c r="D47561" s="2" t="s">
        <v>464</v>
      </c>
      <c r="E47561" s="2"/>
      <c r="F47561" s="2"/>
      <c r="G47561" s="2"/>
      <c r="H47561" s="2"/>
    </row>
    <row r="47562" spans="2:8">
      <c r="B47562" s="2" t="s">
        <v>48010</v>
      </c>
      <c r="C47562" s="2">
        <v>30</v>
      </c>
      <c r="D47562" s="2" t="s">
        <v>464</v>
      </c>
      <c r="E47562" s="2"/>
      <c r="F47562" s="2"/>
      <c r="G47562" s="2"/>
      <c r="H47562" s="2"/>
    </row>
    <row r="47563" spans="2:8">
      <c r="B47563" s="2" t="s">
        <v>48011</v>
      </c>
      <c r="C47563" s="2">
        <v>31</v>
      </c>
      <c r="D47563" s="2" t="s">
        <v>464</v>
      </c>
      <c r="E47563" s="2"/>
      <c r="F47563" s="2"/>
      <c r="G47563" s="2"/>
      <c r="H47563" s="2"/>
    </row>
    <row r="47564" spans="2:8">
      <c r="B47564" s="2" t="s">
        <v>48012</v>
      </c>
      <c r="C47564" s="2">
        <v>31</v>
      </c>
      <c r="D47564" s="2" t="s">
        <v>464</v>
      </c>
      <c r="E47564" s="2"/>
      <c r="F47564" s="2"/>
      <c r="G47564" s="2"/>
      <c r="H47564" s="2"/>
    </row>
    <row r="47565" spans="2:8">
      <c r="B47565" s="2" t="s">
        <v>48013</v>
      </c>
      <c r="C47565" s="2">
        <v>30</v>
      </c>
      <c r="D47565" s="2" t="s">
        <v>464</v>
      </c>
      <c r="E47565" s="2"/>
      <c r="F47565" s="2"/>
      <c r="G47565" s="2"/>
      <c r="H47565" s="2"/>
    </row>
    <row r="47566" spans="2:8">
      <c r="B47566" s="2" t="s">
        <v>48014</v>
      </c>
      <c r="C47566" s="2">
        <v>32</v>
      </c>
      <c r="D47566" s="2" t="s">
        <v>464</v>
      </c>
      <c r="E47566" s="2"/>
      <c r="F47566" s="2"/>
      <c r="G47566" s="2"/>
      <c r="H47566" s="2"/>
    </row>
    <row r="47567" spans="2:8">
      <c r="B47567" s="2" t="s">
        <v>48015</v>
      </c>
      <c r="C47567" s="2">
        <v>33</v>
      </c>
      <c r="D47567" s="2" t="s">
        <v>464</v>
      </c>
      <c r="E47567" s="2"/>
      <c r="F47567" s="2"/>
      <c r="G47567" s="2"/>
      <c r="H47567" s="2"/>
    </row>
    <row r="47568" spans="2:8">
      <c r="B47568" s="2" t="s">
        <v>48016</v>
      </c>
      <c r="C47568" s="2">
        <v>33</v>
      </c>
      <c r="D47568" s="2" t="s">
        <v>464</v>
      </c>
      <c r="E47568" s="2"/>
      <c r="F47568" s="2"/>
      <c r="G47568" s="2"/>
      <c r="H47568" s="2"/>
    </row>
    <row r="47569" spans="2:8">
      <c r="B47569" s="2" t="s">
        <v>48017</v>
      </c>
      <c r="C47569" s="2">
        <v>40</v>
      </c>
      <c r="D47569" s="2" t="s">
        <v>464</v>
      </c>
      <c r="E47569" s="2"/>
      <c r="F47569" s="2"/>
      <c r="G47569" s="2"/>
      <c r="H47569" s="2"/>
    </row>
    <row r="47570" spans="2:8">
      <c r="B47570" s="2" t="s">
        <v>48018</v>
      </c>
      <c r="C47570" s="2">
        <v>41</v>
      </c>
      <c r="D47570" s="2" t="s">
        <v>464</v>
      </c>
      <c r="E47570" s="2"/>
      <c r="F47570" s="2"/>
      <c r="G47570" s="2"/>
      <c r="H47570" s="2"/>
    </row>
    <row r="47571" spans="2:8">
      <c r="B47571" s="2" t="s">
        <v>48019</v>
      </c>
      <c r="C47571" s="2">
        <v>22</v>
      </c>
      <c r="D47571" s="2" t="s">
        <v>464</v>
      </c>
      <c r="E47571" s="2"/>
      <c r="F47571" s="2"/>
      <c r="G47571" s="2"/>
      <c r="H47571" s="2"/>
    </row>
    <row r="47572" spans="2:8">
      <c r="B47572" s="2" t="s">
        <v>48020</v>
      </c>
      <c r="C47572" s="2">
        <v>24</v>
      </c>
      <c r="D47572" s="2" t="s">
        <v>464</v>
      </c>
      <c r="E47572" s="2"/>
      <c r="F47572" s="2"/>
      <c r="G47572" s="2"/>
      <c r="H47572" s="2"/>
    </row>
    <row r="47573" spans="2:8">
      <c r="B47573" s="2" t="s">
        <v>48021</v>
      </c>
      <c r="C47573" s="2">
        <v>26</v>
      </c>
      <c r="D47573" s="2" t="s">
        <v>464</v>
      </c>
      <c r="E47573" s="2"/>
      <c r="F47573" s="2"/>
      <c r="G47573" s="2"/>
      <c r="H47573" s="2"/>
    </row>
    <row r="47574" spans="2:8">
      <c r="B47574" s="2" t="s">
        <v>48022</v>
      </c>
      <c r="C47574" s="2">
        <v>24</v>
      </c>
      <c r="D47574" s="2" t="s">
        <v>464</v>
      </c>
      <c r="E47574" s="2"/>
      <c r="F47574" s="2"/>
      <c r="G47574" s="2"/>
      <c r="H47574" s="2"/>
    </row>
    <row r="47575" spans="2:8">
      <c r="B47575" s="2" t="s">
        <v>48023</v>
      </c>
      <c r="C47575" s="2">
        <v>20</v>
      </c>
      <c r="D47575" s="2" t="s">
        <v>464</v>
      </c>
      <c r="E47575" s="2"/>
      <c r="F47575" s="2"/>
      <c r="G47575" s="2"/>
      <c r="H47575" s="2"/>
    </row>
    <row r="47576" spans="2:8">
      <c r="B47576" s="2" t="s">
        <v>48024</v>
      </c>
      <c r="C47576" s="2">
        <v>19</v>
      </c>
      <c r="D47576" s="2" t="s">
        <v>464</v>
      </c>
      <c r="E47576" s="2"/>
      <c r="F47576" s="2"/>
      <c r="G47576" s="2"/>
      <c r="H47576" s="2"/>
    </row>
    <row r="47577" spans="2:8">
      <c r="B47577" s="2" t="s">
        <v>48025</v>
      </c>
      <c r="C47577" s="2">
        <v>21</v>
      </c>
      <c r="D47577" s="2" t="s">
        <v>464</v>
      </c>
      <c r="E47577" s="2"/>
      <c r="F47577" s="2"/>
      <c r="G47577" s="2"/>
      <c r="H47577" s="2"/>
    </row>
    <row r="47578" spans="2:8">
      <c r="B47578" s="2" t="s">
        <v>48026</v>
      </c>
      <c r="C47578" s="2">
        <v>27</v>
      </c>
      <c r="D47578" s="2" t="s">
        <v>464</v>
      </c>
      <c r="E47578" s="2"/>
      <c r="F47578" s="2"/>
      <c r="G47578" s="2"/>
      <c r="H47578" s="2"/>
    </row>
    <row r="47579" spans="2:8">
      <c r="B47579" s="2" t="s">
        <v>48027</v>
      </c>
      <c r="C47579" s="2">
        <v>29</v>
      </c>
      <c r="D47579" s="2" t="s">
        <v>464</v>
      </c>
      <c r="E47579" s="2"/>
      <c r="F47579" s="2"/>
      <c r="G47579" s="2"/>
      <c r="H47579" s="2"/>
    </row>
    <row r="47580" spans="2:8">
      <c r="B47580" s="2" t="s">
        <v>48028</v>
      </c>
      <c r="C47580" s="2">
        <v>31</v>
      </c>
      <c r="D47580" s="2" t="s">
        <v>464</v>
      </c>
      <c r="E47580" s="2"/>
      <c r="F47580" s="2"/>
      <c r="G47580" s="2"/>
      <c r="H47580" s="2"/>
    </row>
    <row r="47581" spans="2:8">
      <c r="B47581" s="2" t="s">
        <v>48029</v>
      </c>
      <c r="C47581" s="2">
        <v>27</v>
      </c>
      <c r="D47581" s="2" t="s">
        <v>464</v>
      </c>
      <c r="E47581" s="2"/>
      <c r="F47581" s="2"/>
      <c r="G47581" s="2"/>
      <c r="H47581" s="2"/>
    </row>
    <row r="47582" spans="2:8">
      <c r="B47582" s="2" t="s">
        <v>48030</v>
      </c>
      <c r="C47582" s="2">
        <v>25</v>
      </c>
      <c r="D47582" s="2" t="s">
        <v>464</v>
      </c>
      <c r="E47582" s="2"/>
      <c r="F47582" s="2"/>
      <c r="G47582" s="2"/>
      <c r="H47582" s="2"/>
    </row>
    <row r="47583" spans="2:8">
      <c r="B47583" s="2" t="s">
        <v>48031</v>
      </c>
      <c r="C47583" s="2">
        <v>26</v>
      </c>
      <c r="D47583" s="2" t="s">
        <v>464</v>
      </c>
      <c r="E47583" s="2"/>
      <c r="F47583" s="2"/>
      <c r="G47583" s="2"/>
      <c r="H47583" s="2"/>
    </row>
    <row r="47584" spans="2:8">
      <c r="B47584" s="2" t="s">
        <v>48032</v>
      </c>
      <c r="C47584" s="2">
        <v>24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25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24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23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19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19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18</v>
      </c>
      <c r="D47593" s="2" t="s">
        <v>464</v>
      </c>
      <c r="E47593" s="2"/>
      <c r="F47593" s="2"/>
      <c r="G47593" s="2"/>
      <c r="H47593" s="2"/>
    </row>
    <row r="47594" spans="2:8">
      <c r="B47594" s="2" t="s">
        <v>48042</v>
      </c>
      <c r="C47594" s="2">
        <v>34</v>
      </c>
      <c r="D47594" s="2" t="s">
        <v>464</v>
      </c>
      <c r="E47594" s="2"/>
      <c r="F47594" s="2"/>
      <c r="G47594" s="2"/>
      <c r="H47594" s="2"/>
    </row>
    <row r="47595" spans="2:8">
      <c r="B47595" s="2" t="s">
        <v>48043</v>
      </c>
      <c r="C47595" s="2">
        <v>36</v>
      </c>
      <c r="D47595" s="2" t="s">
        <v>464</v>
      </c>
      <c r="E47595" s="2"/>
      <c r="F47595" s="2"/>
      <c r="G47595" s="2"/>
      <c r="H47595" s="2"/>
    </row>
    <row r="47596" spans="2:8">
      <c r="B47596" s="2" t="s">
        <v>48044</v>
      </c>
      <c r="C47596" s="2">
        <v>37</v>
      </c>
      <c r="D47596" s="2" t="s">
        <v>464</v>
      </c>
      <c r="E47596" s="2"/>
      <c r="F47596" s="2"/>
      <c r="G47596" s="2"/>
      <c r="H47596" s="2"/>
    </row>
    <row r="47597" spans="2:8">
      <c r="B47597" s="2" t="s">
        <v>48045</v>
      </c>
      <c r="C47597" s="2">
        <v>35</v>
      </c>
      <c r="D47597" s="2" t="s">
        <v>464</v>
      </c>
      <c r="E47597" s="2"/>
      <c r="F47597" s="2"/>
      <c r="G47597" s="2"/>
      <c r="H47597" s="2"/>
    </row>
    <row r="47598" spans="2:8">
      <c r="B47598" s="2" t="s">
        <v>48046</v>
      </c>
      <c r="C47598" s="2">
        <v>34</v>
      </c>
      <c r="D47598" s="2" t="s">
        <v>464</v>
      </c>
      <c r="E47598" s="2"/>
      <c r="F47598" s="2"/>
      <c r="G47598" s="2"/>
      <c r="H47598" s="2"/>
    </row>
    <row r="47599" spans="2:8">
      <c r="B47599" s="2" t="s">
        <v>48047</v>
      </c>
      <c r="C47599" s="2">
        <v>28</v>
      </c>
      <c r="D47599" s="2" t="s">
        <v>464</v>
      </c>
      <c r="E47599" s="2"/>
      <c r="F47599" s="2"/>
      <c r="G47599" s="2"/>
      <c r="H47599" s="2"/>
    </row>
    <row r="47600" spans="2:8">
      <c r="B47600" s="2" t="s">
        <v>48048</v>
      </c>
      <c r="C47600" s="2">
        <v>25</v>
      </c>
      <c r="D47600" s="2" t="s">
        <v>464</v>
      </c>
      <c r="E47600" s="2"/>
      <c r="F47600" s="2"/>
      <c r="G47600" s="2"/>
      <c r="H47600" s="2"/>
    </row>
    <row r="47601" spans="2:8">
      <c r="B47601" s="2" t="s">
        <v>48049</v>
      </c>
      <c r="C47601" s="2">
        <v>28</v>
      </c>
      <c r="D47601" s="2" t="s">
        <v>464</v>
      </c>
      <c r="E47601" s="2"/>
      <c r="F47601" s="2"/>
      <c r="G47601" s="2"/>
      <c r="H47601" s="2"/>
    </row>
    <row r="47602" spans="2:8">
      <c r="B47602" s="2" t="s">
        <v>48050</v>
      </c>
      <c r="C47602" s="2">
        <v>29</v>
      </c>
      <c r="D47602" s="2" t="s">
        <v>464</v>
      </c>
      <c r="E47602" s="2"/>
      <c r="F47602" s="2"/>
      <c r="G47602" s="2"/>
      <c r="H47602" s="2"/>
    </row>
    <row r="47603" spans="2:8">
      <c r="B47603" s="2" t="s">
        <v>48051</v>
      </c>
      <c r="C47603" s="2">
        <v>28</v>
      </c>
      <c r="D47603" s="2" t="s">
        <v>464</v>
      </c>
      <c r="E47603" s="2"/>
      <c r="F47603" s="2"/>
      <c r="G47603" s="2"/>
      <c r="H47603" s="2"/>
    </row>
    <row r="47604" spans="2:8">
      <c r="B47604" s="2" t="s">
        <v>48052</v>
      </c>
      <c r="C47604" s="2">
        <v>28</v>
      </c>
      <c r="D47604" s="2" t="s">
        <v>464</v>
      </c>
      <c r="E47604" s="2"/>
      <c r="F47604" s="2"/>
      <c r="G47604" s="2"/>
      <c r="H47604" s="2"/>
    </row>
    <row r="47605" spans="2:8">
      <c r="B47605" s="2" t="s">
        <v>48053</v>
      </c>
      <c r="C47605" s="2">
        <v>23</v>
      </c>
      <c r="D47605" s="2" t="s">
        <v>464</v>
      </c>
      <c r="E47605" s="2"/>
      <c r="F47605" s="2"/>
      <c r="G47605" s="2"/>
      <c r="H47605" s="2"/>
    </row>
    <row r="47606" spans="2:8">
      <c r="B47606" s="2" t="s">
        <v>48054</v>
      </c>
      <c r="C47606" s="2">
        <v>25</v>
      </c>
      <c r="D47606" s="2" t="s">
        <v>464</v>
      </c>
      <c r="E47606" s="2"/>
      <c r="F47606" s="2"/>
      <c r="G47606" s="2"/>
      <c r="H47606" s="2"/>
    </row>
    <row r="47607" spans="2:8">
      <c r="B47607" s="2" t="s">
        <v>48055</v>
      </c>
      <c r="C47607" s="2">
        <v>27</v>
      </c>
      <c r="D47607" s="2" t="s">
        <v>464</v>
      </c>
      <c r="E47607" s="2"/>
      <c r="F47607" s="2"/>
      <c r="G47607" s="2"/>
      <c r="H47607" s="2"/>
    </row>
    <row r="47608" spans="2:8">
      <c r="B47608" s="2" t="s">
        <v>48056</v>
      </c>
      <c r="C47608" s="2">
        <v>28</v>
      </c>
      <c r="D47608" s="2" t="s">
        <v>464</v>
      </c>
      <c r="E47608" s="2"/>
      <c r="F47608" s="2"/>
      <c r="G47608" s="2"/>
      <c r="H47608" s="2"/>
    </row>
    <row r="47609" spans="2:8">
      <c r="B47609" s="2" t="s">
        <v>48057</v>
      </c>
      <c r="C47609" s="2">
        <v>27</v>
      </c>
      <c r="D47609" s="2" t="s">
        <v>464</v>
      </c>
      <c r="E47609" s="2"/>
      <c r="F47609" s="2"/>
      <c r="G47609" s="2"/>
      <c r="H47609" s="2"/>
    </row>
    <row r="47610" spans="2:8">
      <c r="B47610" s="2" t="s">
        <v>48058</v>
      </c>
      <c r="C47610" s="2">
        <v>25</v>
      </c>
      <c r="D47610" s="2" t="s">
        <v>464</v>
      </c>
      <c r="E47610" s="2"/>
      <c r="F47610" s="2"/>
      <c r="G47610" s="2"/>
      <c r="H47610" s="2"/>
    </row>
    <row r="47611" spans="2:8">
      <c r="B47611" s="2" t="s">
        <v>48059</v>
      </c>
      <c r="C47611" s="2">
        <v>23</v>
      </c>
      <c r="D47611" s="2" t="s">
        <v>464</v>
      </c>
      <c r="E47611" s="2"/>
      <c r="F47611" s="2"/>
      <c r="G47611" s="2"/>
      <c r="H47611" s="2"/>
    </row>
    <row r="47612" spans="2:8">
      <c r="B47612" s="2" t="s">
        <v>48060</v>
      </c>
      <c r="C47612" s="2">
        <v>20</v>
      </c>
      <c r="D47612" s="2" t="s">
        <v>464</v>
      </c>
      <c r="E47612" s="2"/>
      <c r="F47612" s="2"/>
      <c r="G47612" s="2"/>
      <c r="H47612" s="2"/>
    </row>
    <row r="47613" spans="2:8">
      <c r="B47613" s="2" t="s">
        <v>48061</v>
      </c>
      <c r="C47613" s="2">
        <v>16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24</v>
      </c>
      <c r="D47614" s="2" t="s">
        <v>464</v>
      </c>
      <c r="E47614" s="2"/>
      <c r="F47614" s="2"/>
      <c r="G47614" s="2"/>
      <c r="H47614" s="2"/>
    </row>
    <row r="47615" spans="2:8">
      <c r="B47615" s="2" t="s">
        <v>48063</v>
      </c>
      <c r="C47615" s="2">
        <v>24</v>
      </c>
      <c r="D47615" s="2" t="s">
        <v>464</v>
      </c>
      <c r="E47615" s="2"/>
      <c r="F47615" s="2"/>
      <c r="G47615" s="2"/>
      <c r="H47615" s="2"/>
    </row>
    <row r="47616" spans="2:8">
      <c r="B47616" s="2" t="s">
        <v>48064</v>
      </c>
      <c r="C47616" s="2">
        <v>24</v>
      </c>
      <c r="D47616" s="2" t="s">
        <v>464</v>
      </c>
      <c r="E47616" s="2"/>
      <c r="F47616" s="2"/>
      <c r="G47616" s="2"/>
      <c r="H47616" s="2"/>
    </row>
    <row r="47617" spans="2:8">
      <c r="B47617" s="2" t="s">
        <v>48065</v>
      </c>
      <c r="C47617" s="2">
        <v>25</v>
      </c>
      <c r="D47617" s="2" t="s">
        <v>464</v>
      </c>
      <c r="E47617" s="2"/>
      <c r="F47617" s="2"/>
      <c r="G47617" s="2"/>
      <c r="H47617" s="2"/>
    </row>
    <row r="47618" spans="2:8">
      <c r="B47618" s="2" t="s">
        <v>48066</v>
      </c>
      <c r="C47618" s="2">
        <v>27</v>
      </c>
      <c r="D47618" s="2" t="s">
        <v>464</v>
      </c>
      <c r="E47618" s="2"/>
      <c r="F47618" s="2"/>
      <c r="G47618" s="2"/>
      <c r="H47618" s="2"/>
    </row>
    <row r="47619" spans="2:8">
      <c r="B47619" s="2" t="s">
        <v>48067</v>
      </c>
      <c r="C47619" s="2">
        <v>26</v>
      </c>
      <c r="D47619" s="2" t="s">
        <v>464</v>
      </c>
      <c r="E47619" s="2"/>
      <c r="F47619" s="2"/>
      <c r="G47619" s="2"/>
      <c r="H47619" s="2"/>
    </row>
    <row r="47620" spans="2:8">
      <c r="B47620" s="2" t="s">
        <v>48068</v>
      </c>
      <c r="C47620" s="2">
        <v>22</v>
      </c>
      <c r="D47620" s="2" t="s">
        <v>464</v>
      </c>
      <c r="E47620" s="2"/>
      <c r="F47620" s="2"/>
      <c r="G47620" s="2"/>
      <c r="H47620" s="2"/>
    </row>
    <row r="47621" spans="2:8">
      <c r="B47621" s="2" t="s">
        <v>48069</v>
      </c>
      <c r="C47621" s="2">
        <v>30</v>
      </c>
      <c r="D47621" s="2" t="s">
        <v>464</v>
      </c>
      <c r="E47621" s="2"/>
      <c r="F47621" s="2"/>
      <c r="G47621" s="2"/>
      <c r="H47621" s="2"/>
    </row>
    <row r="47622" spans="2:8">
      <c r="B47622" s="2" t="s">
        <v>48070</v>
      </c>
      <c r="C47622" s="2">
        <v>30</v>
      </c>
      <c r="D47622" s="2" t="s">
        <v>464</v>
      </c>
      <c r="E47622" s="2"/>
      <c r="F47622" s="2"/>
      <c r="G47622" s="2"/>
      <c r="H47622" s="2"/>
    </row>
    <row r="47623" spans="2:8">
      <c r="B47623" s="2" t="s">
        <v>48071</v>
      </c>
      <c r="C47623" s="2">
        <v>30</v>
      </c>
      <c r="D47623" s="2" t="s">
        <v>464</v>
      </c>
      <c r="E47623" s="2"/>
      <c r="F47623" s="2"/>
      <c r="G47623" s="2"/>
      <c r="H47623" s="2"/>
    </row>
    <row r="47624" spans="2:8">
      <c r="B47624" s="2" t="s">
        <v>48072</v>
      </c>
      <c r="C47624" s="2">
        <v>28</v>
      </c>
      <c r="D47624" s="2" t="s">
        <v>464</v>
      </c>
      <c r="E47624" s="2"/>
      <c r="F47624" s="2"/>
      <c r="G47624" s="2"/>
      <c r="H47624" s="2"/>
    </row>
    <row r="47625" spans="2:8">
      <c r="B47625" s="2" t="s">
        <v>48073</v>
      </c>
      <c r="C47625" s="2">
        <v>29</v>
      </c>
      <c r="D47625" s="2" t="s">
        <v>464</v>
      </c>
      <c r="E47625" s="2"/>
      <c r="F47625" s="2"/>
      <c r="G47625" s="2"/>
      <c r="H47625" s="2"/>
    </row>
    <row r="47626" spans="2:8">
      <c r="B47626" s="2" t="s">
        <v>48074</v>
      </c>
      <c r="C47626" s="2">
        <v>32</v>
      </c>
      <c r="D47626" s="2" t="s">
        <v>464</v>
      </c>
      <c r="E47626" s="2"/>
      <c r="F47626" s="2"/>
      <c r="G47626" s="2"/>
      <c r="H47626" s="2"/>
    </row>
    <row r="47627" spans="2:8">
      <c r="B47627" s="2" t="s">
        <v>48075</v>
      </c>
      <c r="C47627" s="2">
        <v>31</v>
      </c>
      <c r="D47627" s="2" t="s">
        <v>464</v>
      </c>
      <c r="E47627" s="2"/>
      <c r="F47627" s="2"/>
      <c r="G47627" s="2"/>
      <c r="H47627" s="2"/>
    </row>
    <row r="47628" spans="2:8">
      <c r="B47628" s="2" t="s">
        <v>48076</v>
      </c>
      <c r="C47628" s="2">
        <v>32</v>
      </c>
      <c r="D47628" s="2" t="s">
        <v>464</v>
      </c>
      <c r="E47628" s="2"/>
      <c r="F47628" s="2"/>
      <c r="G47628" s="2"/>
      <c r="H47628" s="2"/>
    </row>
    <row r="47629" spans="2:8">
      <c r="B47629" s="2" t="s">
        <v>48077</v>
      </c>
      <c r="C47629" s="2">
        <v>30</v>
      </c>
      <c r="D47629" s="2" t="s">
        <v>464</v>
      </c>
      <c r="E47629" s="2"/>
      <c r="F47629" s="2"/>
      <c r="G47629" s="2"/>
      <c r="H47629" s="2"/>
    </row>
    <row r="47630" spans="2:8">
      <c r="B47630" s="2" t="s">
        <v>48078</v>
      </c>
      <c r="C47630" s="2">
        <v>31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33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32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32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25</v>
      </c>
      <c r="D47635" s="2" t="s">
        <v>464</v>
      </c>
      <c r="E47635" s="2"/>
      <c r="F47635" s="2"/>
      <c r="G47635" s="2"/>
      <c r="H47635" s="2"/>
    </row>
    <row r="47636" spans="2:8">
      <c r="B47636" s="2" t="s">
        <v>48084</v>
      </c>
      <c r="C47636" s="2">
        <v>28</v>
      </c>
      <c r="D47636" s="2" t="s">
        <v>464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464</v>
      </c>
      <c r="E47637" s="2"/>
      <c r="F47637" s="2"/>
      <c r="G47637" s="2"/>
      <c r="H47637" s="2"/>
    </row>
    <row r="47638" spans="2:8">
      <c r="B47638" s="2" t="s">
        <v>48086</v>
      </c>
      <c r="C47638" s="2">
        <v>28</v>
      </c>
      <c r="D47638" s="2" t="s">
        <v>464</v>
      </c>
      <c r="E47638" s="2"/>
      <c r="F47638" s="2"/>
      <c r="G47638" s="2"/>
      <c r="H47638" s="2"/>
    </row>
    <row r="47639" spans="2:8">
      <c r="B47639" s="2" t="s">
        <v>48087</v>
      </c>
      <c r="C47639" s="2">
        <v>28</v>
      </c>
      <c r="D47639" s="2" t="s">
        <v>464</v>
      </c>
      <c r="E47639" s="2"/>
      <c r="F47639" s="2"/>
      <c r="G47639" s="2"/>
      <c r="H47639" s="2"/>
    </row>
    <row r="47640" spans="2:8">
      <c r="B47640" s="2" t="s">
        <v>48088</v>
      </c>
      <c r="C47640" s="2">
        <v>28</v>
      </c>
      <c r="D47640" s="2" t="s">
        <v>464</v>
      </c>
      <c r="E47640" s="2"/>
      <c r="F47640" s="2"/>
      <c r="G47640" s="2"/>
      <c r="H47640" s="2"/>
    </row>
    <row r="47641" spans="2:8">
      <c r="B47641" s="2" t="s">
        <v>48089</v>
      </c>
      <c r="C47641" s="2">
        <v>29</v>
      </c>
      <c r="D47641" s="2" t="s">
        <v>464</v>
      </c>
      <c r="E47641" s="2"/>
      <c r="F47641" s="2"/>
      <c r="G47641" s="2"/>
      <c r="H47641" s="2"/>
    </row>
    <row r="47642" spans="2:8">
      <c r="B47642" s="2" t="s">
        <v>48090</v>
      </c>
      <c r="C47642" s="2">
        <v>31</v>
      </c>
      <c r="D47642" s="2" t="s">
        <v>464</v>
      </c>
      <c r="E47642" s="2"/>
      <c r="F47642" s="2"/>
      <c r="G47642" s="2"/>
      <c r="H47642" s="2"/>
    </row>
    <row r="47643" spans="2:8">
      <c r="B47643" s="2" t="s">
        <v>48091</v>
      </c>
      <c r="C47643" s="2">
        <v>33</v>
      </c>
      <c r="D47643" s="2" t="s">
        <v>464</v>
      </c>
      <c r="E47643" s="2"/>
      <c r="F47643" s="2"/>
      <c r="G47643" s="2"/>
      <c r="H47643" s="2"/>
    </row>
    <row r="47644" spans="2:8">
      <c r="B47644" s="2" t="s">
        <v>48092</v>
      </c>
      <c r="C47644" s="2">
        <v>30</v>
      </c>
      <c r="D47644" s="2" t="s">
        <v>464</v>
      </c>
      <c r="E47644" s="2"/>
      <c r="F47644" s="2"/>
      <c r="G47644" s="2"/>
      <c r="H47644" s="2"/>
    </row>
    <row r="47645" spans="2:8">
      <c r="B47645" s="2" t="s">
        <v>48093</v>
      </c>
      <c r="C47645" s="2">
        <v>27</v>
      </c>
      <c r="D47645" s="2" t="s">
        <v>464</v>
      </c>
      <c r="E47645" s="2"/>
      <c r="F47645" s="2"/>
      <c r="G47645" s="2"/>
      <c r="H47645" s="2"/>
    </row>
    <row r="47646" spans="2:8">
      <c r="B47646" s="2" t="s">
        <v>48094</v>
      </c>
      <c r="C47646" s="2">
        <v>27</v>
      </c>
      <c r="D47646" s="2" t="s">
        <v>464</v>
      </c>
      <c r="E47646" s="2"/>
      <c r="F47646" s="2"/>
      <c r="G47646" s="2"/>
      <c r="H47646" s="2"/>
    </row>
    <row r="47647" spans="2:8">
      <c r="B47647" s="2" t="s">
        <v>48095</v>
      </c>
      <c r="C47647" s="2">
        <v>25</v>
      </c>
      <c r="D47647" s="2" t="s">
        <v>464</v>
      </c>
      <c r="E47647" s="2"/>
      <c r="F47647" s="2"/>
      <c r="G47647" s="2"/>
      <c r="H47647" s="2"/>
    </row>
    <row r="47648" spans="2:8">
      <c r="B47648" s="2" t="s">
        <v>48096</v>
      </c>
      <c r="C47648" s="2">
        <v>28</v>
      </c>
      <c r="D47648" s="2" t="s">
        <v>464</v>
      </c>
      <c r="E47648" s="2"/>
      <c r="F47648" s="2"/>
      <c r="G47648" s="2"/>
      <c r="H47648" s="2"/>
    </row>
    <row r="47649" spans="2:8">
      <c r="B47649" s="2" t="s">
        <v>48097</v>
      </c>
      <c r="C47649" s="2">
        <v>32</v>
      </c>
      <c r="D47649" s="2" t="s">
        <v>464</v>
      </c>
      <c r="E47649" s="2"/>
      <c r="F47649" s="2"/>
      <c r="G47649" s="2"/>
      <c r="H47649" s="2"/>
    </row>
    <row r="47650" spans="2:8">
      <c r="B47650" s="2" t="s">
        <v>48098</v>
      </c>
      <c r="C47650" s="2">
        <v>30</v>
      </c>
      <c r="D47650" s="2" t="s">
        <v>464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464</v>
      </c>
      <c r="E47651" s="2"/>
      <c r="F47651" s="2"/>
      <c r="G47651" s="2"/>
      <c r="H47651" s="2"/>
    </row>
    <row r="47652" spans="2:8">
      <c r="B47652" s="2" t="s">
        <v>48100</v>
      </c>
      <c r="C47652" s="2">
        <v>27</v>
      </c>
      <c r="D47652" s="2" t="s">
        <v>464</v>
      </c>
      <c r="E47652" s="2"/>
      <c r="F47652" s="2"/>
      <c r="G47652" s="2"/>
      <c r="H47652" s="2"/>
    </row>
    <row r="47653" spans="2:8">
      <c r="B47653" s="2" t="s">
        <v>48101</v>
      </c>
      <c r="C47653" s="2">
        <v>26</v>
      </c>
      <c r="D47653" s="2" t="s">
        <v>464</v>
      </c>
      <c r="E47653" s="2"/>
      <c r="F47653" s="2"/>
      <c r="G47653" s="2"/>
      <c r="H47653" s="2"/>
    </row>
    <row r="47654" spans="2:8">
      <c r="B47654" s="2" t="s">
        <v>48102</v>
      </c>
      <c r="C47654" s="2">
        <v>26</v>
      </c>
      <c r="D47654" s="2" t="s">
        <v>464</v>
      </c>
      <c r="E47654" s="2"/>
      <c r="F47654" s="2"/>
      <c r="G47654" s="2"/>
      <c r="H47654" s="2"/>
    </row>
    <row r="47655" spans="2:8">
      <c r="B47655" s="2" t="s">
        <v>48103</v>
      </c>
      <c r="C47655" s="2">
        <v>25</v>
      </c>
      <c r="D47655" s="2" t="s">
        <v>464</v>
      </c>
      <c r="E47655" s="2"/>
      <c r="F47655" s="2"/>
      <c r="G47655" s="2"/>
      <c r="H47655" s="2"/>
    </row>
    <row r="47656" spans="2:8">
      <c r="B47656" s="2" t="s">
        <v>48104</v>
      </c>
      <c r="C47656" s="2">
        <v>26</v>
      </c>
      <c r="D47656" s="2" t="s">
        <v>464</v>
      </c>
      <c r="E47656" s="2"/>
      <c r="F47656" s="2"/>
      <c r="G47656" s="2"/>
      <c r="H47656" s="2"/>
    </row>
    <row r="47657" spans="2:8">
      <c r="B47657" s="2" t="s">
        <v>48105</v>
      </c>
      <c r="C47657" s="2">
        <v>32</v>
      </c>
      <c r="D47657" s="2" t="s">
        <v>464</v>
      </c>
      <c r="E47657" s="2"/>
      <c r="F47657" s="2"/>
      <c r="G47657" s="2"/>
      <c r="H47657" s="2"/>
    </row>
    <row r="47658" spans="2:8">
      <c r="B47658" s="2" t="s">
        <v>48106</v>
      </c>
      <c r="C47658" s="2">
        <v>35</v>
      </c>
      <c r="D47658" s="2" t="s">
        <v>464</v>
      </c>
      <c r="E47658" s="2"/>
      <c r="F47658" s="2"/>
      <c r="G47658" s="2"/>
      <c r="H47658" s="2"/>
    </row>
    <row r="47659" spans="2:8">
      <c r="B47659" s="2" t="s">
        <v>48107</v>
      </c>
      <c r="C47659" s="2">
        <v>34</v>
      </c>
      <c r="D47659" s="2" t="s">
        <v>464</v>
      </c>
      <c r="E47659" s="2"/>
      <c r="F47659" s="2"/>
      <c r="G47659" s="2"/>
      <c r="H47659" s="2"/>
    </row>
    <row r="47660" spans="2:8">
      <c r="B47660" s="2" t="s">
        <v>48108</v>
      </c>
      <c r="C47660" s="2">
        <v>33</v>
      </c>
      <c r="D47660" s="2" t="s">
        <v>464</v>
      </c>
      <c r="E47660" s="2"/>
      <c r="F47660" s="2"/>
      <c r="G47660" s="2"/>
      <c r="H47660" s="2"/>
    </row>
    <row r="47661" spans="2:8">
      <c r="B47661" s="2" t="s">
        <v>48109</v>
      </c>
      <c r="C47661" s="2">
        <v>29</v>
      </c>
      <c r="D47661" s="2" t="s">
        <v>464</v>
      </c>
      <c r="E47661" s="2"/>
      <c r="F47661" s="2"/>
      <c r="G47661" s="2"/>
      <c r="H47661" s="2"/>
    </row>
    <row r="47662" spans="2:8">
      <c r="B47662" s="2" t="s">
        <v>48110</v>
      </c>
      <c r="C47662" s="2">
        <v>28</v>
      </c>
      <c r="D47662" s="2" t="s">
        <v>464</v>
      </c>
      <c r="E47662" s="2"/>
      <c r="F47662" s="2"/>
      <c r="G47662" s="2"/>
      <c r="H47662" s="2"/>
    </row>
    <row r="47663" spans="2:8">
      <c r="B47663" s="2" t="s">
        <v>48111</v>
      </c>
      <c r="C47663" s="2">
        <v>35</v>
      </c>
      <c r="D47663" s="2" t="s">
        <v>464</v>
      </c>
      <c r="E47663" s="2"/>
      <c r="F47663" s="2"/>
      <c r="G47663" s="2"/>
      <c r="H47663" s="2"/>
    </row>
    <row r="47664" spans="2:8">
      <c r="B47664" s="2" t="s">
        <v>48112</v>
      </c>
      <c r="C47664" s="2">
        <v>38</v>
      </c>
      <c r="D47664" s="2" t="s">
        <v>464</v>
      </c>
      <c r="E47664" s="2"/>
      <c r="F47664" s="2"/>
      <c r="G47664" s="2"/>
      <c r="H47664" s="2"/>
    </row>
    <row r="47665" spans="2:8">
      <c r="B47665" s="2" t="s">
        <v>48113</v>
      </c>
      <c r="C47665" s="2">
        <v>35</v>
      </c>
      <c r="D47665" s="2" t="s">
        <v>464</v>
      </c>
      <c r="E47665" s="2"/>
      <c r="F47665" s="2"/>
      <c r="G47665" s="2"/>
      <c r="H47665" s="2"/>
    </row>
    <row r="47666" spans="2:8">
      <c r="B47666" s="2" t="s">
        <v>48114</v>
      </c>
      <c r="C47666" s="2">
        <v>29</v>
      </c>
      <c r="D47666" s="2" t="s">
        <v>464</v>
      </c>
      <c r="E47666" s="2"/>
      <c r="F47666" s="2"/>
      <c r="G47666" s="2"/>
      <c r="H47666" s="2"/>
    </row>
    <row r="47667" spans="2:8">
      <c r="B47667" s="2" t="s">
        <v>48115</v>
      </c>
      <c r="C47667" s="2">
        <v>27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29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26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24</v>
      </c>
      <c r="D47675" s="2" t="s">
        <v>464</v>
      </c>
      <c r="E47675" s="2"/>
      <c r="F47675" s="2"/>
      <c r="G47675" s="2"/>
      <c r="H47675" s="2"/>
    </row>
    <row r="47676" spans="2:8">
      <c r="B47676" s="2" t="s">
        <v>48124</v>
      </c>
      <c r="C47676" s="2">
        <v>27</v>
      </c>
      <c r="D47676" s="2" t="s">
        <v>464</v>
      </c>
      <c r="E47676" s="2"/>
      <c r="F47676" s="2"/>
      <c r="G47676" s="2"/>
      <c r="H47676" s="2"/>
    </row>
    <row r="47677" spans="2:8">
      <c r="B47677" s="2" t="s">
        <v>48125</v>
      </c>
      <c r="C47677" s="2">
        <v>31</v>
      </c>
      <c r="D47677" s="2" t="s">
        <v>464</v>
      </c>
      <c r="E47677" s="2"/>
      <c r="F47677" s="2"/>
      <c r="G47677" s="2"/>
      <c r="H47677" s="2"/>
    </row>
    <row r="47678" spans="2:8">
      <c r="B47678" s="2" t="s">
        <v>48126</v>
      </c>
      <c r="C47678" s="2">
        <v>32</v>
      </c>
      <c r="D47678" s="2" t="s">
        <v>464</v>
      </c>
      <c r="E47678" s="2"/>
      <c r="F47678" s="2"/>
      <c r="G47678" s="2"/>
      <c r="H47678" s="2"/>
    </row>
    <row r="47679" spans="2:8">
      <c r="B47679" s="2" t="s">
        <v>48127</v>
      </c>
      <c r="C47679" s="2">
        <v>30</v>
      </c>
      <c r="D47679" s="2" t="s">
        <v>464</v>
      </c>
      <c r="E47679" s="2"/>
      <c r="F47679" s="2"/>
      <c r="G47679" s="2"/>
      <c r="H47679" s="2"/>
    </row>
    <row r="47680" spans="2:8">
      <c r="B47680" s="2" t="s">
        <v>48128</v>
      </c>
      <c r="C47680" s="2">
        <v>28</v>
      </c>
      <c r="D47680" s="2" t="s">
        <v>464</v>
      </c>
      <c r="E47680" s="2"/>
      <c r="F47680" s="2"/>
      <c r="G47680" s="2"/>
      <c r="H47680" s="2"/>
    </row>
    <row r="47681" spans="2:8">
      <c r="B47681" s="2" t="s">
        <v>48129</v>
      </c>
      <c r="C47681" s="2">
        <v>27</v>
      </c>
      <c r="D47681" s="2" t="s">
        <v>464</v>
      </c>
      <c r="E47681" s="2"/>
      <c r="F47681" s="2"/>
      <c r="G47681" s="2"/>
      <c r="H47681" s="2"/>
    </row>
    <row r="47682" spans="2:8">
      <c r="B47682" s="2" t="s">
        <v>48130</v>
      </c>
      <c r="C47682" s="2">
        <v>26</v>
      </c>
      <c r="D47682" s="2" t="s">
        <v>464</v>
      </c>
      <c r="E47682" s="2"/>
      <c r="F47682" s="2"/>
      <c r="G47682" s="2"/>
      <c r="H47682" s="2"/>
    </row>
    <row r="47683" spans="2:8">
      <c r="B47683" s="2" t="s">
        <v>48131</v>
      </c>
      <c r="C47683" s="2">
        <v>21</v>
      </c>
      <c r="D47683" s="2" t="s">
        <v>464</v>
      </c>
      <c r="E47683" s="2"/>
      <c r="F47683" s="2"/>
      <c r="G47683" s="2"/>
      <c r="H47683" s="2"/>
    </row>
    <row r="47684" spans="2:8">
      <c r="B47684" s="2" t="s">
        <v>48132</v>
      </c>
      <c r="C47684" s="2">
        <v>29</v>
      </c>
      <c r="D47684" s="2" t="s">
        <v>464</v>
      </c>
      <c r="E47684" s="2"/>
      <c r="F47684" s="2"/>
      <c r="G47684" s="2"/>
      <c r="H47684" s="2"/>
    </row>
    <row r="47685" spans="2:8">
      <c r="B47685" s="2" t="s">
        <v>48133</v>
      </c>
      <c r="C47685" s="2">
        <v>31</v>
      </c>
      <c r="D47685" s="2" t="s">
        <v>464</v>
      </c>
      <c r="E47685" s="2"/>
      <c r="F47685" s="2"/>
      <c r="G47685" s="2"/>
      <c r="H47685" s="2"/>
    </row>
    <row r="47686" spans="2:8">
      <c r="B47686" s="2" t="s">
        <v>48134</v>
      </c>
      <c r="C47686" s="2">
        <v>26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30</v>
      </c>
      <c r="D47687" s="2" t="s">
        <v>464</v>
      </c>
      <c r="E47687" s="2"/>
      <c r="F47687" s="2"/>
      <c r="G47687" s="2"/>
      <c r="H47687" s="2"/>
    </row>
    <row r="47688" spans="2:8">
      <c r="B47688" s="2" t="s">
        <v>48136</v>
      </c>
      <c r="C47688" s="2">
        <v>27</v>
      </c>
      <c r="D47688" s="2" t="s">
        <v>464</v>
      </c>
      <c r="E47688" s="2"/>
      <c r="F47688" s="2"/>
      <c r="G47688" s="2"/>
      <c r="H47688" s="2"/>
    </row>
    <row r="47689" spans="2:8">
      <c r="B47689" s="2" t="s">
        <v>48137</v>
      </c>
      <c r="C47689" s="2">
        <v>29</v>
      </c>
      <c r="D47689" s="2" t="s">
        <v>464</v>
      </c>
      <c r="E47689" s="2"/>
      <c r="F47689" s="2"/>
      <c r="G47689" s="2"/>
      <c r="H47689" s="2"/>
    </row>
    <row r="47690" spans="2:8">
      <c r="B47690" s="2" t="s">
        <v>48138</v>
      </c>
      <c r="C47690" s="2">
        <v>29</v>
      </c>
      <c r="D47690" s="2" t="s">
        <v>464</v>
      </c>
      <c r="E47690" s="2"/>
      <c r="F47690" s="2"/>
      <c r="G47690" s="2"/>
      <c r="H47690" s="2"/>
    </row>
    <row r="47691" spans="2:8">
      <c r="B47691" s="2" t="s">
        <v>48139</v>
      </c>
      <c r="C47691" s="2">
        <v>29</v>
      </c>
      <c r="D47691" s="2" t="s">
        <v>464</v>
      </c>
      <c r="E47691" s="2"/>
      <c r="F47691" s="2"/>
      <c r="G47691" s="2"/>
      <c r="H47691" s="2"/>
    </row>
    <row r="47692" spans="2:8">
      <c r="B47692" s="2" t="s">
        <v>48140</v>
      </c>
      <c r="C47692" s="2">
        <v>26</v>
      </c>
      <c r="D47692" s="2" t="s">
        <v>464</v>
      </c>
      <c r="E47692" s="2"/>
      <c r="F47692" s="2"/>
      <c r="G47692" s="2"/>
      <c r="H47692" s="2"/>
    </row>
    <row r="47693" spans="2:8">
      <c r="B47693" s="2" t="s">
        <v>48141</v>
      </c>
      <c r="C47693" s="2">
        <v>25</v>
      </c>
      <c r="D47693" s="2" t="s">
        <v>464</v>
      </c>
      <c r="E47693" s="2"/>
      <c r="F47693" s="2"/>
      <c r="G47693" s="2"/>
      <c r="H47693" s="2"/>
    </row>
    <row r="47694" spans="2:8">
      <c r="B47694" s="2" t="s">
        <v>48142</v>
      </c>
      <c r="C47694" s="2">
        <v>23</v>
      </c>
      <c r="D47694" s="2" t="s">
        <v>464</v>
      </c>
      <c r="E47694" s="2"/>
      <c r="F47694" s="2"/>
      <c r="G47694" s="2"/>
      <c r="H47694" s="2"/>
    </row>
    <row r="47695" spans="2:8">
      <c r="B47695" s="2" t="s">
        <v>48143</v>
      </c>
      <c r="C47695" s="2">
        <v>22</v>
      </c>
      <c r="D47695" s="2" t="s">
        <v>464</v>
      </c>
      <c r="E47695" s="2"/>
      <c r="F47695" s="2"/>
      <c r="G47695" s="2"/>
      <c r="H47695" s="2"/>
    </row>
    <row r="47696" spans="2:8">
      <c r="B47696" s="2" t="s">
        <v>48144</v>
      </c>
      <c r="C47696" s="2">
        <v>32</v>
      </c>
      <c r="D47696" s="2" t="s">
        <v>464</v>
      </c>
      <c r="E47696" s="2"/>
      <c r="F47696" s="2"/>
      <c r="G47696" s="2"/>
      <c r="H47696" s="2"/>
    </row>
    <row r="47697" spans="2:8">
      <c r="B47697" s="2" t="s">
        <v>48145</v>
      </c>
      <c r="C47697" s="2">
        <v>29</v>
      </c>
      <c r="D47697" s="2" t="s">
        <v>464</v>
      </c>
      <c r="E47697" s="2"/>
      <c r="F47697" s="2"/>
      <c r="G47697" s="2"/>
      <c r="H47697" s="2"/>
    </row>
    <row r="47698" spans="2:8">
      <c r="B47698" s="2" t="s">
        <v>48146</v>
      </c>
      <c r="C47698" s="2">
        <v>29</v>
      </c>
      <c r="D47698" s="2" t="s">
        <v>464</v>
      </c>
      <c r="E47698" s="2"/>
      <c r="F47698" s="2"/>
      <c r="G47698" s="2"/>
      <c r="H47698" s="2"/>
    </row>
    <row r="47699" spans="2:8">
      <c r="B47699" s="2" t="s">
        <v>48147</v>
      </c>
      <c r="C47699" s="2">
        <v>29</v>
      </c>
      <c r="D47699" s="2" t="s">
        <v>464</v>
      </c>
      <c r="E47699" s="2"/>
      <c r="F47699" s="2"/>
      <c r="G47699" s="2"/>
      <c r="H47699" s="2"/>
    </row>
    <row r="47700" spans="2:8">
      <c r="B47700" s="2" t="s">
        <v>48148</v>
      </c>
      <c r="C47700" s="2">
        <v>29</v>
      </c>
      <c r="D47700" s="2" t="s">
        <v>464</v>
      </c>
      <c r="E47700" s="2"/>
      <c r="F47700" s="2"/>
      <c r="G47700" s="2"/>
      <c r="H47700" s="2"/>
    </row>
    <row r="47701" spans="2:8">
      <c r="B47701" s="2" t="s">
        <v>48149</v>
      </c>
      <c r="C47701" s="2">
        <v>36</v>
      </c>
      <c r="D47701" s="2" t="s">
        <v>464</v>
      </c>
      <c r="E47701" s="2"/>
      <c r="F47701" s="2"/>
      <c r="G47701" s="2"/>
      <c r="H47701" s="2"/>
    </row>
    <row r="47702" spans="2:8">
      <c r="B47702" s="2" t="s">
        <v>48150</v>
      </c>
      <c r="C47702" s="2">
        <v>33</v>
      </c>
      <c r="D47702" s="2" t="s">
        <v>464</v>
      </c>
      <c r="E47702" s="2"/>
      <c r="F47702" s="2"/>
      <c r="G47702" s="2"/>
      <c r="H47702" s="2"/>
    </row>
    <row r="47703" spans="2:8">
      <c r="B47703" s="2" t="s">
        <v>48151</v>
      </c>
      <c r="C47703" s="2">
        <v>30</v>
      </c>
      <c r="D47703" s="2" t="s">
        <v>464</v>
      </c>
      <c r="E47703" s="2"/>
      <c r="F47703" s="2"/>
      <c r="G47703" s="2"/>
      <c r="H47703" s="2"/>
    </row>
    <row r="47704" spans="2:8">
      <c r="B47704" s="2" t="s">
        <v>48152</v>
      </c>
      <c r="C47704" s="2">
        <v>28</v>
      </c>
      <c r="D47704" s="2" t="s">
        <v>464</v>
      </c>
      <c r="E47704" s="2"/>
      <c r="F47704" s="2"/>
      <c r="G47704" s="2"/>
      <c r="H47704" s="2"/>
    </row>
    <row r="47705" spans="2:8">
      <c r="B47705" s="2" t="s">
        <v>48153</v>
      </c>
      <c r="C47705" s="2">
        <v>25</v>
      </c>
      <c r="D47705" s="2" t="s">
        <v>464</v>
      </c>
      <c r="E47705" s="2"/>
      <c r="F47705" s="2"/>
      <c r="G47705" s="2"/>
      <c r="H47705" s="2"/>
    </row>
    <row r="47706" spans="2:8">
      <c r="B47706" s="2" t="s">
        <v>48154</v>
      </c>
      <c r="C47706" s="2">
        <v>20</v>
      </c>
      <c r="D47706" s="2" t="s">
        <v>464</v>
      </c>
      <c r="E47706" s="2"/>
      <c r="F47706" s="2"/>
      <c r="G47706" s="2"/>
      <c r="H47706" s="2"/>
    </row>
    <row r="47707" spans="2:8">
      <c r="B47707" s="2" t="s">
        <v>48155</v>
      </c>
      <c r="C47707" s="2">
        <v>21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24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28</v>
      </c>
      <c r="D47713" s="2" t="s">
        <v>464</v>
      </c>
      <c r="E47713" s="2"/>
      <c r="F47713" s="2"/>
      <c r="G47713" s="2"/>
      <c r="H47713" s="2"/>
    </row>
    <row r="47714" spans="2:8">
      <c r="B47714" s="2" t="s">
        <v>48162</v>
      </c>
      <c r="C47714" s="2">
        <v>27</v>
      </c>
      <c r="D47714" s="2" t="s">
        <v>464</v>
      </c>
      <c r="E47714" s="2"/>
      <c r="F47714" s="2"/>
      <c r="G47714" s="2"/>
      <c r="H47714" s="2"/>
    </row>
    <row r="47715" spans="2:8">
      <c r="B47715" s="2" t="s">
        <v>48163</v>
      </c>
      <c r="C47715" s="2">
        <v>27</v>
      </c>
      <c r="D47715" s="2" t="s">
        <v>464</v>
      </c>
      <c r="E47715" s="2"/>
      <c r="F47715" s="2"/>
      <c r="G47715" s="2"/>
      <c r="H47715" s="2"/>
    </row>
    <row r="47716" spans="2:8">
      <c r="B47716" s="2" t="s">
        <v>48164</v>
      </c>
      <c r="C47716" s="2">
        <v>26</v>
      </c>
      <c r="D47716" s="2" t="s">
        <v>464</v>
      </c>
      <c r="E47716" s="2"/>
      <c r="F47716" s="2"/>
      <c r="G47716" s="2"/>
      <c r="H47716" s="2"/>
    </row>
    <row r="47717" spans="2:8">
      <c r="B47717" s="2" t="s">
        <v>48165</v>
      </c>
      <c r="C47717" s="2">
        <v>27</v>
      </c>
      <c r="D47717" s="2" t="s">
        <v>464</v>
      </c>
      <c r="E47717" s="2"/>
      <c r="F47717" s="2"/>
      <c r="G47717" s="2"/>
      <c r="H47717" s="2"/>
    </row>
    <row r="47718" spans="2:8">
      <c r="B47718" s="2" t="s">
        <v>48166</v>
      </c>
      <c r="C47718" s="2">
        <v>28</v>
      </c>
      <c r="D47718" s="2" t="s">
        <v>464</v>
      </c>
      <c r="E47718" s="2"/>
      <c r="F47718" s="2"/>
      <c r="G47718" s="2"/>
      <c r="H47718" s="2"/>
    </row>
    <row r="47719" spans="2:8">
      <c r="B47719" s="2" t="s">
        <v>48167</v>
      </c>
      <c r="C47719" s="2">
        <v>28</v>
      </c>
      <c r="D47719" s="2" t="s">
        <v>464</v>
      </c>
      <c r="E47719" s="2"/>
      <c r="F47719" s="2"/>
      <c r="G47719" s="2"/>
      <c r="H47719" s="2"/>
    </row>
    <row r="47720" spans="2:8">
      <c r="B47720" s="2" t="s">
        <v>48168</v>
      </c>
      <c r="C47720" s="2">
        <v>28</v>
      </c>
      <c r="D47720" s="2" t="s">
        <v>464</v>
      </c>
      <c r="E47720" s="2"/>
      <c r="F47720" s="2"/>
      <c r="G47720" s="2"/>
      <c r="H47720" s="2"/>
    </row>
    <row r="47721" spans="2:8">
      <c r="B47721" s="2" t="s">
        <v>48169</v>
      </c>
      <c r="C47721" s="2">
        <v>27</v>
      </c>
      <c r="D47721" s="2" t="s">
        <v>464</v>
      </c>
      <c r="E47721" s="2"/>
      <c r="F47721" s="2"/>
      <c r="G47721" s="2"/>
      <c r="H47721" s="2"/>
    </row>
    <row r="47722" spans="2:8">
      <c r="B47722" s="2" t="s">
        <v>48170</v>
      </c>
      <c r="C47722" s="2">
        <v>28</v>
      </c>
      <c r="D47722" s="2" t="s">
        <v>464</v>
      </c>
      <c r="E47722" s="2"/>
      <c r="F47722" s="2"/>
      <c r="G47722" s="2"/>
      <c r="H47722" s="2"/>
    </row>
    <row r="47723" spans="2:8">
      <c r="B47723" s="2" t="s">
        <v>48171</v>
      </c>
      <c r="C47723" s="2">
        <v>26</v>
      </c>
      <c r="D47723" s="2" t="s">
        <v>464</v>
      </c>
      <c r="E47723" s="2"/>
      <c r="F47723" s="2"/>
      <c r="G47723" s="2"/>
      <c r="H47723" s="2"/>
    </row>
    <row r="47724" spans="2:8">
      <c r="B47724" s="2" t="s">
        <v>48172</v>
      </c>
      <c r="C47724" s="2">
        <v>28</v>
      </c>
      <c r="D47724" s="2" t="s">
        <v>464</v>
      </c>
      <c r="E47724" s="2"/>
      <c r="F47724" s="2"/>
      <c r="G47724" s="2"/>
      <c r="H47724" s="2"/>
    </row>
    <row r="47725" spans="2:8">
      <c r="B47725" s="2" t="s">
        <v>48173</v>
      </c>
      <c r="C47725" s="2">
        <v>30</v>
      </c>
      <c r="D47725" s="2" t="s">
        <v>464</v>
      </c>
      <c r="E47725" s="2"/>
      <c r="F47725" s="2"/>
      <c r="G47725" s="2"/>
      <c r="H47725" s="2"/>
    </row>
    <row r="47726" spans="2:8">
      <c r="B47726" s="2" t="s">
        <v>48174</v>
      </c>
      <c r="C47726" s="2">
        <v>32</v>
      </c>
      <c r="D47726" s="2" t="s">
        <v>464</v>
      </c>
      <c r="E47726" s="2"/>
      <c r="F47726" s="2"/>
      <c r="G47726" s="2"/>
      <c r="H47726" s="2"/>
    </row>
    <row r="47727" spans="2:8">
      <c r="B47727" s="2" t="s">
        <v>48175</v>
      </c>
      <c r="C47727" s="2">
        <v>31</v>
      </c>
      <c r="D47727" s="2" t="s">
        <v>464</v>
      </c>
      <c r="E47727" s="2"/>
      <c r="F47727" s="2"/>
      <c r="G47727" s="2"/>
      <c r="H47727" s="2"/>
    </row>
    <row r="47728" spans="2:8">
      <c r="B47728" s="2" t="s">
        <v>48176</v>
      </c>
      <c r="C47728" s="2">
        <v>31</v>
      </c>
      <c r="D47728" s="2" t="s">
        <v>464</v>
      </c>
      <c r="E47728" s="2"/>
      <c r="F47728" s="2"/>
      <c r="G47728" s="2"/>
      <c r="H47728" s="2"/>
    </row>
    <row r="47729" spans="2:8">
      <c r="B47729" s="2" t="s">
        <v>48177</v>
      </c>
      <c r="C47729" s="2">
        <v>29</v>
      </c>
      <c r="D47729" s="2" t="s">
        <v>464</v>
      </c>
      <c r="E47729" s="2"/>
      <c r="F47729" s="2"/>
      <c r="G47729" s="2"/>
      <c r="H47729" s="2"/>
    </row>
    <row r="47730" spans="2:8">
      <c r="B47730" s="2" t="s">
        <v>48178</v>
      </c>
      <c r="C47730" s="2">
        <v>31</v>
      </c>
      <c r="D47730" s="2" t="s">
        <v>464</v>
      </c>
      <c r="E47730" s="2"/>
      <c r="F47730" s="2"/>
      <c r="G47730" s="2"/>
      <c r="H47730" s="2"/>
    </row>
    <row r="47731" spans="2:8">
      <c r="B47731" s="2" t="s">
        <v>48179</v>
      </c>
      <c r="C47731" s="2">
        <v>35</v>
      </c>
      <c r="D47731" s="2" t="s">
        <v>464</v>
      </c>
      <c r="E47731" s="2"/>
      <c r="F47731" s="2"/>
      <c r="G47731" s="2"/>
      <c r="H47731" s="2"/>
    </row>
    <row r="47732" spans="2:8">
      <c r="B47732" s="2" t="s">
        <v>48180</v>
      </c>
      <c r="C47732" s="2">
        <v>36</v>
      </c>
      <c r="D47732" s="2" t="s">
        <v>464</v>
      </c>
      <c r="E47732" s="2"/>
      <c r="F47732" s="2"/>
      <c r="G47732" s="2"/>
      <c r="H47732" s="2"/>
    </row>
    <row r="47733" spans="2:8">
      <c r="B47733" s="2" t="s">
        <v>48181</v>
      </c>
      <c r="C47733" s="2">
        <v>37</v>
      </c>
      <c r="D47733" s="2" t="s">
        <v>464</v>
      </c>
      <c r="E47733" s="2"/>
      <c r="F47733" s="2"/>
      <c r="G47733" s="2"/>
      <c r="H47733" s="2"/>
    </row>
    <row r="47734" spans="2:8">
      <c r="B47734" s="2" t="s">
        <v>48182</v>
      </c>
      <c r="C47734" s="2">
        <v>34</v>
      </c>
      <c r="D47734" s="2" t="s">
        <v>464</v>
      </c>
      <c r="E47734" s="2"/>
      <c r="F47734" s="2"/>
      <c r="G47734" s="2"/>
      <c r="H47734" s="2"/>
    </row>
    <row r="47735" spans="2:8">
      <c r="B47735" s="2" t="s">
        <v>48183</v>
      </c>
      <c r="C47735" s="2">
        <v>30</v>
      </c>
      <c r="D47735" s="2" t="s">
        <v>464</v>
      </c>
      <c r="E47735" s="2"/>
      <c r="F47735" s="2"/>
      <c r="G47735" s="2"/>
      <c r="H47735" s="2"/>
    </row>
    <row r="47736" spans="2:8">
      <c r="B47736" s="2" t="s">
        <v>48184</v>
      </c>
      <c r="C47736" s="2">
        <v>31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31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31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31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31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19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32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32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36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35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33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30</v>
      </c>
      <c r="D47754" s="2" t="s">
        <v>464</v>
      </c>
      <c r="E47754" s="2"/>
      <c r="F47754" s="2"/>
      <c r="G47754" s="2"/>
      <c r="H47754" s="2"/>
    </row>
    <row r="47755" spans="2:8">
      <c r="B47755" s="2" t="s">
        <v>48203</v>
      </c>
      <c r="C47755" s="2">
        <v>30</v>
      </c>
      <c r="D47755" s="2" t="s">
        <v>464</v>
      </c>
      <c r="E47755" s="2"/>
      <c r="F47755" s="2"/>
      <c r="G47755" s="2"/>
      <c r="H47755" s="2"/>
    </row>
    <row r="47756" spans="2:8">
      <c r="B47756" s="2" t="s">
        <v>48204</v>
      </c>
      <c r="C47756" s="2">
        <v>29</v>
      </c>
      <c r="D47756" s="2" t="s">
        <v>464</v>
      </c>
      <c r="E47756" s="2"/>
      <c r="F47756" s="2"/>
      <c r="G47756" s="2"/>
      <c r="H47756" s="2"/>
    </row>
    <row r="47757" spans="2:8">
      <c r="B47757" s="2" t="s">
        <v>48205</v>
      </c>
      <c r="C47757" s="2">
        <v>26</v>
      </c>
      <c r="D47757" s="2" t="s">
        <v>464</v>
      </c>
      <c r="E47757" s="2"/>
      <c r="F47757" s="2"/>
      <c r="G47757" s="2"/>
      <c r="H47757" s="2"/>
    </row>
    <row r="47758" spans="2:8">
      <c r="B47758" s="2" t="s">
        <v>48206</v>
      </c>
      <c r="C47758" s="2">
        <v>24</v>
      </c>
      <c r="D47758" s="2" t="s">
        <v>464</v>
      </c>
      <c r="E47758" s="2"/>
      <c r="F47758" s="2"/>
      <c r="G47758" s="2"/>
      <c r="H47758" s="2"/>
    </row>
    <row r="47759" spans="2:8">
      <c r="B47759" s="2" t="s">
        <v>48207</v>
      </c>
      <c r="C47759" s="2">
        <v>20</v>
      </c>
      <c r="D47759" s="2" t="s">
        <v>464</v>
      </c>
      <c r="E47759" s="2"/>
      <c r="F47759" s="2"/>
      <c r="G47759" s="2"/>
      <c r="H47759" s="2"/>
    </row>
    <row r="47760" spans="2:8">
      <c r="B47760" s="2" t="s">
        <v>48208</v>
      </c>
      <c r="C47760" s="2">
        <v>34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38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23</v>
      </c>
      <c r="D47762" s="2" t="s">
        <v>464</v>
      </c>
      <c r="E47762" s="2"/>
      <c r="F47762" s="2"/>
      <c r="G47762" s="2"/>
      <c r="H47762" s="2"/>
    </row>
    <row r="47763" spans="2:8">
      <c r="B47763" s="2" t="s">
        <v>48211</v>
      </c>
      <c r="C47763" s="2">
        <v>24</v>
      </c>
      <c r="D47763" s="2" t="s">
        <v>464</v>
      </c>
      <c r="E47763" s="2"/>
      <c r="F47763" s="2"/>
      <c r="G47763" s="2"/>
      <c r="H47763" s="2"/>
    </row>
    <row r="47764" spans="2:8">
      <c r="B47764" s="2" t="s">
        <v>48212</v>
      </c>
      <c r="C47764" s="2">
        <v>23</v>
      </c>
      <c r="D47764" s="2" t="s">
        <v>464</v>
      </c>
      <c r="E47764" s="2"/>
      <c r="F47764" s="2"/>
      <c r="G47764" s="2"/>
      <c r="H47764" s="2"/>
    </row>
    <row r="47765" spans="2:8">
      <c r="B47765" s="2" t="s">
        <v>48213</v>
      </c>
      <c r="C47765" s="2">
        <v>22</v>
      </c>
      <c r="D47765" s="2" t="s">
        <v>464</v>
      </c>
      <c r="E47765" s="2"/>
      <c r="F47765" s="2"/>
      <c r="G47765" s="2"/>
      <c r="H47765" s="2"/>
    </row>
    <row r="47766" spans="2:8">
      <c r="B47766" s="2" t="s">
        <v>48214</v>
      </c>
      <c r="C47766" s="2">
        <v>22</v>
      </c>
      <c r="D47766" s="2" t="s">
        <v>464</v>
      </c>
      <c r="E47766" s="2"/>
      <c r="F47766" s="2"/>
      <c r="G47766" s="2"/>
      <c r="H47766" s="2"/>
    </row>
    <row r="47767" spans="2:8">
      <c r="B47767" s="2" t="s">
        <v>48215</v>
      </c>
      <c r="C47767" s="2">
        <v>24</v>
      </c>
      <c r="D47767" s="2" t="s">
        <v>464</v>
      </c>
      <c r="E47767" s="2"/>
      <c r="F47767" s="2"/>
      <c r="G47767" s="2"/>
      <c r="H47767" s="2"/>
    </row>
    <row r="47768" spans="2:8">
      <c r="B47768" s="2" t="s">
        <v>48216</v>
      </c>
      <c r="C47768" s="2">
        <v>34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37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38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37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34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24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25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22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40</v>
      </c>
      <c r="D47784" s="2" t="s">
        <v>464</v>
      </c>
      <c r="E47784" s="2"/>
      <c r="F47784" s="2"/>
      <c r="G47784" s="2"/>
      <c r="H47784" s="2"/>
    </row>
    <row r="47785" spans="2:8">
      <c r="B47785" s="2" t="s">
        <v>48233</v>
      </c>
      <c r="C47785" s="2">
        <v>41</v>
      </c>
      <c r="D47785" s="2" t="s">
        <v>464</v>
      </c>
      <c r="E47785" s="2"/>
      <c r="F47785" s="2"/>
      <c r="G47785" s="2"/>
      <c r="H47785" s="2"/>
    </row>
    <row r="47786" spans="2:8">
      <c r="B47786" s="2" t="s">
        <v>48234</v>
      </c>
      <c r="C47786" s="2">
        <v>37</v>
      </c>
      <c r="D47786" s="2" t="s">
        <v>464</v>
      </c>
      <c r="E47786" s="2"/>
      <c r="F47786" s="2"/>
      <c r="G47786" s="2"/>
      <c r="H47786" s="2"/>
    </row>
    <row r="47787" spans="2:8">
      <c r="B47787" s="2" t="s">
        <v>48235</v>
      </c>
      <c r="C47787" s="2">
        <v>30</v>
      </c>
      <c r="D47787" s="2" t="s">
        <v>464</v>
      </c>
      <c r="E47787" s="2"/>
      <c r="F47787" s="2"/>
      <c r="G47787" s="2"/>
      <c r="H47787" s="2"/>
    </row>
    <row r="47788" spans="2:8">
      <c r="B47788" s="2" t="s">
        <v>48236</v>
      </c>
      <c r="C47788" s="2">
        <v>23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21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19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18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14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20</v>
      </c>
      <c r="D47798" s="2" t="s">
        <v>464</v>
      </c>
      <c r="E47798" s="2"/>
      <c r="F47798" s="2"/>
      <c r="G47798" s="2"/>
      <c r="H47798" s="2"/>
    </row>
    <row r="47799" spans="2:8">
      <c r="B47799" s="2" t="s">
        <v>48247</v>
      </c>
      <c r="C47799" s="2">
        <v>24</v>
      </c>
      <c r="D47799" s="2" t="s">
        <v>464</v>
      </c>
      <c r="E47799" s="2"/>
      <c r="F47799" s="2"/>
      <c r="G47799" s="2"/>
      <c r="H47799" s="2"/>
    </row>
    <row r="47800" spans="2:8">
      <c r="B47800" s="2" t="s">
        <v>48248</v>
      </c>
      <c r="C47800" s="2">
        <v>25</v>
      </c>
      <c r="D47800" s="2" t="s">
        <v>464</v>
      </c>
      <c r="E47800" s="2"/>
      <c r="F47800" s="2"/>
      <c r="G47800" s="2"/>
      <c r="H47800" s="2"/>
    </row>
    <row r="47801" spans="2:8">
      <c r="B47801" s="2" t="s">
        <v>48249</v>
      </c>
      <c r="C47801" s="2">
        <v>23</v>
      </c>
      <c r="D47801" s="2" t="s">
        <v>464</v>
      </c>
      <c r="E47801" s="2"/>
      <c r="F47801" s="2"/>
      <c r="G47801" s="2"/>
      <c r="H47801" s="2"/>
    </row>
    <row r="47802" spans="2:8">
      <c r="B47802" s="2" t="s">
        <v>48250</v>
      </c>
      <c r="C47802" s="2">
        <v>25</v>
      </c>
      <c r="D47802" s="2" t="s">
        <v>464</v>
      </c>
      <c r="E47802" s="2"/>
      <c r="F47802" s="2"/>
      <c r="G47802" s="2"/>
      <c r="H47802" s="2"/>
    </row>
    <row r="47803" spans="2:8">
      <c r="B47803" s="2" t="s">
        <v>48251</v>
      </c>
      <c r="C47803" s="2">
        <v>24</v>
      </c>
      <c r="D47803" s="2" t="s">
        <v>464</v>
      </c>
      <c r="E47803" s="2"/>
      <c r="F47803" s="2"/>
      <c r="G47803" s="2"/>
      <c r="H47803" s="2"/>
    </row>
    <row r="47804" spans="2:8">
      <c r="B47804" s="2" t="s">
        <v>48252</v>
      </c>
      <c r="C47804" s="2">
        <v>23</v>
      </c>
      <c r="D47804" s="2" t="s">
        <v>464</v>
      </c>
      <c r="E47804" s="2"/>
      <c r="F47804" s="2"/>
      <c r="G47804" s="2"/>
      <c r="H47804" s="2"/>
    </row>
    <row r="47805" spans="2:8">
      <c r="B47805" s="2" t="s">
        <v>48253</v>
      </c>
      <c r="C47805" s="2">
        <v>23</v>
      </c>
      <c r="D47805" s="2" t="s">
        <v>464</v>
      </c>
      <c r="E47805" s="2"/>
      <c r="F47805" s="2"/>
      <c r="G47805" s="2"/>
      <c r="H47805" s="2"/>
    </row>
    <row r="47806" spans="2:8">
      <c r="B47806" s="2" t="s">
        <v>48254</v>
      </c>
      <c r="C47806" s="2">
        <v>22</v>
      </c>
      <c r="D47806" s="2" t="s">
        <v>464</v>
      </c>
      <c r="E47806" s="2"/>
      <c r="F47806" s="2"/>
      <c r="G47806" s="2"/>
      <c r="H47806" s="2"/>
    </row>
    <row r="47807" spans="2:8">
      <c r="B47807" s="2" t="s">
        <v>48255</v>
      </c>
      <c r="C47807" s="2">
        <v>21</v>
      </c>
      <c r="D47807" s="2" t="s">
        <v>464</v>
      </c>
      <c r="E47807" s="2"/>
      <c r="F47807" s="2"/>
      <c r="G47807" s="2"/>
      <c r="H47807" s="2"/>
    </row>
    <row r="47808" spans="2:8">
      <c r="B47808" s="2" t="s">
        <v>48256</v>
      </c>
      <c r="C47808" s="2">
        <v>30</v>
      </c>
      <c r="D47808" s="2" t="s">
        <v>464</v>
      </c>
      <c r="E47808" s="2"/>
      <c r="F47808" s="2"/>
      <c r="G47808" s="2"/>
      <c r="H47808" s="2"/>
    </row>
    <row r="47809" spans="2:8">
      <c r="B47809" s="2" t="s">
        <v>48257</v>
      </c>
      <c r="C47809" s="2">
        <v>35</v>
      </c>
      <c r="D47809" s="2" t="s">
        <v>464</v>
      </c>
      <c r="E47809" s="2"/>
      <c r="F47809" s="2"/>
      <c r="G47809" s="2"/>
      <c r="H47809" s="2"/>
    </row>
    <row r="47810" spans="2:8">
      <c r="B47810" s="2" t="s">
        <v>48258</v>
      </c>
      <c r="C47810" s="2">
        <v>26</v>
      </c>
      <c r="D47810" s="2" t="s">
        <v>464</v>
      </c>
      <c r="E47810" s="2"/>
      <c r="F47810" s="2"/>
      <c r="G47810" s="2"/>
      <c r="H47810" s="2"/>
    </row>
    <row r="47811" spans="2:8">
      <c r="B47811" s="2" t="s">
        <v>48259</v>
      </c>
      <c r="C47811" s="2">
        <v>26</v>
      </c>
      <c r="D47811" s="2" t="s">
        <v>464</v>
      </c>
      <c r="E47811" s="2"/>
      <c r="F47811" s="2"/>
      <c r="G47811" s="2"/>
      <c r="H47811" s="2"/>
    </row>
    <row r="47812" spans="2:8">
      <c r="B47812" s="2" t="s">
        <v>48260</v>
      </c>
      <c r="C47812" s="2">
        <v>35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34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34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34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35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36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35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27</v>
      </c>
      <c r="D47819" s="2" t="s">
        <v>464</v>
      </c>
      <c r="E47819" s="2"/>
      <c r="F47819" s="2"/>
      <c r="G47819" s="2"/>
      <c r="H47819" s="2"/>
    </row>
    <row r="47820" spans="2:8">
      <c r="B47820" s="2" t="s">
        <v>48268</v>
      </c>
      <c r="C47820" s="2">
        <v>35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35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30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32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33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32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31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34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33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33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33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32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30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30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32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33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32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32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31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31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32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32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12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22</v>
      </c>
      <c r="D47853" s="2" t="s">
        <v>464</v>
      </c>
      <c r="E47853" s="2"/>
      <c r="F47853" s="2"/>
      <c r="G47853" s="2"/>
      <c r="H47853" s="2"/>
    </row>
    <row r="47854" spans="2:8">
      <c r="B47854" s="2" t="s">
        <v>48302</v>
      </c>
      <c r="C47854" s="2">
        <v>21</v>
      </c>
      <c r="D47854" s="2" t="s">
        <v>464</v>
      </c>
      <c r="E47854" s="2"/>
      <c r="F47854" s="2"/>
      <c r="G47854" s="2"/>
      <c r="H47854" s="2"/>
    </row>
    <row r="47855" spans="2:8">
      <c r="B47855" s="2" t="s">
        <v>48303</v>
      </c>
      <c r="C47855" s="2">
        <v>20</v>
      </c>
      <c r="D47855" s="2" t="s">
        <v>464</v>
      </c>
      <c r="E47855" s="2"/>
      <c r="F47855" s="2"/>
      <c r="G47855" s="2"/>
      <c r="H47855" s="2"/>
    </row>
    <row r="47856" spans="2:8">
      <c r="B47856" s="2" t="s">
        <v>48304</v>
      </c>
      <c r="C47856" s="2">
        <v>19</v>
      </c>
      <c r="D47856" s="2" t="s">
        <v>464</v>
      </c>
      <c r="E47856" s="2"/>
      <c r="F47856" s="2"/>
      <c r="G47856" s="2"/>
      <c r="H47856" s="2"/>
    </row>
    <row r="47857" spans="2:8">
      <c r="B47857" s="2" t="s">
        <v>48305</v>
      </c>
      <c r="C47857" s="2">
        <v>20</v>
      </c>
      <c r="D47857" s="2" t="s">
        <v>464</v>
      </c>
      <c r="E47857" s="2"/>
      <c r="F47857" s="2"/>
      <c r="G47857" s="2"/>
      <c r="H47857" s="2"/>
    </row>
    <row r="47858" spans="2:8">
      <c r="B47858" s="2" t="s">
        <v>48306</v>
      </c>
      <c r="C47858" s="2">
        <v>23</v>
      </c>
      <c r="D47858" s="2" t="s">
        <v>464</v>
      </c>
      <c r="E47858" s="2"/>
      <c r="F47858" s="2"/>
      <c r="G47858" s="2"/>
      <c r="H47858" s="2"/>
    </row>
    <row r="47859" spans="2:8">
      <c r="B47859" s="2" t="s">
        <v>48307</v>
      </c>
      <c r="C47859" s="2">
        <v>24</v>
      </c>
      <c r="D47859" s="2" t="s">
        <v>464</v>
      </c>
      <c r="E47859" s="2"/>
      <c r="F47859" s="2"/>
      <c r="G47859" s="2"/>
      <c r="H47859" s="2"/>
    </row>
    <row r="47860" spans="2:8">
      <c r="B47860" s="2" t="s">
        <v>48308</v>
      </c>
      <c r="C47860" s="2">
        <v>25</v>
      </c>
      <c r="D47860" s="2" t="s">
        <v>464</v>
      </c>
      <c r="E47860" s="2"/>
      <c r="F47860" s="2"/>
      <c r="G47860" s="2"/>
      <c r="H47860" s="2"/>
    </row>
    <row r="47861" spans="2:8">
      <c r="B47861" s="2" t="s">
        <v>48309</v>
      </c>
      <c r="C47861" s="2">
        <v>25</v>
      </c>
      <c r="D47861" s="2" t="s">
        <v>464</v>
      </c>
      <c r="E47861" s="2"/>
      <c r="F47861" s="2"/>
      <c r="G47861" s="2"/>
      <c r="H47861" s="2"/>
    </row>
    <row r="47862" spans="2:8">
      <c r="B47862" s="2" t="s">
        <v>48310</v>
      </c>
      <c r="C47862" s="2">
        <v>26</v>
      </c>
      <c r="D47862" s="2" t="s">
        <v>464</v>
      </c>
      <c r="E47862" s="2"/>
      <c r="F47862" s="2"/>
      <c r="G47862" s="2"/>
      <c r="H47862" s="2"/>
    </row>
    <row r="47863" spans="2:8">
      <c r="B47863" s="2" t="s">
        <v>48311</v>
      </c>
      <c r="C47863" s="2">
        <v>25</v>
      </c>
      <c r="D47863" s="2" t="s">
        <v>464</v>
      </c>
      <c r="E47863" s="2"/>
      <c r="F47863" s="2"/>
      <c r="G47863" s="2"/>
      <c r="H47863" s="2"/>
    </row>
    <row r="47864" spans="2:8">
      <c r="B47864" s="2" t="s">
        <v>48312</v>
      </c>
      <c r="C47864" s="2">
        <v>22</v>
      </c>
      <c r="D47864" s="2" t="s">
        <v>464</v>
      </c>
      <c r="E47864" s="2"/>
      <c r="F47864" s="2"/>
      <c r="G47864" s="2"/>
      <c r="H47864" s="2"/>
    </row>
    <row r="47865" spans="2:8">
      <c r="B47865" s="2" t="s">
        <v>48313</v>
      </c>
      <c r="C47865" s="2">
        <v>28</v>
      </c>
      <c r="D47865" s="2" t="s">
        <v>464</v>
      </c>
      <c r="E47865" s="2"/>
      <c r="F47865" s="2"/>
      <c r="G47865" s="2"/>
      <c r="H47865" s="2"/>
    </row>
    <row r="47866" spans="2:8">
      <c r="B47866" s="2" t="s">
        <v>48314</v>
      </c>
      <c r="C47866" s="2">
        <v>30</v>
      </c>
      <c r="D47866" s="2" t="s">
        <v>464</v>
      </c>
      <c r="E47866" s="2"/>
      <c r="F47866" s="2"/>
      <c r="G47866" s="2"/>
      <c r="H47866" s="2"/>
    </row>
    <row r="47867" spans="2:8">
      <c r="B47867" s="2" t="s">
        <v>48315</v>
      </c>
      <c r="C47867" s="2">
        <v>31</v>
      </c>
      <c r="D47867" s="2" t="s">
        <v>464</v>
      </c>
      <c r="E47867" s="2"/>
      <c r="F47867" s="2"/>
      <c r="G47867" s="2"/>
      <c r="H47867" s="2"/>
    </row>
    <row r="47868" spans="2:8">
      <c r="B47868" s="2" t="s">
        <v>48316</v>
      </c>
      <c r="C47868" s="2">
        <v>32</v>
      </c>
      <c r="D47868" s="2" t="s">
        <v>464</v>
      </c>
      <c r="E47868" s="2"/>
      <c r="F47868" s="2"/>
      <c r="G47868" s="2"/>
      <c r="H47868" s="2"/>
    </row>
    <row r="47869" spans="2:8">
      <c r="B47869" s="2" t="s">
        <v>48317</v>
      </c>
      <c r="C47869" s="2">
        <v>31</v>
      </c>
      <c r="D47869" s="2" t="s">
        <v>464</v>
      </c>
      <c r="E47869" s="2"/>
      <c r="F47869" s="2"/>
      <c r="G47869" s="2"/>
      <c r="H47869" s="2"/>
    </row>
    <row r="47870" spans="2:8">
      <c r="B47870" s="2" t="s">
        <v>48318</v>
      </c>
      <c r="C47870" s="2">
        <v>31</v>
      </c>
      <c r="D47870" s="2" t="s">
        <v>464</v>
      </c>
      <c r="E47870" s="2"/>
      <c r="F47870" s="2"/>
      <c r="G47870" s="2"/>
      <c r="H47870" s="2"/>
    </row>
    <row r="47871" spans="2:8">
      <c r="B47871" s="2" t="s">
        <v>48319</v>
      </c>
      <c r="C47871" s="2">
        <v>25</v>
      </c>
      <c r="D47871" s="2" t="s">
        <v>464</v>
      </c>
      <c r="E47871" s="2"/>
      <c r="F47871" s="2"/>
      <c r="G47871" s="2"/>
      <c r="H47871" s="2"/>
    </row>
    <row r="47872" spans="2:8">
      <c r="B47872" s="2" t="s">
        <v>48320</v>
      </c>
      <c r="C47872" s="2">
        <v>28</v>
      </c>
      <c r="D47872" s="2" t="s">
        <v>464</v>
      </c>
      <c r="E47872" s="2"/>
      <c r="F47872" s="2"/>
      <c r="G47872" s="2"/>
      <c r="H47872" s="2"/>
    </row>
    <row r="47873" spans="2:8">
      <c r="B47873" s="2" t="s">
        <v>48321</v>
      </c>
      <c r="C47873" s="2">
        <v>30</v>
      </c>
      <c r="D47873" s="2" t="s">
        <v>464</v>
      </c>
      <c r="E47873" s="2"/>
      <c r="F47873" s="2"/>
      <c r="G47873" s="2"/>
      <c r="H47873" s="2"/>
    </row>
    <row r="47874" spans="2:8">
      <c r="B47874" s="2" t="s">
        <v>48322</v>
      </c>
      <c r="C47874" s="2">
        <v>31</v>
      </c>
      <c r="D47874" s="2" t="s">
        <v>464</v>
      </c>
      <c r="E47874" s="2"/>
      <c r="F47874" s="2"/>
      <c r="G47874" s="2"/>
      <c r="H47874" s="2"/>
    </row>
    <row r="47875" spans="2:8">
      <c r="B47875" s="2" t="s">
        <v>48323</v>
      </c>
      <c r="C47875" s="2">
        <v>31</v>
      </c>
      <c r="D47875" s="2" t="s">
        <v>464</v>
      </c>
      <c r="E47875" s="2"/>
      <c r="F47875" s="2"/>
      <c r="G47875" s="2"/>
      <c r="H47875" s="2"/>
    </row>
    <row r="47876" spans="2:8">
      <c r="B47876" s="2" t="s">
        <v>48324</v>
      </c>
      <c r="C47876" s="2">
        <v>33</v>
      </c>
      <c r="D47876" s="2" t="s">
        <v>464</v>
      </c>
      <c r="E47876" s="2"/>
      <c r="F47876" s="2"/>
      <c r="G47876" s="2"/>
      <c r="H47876" s="2"/>
    </row>
    <row r="47877" spans="2:8">
      <c r="B47877" s="2" t="s">
        <v>48325</v>
      </c>
      <c r="C47877" s="2">
        <v>28</v>
      </c>
      <c r="D47877" s="2" t="s">
        <v>464</v>
      </c>
      <c r="E47877" s="2"/>
      <c r="F47877" s="2"/>
      <c r="G47877" s="2"/>
      <c r="H47877" s="2"/>
    </row>
    <row r="47878" spans="2:8">
      <c r="B47878" s="2" t="s">
        <v>48326</v>
      </c>
      <c r="C47878" s="2">
        <v>29</v>
      </c>
      <c r="D47878" s="2" t="s">
        <v>464</v>
      </c>
      <c r="E47878" s="2"/>
      <c r="F47878" s="2"/>
      <c r="G47878" s="2"/>
      <c r="H47878" s="2"/>
    </row>
    <row r="47879" spans="2:8">
      <c r="B47879" s="2" t="s">
        <v>48327</v>
      </c>
      <c r="C47879" s="2">
        <v>29</v>
      </c>
      <c r="D47879" s="2" t="s">
        <v>464</v>
      </c>
      <c r="E47879" s="2"/>
      <c r="F47879" s="2"/>
      <c r="G47879" s="2"/>
      <c r="H47879" s="2"/>
    </row>
    <row r="47880" spans="2:8">
      <c r="B47880" s="2" t="s">
        <v>48328</v>
      </c>
      <c r="C47880" s="2">
        <v>26</v>
      </c>
      <c r="D47880" s="2" t="s">
        <v>464</v>
      </c>
      <c r="E47880" s="2"/>
      <c r="F47880" s="2"/>
      <c r="G47880" s="2"/>
      <c r="H47880" s="2"/>
    </row>
    <row r="47881" spans="2:8">
      <c r="B47881" s="2" t="s">
        <v>48329</v>
      </c>
      <c r="C47881" s="2">
        <v>22</v>
      </c>
      <c r="D47881" s="2" t="s">
        <v>464</v>
      </c>
      <c r="E47881" s="2"/>
      <c r="F47881" s="2"/>
      <c r="G47881" s="2"/>
      <c r="H47881" s="2"/>
    </row>
    <row r="47882" spans="2:8">
      <c r="B47882" s="2" t="s">
        <v>48330</v>
      </c>
      <c r="C47882" s="2">
        <v>29</v>
      </c>
      <c r="D47882" s="2" t="s">
        <v>464</v>
      </c>
      <c r="E47882" s="2"/>
      <c r="F47882" s="2"/>
      <c r="G47882" s="2"/>
      <c r="H47882" s="2"/>
    </row>
    <row r="47883" spans="2:8">
      <c r="B47883" s="2" t="s">
        <v>48331</v>
      </c>
      <c r="C47883" s="2">
        <v>31</v>
      </c>
      <c r="D47883" s="2" t="s">
        <v>464</v>
      </c>
      <c r="E47883" s="2"/>
      <c r="F47883" s="2"/>
      <c r="G47883" s="2"/>
      <c r="H47883" s="2"/>
    </row>
    <row r="47884" spans="2:8">
      <c r="B47884" s="2" t="s">
        <v>48332</v>
      </c>
      <c r="C47884" s="2">
        <v>28</v>
      </c>
      <c r="D47884" s="2" t="s">
        <v>464</v>
      </c>
      <c r="E47884" s="2"/>
      <c r="F47884" s="2"/>
      <c r="G47884" s="2"/>
      <c r="H47884" s="2"/>
    </row>
    <row r="47885" spans="2:8">
      <c r="B47885" s="2" t="s">
        <v>48333</v>
      </c>
      <c r="C47885" s="2">
        <v>28</v>
      </c>
      <c r="D47885" s="2" t="s">
        <v>464</v>
      </c>
      <c r="E47885" s="2"/>
      <c r="F47885" s="2"/>
      <c r="G47885" s="2"/>
      <c r="H47885" s="2"/>
    </row>
    <row r="47886" spans="2:8">
      <c r="B47886" s="2" t="s">
        <v>48334</v>
      </c>
      <c r="C47886" s="2">
        <v>27</v>
      </c>
      <c r="D47886" s="2" t="s">
        <v>464</v>
      </c>
      <c r="E47886" s="2"/>
      <c r="F47886" s="2"/>
      <c r="G47886" s="2"/>
      <c r="H47886" s="2"/>
    </row>
    <row r="47887" spans="2:8">
      <c r="B47887" s="2" t="s">
        <v>48335</v>
      </c>
      <c r="C47887" s="2">
        <v>24</v>
      </c>
      <c r="D47887" s="2" t="s">
        <v>464</v>
      </c>
      <c r="E47887" s="2"/>
      <c r="F47887" s="2"/>
      <c r="G47887" s="2"/>
      <c r="H47887" s="2"/>
    </row>
    <row r="47888" spans="2:8">
      <c r="B47888" s="2" t="s">
        <v>48336</v>
      </c>
      <c r="C47888" s="2">
        <v>32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31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31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32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30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26</v>
      </c>
      <c r="D47893" s="2" t="s">
        <v>464</v>
      </c>
      <c r="E47893" s="2"/>
      <c r="F47893" s="2"/>
      <c r="G47893" s="2"/>
      <c r="H47893" s="2"/>
    </row>
    <row r="47894" spans="2:8">
      <c r="B47894" s="2" t="s">
        <v>48342</v>
      </c>
      <c r="C47894" s="2">
        <v>30</v>
      </c>
      <c r="D47894" s="2" t="s">
        <v>464</v>
      </c>
      <c r="E47894" s="2"/>
      <c r="F47894" s="2"/>
      <c r="G47894" s="2"/>
      <c r="H47894" s="2"/>
    </row>
    <row r="47895" spans="2:8">
      <c r="B47895" s="2" t="s">
        <v>48343</v>
      </c>
      <c r="C47895" s="2">
        <v>33</v>
      </c>
      <c r="D47895" s="2" t="s">
        <v>464</v>
      </c>
      <c r="E47895" s="2"/>
      <c r="F47895" s="2"/>
      <c r="G47895" s="2"/>
      <c r="H47895" s="2"/>
    </row>
    <row r="47896" spans="2:8">
      <c r="B47896" s="2" t="s">
        <v>48344</v>
      </c>
      <c r="C47896" s="2">
        <v>34</v>
      </c>
      <c r="D47896" s="2" t="s">
        <v>464</v>
      </c>
      <c r="E47896" s="2"/>
      <c r="F47896" s="2"/>
      <c r="G47896" s="2"/>
      <c r="H47896" s="2"/>
    </row>
    <row r="47897" spans="2:8">
      <c r="B47897" s="2" t="s">
        <v>48345</v>
      </c>
      <c r="C47897" s="2">
        <v>32</v>
      </c>
      <c r="D47897" s="2" t="s">
        <v>464</v>
      </c>
      <c r="E47897" s="2"/>
      <c r="F47897" s="2"/>
      <c r="G47897" s="2"/>
      <c r="H47897" s="2"/>
    </row>
    <row r="47898" spans="2:8">
      <c r="B47898" s="2" t="s">
        <v>48346</v>
      </c>
      <c r="C47898" s="2">
        <v>31</v>
      </c>
      <c r="D47898" s="2" t="s">
        <v>464</v>
      </c>
      <c r="E47898" s="2"/>
      <c r="F47898" s="2"/>
      <c r="G47898" s="2"/>
      <c r="H47898" s="2"/>
    </row>
    <row r="47899" spans="2:8">
      <c r="B47899" s="2" t="s">
        <v>48347</v>
      </c>
      <c r="C47899" s="2">
        <v>28</v>
      </c>
      <c r="D47899" s="2" t="s">
        <v>464</v>
      </c>
      <c r="E47899" s="2"/>
      <c r="F47899" s="2"/>
      <c r="G47899" s="2"/>
      <c r="H47899" s="2"/>
    </row>
    <row r="47900" spans="2:8">
      <c r="B47900" s="2" t="s">
        <v>48348</v>
      </c>
      <c r="C47900" s="2">
        <v>24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25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23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24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25</v>
      </c>
      <c r="D47910" s="2" t="s">
        <v>464</v>
      </c>
      <c r="E47910" s="2"/>
      <c r="F47910" s="2"/>
      <c r="G47910" s="2"/>
      <c r="H47910" s="2"/>
    </row>
    <row r="47911" spans="2:8">
      <c r="B47911" s="2" t="s">
        <v>48359</v>
      </c>
      <c r="C47911" s="2">
        <v>26</v>
      </c>
      <c r="D47911" s="2" t="s">
        <v>464</v>
      </c>
      <c r="E47911" s="2"/>
      <c r="F47911" s="2"/>
      <c r="G47911" s="2"/>
      <c r="H47911" s="2"/>
    </row>
    <row r="47912" spans="2:8">
      <c r="B47912" s="2" t="s">
        <v>48360</v>
      </c>
      <c r="C47912" s="2">
        <v>27</v>
      </c>
      <c r="D47912" s="2" t="s">
        <v>464</v>
      </c>
      <c r="E47912" s="2"/>
      <c r="F47912" s="2"/>
      <c r="G47912" s="2"/>
      <c r="H47912" s="2"/>
    </row>
    <row r="47913" spans="2:8">
      <c r="B47913" s="2" t="s">
        <v>48361</v>
      </c>
      <c r="C47913" s="2">
        <v>26</v>
      </c>
      <c r="D47913" s="2" t="s">
        <v>464</v>
      </c>
      <c r="E47913" s="2"/>
      <c r="F47913" s="2"/>
      <c r="G47913" s="2"/>
      <c r="H47913" s="2"/>
    </row>
    <row r="47914" spans="2:8">
      <c r="B47914" s="2" t="s">
        <v>48362</v>
      </c>
      <c r="C47914" s="2">
        <v>25</v>
      </c>
      <c r="D47914" s="2" t="s">
        <v>464</v>
      </c>
      <c r="E47914" s="2"/>
      <c r="F47914" s="2"/>
      <c r="G47914" s="2"/>
      <c r="H47914" s="2"/>
    </row>
    <row r="47915" spans="2:8">
      <c r="B47915" s="2" t="s">
        <v>48363</v>
      </c>
      <c r="C47915" s="2">
        <v>24</v>
      </c>
      <c r="D47915" s="2" t="s">
        <v>464</v>
      </c>
      <c r="E47915" s="2"/>
      <c r="F47915" s="2"/>
      <c r="G47915" s="2"/>
      <c r="H47915" s="2"/>
    </row>
    <row r="47916" spans="2:8">
      <c r="B47916" s="2" t="s">
        <v>48364</v>
      </c>
      <c r="C47916" s="2">
        <v>23</v>
      </c>
      <c r="D47916" s="2" t="s">
        <v>464</v>
      </c>
      <c r="E47916" s="2"/>
      <c r="F47916" s="2"/>
      <c r="G47916" s="2"/>
      <c r="H47916" s="2"/>
    </row>
    <row r="47917" spans="2:8">
      <c r="B47917" s="2" t="s">
        <v>48365</v>
      </c>
      <c r="C47917" s="2">
        <v>24</v>
      </c>
      <c r="D47917" s="2" t="s">
        <v>464</v>
      </c>
      <c r="E47917" s="2"/>
      <c r="F47917" s="2"/>
      <c r="G47917" s="2"/>
      <c r="H47917" s="2"/>
    </row>
    <row r="47918" spans="2:8">
      <c r="B47918" s="2" t="s">
        <v>48366</v>
      </c>
      <c r="C47918" s="2">
        <v>25</v>
      </c>
      <c r="D47918" s="2" t="s">
        <v>464</v>
      </c>
      <c r="E47918" s="2"/>
      <c r="F47918" s="2"/>
      <c r="G47918" s="2"/>
      <c r="H47918" s="2"/>
    </row>
    <row r="47919" spans="2:8">
      <c r="B47919" s="2" t="s">
        <v>48367</v>
      </c>
      <c r="C47919" s="2">
        <v>25</v>
      </c>
      <c r="D47919" s="2" t="s">
        <v>464</v>
      </c>
      <c r="E47919" s="2"/>
      <c r="F47919" s="2"/>
      <c r="G47919" s="2"/>
      <c r="H47919" s="2"/>
    </row>
    <row r="47920" spans="2:8">
      <c r="B47920" s="2" t="s">
        <v>48368</v>
      </c>
      <c r="C47920" s="2">
        <v>25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33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33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32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30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25</v>
      </c>
      <c r="D47927" s="2" t="s">
        <v>464</v>
      </c>
      <c r="E47927" s="2"/>
      <c r="F47927" s="2"/>
      <c r="G47927" s="2"/>
      <c r="H47927" s="2"/>
    </row>
    <row r="47928" spans="2:8">
      <c r="B47928" s="2" t="s">
        <v>48376</v>
      </c>
      <c r="C47928" s="2">
        <v>30</v>
      </c>
      <c r="D47928" s="2" t="s">
        <v>464</v>
      </c>
      <c r="E47928" s="2"/>
      <c r="F47928" s="2"/>
      <c r="G47928" s="2"/>
      <c r="H47928" s="2"/>
    </row>
    <row r="47929" spans="2:8">
      <c r="B47929" s="2" t="s">
        <v>48377</v>
      </c>
      <c r="C47929" s="2">
        <v>30</v>
      </c>
      <c r="D47929" s="2" t="s">
        <v>464</v>
      </c>
      <c r="E47929" s="2"/>
      <c r="F47929" s="2"/>
      <c r="G47929" s="2"/>
      <c r="H47929" s="2"/>
    </row>
    <row r="47930" spans="2:8">
      <c r="B47930" s="2" t="s">
        <v>48378</v>
      </c>
      <c r="C47930" s="2">
        <v>27</v>
      </c>
      <c r="D47930" s="2" t="s">
        <v>464</v>
      </c>
      <c r="E47930" s="2"/>
      <c r="F47930" s="2"/>
      <c r="G47930" s="2"/>
      <c r="H47930" s="2"/>
    </row>
    <row r="47931" spans="2:8">
      <c r="B47931" s="2" t="s">
        <v>48379</v>
      </c>
      <c r="C47931" s="2">
        <v>29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30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30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30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30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29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28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33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34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32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34</v>
      </c>
      <c r="D47946" s="2" t="s">
        <v>464</v>
      </c>
      <c r="E47946" s="2"/>
      <c r="F47946" s="2"/>
      <c r="G47946" s="2"/>
      <c r="H47946" s="2"/>
    </row>
    <row r="47947" spans="2:8">
      <c r="B47947" s="2" t="s">
        <v>48395</v>
      </c>
      <c r="C47947" s="2">
        <v>33</v>
      </c>
      <c r="D47947" s="2" t="s">
        <v>464</v>
      </c>
      <c r="E47947" s="2"/>
      <c r="F47947" s="2"/>
      <c r="G47947" s="2"/>
      <c r="H47947" s="2"/>
    </row>
    <row r="47948" spans="2:8">
      <c r="B47948" s="2" t="s">
        <v>48396</v>
      </c>
      <c r="C47948" s="2">
        <v>33</v>
      </c>
      <c r="D47948" s="2" t="s">
        <v>464</v>
      </c>
      <c r="E47948" s="2"/>
      <c r="F47948" s="2"/>
      <c r="G47948" s="2"/>
      <c r="H47948" s="2"/>
    </row>
    <row r="47949" spans="2:8">
      <c r="B47949" s="2" t="s">
        <v>48397</v>
      </c>
      <c r="C47949" s="2">
        <v>13</v>
      </c>
      <c r="D47949" s="2" t="s">
        <v>464</v>
      </c>
      <c r="E47949" s="2"/>
      <c r="F47949" s="2"/>
      <c r="G47949" s="2"/>
      <c r="H47949" s="2"/>
    </row>
    <row r="47950" spans="2:8">
      <c r="B47950" s="2" t="s">
        <v>48398</v>
      </c>
      <c r="C47950" s="2">
        <v>28</v>
      </c>
      <c r="D47950" s="2" t="s">
        <v>464</v>
      </c>
      <c r="E47950" s="2"/>
      <c r="F47950" s="2"/>
      <c r="G47950" s="2"/>
      <c r="H47950" s="2"/>
    </row>
    <row r="47951" spans="2:8">
      <c r="B47951" s="2" t="s">
        <v>48399</v>
      </c>
      <c r="C47951" s="2">
        <v>27</v>
      </c>
      <c r="D47951" s="2" t="s">
        <v>464</v>
      </c>
      <c r="E47951" s="2"/>
      <c r="F47951" s="2"/>
      <c r="G47951" s="2"/>
      <c r="H47951" s="2"/>
    </row>
    <row r="47952" spans="2:8">
      <c r="B47952" s="2" t="s">
        <v>48400</v>
      </c>
      <c r="C47952" s="2">
        <v>25</v>
      </c>
      <c r="D47952" s="2" t="s">
        <v>464</v>
      </c>
      <c r="E47952" s="2"/>
      <c r="F47952" s="2"/>
      <c r="G47952" s="2"/>
      <c r="H47952" s="2"/>
    </row>
    <row r="47953" spans="2:8">
      <c r="B47953" s="2" t="s">
        <v>48401</v>
      </c>
      <c r="C47953" s="2">
        <v>25</v>
      </c>
      <c r="D47953" s="2" t="s">
        <v>464</v>
      </c>
      <c r="E47953" s="2"/>
      <c r="F47953" s="2"/>
      <c r="G47953" s="2"/>
      <c r="H47953" s="2"/>
    </row>
    <row r="47954" spans="2:8">
      <c r="B47954" s="2" t="s">
        <v>48402</v>
      </c>
      <c r="C47954" s="2">
        <v>26</v>
      </c>
      <c r="D47954" s="2" t="s">
        <v>464</v>
      </c>
      <c r="E47954" s="2"/>
      <c r="F47954" s="2"/>
      <c r="G47954" s="2"/>
      <c r="H47954" s="2"/>
    </row>
    <row r="47955" spans="2:8">
      <c r="B47955" s="2" t="s">
        <v>48403</v>
      </c>
      <c r="C47955" s="2">
        <v>26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28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29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30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24</v>
      </c>
      <c r="D47967" s="2" t="s">
        <v>464</v>
      </c>
      <c r="E47967" s="2"/>
      <c r="F47967" s="2"/>
      <c r="G47967" s="2"/>
      <c r="H47967" s="2"/>
    </row>
    <row r="47968" spans="2:8">
      <c r="B47968" s="2" t="s">
        <v>48416</v>
      </c>
      <c r="C47968" s="2">
        <v>30</v>
      </c>
      <c r="D47968" s="2" t="s">
        <v>464</v>
      </c>
      <c r="E47968" s="2"/>
      <c r="F47968" s="2"/>
      <c r="G47968" s="2"/>
      <c r="H47968" s="2"/>
    </row>
    <row r="47969" spans="2:8">
      <c r="B47969" s="2" t="s">
        <v>48417</v>
      </c>
      <c r="C47969" s="2">
        <v>28</v>
      </c>
      <c r="D47969" s="2" t="s">
        <v>464</v>
      </c>
      <c r="E47969" s="2"/>
      <c r="F47969" s="2"/>
      <c r="G47969" s="2"/>
      <c r="H47969" s="2"/>
    </row>
    <row r="47970" spans="2:8">
      <c r="B47970" s="2" t="s">
        <v>48418</v>
      </c>
      <c r="C47970" s="2">
        <v>24</v>
      </c>
      <c r="D47970" s="2" t="s">
        <v>464</v>
      </c>
      <c r="E47970" s="2"/>
      <c r="F47970" s="2"/>
      <c r="G47970" s="2"/>
      <c r="H47970" s="2"/>
    </row>
    <row r="47971" spans="2:8">
      <c r="B47971" s="2" t="s">
        <v>48419</v>
      </c>
      <c r="C47971" s="2">
        <v>21</v>
      </c>
      <c r="D47971" s="2" t="s">
        <v>464</v>
      </c>
      <c r="E47971" s="2"/>
      <c r="F47971" s="2"/>
      <c r="G47971" s="2"/>
      <c r="H47971" s="2"/>
    </row>
    <row r="47972" spans="2:8">
      <c r="B47972" s="2" t="s">
        <v>48420</v>
      </c>
      <c r="C47972" s="2">
        <v>19</v>
      </c>
      <c r="D47972" s="2" t="s">
        <v>464</v>
      </c>
      <c r="E47972" s="2"/>
      <c r="F47972" s="2"/>
      <c r="G47972" s="2"/>
      <c r="H47972" s="2"/>
    </row>
    <row r="47973" spans="2:8">
      <c r="B47973" s="2" t="s">
        <v>48421</v>
      </c>
      <c r="C47973" s="2">
        <v>21</v>
      </c>
      <c r="D47973" s="2" t="s">
        <v>464</v>
      </c>
      <c r="E47973" s="2"/>
      <c r="F47973" s="2"/>
      <c r="G47973" s="2"/>
      <c r="H47973" s="2"/>
    </row>
    <row r="47974" spans="2:8">
      <c r="B47974" s="2" t="s">
        <v>48422</v>
      </c>
      <c r="C47974" s="2">
        <v>24</v>
      </c>
      <c r="D47974" s="2" t="s">
        <v>464</v>
      </c>
      <c r="E47974" s="2"/>
      <c r="F47974" s="2"/>
      <c r="G47974" s="2"/>
      <c r="H47974" s="2"/>
    </row>
    <row r="47975" spans="2:8">
      <c r="B47975" s="2" t="s">
        <v>48423</v>
      </c>
      <c r="C47975" s="2">
        <v>25</v>
      </c>
      <c r="D47975" s="2" t="s">
        <v>464</v>
      </c>
      <c r="E47975" s="2"/>
      <c r="F47975" s="2"/>
      <c r="G47975" s="2"/>
      <c r="H47975" s="2"/>
    </row>
    <row r="47976" spans="2:8">
      <c r="B47976" s="2" t="s">
        <v>48424</v>
      </c>
      <c r="C47976" s="2">
        <v>22</v>
      </c>
      <c r="D47976" s="2" t="s">
        <v>464</v>
      </c>
      <c r="E47976" s="2"/>
      <c r="F47976" s="2"/>
      <c r="G47976" s="2"/>
      <c r="H47976" s="2"/>
    </row>
    <row r="47977" spans="2:8">
      <c r="B47977" s="2" t="s">
        <v>48425</v>
      </c>
      <c r="C47977" s="2">
        <v>24</v>
      </c>
      <c r="D47977" s="2" t="s">
        <v>464</v>
      </c>
      <c r="E47977" s="2"/>
      <c r="F47977" s="2"/>
      <c r="G47977" s="2"/>
      <c r="H47977" s="2"/>
    </row>
    <row r="47978" spans="2:8">
      <c r="B47978" s="2" t="s">
        <v>48426</v>
      </c>
      <c r="C47978" s="2">
        <v>26</v>
      </c>
      <c r="D47978" s="2" t="s">
        <v>464</v>
      </c>
      <c r="E47978" s="2"/>
      <c r="F47978" s="2"/>
      <c r="G47978" s="2"/>
      <c r="H47978" s="2"/>
    </row>
    <row r="47979" spans="2:8">
      <c r="B47979" s="2" t="s">
        <v>48427</v>
      </c>
      <c r="C47979" s="2">
        <v>23</v>
      </c>
      <c r="D47979" s="2" t="s">
        <v>464</v>
      </c>
      <c r="E47979" s="2"/>
      <c r="F47979" s="2"/>
      <c r="G47979" s="2"/>
      <c r="H47979" s="2"/>
    </row>
    <row r="47980" spans="2:8">
      <c r="B47980" s="2" t="s">
        <v>48428</v>
      </c>
      <c r="C47980" s="2">
        <v>23</v>
      </c>
      <c r="D47980" s="2" t="s">
        <v>464</v>
      </c>
      <c r="E47980" s="2"/>
      <c r="F47980" s="2"/>
      <c r="G47980" s="2"/>
      <c r="H47980" s="2"/>
    </row>
    <row r="47981" spans="2:8">
      <c r="B47981" s="2" t="s">
        <v>48429</v>
      </c>
      <c r="C47981" s="2">
        <v>24</v>
      </c>
      <c r="D47981" s="2" t="s">
        <v>464</v>
      </c>
      <c r="E47981" s="2"/>
      <c r="F47981" s="2"/>
      <c r="G47981" s="2"/>
      <c r="H47981" s="2"/>
    </row>
    <row r="47982" spans="2:8">
      <c r="B47982" s="2" t="s">
        <v>48430</v>
      </c>
      <c r="C47982" s="2">
        <v>25</v>
      </c>
      <c r="D47982" s="2" t="s">
        <v>464</v>
      </c>
      <c r="E47982" s="2"/>
      <c r="F47982" s="2"/>
      <c r="G47982" s="2"/>
      <c r="H47982" s="2"/>
    </row>
    <row r="47983" spans="2:8">
      <c r="B47983" s="2" t="s">
        <v>48431</v>
      </c>
      <c r="C47983" s="2">
        <v>26</v>
      </c>
      <c r="D47983" s="2" t="s">
        <v>464</v>
      </c>
      <c r="E47983" s="2"/>
      <c r="F47983" s="2"/>
      <c r="G47983" s="2"/>
      <c r="H47983" s="2"/>
    </row>
    <row r="47984" spans="2:8">
      <c r="B47984" s="2" t="s">
        <v>48432</v>
      </c>
      <c r="C47984" s="2">
        <v>23</v>
      </c>
      <c r="D47984" s="2" t="s">
        <v>464</v>
      </c>
      <c r="E47984" s="2"/>
      <c r="F47984" s="2"/>
      <c r="G47984" s="2"/>
      <c r="H47984" s="2"/>
    </row>
    <row r="47985" spans="2:8">
      <c r="B47985" s="2" t="s">
        <v>48433</v>
      </c>
      <c r="C47985" s="2">
        <v>19</v>
      </c>
      <c r="D47985" s="2" t="s">
        <v>464</v>
      </c>
      <c r="E47985" s="2"/>
      <c r="F47985" s="2"/>
      <c r="G47985" s="2"/>
      <c r="H47985" s="2"/>
    </row>
    <row r="47986" spans="2:8">
      <c r="B47986" s="2" t="s">
        <v>48434</v>
      </c>
      <c r="C47986" s="2">
        <v>23</v>
      </c>
      <c r="D47986" s="2" t="s">
        <v>464</v>
      </c>
      <c r="E47986" s="2"/>
      <c r="F47986" s="2"/>
      <c r="G47986" s="2"/>
      <c r="H47986" s="2"/>
    </row>
    <row r="47987" spans="2:8">
      <c r="B47987" s="2" t="s">
        <v>48435</v>
      </c>
      <c r="C47987" s="2">
        <v>23</v>
      </c>
      <c r="D47987" s="2" t="s">
        <v>464</v>
      </c>
      <c r="E47987" s="2"/>
      <c r="F47987" s="2"/>
      <c r="G47987" s="2"/>
      <c r="H47987" s="2"/>
    </row>
    <row r="47988" spans="2:8">
      <c r="B47988" s="2" t="s">
        <v>48436</v>
      </c>
      <c r="C47988" s="2">
        <v>25</v>
      </c>
      <c r="D47988" s="2" t="s">
        <v>464</v>
      </c>
      <c r="E47988" s="2"/>
      <c r="F47988" s="2"/>
      <c r="G47988" s="2"/>
      <c r="H47988" s="2"/>
    </row>
    <row r="47989" spans="2:8">
      <c r="B47989" s="2" t="s">
        <v>48437</v>
      </c>
      <c r="C47989" s="2">
        <v>26</v>
      </c>
      <c r="D47989" s="2" t="s">
        <v>464</v>
      </c>
      <c r="E47989" s="2"/>
      <c r="F47989" s="2"/>
      <c r="G47989" s="2"/>
      <c r="H47989" s="2"/>
    </row>
    <row r="47990" spans="2:8">
      <c r="B47990" s="2" t="s">
        <v>48438</v>
      </c>
      <c r="C47990" s="2">
        <v>26</v>
      </c>
      <c r="D47990" s="2" t="s">
        <v>464</v>
      </c>
      <c r="E47990" s="2"/>
      <c r="F47990" s="2"/>
      <c r="G47990" s="2"/>
      <c r="H47990" s="2"/>
    </row>
    <row r="47991" spans="2:8">
      <c r="B47991" s="2" t="s">
        <v>48439</v>
      </c>
      <c r="C47991" s="2">
        <v>26</v>
      </c>
      <c r="D47991" s="2" t="s">
        <v>464</v>
      </c>
      <c r="E47991" s="2"/>
      <c r="F47991" s="2"/>
      <c r="G47991" s="2"/>
      <c r="H47991" s="2"/>
    </row>
    <row r="47992" spans="2:8">
      <c r="B47992" s="2" t="s">
        <v>48440</v>
      </c>
      <c r="C47992" s="2">
        <v>25</v>
      </c>
      <c r="D47992" s="2" t="s">
        <v>464</v>
      </c>
      <c r="E47992" s="2"/>
      <c r="F47992" s="2"/>
      <c r="G47992" s="2"/>
      <c r="H47992" s="2"/>
    </row>
    <row r="47993" spans="2:8">
      <c r="B47993" s="2" t="s">
        <v>48441</v>
      </c>
      <c r="C47993" s="2">
        <v>25</v>
      </c>
      <c r="D47993" s="2" t="s">
        <v>464</v>
      </c>
      <c r="E47993" s="2"/>
      <c r="F47993" s="2"/>
      <c r="G47993" s="2"/>
      <c r="H47993" s="2"/>
    </row>
    <row r="47994" spans="2:8">
      <c r="B47994" s="2" t="s">
        <v>48442</v>
      </c>
      <c r="C47994" s="2">
        <v>23</v>
      </c>
      <c r="D47994" s="2" t="s">
        <v>464</v>
      </c>
      <c r="E47994" s="2"/>
      <c r="F47994" s="2"/>
      <c r="G47994" s="2"/>
      <c r="H47994" s="2"/>
    </row>
    <row r="47995" spans="2:8">
      <c r="B47995" s="2" t="s">
        <v>48443</v>
      </c>
      <c r="C47995" s="2">
        <v>24</v>
      </c>
      <c r="D47995" s="2" t="s">
        <v>464</v>
      </c>
      <c r="E47995" s="2"/>
      <c r="F47995" s="2"/>
      <c r="G47995" s="2"/>
      <c r="H47995" s="2"/>
    </row>
    <row r="47996" spans="2:8">
      <c r="B47996" s="2" t="s">
        <v>48444</v>
      </c>
      <c r="C47996" s="2">
        <v>28</v>
      </c>
      <c r="D47996" s="2" t="s">
        <v>464</v>
      </c>
      <c r="E47996" s="2"/>
      <c r="F47996" s="2"/>
      <c r="G47996" s="2"/>
      <c r="H47996" s="2"/>
    </row>
    <row r="47997" spans="2:8">
      <c r="B47997" s="2" t="s">
        <v>48445</v>
      </c>
      <c r="C47997" s="2">
        <v>31</v>
      </c>
      <c r="D47997" s="2" t="s">
        <v>464</v>
      </c>
      <c r="E47997" s="2"/>
      <c r="F47997" s="2"/>
      <c r="G47997" s="2"/>
      <c r="H47997" s="2"/>
    </row>
    <row r="47998" spans="2:8">
      <c r="B47998" s="2" t="s">
        <v>48446</v>
      </c>
      <c r="C47998" s="2">
        <v>32</v>
      </c>
      <c r="D47998" s="2" t="s">
        <v>464</v>
      </c>
      <c r="E47998" s="2"/>
      <c r="F47998" s="2"/>
      <c r="G47998" s="2"/>
      <c r="H47998" s="2"/>
    </row>
    <row r="47999" spans="2:8">
      <c r="B47999" s="2" t="s">
        <v>48447</v>
      </c>
      <c r="C47999" s="2">
        <v>32</v>
      </c>
      <c r="D47999" s="2" t="s">
        <v>464</v>
      </c>
      <c r="E47999" s="2"/>
      <c r="F47999" s="2"/>
      <c r="G47999" s="2"/>
      <c r="H47999" s="2"/>
    </row>
    <row r="48000" spans="2:8">
      <c r="B48000" s="2" t="s">
        <v>48448</v>
      </c>
      <c r="C48000" s="2">
        <v>30</v>
      </c>
      <c r="D48000" s="2" t="s">
        <v>464</v>
      </c>
      <c r="E48000" s="2"/>
      <c r="F48000" s="2"/>
      <c r="G48000" s="2"/>
      <c r="H48000" s="2"/>
    </row>
    <row r="48001" spans="2:8">
      <c r="B48001" s="2" t="s">
        <v>48449</v>
      </c>
      <c r="C48001" s="2">
        <v>31</v>
      </c>
      <c r="D48001" s="2" t="s">
        <v>464</v>
      </c>
      <c r="E48001" s="2"/>
      <c r="F48001" s="2"/>
      <c r="G48001" s="2"/>
      <c r="H48001" s="2"/>
    </row>
    <row r="48002" spans="2:8">
      <c r="B48002" s="2" t="s">
        <v>48450</v>
      </c>
      <c r="C48002" s="2">
        <v>21</v>
      </c>
      <c r="D48002" s="2" t="s">
        <v>464</v>
      </c>
      <c r="E48002" s="2"/>
      <c r="F48002" s="2"/>
      <c r="G48002" s="2"/>
      <c r="H48002" s="2"/>
    </row>
    <row r="48003" spans="2:8">
      <c r="B48003" s="2" t="s">
        <v>48451</v>
      </c>
      <c r="C48003" s="2">
        <v>23</v>
      </c>
      <c r="D48003" s="2" t="s">
        <v>464</v>
      </c>
      <c r="E48003" s="2"/>
      <c r="F48003" s="2"/>
      <c r="G48003" s="2"/>
      <c r="H48003" s="2"/>
    </row>
    <row r="48004" spans="2:8">
      <c r="B48004" s="2" t="s">
        <v>48452</v>
      </c>
      <c r="C48004" s="2">
        <v>27</v>
      </c>
      <c r="D48004" s="2" t="s">
        <v>464</v>
      </c>
      <c r="E48004" s="2"/>
      <c r="F48004" s="2"/>
      <c r="G48004" s="2"/>
      <c r="H48004" s="2"/>
    </row>
    <row r="48005" spans="2:8">
      <c r="B48005" s="2" t="s">
        <v>48453</v>
      </c>
      <c r="C48005" s="2">
        <v>24</v>
      </c>
      <c r="D48005" s="2" t="s">
        <v>464</v>
      </c>
      <c r="E48005" s="2"/>
      <c r="F48005" s="2"/>
      <c r="G48005" s="2"/>
      <c r="H48005" s="2"/>
    </row>
    <row r="48006" spans="2:8">
      <c r="B48006" s="2" t="s">
        <v>48454</v>
      </c>
      <c r="C48006" s="2">
        <v>28</v>
      </c>
      <c r="D48006" s="2" t="s">
        <v>464</v>
      </c>
      <c r="E48006" s="2"/>
      <c r="F48006" s="2"/>
      <c r="G48006" s="2"/>
      <c r="H48006" s="2"/>
    </row>
    <row r="48007" spans="2:8">
      <c r="B48007" s="2" t="s">
        <v>48455</v>
      </c>
      <c r="C48007" s="2">
        <v>28</v>
      </c>
      <c r="D48007" s="2" t="s">
        <v>464</v>
      </c>
      <c r="E48007" s="2"/>
      <c r="F48007" s="2"/>
      <c r="G48007" s="2"/>
      <c r="H48007" s="2"/>
    </row>
    <row r="48008" spans="2:8">
      <c r="B48008" s="2" t="s">
        <v>48456</v>
      </c>
      <c r="C48008" s="2">
        <v>25</v>
      </c>
      <c r="D48008" s="2" t="s">
        <v>464</v>
      </c>
      <c r="E48008" s="2"/>
      <c r="F48008" s="2"/>
      <c r="G48008" s="2"/>
      <c r="H48008" s="2"/>
    </row>
    <row r="48009" spans="2:8">
      <c r="B48009" s="2" t="s">
        <v>48457</v>
      </c>
      <c r="C48009" s="2">
        <v>25</v>
      </c>
      <c r="D48009" s="2" t="s">
        <v>464</v>
      </c>
      <c r="E48009" s="2"/>
      <c r="F48009" s="2"/>
      <c r="G48009" s="2"/>
      <c r="H48009" s="2"/>
    </row>
    <row r="48010" spans="2:8">
      <c r="B48010" s="2" t="s">
        <v>48458</v>
      </c>
      <c r="C48010" s="2">
        <v>26</v>
      </c>
      <c r="D48010" s="2" t="s">
        <v>464</v>
      </c>
      <c r="E48010" s="2"/>
      <c r="F48010" s="2"/>
      <c r="G48010" s="2"/>
      <c r="H48010" s="2"/>
    </row>
    <row r="48011" spans="2:8">
      <c r="B48011" s="2" t="s">
        <v>48459</v>
      </c>
      <c r="C48011" s="2">
        <v>28</v>
      </c>
      <c r="D48011" s="2" t="s">
        <v>464</v>
      </c>
      <c r="E48011" s="2"/>
      <c r="F48011" s="2"/>
      <c r="G48011" s="2"/>
      <c r="H48011" s="2"/>
    </row>
    <row r="48012" spans="2:8">
      <c r="B48012" s="2" t="s">
        <v>48460</v>
      </c>
      <c r="C48012" s="2">
        <v>29</v>
      </c>
      <c r="D48012" s="2" t="s">
        <v>464</v>
      </c>
      <c r="E48012" s="2"/>
      <c r="F48012" s="2"/>
      <c r="G48012" s="2"/>
      <c r="H48012" s="2"/>
    </row>
    <row r="48013" spans="2:8">
      <c r="B48013" s="2" t="s">
        <v>48461</v>
      </c>
      <c r="C48013" s="2">
        <v>29</v>
      </c>
      <c r="D48013" s="2" t="s">
        <v>464</v>
      </c>
      <c r="E48013" s="2"/>
      <c r="F48013" s="2"/>
      <c r="G48013" s="2"/>
      <c r="H48013" s="2"/>
    </row>
    <row r="48014" spans="2:8">
      <c r="B48014" s="2" t="s">
        <v>48462</v>
      </c>
      <c r="C48014" s="2">
        <v>29</v>
      </c>
      <c r="D48014" s="2" t="s">
        <v>464</v>
      </c>
      <c r="E48014" s="2"/>
      <c r="F48014" s="2"/>
      <c r="G48014" s="2"/>
      <c r="H48014" s="2"/>
    </row>
    <row r="48015" spans="2:8">
      <c r="B48015" s="2" t="s">
        <v>48463</v>
      </c>
      <c r="C48015" s="2">
        <v>28</v>
      </c>
      <c r="D48015" s="2" t="s">
        <v>464</v>
      </c>
      <c r="E48015" s="2"/>
      <c r="F48015" s="2"/>
      <c r="G48015" s="2"/>
      <c r="H48015" s="2"/>
    </row>
    <row r="48016" spans="2:8">
      <c r="B48016" s="2" t="s">
        <v>48464</v>
      </c>
      <c r="C48016" s="2">
        <v>29</v>
      </c>
      <c r="D48016" s="2" t="s">
        <v>464</v>
      </c>
      <c r="E48016" s="2"/>
      <c r="F48016" s="2"/>
      <c r="G48016" s="2"/>
      <c r="H48016" s="2"/>
    </row>
    <row r="48017" spans="2:8">
      <c r="B48017" s="2" t="s">
        <v>48465</v>
      </c>
      <c r="C48017" s="2">
        <v>29</v>
      </c>
      <c r="D48017" s="2" t="s">
        <v>464</v>
      </c>
      <c r="E48017" s="2"/>
      <c r="F48017" s="2"/>
      <c r="G48017" s="2"/>
      <c r="H48017" s="2"/>
    </row>
    <row r="48018" spans="2:8">
      <c r="B48018" s="2" t="s">
        <v>48466</v>
      </c>
      <c r="C48018" s="2">
        <v>14</v>
      </c>
      <c r="D48018" s="2" t="s">
        <v>464</v>
      </c>
      <c r="E48018" s="2"/>
      <c r="F48018" s="2"/>
      <c r="G48018" s="2"/>
      <c r="H48018" s="2"/>
    </row>
    <row r="48019" spans="2:8">
      <c r="B48019" s="2" t="s">
        <v>48467</v>
      </c>
      <c r="C48019" s="2">
        <v>15</v>
      </c>
      <c r="D48019" s="2" t="s">
        <v>464</v>
      </c>
      <c r="E48019" s="2"/>
      <c r="F48019" s="2"/>
      <c r="G48019" s="2"/>
      <c r="H48019" s="2"/>
    </row>
    <row r="48020" spans="2:8">
      <c r="B48020" s="2" t="s">
        <v>48468</v>
      </c>
      <c r="C48020" s="2">
        <v>20</v>
      </c>
      <c r="D48020" s="2" t="s">
        <v>464</v>
      </c>
      <c r="E48020" s="2"/>
      <c r="F48020" s="2"/>
      <c r="G48020" s="2"/>
      <c r="H48020" s="2"/>
    </row>
    <row r="48021" spans="2:8">
      <c r="B48021" s="2" t="s">
        <v>48469</v>
      </c>
      <c r="C48021" s="2">
        <v>33</v>
      </c>
      <c r="D48021" s="2" t="s">
        <v>464</v>
      </c>
      <c r="E48021" s="2"/>
      <c r="F48021" s="2"/>
      <c r="G48021" s="2"/>
      <c r="H48021" s="2"/>
    </row>
    <row r="48022" spans="2:8">
      <c r="B48022" s="2" t="s">
        <v>48470</v>
      </c>
      <c r="C48022" s="2">
        <v>34</v>
      </c>
      <c r="D48022" s="2" t="s">
        <v>464</v>
      </c>
      <c r="E48022" s="2"/>
      <c r="F48022" s="2"/>
      <c r="G48022" s="2"/>
      <c r="H48022" s="2"/>
    </row>
    <row r="48023" spans="2:8">
      <c r="B48023" s="2" t="s">
        <v>48471</v>
      </c>
      <c r="C48023" s="2">
        <v>35</v>
      </c>
      <c r="D48023" s="2" t="s">
        <v>464</v>
      </c>
      <c r="E48023" s="2"/>
      <c r="F48023" s="2"/>
      <c r="G48023" s="2"/>
      <c r="H48023" s="2"/>
    </row>
    <row r="48024" spans="2:8">
      <c r="B48024" s="2" t="s">
        <v>48472</v>
      </c>
      <c r="C48024" s="2">
        <v>35</v>
      </c>
      <c r="D48024" s="2" t="s">
        <v>464</v>
      </c>
      <c r="E48024" s="2"/>
      <c r="F48024" s="2"/>
      <c r="G48024" s="2"/>
      <c r="H48024" s="2"/>
    </row>
    <row r="48025" spans="2:8">
      <c r="B48025" s="2" t="s">
        <v>48473</v>
      </c>
      <c r="C48025" s="2">
        <v>35</v>
      </c>
      <c r="D48025" s="2" t="s">
        <v>464</v>
      </c>
      <c r="E48025" s="2"/>
      <c r="F48025" s="2"/>
      <c r="G48025" s="2"/>
      <c r="H48025" s="2"/>
    </row>
    <row r="48026" spans="2:8">
      <c r="B48026" s="2" t="s">
        <v>48474</v>
      </c>
      <c r="C48026" s="2">
        <v>32</v>
      </c>
      <c r="D48026" s="2" t="s">
        <v>464</v>
      </c>
      <c r="E48026" s="2"/>
      <c r="F48026" s="2"/>
      <c r="G48026" s="2"/>
      <c r="H48026" s="2"/>
    </row>
    <row r="48027" spans="2:8">
      <c r="B48027" s="2" t="s">
        <v>48475</v>
      </c>
      <c r="C48027" s="2">
        <v>34</v>
      </c>
      <c r="D48027" s="2" t="s">
        <v>464</v>
      </c>
      <c r="E48027" s="2"/>
      <c r="F48027" s="2"/>
      <c r="G48027" s="2"/>
      <c r="H48027" s="2"/>
    </row>
    <row r="48028" spans="2:8">
      <c r="B48028" s="2" t="s">
        <v>48476</v>
      </c>
      <c r="C48028" s="2">
        <v>43</v>
      </c>
      <c r="D48028" s="2" t="s">
        <v>464</v>
      </c>
      <c r="E48028" s="2"/>
      <c r="F48028" s="2"/>
      <c r="G48028" s="2"/>
      <c r="H48028" s="2"/>
    </row>
    <row r="48029" spans="2:8">
      <c r="B48029" s="2" t="s">
        <v>48477</v>
      </c>
      <c r="C48029" s="2">
        <v>39</v>
      </c>
      <c r="D48029" s="2" t="s">
        <v>464</v>
      </c>
      <c r="E48029" s="2"/>
      <c r="F48029" s="2"/>
      <c r="G48029" s="2"/>
      <c r="H48029" s="2"/>
    </row>
    <row r="48030" spans="2:8">
      <c r="B48030" s="2" t="s">
        <v>48478</v>
      </c>
      <c r="C48030" s="2">
        <v>36</v>
      </c>
      <c r="D48030" s="2" t="s">
        <v>464</v>
      </c>
      <c r="E48030" s="2"/>
      <c r="F48030" s="2"/>
      <c r="G48030" s="2"/>
      <c r="H48030" s="2"/>
    </row>
    <row r="48031" spans="2:8">
      <c r="B48031" s="2" t="s">
        <v>48479</v>
      </c>
      <c r="C48031" s="2">
        <v>24</v>
      </c>
      <c r="D48031" s="2" t="s">
        <v>464</v>
      </c>
      <c r="E48031" s="2"/>
      <c r="F48031" s="2"/>
      <c r="G48031" s="2"/>
      <c r="H48031" s="2"/>
    </row>
    <row r="48032" spans="2:8">
      <c r="B48032" s="2" t="s">
        <v>48480</v>
      </c>
      <c r="C48032" s="2">
        <v>27</v>
      </c>
      <c r="D48032" s="2" t="s">
        <v>464</v>
      </c>
      <c r="E48032" s="2"/>
      <c r="F48032" s="2"/>
      <c r="G48032" s="2"/>
      <c r="H48032" s="2"/>
    </row>
    <row r="48033" spans="2:8">
      <c r="B48033" s="2" t="s">
        <v>48481</v>
      </c>
      <c r="C48033" s="2">
        <v>23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27</v>
      </c>
      <c r="D48034" s="2" t="s">
        <v>464</v>
      </c>
      <c r="E48034" s="2"/>
      <c r="F48034" s="2"/>
      <c r="G48034" s="2"/>
      <c r="H48034" s="2"/>
    </row>
    <row r="48035" spans="2:8">
      <c r="B48035" s="2" t="s">
        <v>48483</v>
      </c>
      <c r="C48035" s="2">
        <v>26</v>
      </c>
      <c r="D48035" s="2" t="s">
        <v>464</v>
      </c>
      <c r="E48035" s="2"/>
      <c r="F48035" s="2"/>
      <c r="G48035" s="2"/>
      <c r="H48035" s="2"/>
    </row>
    <row r="48036" spans="2:8">
      <c r="B48036" s="2" t="s">
        <v>48484</v>
      </c>
      <c r="C48036" s="2">
        <v>22</v>
      </c>
      <c r="D48036" s="2" t="s">
        <v>464</v>
      </c>
      <c r="E48036" s="2"/>
      <c r="F48036" s="2"/>
      <c r="G48036" s="2"/>
      <c r="H48036" s="2"/>
    </row>
    <row r="48037" spans="2:8">
      <c r="B48037" s="2" t="s">
        <v>48485</v>
      </c>
      <c r="C48037" s="2">
        <v>31</v>
      </c>
      <c r="D48037" s="2" t="s">
        <v>464</v>
      </c>
      <c r="E48037" s="2"/>
      <c r="F48037" s="2"/>
      <c r="G48037" s="2"/>
      <c r="H48037" s="2"/>
    </row>
    <row r="48038" spans="2:8">
      <c r="B48038" s="2" t="s">
        <v>48486</v>
      </c>
      <c r="C48038" s="2">
        <v>28</v>
      </c>
      <c r="D48038" s="2" t="s">
        <v>464</v>
      </c>
      <c r="E48038" s="2"/>
      <c r="F48038" s="2"/>
      <c r="G48038" s="2"/>
      <c r="H48038" s="2"/>
    </row>
    <row r="48039" spans="2:8">
      <c r="B48039" s="2" t="s">
        <v>48487</v>
      </c>
      <c r="C48039" s="2">
        <v>27</v>
      </c>
      <c r="D48039" s="2" t="s">
        <v>464</v>
      </c>
      <c r="E48039" s="2"/>
      <c r="F48039" s="2"/>
      <c r="G48039" s="2"/>
      <c r="H48039" s="2"/>
    </row>
    <row r="48040" spans="2:8">
      <c r="B48040" s="2" t="s">
        <v>48488</v>
      </c>
      <c r="C48040" s="2">
        <v>28</v>
      </c>
      <c r="D48040" s="2" t="s">
        <v>464</v>
      </c>
      <c r="E48040" s="2"/>
      <c r="F48040" s="2"/>
      <c r="G48040" s="2"/>
      <c r="H48040" s="2"/>
    </row>
    <row r="48041" spans="2:8">
      <c r="B48041" s="2" t="s">
        <v>48489</v>
      </c>
      <c r="C48041" s="2">
        <v>26</v>
      </c>
      <c r="D48041" s="2" t="s">
        <v>464</v>
      </c>
      <c r="E48041" s="2"/>
      <c r="F48041" s="2"/>
      <c r="G48041" s="2"/>
      <c r="H48041" s="2"/>
    </row>
    <row r="48042" spans="2:8">
      <c r="B48042" s="2" t="s">
        <v>48490</v>
      </c>
      <c r="C48042" s="2">
        <v>27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33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34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35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28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27</v>
      </c>
      <c r="D48047" s="2" t="s">
        <v>464</v>
      </c>
      <c r="E48047" s="2"/>
      <c r="F48047" s="2"/>
      <c r="G48047" s="2"/>
      <c r="H48047" s="2"/>
    </row>
    <row r="48048" spans="2:8">
      <c r="B48048" s="2" t="s">
        <v>48496</v>
      </c>
      <c r="C48048" s="2">
        <v>27</v>
      </c>
      <c r="D48048" s="2" t="s">
        <v>464</v>
      </c>
      <c r="E48048" s="2"/>
      <c r="F48048" s="2"/>
      <c r="G48048" s="2"/>
      <c r="H48048" s="2"/>
    </row>
    <row r="48049" spans="2:8">
      <c r="B48049" s="2" t="s">
        <v>48497</v>
      </c>
      <c r="C48049" s="2">
        <v>27</v>
      </c>
      <c r="D48049" s="2" t="s">
        <v>464</v>
      </c>
      <c r="E48049" s="2"/>
      <c r="F48049" s="2"/>
      <c r="G48049" s="2"/>
      <c r="H48049" s="2"/>
    </row>
    <row r="48050" spans="2:8">
      <c r="B48050" s="2" t="s">
        <v>48498</v>
      </c>
      <c r="C48050" s="2">
        <v>27</v>
      </c>
      <c r="D48050" s="2" t="s">
        <v>464</v>
      </c>
      <c r="E48050" s="2"/>
      <c r="F48050" s="2"/>
      <c r="G48050" s="2"/>
      <c r="H48050" s="2"/>
    </row>
    <row r="48051" spans="2:8">
      <c r="B48051" s="2" t="s">
        <v>48499</v>
      </c>
      <c r="C48051" s="2">
        <v>25</v>
      </c>
      <c r="D48051" s="2" t="s">
        <v>464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29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26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26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28</v>
      </c>
      <c r="D48063" s="2" t="s">
        <v>464</v>
      </c>
      <c r="E48063" s="2"/>
      <c r="F48063" s="2"/>
      <c r="G48063" s="2"/>
      <c r="H48063" s="2"/>
    </row>
    <row r="48064" spans="2:8">
      <c r="B48064" s="2" t="s">
        <v>48512</v>
      </c>
      <c r="C48064" s="2">
        <v>28</v>
      </c>
      <c r="D48064" s="2" t="s">
        <v>464</v>
      </c>
      <c r="E48064" s="2"/>
      <c r="F48064" s="2"/>
      <c r="G48064" s="2"/>
      <c r="H48064" s="2"/>
    </row>
    <row r="48065" spans="2:8">
      <c r="B48065" s="2" t="s">
        <v>48513</v>
      </c>
      <c r="C48065" s="2">
        <v>22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33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34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32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32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37</v>
      </c>
      <c r="D48071" s="2" t="s">
        <v>464</v>
      </c>
      <c r="E48071" s="2"/>
      <c r="F48071" s="2"/>
      <c r="G48071" s="2"/>
      <c r="H48071" s="2"/>
    </row>
    <row r="48072" spans="2:8">
      <c r="B48072" s="2" t="s">
        <v>48520</v>
      </c>
      <c r="C48072" s="2">
        <v>34</v>
      </c>
      <c r="D48072" s="2" t="s">
        <v>464</v>
      </c>
      <c r="E48072" s="2"/>
      <c r="F48072" s="2"/>
      <c r="G48072" s="2"/>
      <c r="H48072" s="2"/>
    </row>
    <row r="48073" spans="2:8">
      <c r="B48073" s="2" t="s">
        <v>48521</v>
      </c>
      <c r="C48073" s="2">
        <v>29</v>
      </c>
      <c r="D48073" s="2" t="s">
        <v>464</v>
      </c>
      <c r="E48073" s="2"/>
      <c r="F48073" s="2"/>
      <c r="G48073" s="2"/>
      <c r="H48073" s="2"/>
    </row>
    <row r="48074" spans="2:8">
      <c r="B48074" s="2" t="s">
        <v>48522</v>
      </c>
      <c r="C48074" s="2">
        <v>18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21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20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28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28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27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26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23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25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25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25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24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21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16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17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21</v>
      </c>
      <c r="D48096" s="2" t="s">
        <v>464</v>
      </c>
      <c r="E48096" s="2"/>
      <c r="F48096" s="2"/>
      <c r="G48096" s="2"/>
      <c r="H48096" s="2"/>
    </row>
    <row r="48097" spans="2:8">
      <c r="B48097" s="2" t="s">
        <v>48545</v>
      </c>
      <c r="C48097" s="2">
        <v>23</v>
      </c>
      <c r="D48097" s="2" t="s">
        <v>464</v>
      </c>
      <c r="E48097" s="2"/>
      <c r="F48097" s="2"/>
      <c r="G48097" s="2"/>
      <c r="H48097" s="2"/>
    </row>
    <row r="48098" spans="2:8">
      <c r="B48098" s="2" t="s">
        <v>48546</v>
      </c>
      <c r="C48098" s="2">
        <v>24</v>
      </c>
      <c r="D48098" s="2" t="s">
        <v>464</v>
      </c>
      <c r="E48098" s="2"/>
      <c r="F48098" s="2"/>
      <c r="G48098" s="2"/>
      <c r="H48098" s="2"/>
    </row>
    <row r="48099" spans="2:8">
      <c r="B48099" s="2" t="s">
        <v>48547</v>
      </c>
      <c r="C48099" s="2">
        <v>22</v>
      </c>
      <c r="D48099" s="2" t="s">
        <v>464</v>
      </c>
      <c r="E48099" s="2"/>
      <c r="F48099" s="2"/>
      <c r="G48099" s="2"/>
      <c r="H48099" s="2"/>
    </row>
    <row r="48100" spans="2:8">
      <c r="B48100" s="2" t="s">
        <v>48548</v>
      </c>
      <c r="C48100" s="2">
        <v>24</v>
      </c>
      <c r="D48100" s="2" t="s">
        <v>464</v>
      </c>
      <c r="E48100" s="2"/>
      <c r="F48100" s="2"/>
      <c r="G48100" s="2"/>
      <c r="H48100" s="2"/>
    </row>
    <row r="48101" spans="2:8">
      <c r="B48101" s="2" t="s">
        <v>48549</v>
      </c>
      <c r="C48101" s="2">
        <v>24</v>
      </c>
      <c r="D48101" s="2" t="s">
        <v>464</v>
      </c>
      <c r="E48101" s="2"/>
      <c r="F48101" s="2"/>
      <c r="G48101" s="2"/>
      <c r="H48101" s="2"/>
    </row>
    <row r="48102" spans="2:8">
      <c r="B48102" s="2" t="s">
        <v>48550</v>
      </c>
      <c r="C48102" s="2">
        <v>24</v>
      </c>
      <c r="D48102" s="2" t="s">
        <v>464</v>
      </c>
      <c r="E48102" s="2"/>
      <c r="F48102" s="2"/>
      <c r="G48102" s="2"/>
      <c r="H48102" s="2"/>
    </row>
    <row r="48103" spans="2:8">
      <c r="B48103" s="2" t="s">
        <v>48551</v>
      </c>
      <c r="C48103" s="2">
        <v>24</v>
      </c>
      <c r="D48103" s="2" t="s">
        <v>464</v>
      </c>
      <c r="E48103" s="2"/>
      <c r="F48103" s="2"/>
      <c r="G48103" s="2"/>
      <c r="H48103" s="2"/>
    </row>
    <row r="48104" spans="2:8">
      <c r="B48104" s="2" t="s">
        <v>48552</v>
      </c>
      <c r="C48104" s="2">
        <v>22</v>
      </c>
      <c r="D48104" s="2" t="s">
        <v>464</v>
      </c>
      <c r="E48104" s="2"/>
      <c r="F48104" s="2"/>
      <c r="G48104" s="2"/>
      <c r="H48104" s="2"/>
    </row>
    <row r="48105" spans="2:8">
      <c r="B48105" s="2" t="s">
        <v>48553</v>
      </c>
      <c r="C48105" s="2">
        <v>21</v>
      </c>
      <c r="D48105" s="2" t="s">
        <v>464</v>
      </c>
      <c r="E48105" s="2"/>
      <c r="F48105" s="2"/>
      <c r="G48105" s="2"/>
      <c r="H48105" s="2"/>
    </row>
    <row r="48106" spans="2:8">
      <c r="B48106" s="2" t="s">
        <v>48554</v>
      </c>
      <c r="C48106" s="2">
        <v>21</v>
      </c>
      <c r="D48106" s="2" t="s">
        <v>464</v>
      </c>
      <c r="E48106" s="2"/>
      <c r="F48106" s="2"/>
      <c r="G48106" s="2"/>
      <c r="H48106" s="2"/>
    </row>
    <row r="48107" spans="2:8">
      <c r="B48107" s="2" t="s">
        <v>48555</v>
      </c>
      <c r="C48107" s="2">
        <v>21</v>
      </c>
      <c r="D48107" s="2" t="s">
        <v>464</v>
      </c>
      <c r="E48107" s="2"/>
      <c r="F48107" s="2"/>
      <c r="G48107" s="2"/>
      <c r="H48107" s="2"/>
    </row>
    <row r="48108" spans="2:8">
      <c r="B48108" s="2" t="s">
        <v>48556</v>
      </c>
      <c r="C48108" s="2">
        <v>28</v>
      </c>
      <c r="D48108" s="2" t="s">
        <v>464</v>
      </c>
      <c r="E48108" s="2"/>
      <c r="F48108" s="2"/>
      <c r="G48108" s="2"/>
      <c r="H48108" s="2"/>
    </row>
    <row r="48109" spans="2:8">
      <c r="B48109" s="2" t="s">
        <v>48557</v>
      </c>
      <c r="C48109" s="2">
        <v>36</v>
      </c>
      <c r="D48109" s="2" t="s">
        <v>464</v>
      </c>
      <c r="E48109" s="2"/>
      <c r="F48109" s="2"/>
      <c r="G48109" s="2"/>
      <c r="H48109" s="2"/>
    </row>
    <row r="48110" spans="2:8">
      <c r="B48110" s="2" t="s">
        <v>48558</v>
      </c>
      <c r="C48110" s="2">
        <v>44</v>
      </c>
      <c r="D48110" s="2" t="s">
        <v>464</v>
      </c>
      <c r="E48110" s="2"/>
      <c r="F48110" s="2"/>
      <c r="G48110" s="2"/>
      <c r="H48110" s="2"/>
    </row>
    <row r="48111" spans="2:8">
      <c r="B48111" s="2" t="s">
        <v>48559</v>
      </c>
      <c r="C48111" s="2">
        <v>44</v>
      </c>
      <c r="D48111" s="2" t="s">
        <v>464</v>
      </c>
      <c r="E48111" s="2"/>
      <c r="F48111" s="2"/>
      <c r="G48111" s="2"/>
      <c r="H48111" s="2"/>
    </row>
    <row r="48112" spans="2:8">
      <c r="B48112" s="2" t="s">
        <v>48560</v>
      </c>
      <c r="C48112" s="2">
        <v>37</v>
      </c>
      <c r="D48112" s="2" t="s">
        <v>464</v>
      </c>
      <c r="E48112" s="2"/>
      <c r="F48112" s="2"/>
      <c r="G48112" s="2"/>
      <c r="H48112" s="2"/>
    </row>
    <row r="48113" spans="2:8">
      <c r="B48113" s="2" t="s">
        <v>48561</v>
      </c>
      <c r="C48113" s="2">
        <v>27</v>
      </c>
      <c r="D48113" s="2" t="s">
        <v>464</v>
      </c>
      <c r="E48113" s="2"/>
      <c r="F48113" s="2"/>
      <c r="G48113" s="2"/>
      <c r="H48113" s="2"/>
    </row>
    <row r="48114" spans="2:8">
      <c r="B48114" s="2" t="s">
        <v>48562</v>
      </c>
      <c r="C48114" s="2">
        <v>29</v>
      </c>
      <c r="D48114" s="2" t="s">
        <v>464</v>
      </c>
      <c r="E48114" s="2"/>
      <c r="F48114" s="2"/>
      <c r="G48114" s="2"/>
      <c r="H48114" s="2"/>
    </row>
    <row r="48115" spans="2:8">
      <c r="B48115" s="2" t="s">
        <v>48563</v>
      </c>
      <c r="C48115" s="2">
        <v>27</v>
      </c>
      <c r="D48115" s="2" t="s">
        <v>464</v>
      </c>
      <c r="E48115" s="2"/>
      <c r="F48115" s="2"/>
      <c r="G48115" s="2"/>
      <c r="H48115" s="2"/>
    </row>
    <row r="48116" spans="2:8">
      <c r="B48116" s="2" t="s">
        <v>48564</v>
      </c>
      <c r="C48116" s="2">
        <v>28</v>
      </c>
      <c r="D48116" s="2" t="s">
        <v>464</v>
      </c>
      <c r="E48116" s="2"/>
      <c r="F48116" s="2"/>
      <c r="G48116" s="2"/>
      <c r="H48116" s="2"/>
    </row>
    <row r="48117" spans="2:8">
      <c r="B48117" s="2" t="s">
        <v>48565</v>
      </c>
      <c r="C48117" s="2">
        <v>29</v>
      </c>
      <c r="D48117" s="2" t="s">
        <v>464</v>
      </c>
      <c r="E48117" s="2"/>
      <c r="F48117" s="2"/>
      <c r="G48117" s="2"/>
      <c r="H48117" s="2"/>
    </row>
    <row r="48118" spans="2:8">
      <c r="B48118" s="2" t="s">
        <v>48566</v>
      </c>
      <c r="C48118" s="2">
        <v>29</v>
      </c>
      <c r="D48118" s="2" t="s">
        <v>464</v>
      </c>
      <c r="E48118" s="2"/>
      <c r="F48118" s="2"/>
      <c r="G48118" s="2"/>
      <c r="H48118" s="2"/>
    </row>
    <row r="48119" spans="2:8">
      <c r="B48119" s="2" t="s">
        <v>48567</v>
      </c>
      <c r="C48119" s="2">
        <v>28</v>
      </c>
      <c r="D48119" s="2" t="s">
        <v>464</v>
      </c>
      <c r="E48119" s="2"/>
      <c r="F48119" s="2"/>
      <c r="G48119" s="2"/>
      <c r="H48119" s="2"/>
    </row>
    <row r="48120" spans="2:8">
      <c r="B48120" s="2" t="s">
        <v>48568</v>
      </c>
      <c r="C48120" s="2">
        <v>28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30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31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30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23</v>
      </c>
      <c r="D48126" s="2" t="s">
        <v>464</v>
      </c>
      <c r="E48126" s="2"/>
      <c r="F48126" s="2"/>
      <c r="G48126" s="2"/>
      <c r="H48126" s="2"/>
    </row>
    <row r="48127" spans="2:8">
      <c r="B48127" s="2" t="s">
        <v>48575</v>
      </c>
      <c r="C48127" s="2">
        <v>27</v>
      </c>
      <c r="D48127" s="2" t="s">
        <v>464</v>
      </c>
      <c r="E48127" s="2"/>
      <c r="F48127" s="2"/>
      <c r="G48127" s="2"/>
      <c r="H48127" s="2"/>
    </row>
    <row r="48128" spans="2:8">
      <c r="B48128" s="2" t="s">
        <v>48576</v>
      </c>
      <c r="C48128" s="2">
        <v>30</v>
      </c>
      <c r="D48128" s="2" t="s">
        <v>464</v>
      </c>
      <c r="E48128" s="2"/>
      <c r="F48128" s="2"/>
      <c r="G48128" s="2"/>
      <c r="H48128" s="2"/>
    </row>
    <row r="48129" spans="2:8">
      <c r="B48129" s="2" t="s">
        <v>48577</v>
      </c>
      <c r="C48129" s="2">
        <v>30</v>
      </c>
      <c r="D48129" s="2" t="s">
        <v>464</v>
      </c>
      <c r="E48129" s="2"/>
      <c r="F48129" s="2"/>
      <c r="G48129" s="2"/>
      <c r="H48129" s="2"/>
    </row>
    <row r="48130" spans="2:8">
      <c r="B48130" s="2" t="s">
        <v>48578</v>
      </c>
      <c r="C48130" s="2">
        <v>30</v>
      </c>
      <c r="D48130" s="2" t="s">
        <v>464</v>
      </c>
      <c r="E48130" s="2"/>
      <c r="F48130" s="2"/>
      <c r="G48130" s="2"/>
      <c r="H48130" s="2"/>
    </row>
    <row r="48131" spans="2:8">
      <c r="B48131" s="2" t="s">
        <v>48579</v>
      </c>
      <c r="C48131" s="2">
        <v>28</v>
      </c>
      <c r="D48131" s="2" t="s">
        <v>464</v>
      </c>
      <c r="E48131" s="2"/>
      <c r="F48131" s="2"/>
      <c r="G48131" s="2"/>
      <c r="H48131" s="2"/>
    </row>
    <row r="48132" spans="2:8">
      <c r="B48132" s="2" t="s">
        <v>48580</v>
      </c>
      <c r="C48132" s="2">
        <v>28</v>
      </c>
      <c r="D48132" s="2" t="s">
        <v>464</v>
      </c>
      <c r="E48132" s="2"/>
      <c r="F48132" s="2"/>
      <c r="G48132" s="2"/>
      <c r="H48132" s="2"/>
    </row>
    <row r="48133" spans="2:8">
      <c r="B48133" s="2" t="s">
        <v>48581</v>
      </c>
      <c r="C48133" s="2">
        <v>27</v>
      </c>
      <c r="D48133" s="2" t="s">
        <v>464</v>
      </c>
      <c r="E48133" s="2"/>
      <c r="F48133" s="2"/>
      <c r="G48133" s="2"/>
      <c r="H48133" s="2"/>
    </row>
    <row r="48134" spans="2:8">
      <c r="B48134" s="2" t="s">
        <v>48582</v>
      </c>
      <c r="C48134" s="2">
        <v>36</v>
      </c>
      <c r="D48134" s="2" t="s">
        <v>464</v>
      </c>
      <c r="E48134" s="2"/>
      <c r="F48134" s="2"/>
      <c r="G48134" s="2"/>
      <c r="H48134" s="2"/>
    </row>
    <row r="48135" spans="2:8">
      <c r="B48135" s="2" t="s">
        <v>48583</v>
      </c>
      <c r="C48135" s="2">
        <v>36</v>
      </c>
      <c r="D48135" s="2" t="s">
        <v>464</v>
      </c>
      <c r="E48135" s="2"/>
      <c r="F48135" s="2"/>
      <c r="G48135" s="2"/>
      <c r="H48135" s="2"/>
    </row>
    <row r="48136" spans="2:8">
      <c r="B48136" s="2" t="s">
        <v>48584</v>
      </c>
      <c r="C48136" s="2">
        <v>35</v>
      </c>
      <c r="D48136" s="2" t="s">
        <v>464</v>
      </c>
      <c r="E48136" s="2"/>
      <c r="F48136" s="2"/>
      <c r="G48136" s="2"/>
      <c r="H48136" s="2"/>
    </row>
    <row r="48137" spans="2:8">
      <c r="B48137" s="2" t="s">
        <v>48585</v>
      </c>
      <c r="C48137" s="2">
        <v>34</v>
      </c>
      <c r="D48137" s="2" t="s">
        <v>464</v>
      </c>
      <c r="E48137" s="2"/>
      <c r="F48137" s="2"/>
      <c r="G48137" s="2"/>
      <c r="H48137" s="2"/>
    </row>
    <row r="48138" spans="2:8">
      <c r="B48138" s="2" t="s">
        <v>48586</v>
      </c>
      <c r="C48138" s="2">
        <v>21</v>
      </c>
      <c r="D48138" s="2" t="s">
        <v>464</v>
      </c>
      <c r="E48138" s="2"/>
      <c r="F48138" s="2"/>
      <c r="G48138" s="2"/>
      <c r="H48138" s="2"/>
    </row>
    <row r="48139" spans="2:8">
      <c r="B48139" s="2" t="s">
        <v>48587</v>
      </c>
      <c r="C48139" s="2">
        <v>28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31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30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20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19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24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33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28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34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36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35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21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28</v>
      </c>
      <c r="D48154" s="2" t="s">
        <v>464</v>
      </c>
      <c r="E48154" s="2"/>
      <c r="F48154" s="2"/>
      <c r="G48154" s="2"/>
      <c r="H48154" s="2"/>
    </row>
    <row r="48155" spans="2:8">
      <c r="B48155" s="2" t="s">
        <v>48603</v>
      </c>
      <c r="C48155" s="2">
        <v>26</v>
      </c>
      <c r="D48155" s="2" t="s">
        <v>464</v>
      </c>
      <c r="E48155" s="2"/>
      <c r="F48155" s="2"/>
      <c r="G48155" s="2"/>
      <c r="H48155" s="2"/>
    </row>
    <row r="48156" spans="2:8">
      <c r="B48156" s="2" t="s">
        <v>48604</v>
      </c>
      <c r="C48156" s="2">
        <v>26</v>
      </c>
      <c r="D48156" s="2" t="s">
        <v>464</v>
      </c>
      <c r="E48156" s="2"/>
      <c r="F48156" s="2"/>
      <c r="G48156" s="2"/>
      <c r="H48156" s="2"/>
    </row>
    <row r="48157" spans="2:8">
      <c r="B48157" s="2" t="s">
        <v>48605</v>
      </c>
      <c r="C48157" s="2">
        <v>25</v>
      </c>
      <c r="D48157" s="2" t="s">
        <v>464</v>
      </c>
      <c r="E48157" s="2"/>
      <c r="F48157" s="2"/>
      <c r="G48157" s="2"/>
      <c r="H48157" s="2"/>
    </row>
    <row r="48158" spans="2:8">
      <c r="B48158" s="2" t="s">
        <v>48606</v>
      </c>
      <c r="C48158" s="2">
        <v>23</v>
      </c>
      <c r="D48158" s="2" t="s">
        <v>464</v>
      </c>
      <c r="E48158" s="2"/>
      <c r="F48158" s="2"/>
      <c r="G48158" s="2"/>
      <c r="H48158" s="2"/>
    </row>
    <row r="48159" spans="2:8">
      <c r="B48159" s="2" t="s">
        <v>48607</v>
      </c>
      <c r="C48159" s="2">
        <v>23</v>
      </c>
      <c r="D48159" s="2" t="s">
        <v>464</v>
      </c>
      <c r="E48159" s="2"/>
      <c r="F48159" s="2"/>
      <c r="G48159" s="2"/>
      <c r="H48159" s="2"/>
    </row>
    <row r="48160" spans="2:8">
      <c r="B48160" s="2" t="s">
        <v>48608</v>
      </c>
      <c r="C48160" s="2">
        <v>20</v>
      </c>
      <c r="D48160" s="2" t="s">
        <v>464</v>
      </c>
      <c r="E48160" s="2"/>
      <c r="F48160" s="2"/>
      <c r="G48160" s="2"/>
      <c r="H48160" s="2"/>
    </row>
    <row r="48161" spans="2:8">
      <c r="B48161" s="2" t="s">
        <v>48609</v>
      </c>
      <c r="C48161" s="2">
        <v>25</v>
      </c>
      <c r="D48161" s="2" t="s">
        <v>464</v>
      </c>
      <c r="E48161" s="2"/>
      <c r="F48161" s="2"/>
      <c r="G48161" s="2"/>
      <c r="H48161" s="2"/>
    </row>
    <row r="48162" spans="2:8">
      <c r="B48162" s="2" t="s">
        <v>48610</v>
      </c>
      <c r="C48162" s="2">
        <v>29</v>
      </c>
      <c r="D48162" s="2" t="s">
        <v>464</v>
      </c>
      <c r="E48162" s="2"/>
      <c r="F48162" s="2"/>
      <c r="G48162" s="2"/>
      <c r="H48162" s="2"/>
    </row>
    <row r="48163" spans="2:8">
      <c r="B48163" s="2" t="s">
        <v>48611</v>
      </c>
      <c r="C48163" s="2">
        <v>28</v>
      </c>
      <c r="D48163" s="2" t="s">
        <v>464</v>
      </c>
      <c r="E48163" s="2"/>
      <c r="F48163" s="2"/>
      <c r="G48163" s="2"/>
      <c r="H48163" s="2"/>
    </row>
    <row r="48164" spans="2:8">
      <c r="B48164" s="2" t="s">
        <v>48612</v>
      </c>
      <c r="C48164" s="2">
        <v>27</v>
      </c>
      <c r="D48164" s="2" t="s">
        <v>464</v>
      </c>
      <c r="E48164" s="2"/>
      <c r="F48164" s="2"/>
      <c r="G48164" s="2"/>
      <c r="H48164" s="2"/>
    </row>
    <row r="48165" spans="2:8">
      <c r="B48165" s="2" t="s">
        <v>48613</v>
      </c>
      <c r="C48165" s="2">
        <v>28</v>
      </c>
      <c r="D48165" s="2" t="s">
        <v>464</v>
      </c>
      <c r="E48165" s="2"/>
      <c r="F48165" s="2"/>
      <c r="G48165" s="2"/>
      <c r="H48165" s="2"/>
    </row>
    <row r="48166" spans="2:8">
      <c r="B48166" s="2" t="s">
        <v>48614</v>
      </c>
      <c r="C48166" s="2">
        <v>30</v>
      </c>
      <c r="D48166" s="2" t="s">
        <v>464</v>
      </c>
      <c r="E48166" s="2"/>
      <c r="F48166" s="2"/>
      <c r="G48166" s="2"/>
      <c r="H48166" s="2"/>
    </row>
    <row r="48167" spans="2:8">
      <c r="B48167" s="2" t="s">
        <v>48615</v>
      </c>
      <c r="C48167" s="2">
        <v>29</v>
      </c>
      <c r="D48167" s="2" t="s">
        <v>464</v>
      </c>
      <c r="E48167" s="2"/>
      <c r="F48167" s="2"/>
      <c r="G48167" s="2"/>
      <c r="H48167" s="2"/>
    </row>
    <row r="48168" spans="2:8">
      <c r="B48168" s="2" t="s">
        <v>48616</v>
      </c>
      <c r="C48168" s="2">
        <v>28</v>
      </c>
      <c r="D48168" s="2" t="s">
        <v>464</v>
      </c>
      <c r="E48168" s="2"/>
      <c r="F48168" s="2"/>
      <c r="G48168" s="2"/>
      <c r="H48168" s="2"/>
    </row>
    <row r="48169" spans="2:8">
      <c r="B48169" s="2" t="s">
        <v>48617</v>
      </c>
      <c r="C48169" s="2">
        <v>26</v>
      </c>
      <c r="D48169" s="2" t="s">
        <v>464</v>
      </c>
      <c r="E48169" s="2"/>
      <c r="F48169" s="2"/>
      <c r="G48169" s="2"/>
      <c r="H48169" s="2"/>
    </row>
    <row r="48170" spans="2:8">
      <c r="B48170" s="2" t="s">
        <v>48618</v>
      </c>
      <c r="C48170" s="2">
        <v>27</v>
      </c>
      <c r="D48170" s="2" t="s">
        <v>464</v>
      </c>
      <c r="E48170" s="2"/>
      <c r="F48170" s="2"/>
      <c r="G48170" s="2"/>
      <c r="H48170" s="2"/>
    </row>
    <row r="48171" spans="2:8">
      <c r="B48171" s="2" t="s">
        <v>48619</v>
      </c>
      <c r="C48171" s="2">
        <v>27</v>
      </c>
      <c r="D48171" s="2" t="s">
        <v>464</v>
      </c>
      <c r="E48171" s="2"/>
      <c r="F48171" s="2"/>
      <c r="G48171" s="2"/>
      <c r="H48171" s="2"/>
    </row>
    <row r="48172" spans="2:8">
      <c r="B48172" s="2" t="s">
        <v>48620</v>
      </c>
      <c r="C48172" s="2">
        <v>27</v>
      </c>
      <c r="D48172" s="2" t="s">
        <v>464</v>
      </c>
      <c r="E48172" s="2"/>
      <c r="F48172" s="2"/>
      <c r="G48172" s="2"/>
      <c r="H48172" s="2"/>
    </row>
    <row r="48173" spans="2:8">
      <c r="B48173" s="2" t="s">
        <v>48621</v>
      </c>
      <c r="C48173" s="2">
        <v>27</v>
      </c>
      <c r="D48173" s="2" t="s">
        <v>464</v>
      </c>
      <c r="E48173" s="2"/>
      <c r="F48173" s="2"/>
      <c r="G48173" s="2"/>
      <c r="H48173" s="2"/>
    </row>
    <row r="48174" spans="2:8">
      <c r="B48174" s="2" t="s">
        <v>48622</v>
      </c>
      <c r="C48174" s="2">
        <v>25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30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31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31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32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32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33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36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35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30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30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31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31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31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32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18</v>
      </c>
      <c r="D48192" s="2" t="s">
        <v>464</v>
      </c>
      <c r="E48192" s="2"/>
      <c r="F48192" s="2"/>
      <c r="G48192" s="2"/>
      <c r="H48192" s="2"/>
    </row>
    <row r="48193" spans="2:8">
      <c r="B48193" s="2" t="s">
        <v>48641</v>
      </c>
      <c r="C48193" s="2">
        <v>22</v>
      </c>
      <c r="D48193" s="2" t="s">
        <v>464</v>
      </c>
      <c r="E48193" s="2"/>
      <c r="F48193" s="2"/>
      <c r="G48193" s="2"/>
      <c r="H48193" s="2"/>
    </row>
    <row r="48194" spans="2:8">
      <c r="B48194" s="2" t="s">
        <v>48642</v>
      </c>
      <c r="C48194" s="2">
        <v>22</v>
      </c>
      <c r="D48194" s="2" t="s">
        <v>464</v>
      </c>
      <c r="E48194" s="2"/>
      <c r="F48194" s="2"/>
      <c r="G48194" s="2"/>
      <c r="H48194" s="2"/>
    </row>
    <row r="48195" spans="2:8">
      <c r="B48195" s="2" t="s">
        <v>48643</v>
      </c>
      <c r="C48195" s="2">
        <v>22</v>
      </c>
      <c r="D48195" s="2" t="s">
        <v>464</v>
      </c>
      <c r="E48195" s="2"/>
      <c r="F48195" s="2"/>
      <c r="G48195" s="2"/>
      <c r="H48195" s="2"/>
    </row>
    <row r="48196" spans="2:8">
      <c r="B48196" s="2" t="s">
        <v>48644</v>
      </c>
      <c r="C48196" s="2">
        <v>22</v>
      </c>
      <c r="D48196" s="2" t="s">
        <v>464</v>
      </c>
      <c r="E48196" s="2"/>
      <c r="F48196" s="2"/>
      <c r="G48196" s="2"/>
      <c r="H48196" s="2"/>
    </row>
    <row r="48197" spans="2:8">
      <c r="B48197" s="2" t="s">
        <v>48645</v>
      </c>
      <c r="C48197" s="2">
        <v>22</v>
      </c>
      <c r="D48197" s="2" t="s">
        <v>464</v>
      </c>
      <c r="E48197" s="2"/>
      <c r="F48197" s="2"/>
      <c r="G48197" s="2"/>
      <c r="H48197" s="2"/>
    </row>
    <row r="48198" spans="2:8">
      <c r="B48198" s="2" t="s">
        <v>48646</v>
      </c>
      <c r="C48198" s="2">
        <v>19</v>
      </c>
      <c r="D48198" s="2" t="s">
        <v>464</v>
      </c>
      <c r="E48198" s="2"/>
      <c r="F48198" s="2"/>
      <c r="G48198" s="2"/>
      <c r="H48198" s="2"/>
    </row>
    <row r="48199" spans="2:8">
      <c r="B48199" s="2" t="s">
        <v>48647</v>
      </c>
      <c r="C48199" s="2">
        <v>32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32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31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32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31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25</v>
      </c>
      <c r="D48205" s="2" t="s">
        <v>464</v>
      </c>
      <c r="E48205" s="2"/>
      <c r="F48205" s="2"/>
      <c r="G48205" s="2"/>
      <c r="H48205" s="2"/>
    </row>
    <row r="48206" spans="2:8">
      <c r="B48206" s="2" t="s">
        <v>48654</v>
      </c>
      <c r="C48206" s="2">
        <v>29</v>
      </c>
      <c r="D48206" s="2" t="s">
        <v>464</v>
      </c>
      <c r="E48206" s="2"/>
      <c r="F48206" s="2"/>
      <c r="G48206" s="2"/>
      <c r="H48206" s="2"/>
    </row>
    <row r="48207" spans="2:8">
      <c r="B48207" s="2" t="s">
        <v>48655</v>
      </c>
      <c r="C48207" s="2">
        <v>33</v>
      </c>
      <c r="D48207" s="2" t="s">
        <v>464</v>
      </c>
      <c r="E48207" s="2"/>
      <c r="F48207" s="2"/>
      <c r="G48207" s="2"/>
      <c r="H48207" s="2"/>
    </row>
    <row r="48208" spans="2:8">
      <c r="B48208" s="2" t="s">
        <v>48656</v>
      </c>
      <c r="C48208" s="2">
        <v>31</v>
      </c>
      <c r="D48208" s="2" t="s">
        <v>464</v>
      </c>
      <c r="E48208" s="2"/>
      <c r="F48208" s="2"/>
      <c r="G48208" s="2"/>
      <c r="H48208" s="2"/>
    </row>
    <row r="48209" spans="2:8">
      <c r="B48209" s="2" t="s">
        <v>48657</v>
      </c>
      <c r="C48209" s="2">
        <v>29</v>
      </c>
      <c r="D48209" s="2" t="s">
        <v>464</v>
      </c>
      <c r="E48209" s="2"/>
      <c r="F48209" s="2"/>
      <c r="G48209" s="2"/>
      <c r="H48209" s="2"/>
    </row>
    <row r="48210" spans="2:8">
      <c r="B48210" s="2" t="s">
        <v>48658</v>
      </c>
      <c r="C48210" s="2">
        <v>23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28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34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36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40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39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32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29</v>
      </c>
      <c r="D48224" s="2" t="s">
        <v>464</v>
      </c>
      <c r="E48224" s="2"/>
      <c r="F48224" s="2"/>
      <c r="G48224" s="2"/>
      <c r="H48224" s="2"/>
    </row>
    <row r="48225" spans="2:8">
      <c r="B48225" s="2" t="s">
        <v>48673</v>
      </c>
      <c r="C48225" s="2">
        <v>32</v>
      </c>
      <c r="D48225" s="2" t="s">
        <v>464</v>
      </c>
      <c r="E48225" s="2"/>
      <c r="F48225" s="2"/>
      <c r="G48225" s="2"/>
      <c r="H48225" s="2"/>
    </row>
    <row r="48226" spans="2:8">
      <c r="B48226" s="2" t="s">
        <v>48674</v>
      </c>
      <c r="C48226" s="2">
        <v>34</v>
      </c>
      <c r="D48226" s="2" t="s">
        <v>464</v>
      </c>
      <c r="E48226" s="2"/>
      <c r="F48226" s="2"/>
      <c r="G48226" s="2"/>
      <c r="H48226" s="2"/>
    </row>
    <row r="48227" spans="2:8">
      <c r="B48227" s="2" t="s">
        <v>48675</v>
      </c>
      <c r="C48227" s="2">
        <v>35</v>
      </c>
      <c r="D48227" s="2" t="s">
        <v>464</v>
      </c>
      <c r="E48227" s="2"/>
      <c r="F48227" s="2"/>
      <c r="G48227" s="2"/>
      <c r="H48227" s="2"/>
    </row>
    <row r="48228" spans="2:8">
      <c r="B48228" s="2" t="s">
        <v>48676</v>
      </c>
      <c r="C48228" s="2">
        <v>35</v>
      </c>
      <c r="D48228" s="2" t="s">
        <v>464</v>
      </c>
      <c r="E48228" s="2"/>
      <c r="F48228" s="2"/>
      <c r="G48228" s="2"/>
      <c r="H48228" s="2"/>
    </row>
    <row r="48229" spans="2:8">
      <c r="B48229" s="2" t="s">
        <v>48677</v>
      </c>
      <c r="C48229" s="2">
        <v>29</v>
      </c>
      <c r="D48229" s="2" t="s">
        <v>464</v>
      </c>
      <c r="E48229" s="2"/>
      <c r="F48229" s="2"/>
      <c r="G48229" s="2"/>
      <c r="H48229" s="2"/>
    </row>
    <row r="48230" spans="2:8">
      <c r="B48230" s="2" t="s">
        <v>48678</v>
      </c>
      <c r="C48230" s="2">
        <v>25</v>
      </c>
      <c r="D48230" s="2" t="s">
        <v>464</v>
      </c>
      <c r="E48230" s="2"/>
      <c r="F48230" s="2"/>
      <c r="G48230" s="2"/>
      <c r="H48230" s="2"/>
    </row>
    <row r="48231" spans="2:8">
      <c r="B48231" s="2" t="s">
        <v>48679</v>
      </c>
      <c r="C48231" s="2">
        <v>26</v>
      </c>
      <c r="D48231" s="2" t="s">
        <v>464</v>
      </c>
      <c r="E48231" s="2"/>
      <c r="F48231" s="2"/>
      <c r="G48231" s="2"/>
      <c r="H48231" s="2"/>
    </row>
    <row r="48232" spans="2:8">
      <c r="B48232" s="2" t="s">
        <v>48680</v>
      </c>
      <c r="C48232" s="2">
        <v>26</v>
      </c>
      <c r="D48232" s="2" t="s">
        <v>464</v>
      </c>
      <c r="E48232" s="2"/>
      <c r="F48232" s="2"/>
      <c r="G48232" s="2"/>
      <c r="H48232" s="2"/>
    </row>
    <row r="48233" spans="2:8">
      <c r="B48233" s="2" t="s">
        <v>48681</v>
      </c>
      <c r="C48233" s="2">
        <v>24</v>
      </c>
      <c r="D48233" s="2" t="s">
        <v>464</v>
      </c>
      <c r="E48233" s="2"/>
      <c r="F48233" s="2"/>
      <c r="G48233" s="2"/>
      <c r="H48233" s="2"/>
    </row>
    <row r="48234" spans="2:8">
      <c r="B48234" s="2" t="s">
        <v>48682</v>
      </c>
      <c r="C48234" s="2">
        <v>23</v>
      </c>
      <c r="D48234" s="2" t="s">
        <v>464</v>
      </c>
      <c r="E48234" s="2"/>
      <c r="F48234" s="2"/>
      <c r="G48234" s="2"/>
      <c r="H48234" s="2"/>
    </row>
    <row r="48235" spans="2:8">
      <c r="B48235" s="2" t="s">
        <v>48683</v>
      </c>
      <c r="C48235" s="2">
        <v>23</v>
      </c>
      <c r="D48235" s="2" t="s">
        <v>464</v>
      </c>
      <c r="E48235" s="2"/>
      <c r="F48235" s="2"/>
      <c r="G48235" s="2"/>
      <c r="H48235" s="2"/>
    </row>
    <row r="48236" spans="2:8">
      <c r="B48236" s="2" t="s">
        <v>48684</v>
      </c>
      <c r="C48236" s="2">
        <v>25</v>
      </c>
      <c r="D48236" s="2" t="s">
        <v>464</v>
      </c>
      <c r="E48236" s="2"/>
      <c r="F48236" s="2"/>
      <c r="G48236" s="2"/>
      <c r="H48236" s="2"/>
    </row>
    <row r="48237" spans="2:8">
      <c r="B48237" s="2" t="s">
        <v>48685</v>
      </c>
      <c r="C48237" s="2">
        <v>27</v>
      </c>
      <c r="D48237" s="2" t="s">
        <v>464</v>
      </c>
      <c r="E48237" s="2"/>
      <c r="F48237" s="2"/>
      <c r="G48237" s="2"/>
      <c r="H48237" s="2"/>
    </row>
    <row r="48238" spans="2:8">
      <c r="B48238" s="2" t="s">
        <v>48686</v>
      </c>
      <c r="C48238" s="2">
        <v>28</v>
      </c>
      <c r="D48238" s="2" t="s">
        <v>464</v>
      </c>
      <c r="E48238" s="2"/>
      <c r="F48238" s="2"/>
      <c r="G48238" s="2"/>
      <c r="H48238" s="2"/>
    </row>
    <row r="48239" spans="2:8">
      <c r="B48239" s="2" t="s">
        <v>48687</v>
      </c>
      <c r="C48239" s="2">
        <v>29</v>
      </c>
      <c r="D48239" s="2" t="s">
        <v>464</v>
      </c>
      <c r="E48239" s="2"/>
      <c r="F48239" s="2"/>
      <c r="G48239" s="2"/>
      <c r="H48239" s="2"/>
    </row>
    <row r="48240" spans="2:8">
      <c r="B48240" s="2" t="s">
        <v>48688</v>
      </c>
      <c r="C48240" s="2">
        <v>28</v>
      </c>
      <c r="D48240" s="2" t="s">
        <v>464</v>
      </c>
      <c r="E48240" s="2"/>
      <c r="F48240" s="2"/>
      <c r="G48240" s="2"/>
      <c r="H48240" s="2"/>
    </row>
    <row r="48241" spans="2:8">
      <c r="B48241" s="2" t="s">
        <v>48689</v>
      </c>
      <c r="C48241" s="2">
        <v>27</v>
      </c>
      <c r="D48241" s="2" t="s">
        <v>464</v>
      </c>
      <c r="E48241" s="2"/>
      <c r="F48241" s="2"/>
      <c r="G48241" s="2"/>
      <c r="H48241" s="2"/>
    </row>
    <row r="48242" spans="2:8">
      <c r="B48242" s="2" t="s">
        <v>48690</v>
      </c>
      <c r="C48242" s="2">
        <v>25</v>
      </c>
      <c r="D48242" s="2" t="s">
        <v>464</v>
      </c>
      <c r="E48242" s="2"/>
      <c r="F48242" s="2"/>
      <c r="G48242" s="2"/>
      <c r="H48242" s="2"/>
    </row>
    <row r="48243" spans="2:8">
      <c r="B48243" s="2" t="s">
        <v>48691</v>
      </c>
      <c r="C48243" s="2">
        <v>33</v>
      </c>
      <c r="D48243" s="2" t="s">
        <v>464</v>
      </c>
      <c r="E48243" s="2"/>
      <c r="F48243" s="2"/>
      <c r="G48243" s="2"/>
      <c r="H48243" s="2"/>
    </row>
    <row r="48244" spans="2:8">
      <c r="B48244" s="2" t="s">
        <v>48692</v>
      </c>
      <c r="C48244" s="2">
        <v>33</v>
      </c>
      <c r="D48244" s="2" t="s">
        <v>464</v>
      </c>
      <c r="E48244" s="2"/>
      <c r="F48244" s="2"/>
      <c r="G48244" s="2"/>
      <c r="H48244" s="2"/>
    </row>
    <row r="48245" spans="2:8">
      <c r="B48245" s="2" t="s">
        <v>48693</v>
      </c>
      <c r="C48245" s="2">
        <v>32</v>
      </c>
      <c r="D48245" s="2" t="s">
        <v>464</v>
      </c>
      <c r="E48245" s="2"/>
      <c r="F48245" s="2"/>
      <c r="G48245" s="2"/>
      <c r="H48245" s="2"/>
    </row>
    <row r="48246" spans="2:8">
      <c r="B48246" s="2" t="s">
        <v>48694</v>
      </c>
      <c r="C48246" s="2">
        <v>27</v>
      </c>
      <c r="D48246" s="2" t="s">
        <v>464</v>
      </c>
      <c r="E48246" s="2"/>
      <c r="F48246" s="2"/>
      <c r="G48246" s="2"/>
      <c r="H48246" s="2"/>
    </row>
    <row r="48247" spans="2:8">
      <c r="B48247" s="2" t="s">
        <v>48695</v>
      </c>
      <c r="C48247" s="2">
        <v>31</v>
      </c>
      <c r="D48247" s="2" t="s">
        <v>464</v>
      </c>
      <c r="E48247" s="2"/>
      <c r="F48247" s="2"/>
      <c r="G48247" s="2"/>
      <c r="H48247" s="2"/>
    </row>
    <row r="48248" spans="2:8">
      <c r="B48248" s="2" t="s">
        <v>48696</v>
      </c>
      <c r="C48248" s="2">
        <v>33</v>
      </c>
      <c r="D48248" s="2" t="s">
        <v>464</v>
      </c>
      <c r="E48248" s="2"/>
      <c r="F48248" s="2"/>
      <c r="G48248" s="2"/>
      <c r="H48248" s="2"/>
    </row>
    <row r="48249" spans="2:8">
      <c r="B48249" s="2" t="s">
        <v>48697</v>
      </c>
      <c r="C48249" s="2">
        <v>33</v>
      </c>
      <c r="D48249" s="2" t="s">
        <v>464</v>
      </c>
      <c r="E48249" s="2"/>
      <c r="F48249" s="2"/>
      <c r="G48249" s="2"/>
      <c r="H48249" s="2"/>
    </row>
    <row r="48250" spans="2:8">
      <c r="B48250" s="2" t="s">
        <v>48698</v>
      </c>
      <c r="C48250" s="2">
        <v>32</v>
      </c>
      <c r="D48250" s="2" t="s">
        <v>464</v>
      </c>
      <c r="E48250" s="2"/>
      <c r="F48250" s="2"/>
      <c r="G48250" s="2"/>
      <c r="H48250" s="2"/>
    </row>
    <row r="48251" spans="2:8">
      <c r="B48251" s="2" t="s">
        <v>48699</v>
      </c>
      <c r="C48251" s="2">
        <v>29</v>
      </c>
      <c r="D48251" s="2" t="s">
        <v>464</v>
      </c>
      <c r="E48251" s="2"/>
      <c r="F48251" s="2"/>
      <c r="G48251" s="2"/>
      <c r="H48251" s="2"/>
    </row>
    <row r="48252" spans="2:8">
      <c r="B48252" s="2" t="s">
        <v>48700</v>
      </c>
      <c r="C48252" s="2">
        <v>31</v>
      </c>
      <c r="D48252" s="2" t="s">
        <v>464</v>
      </c>
      <c r="E48252" s="2"/>
      <c r="F48252" s="2"/>
      <c r="G48252" s="2"/>
      <c r="H48252" s="2"/>
    </row>
    <row r="48253" spans="2:8">
      <c r="B48253" s="2" t="s">
        <v>48701</v>
      </c>
      <c r="C48253" s="2">
        <v>31</v>
      </c>
      <c r="D48253" s="2" t="s">
        <v>464</v>
      </c>
      <c r="E48253" s="2"/>
      <c r="F48253" s="2"/>
      <c r="G48253" s="2"/>
      <c r="H48253" s="2"/>
    </row>
    <row r="48254" spans="2:8">
      <c r="B48254" s="2" t="s">
        <v>48702</v>
      </c>
      <c r="C48254" s="2">
        <v>33</v>
      </c>
      <c r="D48254" s="2" t="s">
        <v>464</v>
      </c>
      <c r="E48254" s="2"/>
      <c r="F48254" s="2"/>
      <c r="G48254" s="2"/>
      <c r="H48254" s="2"/>
    </row>
    <row r="48255" spans="2:8">
      <c r="B48255" s="2" t="s">
        <v>48703</v>
      </c>
      <c r="C48255" s="2">
        <v>32</v>
      </c>
      <c r="D48255" s="2" t="s">
        <v>464</v>
      </c>
      <c r="E48255" s="2"/>
      <c r="F48255" s="2"/>
      <c r="G48255" s="2"/>
      <c r="H48255" s="2"/>
    </row>
    <row r="48256" spans="2:8">
      <c r="B48256" s="2" t="s">
        <v>48704</v>
      </c>
      <c r="C48256" s="2">
        <v>30</v>
      </c>
      <c r="D48256" s="2" t="s">
        <v>464</v>
      </c>
      <c r="E48256" s="2"/>
      <c r="F48256" s="2"/>
      <c r="G48256" s="2"/>
      <c r="H48256" s="2"/>
    </row>
    <row r="48257" spans="2:8">
      <c r="B48257" s="2" t="s">
        <v>48705</v>
      </c>
      <c r="C48257" s="2">
        <v>26</v>
      </c>
      <c r="D48257" s="2" t="s">
        <v>464</v>
      </c>
      <c r="E48257" s="2"/>
      <c r="F48257" s="2"/>
      <c r="G48257" s="2"/>
      <c r="H48257" s="2"/>
    </row>
    <row r="48258" spans="2:8">
      <c r="B48258" s="2" t="s">
        <v>48706</v>
      </c>
      <c r="C48258" s="2">
        <v>28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30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30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30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22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28</v>
      </c>
      <c r="D48265" s="2" t="s">
        <v>464</v>
      </c>
      <c r="E48265" s="2"/>
      <c r="F48265" s="2"/>
      <c r="G48265" s="2"/>
      <c r="H48265" s="2"/>
    </row>
    <row r="48266" spans="2:8">
      <c r="B48266" s="2" t="s">
        <v>48714</v>
      </c>
      <c r="C48266" s="2">
        <v>30</v>
      </c>
      <c r="D48266" s="2" t="s">
        <v>464</v>
      </c>
      <c r="E48266" s="2"/>
      <c r="F48266" s="2"/>
      <c r="G48266" s="2"/>
      <c r="H48266" s="2"/>
    </row>
    <row r="48267" spans="2:8">
      <c r="B48267" s="2" t="s">
        <v>48715</v>
      </c>
      <c r="C48267" s="2">
        <v>31</v>
      </c>
      <c r="D48267" s="2" t="s">
        <v>464</v>
      </c>
      <c r="E48267" s="2"/>
      <c r="F48267" s="2"/>
      <c r="G48267" s="2"/>
      <c r="H48267" s="2"/>
    </row>
    <row r="48268" spans="2:8">
      <c r="B48268" s="2" t="s">
        <v>48716</v>
      </c>
      <c r="C48268" s="2">
        <v>30</v>
      </c>
      <c r="D48268" s="2" t="s">
        <v>464</v>
      </c>
      <c r="E48268" s="2"/>
      <c r="F48268" s="2"/>
      <c r="G48268" s="2"/>
      <c r="H48268" s="2"/>
    </row>
    <row r="48269" spans="2:8">
      <c r="B48269" s="2" t="s">
        <v>48717</v>
      </c>
      <c r="C48269" s="2">
        <v>30</v>
      </c>
      <c r="D48269" s="2" t="s">
        <v>464</v>
      </c>
      <c r="E48269" s="2"/>
      <c r="F48269" s="2"/>
      <c r="G48269" s="2"/>
      <c r="H48269" s="2"/>
    </row>
    <row r="48270" spans="2:8">
      <c r="B48270" s="2" t="s">
        <v>48718</v>
      </c>
      <c r="C48270" s="2">
        <v>18</v>
      </c>
      <c r="D48270" s="2" t="s">
        <v>464</v>
      </c>
      <c r="E48270" s="2"/>
      <c r="F48270" s="2"/>
      <c r="G48270" s="2"/>
      <c r="H48270" s="2"/>
    </row>
    <row r="48271" spans="2:8">
      <c r="B48271" s="2" t="s">
        <v>48719</v>
      </c>
      <c r="C48271" s="2">
        <v>25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28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29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25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26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26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29</v>
      </c>
      <c r="D48282" s="2" t="s">
        <v>464</v>
      </c>
      <c r="E48282" s="2"/>
      <c r="F48282" s="2"/>
      <c r="G48282" s="2"/>
      <c r="H48282" s="2"/>
    </row>
    <row r="48283" spans="2:8">
      <c r="B48283" s="2" t="s">
        <v>48731</v>
      </c>
      <c r="C48283" s="2">
        <v>33</v>
      </c>
      <c r="D48283" s="2" t="s">
        <v>464</v>
      </c>
      <c r="E48283" s="2"/>
      <c r="F48283" s="2"/>
      <c r="G48283" s="2"/>
      <c r="H48283" s="2"/>
    </row>
    <row r="48284" spans="2:8">
      <c r="B48284" s="2" t="s">
        <v>48732</v>
      </c>
      <c r="C48284" s="2">
        <v>33</v>
      </c>
      <c r="D48284" s="2" t="s">
        <v>464</v>
      </c>
      <c r="E48284" s="2"/>
      <c r="F48284" s="2"/>
      <c r="G48284" s="2"/>
      <c r="H48284" s="2"/>
    </row>
    <row r="48285" spans="2:8">
      <c r="B48285" s="2" t="s">
        <v>48733</v>
      </c>
      <c r="C48285" s="2">
        <v>32</v>
      </c>
      <c r="D48285" s="2" t="s">
        <v>464</v>
      </c>
      <c r="E48285" s="2"/>
      <c r="F48285" s="2"/>
      <c r="G48285" s="2"/>
      <c r="H48285" s="2"/>
    </row>
    <row r="48286" spans="2:8">
      <c r="B48286" s="2" t="s">
        <v>48734</v>
      </c>
      <c r="C48286" s="2">
        <v>27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28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19</v>
      </c>
      <c r="D48290" s="2" t="s">
        <v>464</v>
      </c>
      <c r="E48290" s="2"/>
      <c r="F48290" s="2"/>
      <c r="G48290" s="2"/>
      <c r="H48290" s="2"/>
    </row>
    <row r="48291" spans="2:8">
      <c r="B48291" s="2" t="s">
        <v>48739</v>
      </c>
      <c r="C48291" s="2">
        <v>19</v>
      </c>
      <c r="D48291" s="2" t="s">
        <v>464</v>
      </c>
      <c r="E48291" s="2"/>
      <c r="F48291" s="2"/>
      <c r="G48291" s="2"/>
      <c r="H48291" s="2"/>
    </row>
    <row r="48292" spans="2:8">
      <c r="B48292" s="2" t="s">
        <v>48740</v>
      </c>
      <c r="C48292" s="2">
        <v>17</v>
      </c>
      <c r="D48292" s="2" t="s">
        <v>464</v>
      </c>
      <c r="E48292" s="2"/>
      <c r="F48292" s="2"/>
      <c r="G48292" s="2"/>
      <c r="H48292" s="2"/>
    </row>
    <row r="48293" spans="2:8">
      <c r="B48293" s="2" t="s">
        <v>48741</v>
      </c>
      <c r="C48293" s="2">
        <v>16</v>
      </c>
      <c r="D48293" s="2" t="s">
        <v>464</v>
      </c>
      <c r="E48293" s="2"/>
      <c r="F48293" s="2"/>
      <c r="G48293" s="2"/>
      <c r="H48293" s="2"/>
    </row>
    <row r="48294" spans="2:8">
      <c r="B48294" s="2" t="s">
        <v>48742</v>
      </c>
      <c r="C48294" s="2">
        <v>24</v>
      </c>
      <c r="D48294" s="2" t="s">
        <v>464</v>
      </c>
      <c r="E48294" s="2"/>
      <c r="F48294" s="2"/>
      <c r="G48294" s="2"/>
      <c r="H48294" s="2"/>
    </row>
    <row r="48295" spans="2:8">
      <c r="B48295" s="2" t="s">
        <v>48743</v>
      </c>
      <c r="C48295" s="2">
        <v>27</v>
      </c>
      <c r="D48295" s="2" t="s">
        <v>464</v>
      </c>
      <c r="E48295" s="2"/>
      <c r="F48295" s="2"/>
      <c r="G48295" s="2"/>
      <c r="H48295" s="2"/>
    </row>
    <row r="48296" spans="2:8">
      <c r="B48296" s="2" t="s">
        <v>48744</v>
      </c>
      <c r="C48296" s="2">
        <v>29</v>
      </c>
      <c r="D48296" s="2" t="s">
        <v>464</v>
      </c>
      <c r="E48296" s="2"/>
      <c r="F48296" s="2"/>
      <c r="G48296" s="2"/>
      <c r="H48296" s="2"/>
    </row>
    <row r="48297" spans="2:8">
      <c r="B48297" s="2" t="s">
        <v>48745</v>
      </c>
      <c r="C48297" s="2">
        <v>22</v>
      </c>
      <c r="D48297" s="2" t="s">
        <v>464</v>
      </c>
      <c r="E48297" s="2"/>
      <c r="F48297" s="2"/>
      <c r="G48297" s="2"/>
      <c r="H48297" s="2"/>
    </row>
    <row r="48298" spans="2:8">
      <c r="B48298" s="2" t="s">
        <v>48746</v>
      </c>
      <c r="C48298" s="2">
        <v>16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16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32</v>
      </c>
      <c r="D48300" s="2" t="s">
        <v>464</v>
      </c>
      <c r="E48300" s="2"/>
      <c r="F48300" s="2"/>
      <c r="G48300" s="2"/>
      <c r="H48300" s="2"/>
    </row>
    <row r="48301" spans="2:8">
      <c r="B48301" s="2" t="s">
        <v>48749</v>
      </c>
      <c r="C48301" s="2">
        <v>33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35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35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34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31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28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29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25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30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30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26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27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28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27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27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33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35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36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34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31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21</v>
      </c>
      <c r="D48332" s="2" t="s">
        <v>464</v>
      </c>
      <c r="E48332" s="2"/>
      <c r="F48332" s="2"/>
      <c r="G48332" s="2"/>
      <c r="H48332" s="2"/>
    </row>
    <row r="48333" spans="2:8">
      <c r="B48333" s="2" t="s">
        <v>48781</v>
      </c>
      <c r="C48333" s="2">
        <v>22</v>
      </c>
      <c r="D48333" s="2" t="s">
        <v>464</v>
      </c>
      <c r="E48333" s="2"/>
      <c r="F48333" s="2"/>
      <c r="G48333" s="2"/>
      <c r="H48333" s="2"/>
    </row>
    <row r="48334" spans="2:8">
      <c r="B48334" s="2" t="s">
        <v>48782</v>
      </c>
      <c r="C48334" s="2">
        <v>22</v>
      </c>
      <c r="D48334" s="2" t="s">
        <v>464</v>
      </c>
      <c r="E48334" s="2"/>
      <c r="F48334" s="2"/>
      <c r="G48334" s="2"/>
      <c r="H48334" s="2"/>
    </row>
    <row r="48335" spans="2:8">
      <c r="B48335" s="2" t="s">
        <v>48783</v>
      </c>
      <c r="C48335" s="2">
        <v>22</v>
      </c>
      <c r="D48335" s="2" t="s">
        <v>464</v>
      </c>
      <c r="E48335" s="2"/>
      <c r="F48335" s="2"/>
      <c r="G48335" s="2"/>
      <c r="H48335" s="2"/>
    </row>
    <row r="48336" spans="2:8">
      <c r="B48336" s="2" t="s">
        <v>48784</v>
      </c>
      <c r="C48336" s="2">
        <v>22</v>
      </c>
      <c r="D48336" s="2" t="s">
        <v>464</v>
      </c>
      <c r="E48336" s="2"/>
      <c r="F48336" s="2"/>
      <c r="G48336" s="2"/>
      <c r="H48336" s="2"/>
    </row>
    <row r="48337" spans="2:8">
      <c r="B48337" s="2" t="s">
        <v>48785</v>
      </c>
      <c r="C48337" s="2">
        <v>22</v>
      </c>
      <c r="D48337" s="2" t="s">
        <v>464</v>
      </c>
      <c r="E48337" s="2"/>
      <c r="F48337" s="2"/>
      <c r="G48337" s="2"/>
      <c r="H48337" s="2"/>
    </row>
    <row r="48338" spans="2:8">
      <c r="B48338" s="2" t="s">
        <v>48786</v>
      </c>
      <c r="C48338" s="2">
        <v>20</v>
      </c>
      <c r="D48338" s="2" t="s">
        <v>464</v>
      </c>
      <c r="E48338" s="2"/>
      <c r="F48338" s="2"/>
      <c r="G48338" s="2"/>
      <c r="H48338" s="2"/>
    </row>
    <row r="48339" spans="2:8">
      <c r="B48339" s="2" t="s">
        <v>48787</v>
      </c>
      <c r="C48339" s="2">
        <v>31</v>
      </c>
      <c r="D48339" s="2" t="s">
        <v>464</v>
      </c>
      <c r="E48339" s="2"/>
      <c r="F48339" s="2"/>
      <c r="G48339" s="2"/>
      <c r="H48339" s="2"/>
    </row>
    <row r="48340" spans="2:8">
      <c r="B48340" s="2" t="s">
        <v>48788</v>
      </c>
      <c r="C48340" s="2">
        <v>35</v>
      </c>
      <c r="D48340" s="2" t="s">
        <v>464</v>
      </c>
      <c r="E48340" s="2"/>
      <c r="F48340" s="2"/>
      <c r="G48340" s="2"/>
      <c r="H48340" s="2"/>
    </row>
    <row r="48341" spans="2:8">
      <c r="B48341" s="2" t="s">
        <v>48789</v>
      </c>
      <c r="C48341" s="2">
        <v>36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36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36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33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29</v>
      </c>
      <c r="D48347" s="2" t="s">
        <v>464</v>
      </c>
      <c r="E48347" s="2"/>
      <c r="F48347" s="2"/>
      <c r="G48347" s="2"/>
      <c r="H48347" s="2"/>
    </row>
    <row r="48348" spans="2:8">
      <c r="B48348" s="2" t="s">
        <v>48796</v>
      </c>
      <c r="C48348" s="2">
        <v>30</v>
      </c>
      <c r="D48348" s="2" t="s">
        <v>464</v>
      </c>
      <c r="E48348" s="2"/>
      <c r="F48348" s="2"/>
      <c r="G48348" s="2"/>
      <c r="H48348" s="2"/>
    </row>
    <row r="48349" spans="2:8">
      <c r="B48349" s="2" t="s">
        <v>48797</v>
      </c>
      <c r="C48349" s="2">
        <v>31</v>
      </c>
      <c r="D48349" s="2" t="s">
        <v>464</v>
      </c>
      <c r="E48349" s="2"/>
      <c r="F48349" s="2"/>
      <c r="G48349" s="2"/>
      <c r="H48349" s="2"/>
    </row>
    <row r="48350" spans="2:8">
      <c r="B48350" s="2" t="s">
        <v>48798</v>
      </c>
      <c r="C48350" s="2">
        <v>27</v>
      </c>
      <c r="D48350" s="2" t="s">
        <v>464</v>
      </c>
      <c r="E48350" s="2"/>
      <c r="F48350" s="2"/>
      <c r="G48350" s="2"/>
      <c r="H48350" s="2"/>
    </row>
    <row r="48351" spans="2:8">
      <c r="B48351" s="2" t="s">
        <v>48799</v>
      </c>
      <c r="C48351" s="2">
        <v>27</v>
      </c>
      <c r="D48351" s="2" t="s">
        <v>464</v>
      </c>
      <c r="E48351" s="2"/>
      <c r="F48351" s="2"/>
      <c r="G48351" s="2"/>
      <c r="H48351" s="2"/>
    </row>
    <row r="48352" spans="2:8">
      <c r="B48352" s="2" t="s">
        <v>48800</v>
      </c>
      <c r="C48352" s="2">
        <v>26</v>
      </c>
      <c r="D48352" s="2" t="s">
        <v>464</v>
      </c>
      <c r="E48352" s="2"/>
      <c r="F48352" s="2"/>
      <c r="G48352" s="2"/>
      <c r="H48352" s="2"/>
    </row>
    <row r="48353" spans="2:8">
      <c r="B48353" s="2" t="s">
        <v>48801</v>
      </c>
      <c r="C48353" s="2">
        <v>26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27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38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40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40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33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31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32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33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32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32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31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29</v>
      </c>
      <c r="D48370" s="2" t="s">
        <v>464</v>
      </c>
      <c r="E48370" s="2"/>
      <c r="F48370" s="2"/>
      <c r="G48370" s="2"/>
      <c r="H48370" s="2"/>
    </row>
    <row r="48371" spans="2:8">
      <c r="B48371" s="2" t="s">
        <v>48819</v>
      </c>
      <c r="C48371" s="2">
        <v>28</v>
      </c>
      <c r="D48371" s="2" t="s">
        <v>464</v>
      </c>
      <c r="E48371" s="2"/>
      <c r="F48371" s="2"/>
      <c r="G48371" s="2"/>
      <c r="H48371" s="2"/>
    </row>
    <row r="48372" spans="2:8">
      <c r="B48372" s="2" t="s">
        <v>48820</v>
      </c>
      <c r="C48372" s="2">
        <v>22</v>
      </c>
      <c r="D48372" s="2" t="s">
        <v>464</v>
      </c>
      <c r="E48372" s="2"/>
      <c r="F48372" s="2"/>
      <c r="G48372" s="2"/>
      <c r="H48372" s="2"/>
    </row>
    <row r="48373" spans="2:8">
      <c r="B48373" s="2" t="s">
        <v>48821</v>
      </c>
      <c r="C48373" s="2">
        <v>25</v>
      </c>
      <c r="D48373" s="2" t="s">
        <v>464</v>
      </c>
      <c r="E48373" s="2"/>
      <c r="F48373" s="2"/>
      <c r="G48373" s="2"/>
      <c r="H48373" s="2"/>
    </row>
    <row r="48374" spans="2:8">
      <c r="B48374" s="2" t="s">
        <v>48822</v>
      </c>
      <c r="C48374" s="2">
        <v>26</v>
      </c>
      <c r="D48374" s="2" t="s">
        <v>464</v>
      </c>
      <c r="E48374" s="2"/>
      <c r="F48374" s="2"/>
      <c r="G48374" s="2"/>
      <c r="H48374" s="2"/>
    </row>
    <row r="48375" spans="2:8">
      <c r="B48375" s="2" t="s">
        <v>48823</v>
      </c>
      <c r="C48375" s="2">
        <v>27</v>
      </c>
      <c r="D48375" s="2" t="s">
        <v>464</v>
      </c>
      <c r="E48375" s="2"/>
      <c r="F48375" s="2"/>
      <c r="G48375" s="2"/>
      <c r="H48375" s="2"/>
    </row>
    <row r="48376" spans="2:8">
      <c r="B48376" s="2" t="s">
        <v>48824</v>
      </c>
      <c r="C48376" s="2">
        <v>25</v>
      </c>
      <c r="D48376" s="2" t="s">
        <v>464</v>
      </c>
      <c r="E48376" s="2"/>
      <c r="F48376" s="2"/>
      <c r="G48376" s="2"/>
      <c r="H48376" s="2"/>
    </row>
    <row r="48377" spans="2:8">
      <c r="B48377" s="2" t="s">
        <v>48825</v>
      </c>
      <c r="C48377" s="2">
        <v>23</v>
      </c>
      <c r="D48377" s="2" t="s">
        <v>464</v>
      </c>
      <c r="E48377" s="2"/>
      <c r="F48377" s="2"/>
      <c r="G48377" s="2"/>
      <c r="H48377" s="2"/>
    </row>
    <row r="48378" spans="2:8">
      <c r="B48378" s="2" t="s">
        <v>48826</v>
      </c>
      <c r="C48378" s="2">
        <v>22</v>
      </c>
      <c r="D48378" s="2" t="s">
        <v>464</v>
      </c>
      <c r="E48378" s="2"/>
      <c r="F48378" s="2"/>
      <c r="G48378" s="2"/>
      <c r="H48378" s="2"/>
    </row>
    <row r="48379" spans="2:8">
      <c r="B48379" s="2" t="s">
        <v>48827</v>
      </c>
      <c r="C48379" s="2">
        <v>21</v>
      </c>
      <c r="D48379" s="2" t="s">
        <v>464</v>
      </c>
      <c r="E48379" s="2"/>
      <c r="F48379" s="2"/>
      <c r="G48379" s="2"/>
      <c r="H48379" s="2"/>
    </row>
    <row r="48380" spans="2:8">
      <c r="B48380" s="2" t="s">
        <v>48828</v>
      </c>
      <c r="C48380" s="2">
        <v>19</v>
      </c>
      <c r="D48380" s="2" t="s">
        <v>464</v>
      </c>
      <c r="E48380" s="2"/>
      <c r="F48380" s="2"/>
      <c r="G48380" s="2"/>
      <c r="H48380" s="2"/>
    </row>
    <row r="48381" spans="2:8">
      <c r="B48381" s="2" t="s">
        <v>48829</v>
      </c>
      <c r="C48381" s="2">
        <v>26</v>
      </c>
      <c r="D48381" s="2" t="s">
        <v>464</v>
      </c>
      <c r="E48381" s="2"/>
      <c r="F48381" s="2"/>
      <c r="G48381" s="2"/>
      <c r="H48381" s="2"/>
    </row>
    <row r="48382" spans="2:8">
      <c r="B48382" s="2" t="s">
        <v>48830</v>
      </c>
      <c r="C48382" s="2">
        <v>20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22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31</v>
      </c>
      <c r="D48385" s="2" t="s">
        <v>464</v>
      </c>
      <c r="E48385" s="2"/>
      <c r="F48385" s="2"/>
      <c r="G48385" s="2"/>
      <c r="H48385" s="2"/>
    </row>
    <row r="48386" spans="2:8">
      <c r="B48386" s="2" t="s">
        <v>48834</v>
      </c>
      <c r="C48386" s="2">
        <v>34</v>
      </c>
      <c r="D48386" s="2" t="s">
        <v>464</v>
      </c>
      <c r="E48386" s="2"/>
      <c r="F48386" s="2"/>
      <c r="G48386" s="2"/>
      <c r="H48386" s="2"/>
    </row>
    <row r="48387" spans="2:8">
      <c r="B48387" s="2" t="s">
        <v>48835</v>
      </c>
      <c r="C48387" s="2">
        <v>27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28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28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25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21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26</v>
      </c>
      <c r="D48394" s="2" t="s">
        <v>464</v>
      </c>
      <c r="E48394" s="2"/>
      <c r="F48394" s="2"/>
      <c r="G48394" s="2"/>
      <c r="H48394" s="2"/>
    </row>
    <row r="48395" spans="2:8">
      <c r="B48395" s="2" t="s">
        <v>48843</v>
      </c>
      <c r="C48395" s="2">
        <v>28</v>
      </c>
      <c r="D48395" s="2" t="s">
        <v>464</v>
      </c>
      <c r="E48395" s="2"/>
      <c r="F48395" s="2"/>
      <c r="G48395" s="2"/>
      <c r="H48395" s="2"/>
    </row>
    <row r="48396" spans="2:8">
      <c r="B48396" s="2" t="s">
        <v>48844</v>
      </c>
      <c r="C48396" s="2">
        <v>27</v>
      </c>
      <c r="D48396" s="2" t="s">
        <v>464</v>
      </c>
      <c r="E48396" s="2"/>
      <c r="F48396" s="2"/>
      <c r="G48396" s="2"/>
      <c r="H48396" s="2"/>
    </row>
    <row r="48397" spans="2:8">
      <c r="B48397" s="2" t="s">
        <v>48845</v>
      </c>
      <c r="C48397" s="2">
        <v>28</v>
      </c>
      <c r="D48397" s="2" t="s">
        <v>464</v>
      </c>
      <c r="E48397" s="2"/>
      <c r="F48397" s="2"/>
      <c r="G48397" s="2"/>
      <c r="H48397" s="2"/>
    </row>
    <row r="48398" spans="2:8">
      <c r="B48398" s="2" t="s">
        <v>48846</v>
      </c>
      <c r="C48398" s="2">
        <v>36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38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38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37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23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23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30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31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32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32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32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30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27</v>
      </c>
      <c r="D48412" s="2" t="s">
        <v>464</v>
      </c>
      <c r="E48412" s="2"/>
      <c r="F48412" s="2"/>
      <c r="G48412" s="2"/>
      <c r="H48412" s="2"/>
    </row>
    <row r="48413" spans="2:8">
      <c r="B48413" s="2" t="s">
        <v>48861</v>
      </c>
      <c r="C48413" s="2">
        <v>29</v>
      </c>
      <c r="D48413" s="2" t="s">
        <v>464</v>
      </c>
      <c r="E48413" s="2"/>
      <c r="F48413" s="2"/>
      <c r="G48413" s="2"/>
      <c r="H48413" s="2"/>
    </row>
    <row r="48414" spans="2:8">
      <c r="B48414" s="2" t="s">
        <v>48862</v>
      </c>
      <c r="C48414" s="2">
        <v>20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21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22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22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23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24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24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27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28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29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29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28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27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18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28</v>
      </c>
      <c r="D48432" s="2" t="s">
        <v>464</v>
      </c>
      <c r="E48432" s="2"/>
      <c r="F48432" s="2"/>
      <c r="G48432" s="2"/>
      <c r="H48432" s="2"/>
    </row>
    <row r="48433" spans="2:8">
      <c r="B48433" s="2" t="s">
        <v>48881</v>
      </c>
      <c r="C48433" s="2">
        <v>28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30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31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32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32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31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27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26</v>
      </c>
      <c r="D48440" s="2" t="s">
        <v>464</v>
      </c>
      <c r="E48440" s="2"/>
      <c r="F48440" s="2"/>
      <c r="G48440" s="2"/>
      <c r="H48440" s="2"/>
    </row>
    <row r="48441" spans="2:8">
      <c r="B48441" s="2" t="s">
        <v>48889</v>
      </c>
      <c r="C48441" s="2">
        <v>28</v>
      </c>
      <c r="D48441" s="2" t="s">
        <v>464</v>
      </c>
      <c r="E48441" s="2"/>
      <c r="F48441" s="2"/>
      <c r="G48441" s="2"/>
      <c r="H48441" s="2"/>
    </row>
    <row r="48442" spans="2:8">
      <c r="B48442" s="2" t="s">
        <v>48890</v>
      </c>
      <c r="C48442" s="2">
        <v>30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32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33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33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33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30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26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22</v>
      </c>
      <c r="D48449" s="2" t="s">
        <v>464</v>
      </c>
      <c r="E48449" s="2"/>
      <c r="F48449" s="2"/>
      <c r="G48449" s="2"/>
      <c r="H48449" s="2"/>
    </row>
    <row r="48450" spans="2:8">
      <c r="B48450" s="2" t="s">
        <v>48898</v>
      </c>
      <c r="C48450" s="2">
        <v>23</v>
      </c>
      <c r="D48450" s="2" t="s">
        <v>464</v>
      </c>
      <c r="E48450" s="2"/>
      <c r="F48450" s="2"/>
      <c r="G48450" s="2"/>
      <c r="H48450" s="2"/>
    </row>
    <row r="48451" spans="2:8">
      <c r="B48451" s="2" t="s">
        <v>48899</v>
      </c>
      <c r="C48451" s="2">
        <v>23</v>
      </c>
      <c r="D48451" s="2" t="s">
        <v>464</v>
      </c>
      <c r="E48451" s="2"/>
      <c r="F48451" s="2"/>
      <c r="G48451" s="2"/>
      <c r="H48451" s="2"/>
    </row>
    <row r="48452" spans="2:8">
      <c r="B48452" s="2" t="s">
        <v>48900</v>
      </c>
      <c r="C48452" s="2">
        <v>23</v>
      </c>
      <c r="D48452" s="2" t="s">
        <v>464</v>
      </c>
      <c r="E48452" s="2"/>
      <c r="F48452" s="2"/>
      <c r="G48452" s="2"/>
      <c r="H48452" s="2"/>
    </row>
    <row r="48453" spans="2:8">
      <c r="B48453" s="2" t="s">
        <v>48901</v>
      </c>
      <c r="C48453" s="2">
        <v>22</v>
      </c>
      <c r="D48453" s="2" t="s">
        <v>464</v>
      </c>
      <c r="E48453" s="2"/>
      <c r="F48453" s="2"/>
      <c r="G48453" s="2"/>
      <c r="H48453" s="2"/>
    </row>
    <row r="48454" spans="2:8">
      <c r="B48454" s="2" t="s">
        <v>48902</v>
      </c>
      <c r="C48454" s="2">
        <v>21</v>
      </c>
      <c r="D48454" s="2" t="s">
        <v>464</v>
      </c>
      <c r="E48454" s="2"/>
      <c r="F48454" s="2"/>
      <c r="G48454" s="2"/>
      <c r="H48454" s="2"/>
    </row>
    <row r="48455" spans="2:8">
      <c r="B48455" s="2" t="s">
        <v>48903</v>
      </c>
      <c r="C48455" s="2">
        <v>21</v>
      </c>
      <c r="D48455" s="2" t="s">
        <v>464</v>
      </c>
      <c r="E48455" s="2"/>
      <c r="F48455" s="2"/>
      <c r="G48455" s="2"/>
      <c r="H48455" s="2"/>
    </row>
    <row r="48456" spans="2:8">
      <c r="B48456" s="2" t="s">
        <v>48904</v>
      </c>
      <c r="C48456" s="2">
        <v>21</v>
      </c>
      <c r="D48456" s="2" t="s">
        <v>464</v>
      </c>
      <c r="E48456" s="2"/>
      <c r="F48456" s="2"/>
      <c r="G48456" s="2"/>
      <c r="H48456" s="2"/>
    </row>
    <row r="48457" spans="2:8">
      <c r="B48457" s="2" t="s">
        <v>48905</v>
      </c>
      <c r="C48457" s="2">
        <v>30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32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34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34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33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30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27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32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34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34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31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21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20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30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30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28</v>
      </c>
      <c r="D48475" s="2" t="s">
        <v>464</v>
      </c>
      <c r="E48475" s="2"/>
      <c r="F48475" s="2"/>
      <c r="G48475" s="2"/>
      <c r="H48475" s="2"/>
    </row>
    <row r="48476" spans="2:8">
      <c r="B48476" s="2" t="s">
        <v>48924</v>
      </c>
      <c r="C48476" s="2">
        <v>24</v>
      </c>
      <c r="D48476" s="2" t="s">
        <v>464</v>
      </c>
      <c r="E48476" s="2"/>
      <c r="F48476" s="2"/>
      <c r="G48476" s="2"/>
      <c r="H48476" s="2"/>
    </row>
    <row r="48477" spans="2:8">
      <c r="B48477" s="2" t="s">
        <v>48925</v>
      </c>
      <c r="C48477" s="2">
        <v>25</v>
      </c>
      <c r="D48477" s="2" t="s">
        <v>464</v>
      </c>
      <c r="E48477" s="2"/>
      <c r="F48477" s="2"/>
      <c r="G48477" s="2"/>
      <c r="H48477" s="2"/>
    </row>
    <row r="48478" spans="2:8">
      <c r="B48478" s="2" t="s">
        <v>48926</v>
      </c>
      <c r="C48478" s="2">
        <v>26</v>
      </c>
      <c r="D48478" s="2" t="s">
        <v>464</v>
      </c>
      <c r="E48478" s="2"/>
      <c r="F48478" s="2"/>
      <c r="G48478" s="2"/>
      <c r="H48478" s="2"/>
    </row>
    <row r="48479" spans="2:8">
      <c r="B48479" s="2" t="s">
        <v>48927</v>
      </c>
      <c r="C48479" s="2">
        <v>26</v>
      </c>
      <c r="D48479" s="2" t="s">
        <v>464</v>
      </c>
      <c r="E48479" s="2"/>
      <c r="F48479" s="2"/>
      <c r="G48479" s="2"/>
      <c r="H48479" s="2"/>
    </row>
    <row r="48480" spans="2:8">
      <c r="B48480" s="2" t="s">
        <v>48928</v>
      </c>
      <c r="C48480" s="2">
        <v>17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33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34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33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30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27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25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21</v>
      </c>
      <c r="D48488" s="2" t="s">
        <v>464</v>
      </c>
      <c r="E48488" s="2"/>
      <c r="F48488" s="2"/>
      <c r="G48488" s="2"/>
      <c r="H48488" s="2"/>
    </row>
    <row r="48489" spans="2:8">
      <c r="B48489" s="2" t="s">
        <v>48937</v>
      </c>
      <c r="C48489" s="2">
        <v>22</v>
      </c>
      <c r="D48489" s="2" t="s">
        <v>464</v>
      </c>
      <c r="E48489" s="2"/>
      <c r="F48489" s="2"/>
      <c r="G48489" s="2"/>
      <c r="H48489" s="2"/>
    </row>
    <row r="48490" spans="2:8">
      <c r="B48490" s="2" t="s">
        <v>48938</v>
      </c>
      <c r="C48490" s="2">
        <v>28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29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27</v>
      </c>
      <c r="D48492" s="2" t="s">
        <v>464</v>
      </c>
      <c r="E48492" s="2"/>
      <c r="F48492" s="2"/>
      <c r="G48492" s="2"/>
      <c r="H48492" s="2"/>
    </row>
    <row r="48493" spans="2:8">
      <c r="B48493" s="2" t="s">
        <v>48941</v>
      </c>
      <c r="C48493" s="2">
        <v>32</v>
      </c>
      <c r="D48493" s="2" t="s">
        <v>464</v>
      </c>
      <c r="E48493" s="2"/>
      <c r="F48493" s="2"/>
      <c r="G48493" s="2"/>
      <c r="H48493" s="2"/>
    </row>
    <row r="48494" spans="2:8">
      <c r="B48494" s="2" t="s">
        <v>48942</v>
      </c>
      <c r="C48494" s="2">
        <v>25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26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26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34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30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27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23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27</v>
      </c>
      <c r="D48501" s="2" t="s">
        <v>464</v>
      </c>
      <c r="E48501" s="2"/>
      <c r="F48501" s="2"/>
      <c r="G48501" s="2"/>
      <c r="H48501" s="2"/>
    </row>
    <row r="48502" spans="2:8">
      <c r="B48502" s="2" t="s">
        <v>48950</v>
      </c>
      <c r="C48502" s="2">
        <v>20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19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21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19</v>
      </c>
      <c r="D48505" s="2" t="s">
        <v>464</v>
      </c>
      <c r="E48505" s="2"/>
      <c r="F48505" s="2"/>
      <c r="G48505" s="2"/>
      <c r="H48505" s="2"/>
    </row>
    <row r="48506" spans="2:8">
      <c r="B48506" s="2" t="s">
        <v>48954</v>
      </c>
      <c r="C48506" s="2">
        <v>35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35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35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35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35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33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37</v>
      </c>
      <c r="D48512" s="2" t="s">
        <v>464</v>
      </c>
      <c r="E48512" s="2"/>
      <c r="F48512" s="2"/>
      <c r="G48512" s="2"/>
      <c r="H48512" s="2"/>
    </row>
    <row r="48513" spans="2:8">
      <c r="B48513" s="2" t="s">
        <v>48961</v>
      </c>
      <c r="C48513" s="2">
        <v>37</v>
      </c>
      <c r="D48513" s="2" t="s">
        <v>464</v>
      </c>
      <c r="E48513" s="2"/>
      <c r="F48513" s="2"/>
      <c r="G48513" s="2"/>
      <c r="H48513" s="2"/>
    </row>
    <row r="48514" spans="2:8">
      <c r="B48514" s="2" t="s">
        <v>48962</v>
      </c>
      <c r="C48514" s="2">
        <v>39</v>
      </c>
      <c r="D48514" s="2" t="s">
        <v>464</v>
      </c>
      <c r="E48514" s="2"/>
      <c r="F48514" s="2"/>
      <c r="G48514" s="2"/>
      <c r="H48514" s="2"/>
    </row>
    <row r="48515" spans="2:8">
      <c r="B48515" s="2" t="s">
        <v>48963</v>
      </c>
      <c r="C48515" s="2">
        <v>31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33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35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36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35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28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22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26</v>
      </c>
      <c r="D48522" s="2" t="s">
        <v>464</v>
      </c>
      <c r="E48522" s="2"/>
      <c r="F48522" s="2"/>
      <c r="G48522" s="2"/>
      <c r="H48522" s="2"/>
    </row>
    <row r="48523" spans="2:8">
      <c r="B48523" s="2" t="s">
        <v>48971</v>
      </c>
      <c r="C48523" s="2">
        <v>39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37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37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40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22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28</v>
      </c>
      <c r="D48528" s="2" t="s">
        <v>464</v>
      </c>
      <c r="E48528" s="2"/>
      <c r="F48528" s="2"/>
      <c r="G48528" s="2"/>
      <c r="H48528" s="2"/>
    </row>
    <row r="48529" spans="2:8">
      <c r="B48529" s="2" t="s">
        <v>48977</v>
      </c>
      <c r="C48529" s="2">
        <v>33</v>
      </c>
      <c r="D48529" s="2" t="s">
        <v>464</v>
      </c>
      <c r="E48529" s="2"/>
      <c r="F48529" s="2"/>
      <c r="G48529" s="2"/>
      <c r="H48529" s="2"/>
    </row>
    <row r="48530" spans="2:8">
      <c r="B48530" s="2" t="s">
        <v>48978</v>
      </c>
      <c r="C48530" s="2">
        <v>31</v>
      </c>
      <c r="D48530" s="2" t="s">
        <v>464</v>
      </c>
      <c r="E48530" s="2"/>
      <c r="F48530" s="2"/>
      <c r="G48530" s="2"/>
      <c r="H48530" s="2"/>
    </row>
    <row r="48531" spans="2:8">
      <c r="B48531" s="2" t="s">
        <v>48979</v>
      </c>
      <c r="C48531" s="2">
        <v>36</v>
      </c>
      <c r="D48531" s="2" t="s">
        <v>464</v>
      </c>
      <c r="E48531" s="2"/>
      <c r="F48531" s="2"/>
      <c r="G48531" s="2"/>
      <c r="H48531" s="2"/>
    </row>
    <row r="48532" spans="2:8">
      <c r="B48532" s="2" t="s">
        <v>48980</v>
      </c>
      <c r="C48532" s="2">
        <v>29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30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27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30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24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21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22</v>
      </c>
      <c r="D48538" s="2" t="s">
        <v>464</v>
      </c>
      <c r="E48538" s="2"/>
      <c r="F48538" s="2"/>
      <c r="G48538" s="2"/>
      <c r="H48538" s="2"/>
    </row>
    <row r="48539" spans="2:8">
      <c r="B48539" s="2" t="s">
        <v>48987</v>
      </c>
      <c r="C48539" s="2">
        <v>21</v>
      </c>
      <c r="D48539" s="2" t="s">
        <v>464</v>
      </c>
      <c r="E48539" s="2"/>
      <c r="F48539" s="2"/>
      <c r="G48539" s="2"/>
      <c r="H48539" s="2"/>
    </row>
    <row r="48540" spans="2:8">
      <c r="B48540" s="2" t="s">
        <v>48988</v>
      </c>
      <c r="C48540" s="2">
        <v>19</v>
      </c>
      <c r="D48540" s="2" t="s">
        <v>464</v>
      </c>
      <c r="E48540" s="2"/>
      <c r="F48540" s="2"/>
      <c r="G48540" s="2"/>
      <c r="H48540" s="2"/>
    </row>
    <row r="48541" spans="2:8">
      <c r="B48541" s="2" t="s">
        <v>48989</v>
      </c>
      <c r="C48541" s="2">
        <v>21</v>
      </c>
      <c r="D48541" s="2" t="s">
        <v>464</v>
      </c>
      <c r="E48541" s="2"/>
      <c r="F48541" s="2"/>
      <c r="G48541" s="2"/>
      <c r="H48541" s="2"/>
    </row>
    <row r="48542" spans="2:8">
      <c r="B48542" s="2" t="s">
        <v>48990</v>
      </c>
      <c r="C48542" s="2">
        <v>22</v>
      </c>
      <c r="D48542" s="2" t="s">
        <v>464</v>
      </c>
      <c r="E48542" s="2"/>
      <c r="F48542" s="2"/>
      <c r="G48542" s="2"/>
      <c r="H48542" s="2"/>
    </row>
    <row r="48543" spans="2:8">
      <c r="B48543" s="2" t="s">
        <v>48991</v>
      </c>
      <c r="C48543" s="2">
        <v>20</v>
      </c>
      <c r="D48543" s="2" t="s">
        <v>464</v>
      </c>
      <c r="E48543" s="2"/>
      <c r="F48543" s="2"/>
      <c r="G48543" s="2"/>
      <c r="H48543" s="2"/>
    </row>
    <row r="48544" spans="2:8">
      <c r="B48544" s="2" t="s">
        <v>48992</v>
      </c>
      <c r="C48544" s="2">
        <v>31</v>
      </c>
      <c r="D48544" s="2" t="s">
        <v>464</v>
      </c>
      <c r="E48544" s="2"/>
      <c r="F48544" s="2"/>
      <c r="G48544" s="2"/>
      <c r="H48544" s="2"/>
    </row>
    <row r="48545" spans="2:8">
      <c r="B48545" s="2" t="s">
        <v>48993</v>
      </c>
      <c r="C48545" s="2">
        <v>37</v>
      </c>
      <c r="D48545" s="2" t="s">
        <v>464</v>
      </c>
      <c r="E48545" s="2"/>
      <c r="F48545" s="2"/>
      <c r="G48545" s="2"/>
      <c r="H48545" s="2"/>
    </row>
    <row r="48546" spans="2:8">
      <c r="B48546" s="2" t="s">
        <v>48994</v>
      </c>
      <c r="C48546" s="2">
        <v>23</v>
      </c>
      <c r="D48546" s="2" t="s">
        <v>464</v>
      </c>
      <c r="E48546" s="2"/>
      <c r="F48546" s="2"/>
      <c r="G48546" s="2"/>
      <c r="H48546" s="2"/>
    </row>
    <row r="48547" spans="2:8">
      <c r="B48547" s="2" t="s">
        <v>48995</v>
      </c>
      <c r="C48547" s="2">
        <v>21</v>
      </c>
      <c r="D48547" s="2" t="s">
        <v>464</v>
      </c>
      <c r="E48547" s="2"/>
      <c r="F48547" s="2"/>
      <c r="G48547" s="2"/>
      <c r="H48547" s="2"/>
    </row>
    <row r="48548" spans="2:8">
      <c r="B48548" s="2" t="s">
        <v>48996</v>
      </c>
      <c r="C48548" s="2">
        <v>22</v>
      </c>
      <c r="D48548" s="2" t="s">
        <v>464</v>
      </c>
      <c r="E48548" s="2"/>
      <c r="F48548" s="2"/>
      <c r="G48548" s="2"/>
      <c r="H48548" s="2"/>
    </row>
    <row r="48549" spans="2:8">
      <c r="B48549" s="2" t="s">
        <v>48997</v>
      </c>
      <c r="C48549" s="2">
        <v>24</v>
      </c>
      <c r="D48549" s="2" t="s">
        <v>464</v>
      </c>
      <c r="E48549" s="2"/>
      <c r="F48549" s="2"/>
      <c r="G48549" s="2"/>
      <c r="H48549" s="2"/>
    </row>
    <row r="48550" spans="2:8">
      <c r="B48550" s="2" t="s">
        <v>48998</v>
      </c>
      <c r="C48550" s="2">
        <v>28</v>
      </c>
      <c r="D48550" s="2" t="s">
        <v>464</v>
      </c>
      <c r="E48550" s="2"/>
      <c r="F48550" s="2"/>
      <c r="G48550" s="2"/>
      <c r="H48550" s="2"/>
    </row>
    <row r="48551" spans="2:8">
      <c r="B48551" s="2" t="s">
        <v>48999</v>
      </c>
      <c r="C48551" s="2">
        <v>24</v>
      </c>
      <c r="D48551" s="2" t="s">
        <v>464</v>
      </c>
      <c r="E48551" s="2"/>
      <c r="F48551" s="2"/>
      <c r="G48551" s="2"/>
      <c r="H48551" s="2"/>
    </row>
    <row r="48552" spans="2:8">
      <c r="B48552" s="2" t="s">
        <v>49000</v>
      </c>
      <c r="C48552" s="2">
        <v>24</v>
      </c>
      <c r="D48552" s="2" t="s">
        <v>464</v>
      </c>
      <c r="E48552" s="2"/>
      <c r="F48552" s="2"/>
      <c r="G48552" s="2"/>
      <c r="H48552" s="2"/>
    </row>
    <row r="48553" spans="2:8">
      <c r="B48553" s="2" t="s">
        <v>49001</v>
      </c>
      <c r="C48553" s="2">
        <v>35</v>
      </c>
      <c r="D48553" s="2" t="s">
        <v>464</v>
      </c>
      <c r="E48553" s="2"/>
      <c r="F48553" s="2"/>
      <c r="G48553" s="2"/>
      <c r="H48553" s="2"/>
    </row>
    <row r="48554" spans="2:8">
      <c r="B48554" s="2" t="s">
        <v>49002</v>
      </c>
      <c r="C48554" s="2">
        <v>19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19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28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29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29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30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27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28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27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26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25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26</v>
      </c>
      <c r="D48569" s="2" t="s">
        <v>464</v>
      </c>
      <c r="E48569" s="2"/>
      <c r="F48569" s="2"/>
      <c r="G48569" s="2"/>
      <c r="H48569" s="2"/>
    </row>
    <row r="48570" spans="2:8">
      <c r="B48570" s="2" t="s">
        <v>49018</v>
      </c>
      <c r="C48570" s="2">
        <v>37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37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38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36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27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26</v>
      </c>
      <c r="D48575" s="2" t="s">
        <v>464</v>
      </c>
      <c r="E48575" s="2"/>
      <c r="F48575" s="2"/>
      <c r="G48575" s="2"/>
      <c r="H48575" s="2"/>
    </row>
    <row r="48576" spans="2:8">
      <c r="B48576" s="2" t="s">
        <v>49024</v>
      </c>
      <c r="C48576" s="2">
        <v>31</v>
      </c>
      <c r="D48576" s="2" t="s">
        <v>464</v>
      </c>
      <c r="E48576" s="2"/>
      <c r="F48576" s="2"/>
      <c r="G48576" s="2"/>
      <c r="H48576" s="2"/>
    </row>
    <row r="48577" spans="2:8">
      <c r="B48577" s="2" t="s">
        <v>49025</v>
      </c>
      <c r="C48577" s="2">
        <v>36</v>
      </c>
      <c r="D48577" s="2" t="s">
        <v>464</v>
      </c>
      <c r="E48577" s="2"/>
      <c r="F48577" s="2"/>
      <c r="G48577" s="2"/>
      <c r="H48577" s="2"/>
    </row>
    <row r="48578" spans="2:8">
      <c r="B48578" s="2" t="s">
        <v>49026</v>
      </c>
      <c r="C48578" s="2">
        <v>23</v>
      </c>
      <c r="D48578" s="2" t="s">
        <v>464</v>
      </c>
      <c r="E48578" s="2"/>
      <c r="F48578" s="2"/>
      <c r="G48578" s="2"/>
      <c r="H48578" s="2"/>
    </row>
    <row r="48579" spans="2:8">
      <c r="B48579" s="2" t="s">
        <v>49027</v>
      </c>
      <c r="C48579" s="2">
        <v>31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32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32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31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26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26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26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26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26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11</v>
      </c>
      <c r="D48592" s="2" t="s">
        <v>464</v>
      </c>
      <c r="E48592" s="2"/>
      <c r="F48592" s="2"/>
      <c r="G48592" s="2"/>
      <c r="H48592" s="2"/>
    </row>
    <row r="48593" spans="2:8">
      <c r="B48593" s="2" t="s">
        <v>49041</v>
      </c>
      <c r="C48593" s="2">
        <v>28</v>
      </c>
      <c r="D48593" s="2" t="s">
        <v>464</v>
      </c>
      <c r="E48593" s="2"/>
      <c r="F48593" s="2"/>
      <c r="G48593" s="2"/>
      <c r="H48593" s="2"/>
    </row>
    <row r="48594" spans="2:8">
      <c r="B48594" s="2" t="s">
        <v>49042</v>
      </c>
      <c r="C48594" s="2">
        <v>27</v>
      </c>
      <c r="D48594" s="2" t="s">
        <v>464</v>
      </c>
      <c r="E48594" s="2"/>
      <c r="F48594" s="2"/>
      <c r="G48594" s="2"/>
      <c r="H48594" s="2"/>
    </row>
    <row r="48595" spans="2:8">
      <c r="B48595" s="2" t="s">
        <v>49043</v>
      </c>
      <c r="C48595" s="2">
        <v>31</v>
      </c>
      <c r="D48595" s="2" t="s">
        <v>464</v>
      </c>
      <c r="E48595" s="2"/>
      <c r="F48595" s="2"/>
      <c r="G48595" s="2"/>
      <c r="H48595" s="2"/>
    </row>
    <row r="48596" spans="2:8">
      <c r="B48596" s="2" t="s">
        <v>49044</v>
      </c>
      <c r="C48596" s="2">
        <v>32</v>
      </c>
      <c r="D48596" s="2" t="s">
        <v>464</v>
      </c>
      <c r="E48596" s="2"/>
      <c r="F48596" s="2"/>
      <c r="G48596" s="2"/>
      <c r="H48596" s="2"/>
    </row>
    <row r="48597" spans="2:8">
      <c r="B48597" s="2" t="s">
        <v>49045</v>
      </c>
      <c r="C48597" s="2">
        <v>32</v>
      </c>
      <c r="D48597" s="2" t="s">
        <v>464</v>
      </c>
      <c r="E48597" s="2"/>
      <c r="F48597" s="2"/>
      <c r="G48597" s="2"/>
      <c r="H48597" s="2"/>
    </row>
    <row r="48598" spans="2:8">
      <c r="B48598" s="2" t="s">
        <v>49046</v>
      </c>
      <c r="C48598" s="2">
        <v>29</v>
      </c>
      <c r="D48598" s="2" t="s">
        <v>464</v>
      </c>
      <c r="E48598" s="2"/>
      <c r="F48598" s="2"/>
      <c r="G48598" s="2"/>
      <c r="H48598" s="2"/>
    </row>
    <row r="48599" spans="2:8">
      <c r="B48599" s="2" t="s">
        <v>49047</v>
      </c>
      <c r="C48599" s="2">
        <v>23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27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23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21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33</v>
      </c>
      <c r="D48608" s="2" t="s">
        <v>464</v>
      </c>
      <c r="E48608" s="2"/>
      <c r="F48608" s="2"/>
      <c r="G48608" s="2"/>
      <c r="H48608" s="2"/>
    </row>
    <row r="48609" spans="2:8">
      <c r="B48609" s="2" t="s">
        <v>49057</v>
      </c>
      <c r="C48609" s="2">
        <v>45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45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43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35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30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30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29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30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29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28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28</v>
      </c>
      <c r="D48620" s="2" t="s">
        <v>464</v>
      </c>
      <c r="E48620" s="2"/>
      <c r="F48620" s="2"/>
      <c r="G48620" s="2"/>
      <c r="H48620" s="2"/>
    </row>
    <row r="48621" spans="2:8">
      <c r="B48621" s="2" t="s">
        <v>49069</v>
      </c>
      <c r="C48621" s="2">
        <v>30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33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35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34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23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22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21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19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19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24</v>
      </c>
      <c r="D48638" s="2" t="s">
        <v>464</v>
      </c>
      <c r="E48638" s="2"/>
      <c r="F48638" s="2"/>
      <c r="G48638" s="2"/>
      <c r="H48638" s="2"/>
    </row>
    <row r="48639" spans="2:8">
      <c r="B48639" s="2" t="s">
        <v>49087</v>
      </c>
      <c r="C48639" s="2">
        <v>29</v>
      </c>
      <c r="D48639" s="2" t="s">
        <v>464</v>
      </c>
      <c r="E48639" s="2"/>
      <c r="F48639" s="2"/>
      <c r="G48639" s="2"/>
      <c r="H48639" s="2"/>
    </row>
    <row r="48640" spans="2:8">
      <c r="B48640" s="2" t="s">
        <v>49088</v>
      </c>
      <c r="C48640" s="2">
        <v>26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25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22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24</v>
      </c>
      <c r="D48646" s="2" t="s">
        <v>464</v>
      </c>
      <c r="E48646" s="2"/>
      <c r="F48646" s="2"/>
      <c r="G48646" s="2"/>
      <c r="H48646" s="2"/>
    </row>
    <row r="48647" spans="2:8">
      <c r="B48647" s="2" t="s">
        <v>49095</v>
      </c>
      <c r="C48647" s="2">
        <v>19</v>
      </c>
      <c r="D48647" s="2" t="s">
        <v>464</v>
      </c>
      <c r="E48647" s="2"/>
      <c r="F48647" s="2"/>
      <c r="G48647" s="2"/>
      <c r="H48647" s="2"/>
    </row>
    <row r="48648" spans="2:8">
      <c r="B48648" s="2" t="s">
        <v>49096</v>
      </c>
      <c r="C48648" s="2">
        <v>23</v>
      </c>
      <c r="D48648" s="2" t="s">
        <v>464</v>
      </c>
      <c r="E48648" s="2"/>
      <c r="F48648" s="2"/>
      <c r="G48648" s="2"/>
      <c r="H48648" s="2"/>
    </row>
    <row r="48649" spans="2:8">
      <c r="B48649" s="2" t="s">
        <v>49097</v>
      </c>
      <c r="C48649" s="2">
        <v>24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25</v>
      </c>
      <c r="D48650" s="2" t="s">
        <v>464</v>
      </c>
      <c r="E48650" s="2"/>
      <c r="F48650" s="2"/>
      <c r="G48650" s="2"/>
      <c r="H48650" s="2"/>
    </row>
    <row r="48651" spans="2:8">
      <c r="B48651" s="2" t="s">
        <v>49099</v>
      </c>
      <c r="C48651" s="2">
        <v>24</v>
      </c>
      <c r="D48651" s="2" t="s">
        <v>464</v>
      </c>
      <c r="E48651" s="2"/>
      <c r="F48651" s="2"/>
      <c r="G48651" s="2"/>
      <c r="H48651" s="2"/>
    </row>
    <row r="48652" spans="2:8">
      <c r="B48652" s="2" t="s">
        <v>49100</v>
      </c>
      <c r="C48652" s="2">
        <v>29</v>
      </c>
      <c r="D48652" s="2" t="s">
        <v>464</v>
      </c>
      <c r="E48652" s="2"/>
      <c r="F48652" s="2"/>
      <c r="G48652" s="2"/>
      <c r="H48652" s="2"/>
    </row>
    <row r="48653" spans="2:8">
      <c r="B48653" s="2" t="s">
        <v>49101</v>
      </c>
      <c r="C48653" s="2">
        <v>26</v>
      </c>
      <c r="D48653" s="2" t="s">
        <v>464</v>
      </c>
      <c r="E48653" s="2"/>
      <c r="F48653" s="2"/>
      <c r="G48653" s="2"/>
      <c r="H48653" s="2"/>
    </row>
    <row r="48654" spans="2:8">
      <c r="B48654" s="2" t="s">
        <v>49102</v>
      </c>
      <c r="C48654" s="2">
        <v>22</v>
      </c>
      <c r="D48654" s="2" t="s">
        <v>464</v>
      </c>
      <c r="E48654" s="2"/>
      <c r="F48654" s="2"/>
      <c r="G48654" s="2"/>
      <c r="H48654" s="2"/>
    </row>
    <row r="48655" spans="2:8">
      <c r="B48655" s="2" t="s">
        <v>49103</v>
      </c>
      <c r="C48655" s="2">
        <v>23</v>
      </c>
      <c r="D48655" s="2" t="s">
        <v>464</v>
      </c>
      <c r="E48655" s="2"/>
      <c r="F48655" s="2"/>
      <c r="G48655" s="2"/>
      <c r="H48655" s="2"/>
    </row>
    <row r="48656" spans="2:8">
      <c r="B48656" s="2" t="s">
        <v>49104</v>
      </c>
      <c r="C48656" s="2">
        <v>27</v>
      </c>
      <c r="D48656" s="2" t="s">
        <v>464</v>
      </c>
      <c r="E48656" s="2"/>
      <c r="F48656" s="2"/>
      <c r="G48656" s="2"/>
      <c r="H48656" s="2"/>
    </row>
    <row r="48657" spans="2:8">
      <c r="B48657" s="2" t="s">
        <v>49105</v>
      </c>
      <c r="C48657" s="2">
        <v>27</v>
      </c>
      <c r="D48657" s="2" t="s">
        <v>464</v>
      </c>
      <c r="E48657" s="2"/>
      <c r="F48657" s="2"/>
      <c r="G48657" s="2"/>
      <c r="H48657" s="2"/>
    </row>
    <row r="48658" spans="2:8">
      <c r="B48658" s="2" t="s">
        <v>49106</v>
      </c>
      <c r="C48658" s="2">
        <v>28</v>
      </c>
      <c r="D48658" s="2" t="s">
        <v>464</v>
      </c>
      <c r="E48658" s="2"/>
      <c r="F48658" s="2"/>
      <c r="G48658" s="2"/>
      <c r="H48658" s="2"/>
    </row>
    <row r="48659" spans="2:8">
      <c r="B48659" s="2" t="s">
        <v>49107</v>
      </c>
      <c r="C48659" s="2">
        <v>21</v>
      </c>
      <c r="D48659" s="2" t="s">
        <v>464</v>
      </c>
      <c r="E48659" s="2"/>
      <c r="F48659" s="2"/>
      <c r="G48659" s="2"/>
      <c r="H48659" s="2"/>
    </row>
    <row r="48660" spans="2:8">
      <c r="B48660" s="2" t="s">
        <v>49108</v>
      </c>
      <c r="C48660" s="2">
        <v>23</v>
      </c>
      <c r="D48660" s="2" t="s">
        <v>464</v>
      </c>
      <c r="E48660" s="2"/>
      <c r="F48660" s="2"/>
      <c r="G48660" s="2"/>
      <c r="H48660" s="2"/>
    </row>
    <row r="48661" spans="2:8">
      <c r="B48661" s="2" t="s">
        <v>49109</v>
      </c>
      <c r="C48661" s="2">
        <v>28</v>
      </c>
      <c r="D48661" s="2" t="s">
        <v>464</v>
      </c>
      <c r="E48661" s="2"/>
      <c r="F48661" s="2"/>
      <c r="G48661" s="2"/>
      <c r="H48661" s="2"/>
    </row>
    <row r="48662" spans="2:8">
      <c r="B48662" s="2" t="s">
        <v>49110</v>
      </c>
      <c r="C48662" s="2">
        <v>27</v>
      </c>
      <c r="D48662" s="2" t="s">
        <v>464</v>
      </c>
      <c r="E48662" s="2"/>
      <c r="F48662" s="2"/>
      <c r="G48662" s="2"/>
      <c r="H48662" s="2"/>
    </row>
    <row r="48663" spans="2:8">
      <c r="B48663" s="2" t="s">
        <v>49111</v>
      </c>
      <c r="C48663" s="2">
        <v>30</v>
      </c>
      <c r="D48663" s="2" t="s">
        <v>464</v>
      </c>
      <c r="E48663" s="2"/>
      <c r="F48663" s="2"/>
      <c r="G48663" s="2"/>
      <c r="H48663" s="2"/>
    </row>
    <row r="48664" spans="2:8">
      <c r="B48664" s="2" t="s">
        <v>49112</v>
      </c>
      <c r="C48664" s="2">
        <v>26</v>
      </c>
      <c r="D48664" s="2" t="s">
        <v>464</v>
      </c>
      <c r="E48664" s="2"/>
      <c r="F48664" s="2"/>
      <c r="G48664" s="2"/>
      <c r="H48664" s="2"/>
    </row>
    <row r="48665" spans="2:8">
      <c r="B48665" s="2" t="s">
        <v>49113</v>
      </c>
      <c r="C48665" s="2">
        <v>20</v>
      </c>
      <c r="D48665" s="2" t="s">
        <v>464</v>
      </c>
      <c r="E48665" s="2"/>
      <c r="F48665" s="2"/>
      <c r="G48665" s="2"/>
      <c r="H48665" s="2"/>
    </row>
    <row r="48666" spans="2:8">
      <c r="B48666" s="2" t="s">
        <v>49114</v>
      </c>
      <c r="C48666" s="2">
        <v>33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34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33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33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33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30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31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32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31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30</v>
      </c>
      <c r="D48677" s="2" t="s">
        <v>464</v>
      </c>
      <c r="E48677" s="2"/>
      <c r="F48677" s="2"/>
      <c r="G48677" s="2"/>
      <c r="H48677" s="2"/>
    </row>
    <row r="48678" spans="2:8">
      <c r="B48678" s="2" t="s">
        <v>49126</v>
      </c>
      <c r="C48678" s="2">
        <v>29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30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33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31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22</v>
      </c>
      <c r="D48683" s="2" t="s">
        <v>464</v>
      </c>
      <c r="E48683" s="2"/>
      <c r="F48683" s="2"/>
      <c r="G48683" s="2"/>
      <c r="H48683" s="2"/>
    </row>
    <row r="48684" spans="2:8">
      <c r="B48684" s="2" t="s">
        <v>49132</v>
      </c>
      <c r="C48684" s="2">
        <v>22</v>
      </c>
      <c r="D48684" s="2" t="s">
        <v>464</v>
      </c>
      <c r="E48684" s="2"/>
      <c r="F48684" s="2"/>
      <c r="G48684" s="2"/>
      <c r="H48684" s="2"/>
    </row>
    <row r="48685" spans="2:8">
      <c r="B48685" s="2" t="s">
        <v>49133</v>
      </c>
      <c r="C48685" s="2">
        <v>22</v>
      </c>
      <c r="D48685" s="2" t="s">
        <v>464</v>
      </c>
      <c r="E48685" s="2"/>
      <c r="F48685" s="2"/>
      <c r="G48685" s="2"/>
      <c r="H48685" s="2"/>
    </row>
    <row r="48686" spans="2:8">
      <c r="B48686" s="2" t="s">
        <v>49134</v>
      </c>
      <c r="C48686" s="2">
        <v>22</v>
      </c>
      <c r="D48686" s="2" t="s">
        <v>464</v>
      </c>
      <c r="E48686" s="2"/>
      <c r="F48686" s="2"/>
      <c r="G48686" s="2"/>
      <c r="H48686" s="2"/>
    </row>
    <row r="48687" spans="2:8">
      <c r="B48687" s="2" t="s">
        <v>49135</v>
      </c>
      <c r="C48687" s="2">
        <v>22</v>
      </c>
      <c r="D48687" s="2" t="s">
        <v>464</v>
      </c>
      <c r="E48687" s="2"/>
      <c r="F48687" s="2"/>
      <c r="G48687" s="2"/>
      <c r="H48687" s="2"/>
    </row>
    <row r="48688" spans="2:8">
      <c r="B48688" s="2" t="s">
        <v>49136</v>
      </c>
      <c r="C48688" s="2">
        <v>21</v>
      </c>
      <c r="D48688" s="2" t="s">
        <v>464</v>
      </c>
      <c r="E48688" s="2"/>
      <c r="F48688" s="2"/>
      <c r="G48688" s="2"/>
      <c r="H48688" s="2"/>
    </row>
    <row r="48689" spans="2:8">
      <c r="B48689" s="2" t="s">
        <v>49137</v>
      </c>
      <c r="C48689" s="2">
        <v>21</v>
      </c>
      <c r="D48689" s="2" t="s">
        <v>464</v>
      </c>
      <c r="E48689" s="2"/>
      <c r="F48689" s="2"/>
      <c r="G48689" s="2"/>
      <c r="H48689" s="2"/>
    </row>
    <row r="48690" spans="2:8">
      <c r="B48690" s="2" t="s">
        <v>49138</v>
      </c>
      <c r="C48690" s="2">
        <v>19</v>
      </c>
      <c r="D48690" s="2" t="s">
        <v>464</v>
      </c>
      <c r="E48690" s="2"/>
      <c r="F48690" s="2"/>
      <c r="G48690" s="2"/>
      <c r="H48690" s="2"/>
    </row>
    <row r="48691" spans="2:8">
      <c r="B48691" s="2" t="s">
        <v>49139</v>
      </c>
      <c r="C48691" s="2">
        <v>40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40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39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38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28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31</v>
      </c>
      <c r="D48697" s="2" t="s">
        <v>464</v>
      </c>
      <c r="E48697" s="2"/>
      <c r="F48697" s="2"/>
      <c r="G48697" s="2"/>
      <c r="H48697" s="2"/>
    </row>
    <row r="48698" spans="2:8">
      <c r="B48698" s="2" t="s">
        <v>49146</v>
      </c>
      <c r="C48698" s="2">
        <v>33</v>
      </c>
      <c r="D48698" s="2" t="s">
        <v>464</v>
      </c>
      <c r="E48698" s="2"/>
      <c r="F48698" s="2"/>
      <c r="G48698" s="2"/>
      <c r="H48698" s="2"/>
    </row>
    <row r="48699" spans="2:8">
      <c r="B48699" s="2" t="s">
        <v>49147</v>
      </c>
      <c r="C48699" s="2">
        <v>30</v>
      </c>
      <c r="D48699" s="2" t="s">
        <v>464</v>
      </c>
      <c r="E48699" s="2"/>
      <c r="F48699" s="2"/>
      <c r="G48699" s="2"/>
      <c r="H48699" s="2"/>
    </row>
    <row r="48700" spans="2:8">
      <c r="B48700" s="2" t="s">
        <v>49148</v>
      </c>
      <c r="C48700" s="2">
        <v>24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24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23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21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21</v>
      </c>
      <c r="D48706" s="2" t="s">
        <v>464</v>
      </c>
      <c r="E48706" s="2"/>
      <c r="F48706" s="2"/>
      <c r="G48706" s="2"/>
      <c r="H48706" s="2"/>
    </row>
    <row r="48707" spans="2:8">
      <c r="B48707" s="2" t="s">
        <v>49155</v>
      </c>
      <c r="C48707" s="2">
        <v>24</v>
      </c>
      <c r="D48707" s="2" t="s">
        <v>464</v>
      </c>
      <c r="E48707" s="2"/>
      <c r="F48707" s="2"/>
      <c r="G48707" s="2"/>
      <c r="H48707" s="2"/>
    </row>
    <row r="48708" spans="2:8">
      <c r="B48708" s="2" t="s">
        <v>49156</v>
      </c>
      <c r="C48708" s="2">
        <v>22</v>
      </c>
      <c r="D48708" s="2" t="s">
        <v>464</v>
      </c>
      <c r="E48708" s="2"/>
      <c r="F48708" s="2"/>
      <c r="G48708" s="2"/>
      <c r="H48708" s="2"/>
    </row>
    <row r="48709" spans="2:8">
      <c r="B48709" s="2" t="s">
        <v>49157</v>
      </c>
      <c r="C48709" s="2">
        <v>15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30</v>
      </c>
      <c r="D48710" s="2" t="s">
        <v>464</v>
      </c>
      <c r="E48710" s="2"/>
      <c r="F48710" s="2"/>
      <c r="G48710" s="2"/>
      <c r="H48710" s="2"/>
    </row>
    <row r="48711" spans="2:8">
      <c r="B48711" s="2" t="s">
        <v>49159</v>
      </c>
      <c r="C48711" s="2">
        <v>29</v>
      </c>
      <c r="D48711" s="2" t="s">
        <v>464</v>
      </c>
      <c r="E48711" s="2"/>
      <c r="F48711" s="2"/>
      <c r="G48711" s="2"/>
      <c r="H48711" s="2"/>
    </row>
    <row r="48712" spans="2:8">
      <c r="B48712" s="2" t="s">
        <v>49160</v>
      </c>
      <c r="C48712" s="2">
        <v>20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20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19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18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19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18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18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17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16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34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36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36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35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34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28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28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22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19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26</v>
      </c>
      <c r="D48732" s="2" t="s">
        <v>464</v>
      </c>
      <c r="E48732" s="2"/>
      <c r="F48732" s="2"/>
      <c r="G48732" s="2"/>
      <c r="H48732" s="2"/>
    </row>
    <row r="48733" spans="2:8">
      <c r="B48733" s="2" t="s">
        <v>49181</v>
      </c>
      <c r="C48733" s="2">
        <v>23</v>
      </c>
      <c r="D48733" s="2" t="s">
        <v>464</v>
      </c>
      <c r="E48733" s="2"/>
      <c r="F48733" s="2"/>
      <c r="G48733" s="2"/>
      <c r="H48733" s="2"/>
    </row>
    <row r="48734" spans="2:8">
      <c r="B48734" s="2" t="s">
        <v>49182</v>
      </c>
      <c r="C48734" s="2">
        <v>27</v>
      </c>
      <c r="D48734" s="2" t="s">
        <v>464</v>
      </c>
      <c r="E48734" s="2"/>
      <c r="F48734" s="2"/>
      <c r="G48734" s="2"/>
      <c r="H48734" s="2"/>
    </row>
    <row r="48735" spans="2:8">
      <c r="B48735" s="2" t="s">
        <v>49183</v>
      </c>
      <c r="C48735" s="2">
        <v>27</v>
      </c>
      <c r="D48735" s="2" t="s">
        <v>464</v>
      </c>
      <c r="E48735" s="2"/>
      <c r="F48735" s="2"/>
      <c r="G48735" s="2"/>
      <c r="H48735" s="2"/>
    </row>
    <row r="48736" spans="2:8">
      <c r="B48736" s="2" t="s">
        <v>49184</v>
      </c>
      <c r="C48736" s="2">
        <v>26</v>
      </c>
      <c r="D48736" s="2" t="s">
        <v>464</v>
      </c>
      <c r="E48736" s="2"/>
      <c r="F48736" s="2"/>
      <c r="G48736" s="2"/>
      <c r="H48736" s="2"/>
    </row>
    <row r="48737" spans="2:8">
      <c r="B48737" s="2" t="s">
        <v>49185</v>
      </c>
      <c r="C48737" s="2">
        <v>34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19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34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35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34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32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25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28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26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20</v>
      </c>
      <c r="D48755" s="2" t="s">
        <v>464</v>
      </c>
      <c r="E48755" s="2"/>
      <c r="F48755" s="2"/>
      <c r="G48755" s="2"/>
      <c r="H48755" s="2"/>
    </row>
    <row r="48756" spans="2:8">
      <c r="B48756" s="2" t="s">
        <v>49204</v>
      </c>
      <c r="C48756" s="2">
        <v>30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32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33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34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32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28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30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33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30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31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38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38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38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36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31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28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28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28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29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29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26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38</v>
      </c>
      <c r="D48779" s="2" t="s">
        <v>464</v>
      </c>
      <c r="E48779" s="2"/>
      <c r="F48779" s="2"/>
      <c r="G48779" s="2"/>
      <c r="H48779" s="2"/>
    </row>
    <row r="48780" spans="2:8">
      <c r="B48780" s="2" t="s">
        <v>49228</v>
      </c>
      <c r="C48780" s="2">
        <v>42</v>
      </c>
      <c r="D48780" s="2" t="s">
        <v>464</v>
      </c>
      <c r="E48780" s="2"/>
      <c r="F48780" s="2"/>
      <c r="G48780" s="2"/>
      <c r="H48780" s="2"/>
    </row>
    <row r="48781" spans="2:8">
      <c r="B48781" s="2" t="s">
        <v>49229</v>
      </c>
      <c r="C48781" s="2">
        <v>41</v>
      </c>
      <c r="D48781" s="2" t="s">
        <v>464</v>
      </c>
      <c r="E48781" s="2"/>
      <c r="F48781" s="2"/>
      <c r="G48781" s="2"/>
      <c r="H48781" s="2"/>
    </row>
    <row r="48782" spans="2:8">
      <c r="B48782" s="2" t="s">
        <v>49230</v>
      </c>
      <c r="C48782" s="2">
        <v>35</v>
      </c>
      <c r="D48782" s="2" t="s">
        <v>464</v>
      </c>
      <c r="E48782" s="2"/>
      <c r="F48782" s="2"/>
      <c r="G48782" s="2"/>
      <c r="H48782" s="2"/>
    </row>
    <row r="48783" spans="2:8">
      <c r="B48783" s="2" t="s">
        <v>49231</v>
      </c>
      <c r="C48783" s="2">
        <v>27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30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31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31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31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31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25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27</v>
      </c>
      <c r="D48791" s="2" t="s">
        <v>464</v>
      </c>
      <c r="E48791" s="2"/>
      <c r="F48791" s="2"/>
      <c r="G48791" s="2"/>
      <c r="H48791" s="2"/>
    </row>
    <row r="48792" spans="2:8">
      <c r="B48792" s="2" t="s">
        <v>49240</v>
      </c>
      <c r="C48792" s="2">
        <v>29</v>
      </c>
      <c r="D48792" s="2" t="s">
        <v>464</v>
      </c>
      <c r="E48792" s="2"/>
      <c r="F48792" s="2"/>
      <c r="G48792" s="2"/>
      <c r="H48792" s="2"/>
    </row>
    <row r="48793" spans="2:8">
      <c r="B48793" s="2" t="s">
        <v>49241</v>
      </c>
      <c r="C48793" s="2">
        <v>29</v>
      </c>
      <c r="D48793" s="2" t="s">
        <v>464</v>
      </c>
      <c r="E48793" s="2"/>
      <c r="F48793" s="2"/>
      <c r="G48793" s="2"/>
      <c r="H48793" s="2"/>
    </row>
    <row r="48794" spans="2:8">
      <c r="B48794" s="2" t="s">
        <v>49242</v>
      </c>
      <c r="C48794" s="2">
        <v>21</v>
      </c>
      <c r="D48794" s="2" t="s">
        <v>464</v>
      </c>
      <c r="E48794" s="2"/>
      <c r="F48794" s="2"/>
      <c r="G48794" s="2"/>
      <c r="H48794" s="2"/>
    </row>
    <row r="48795" spans="2:8">
      <c r="B48795" s="2" t="s">
        <v>49243</v>
      </c>
      <c r="C48795" s="2">
        <v>35</v>
      </c>
      <c r="D48795" s="2" t="s">
        <v>464</v>
      </c>
      <c r="E48795" s="2"/>
      <c r="F48795" s="2"/>
      <c r="G48795" s="2"/>
      <c r="H48795" s="2"/>
    </row>
    <row r="48796" spans="2:8">
      <c r="B48796" s="2" t="s">
        <v>49244</v>
      </c>
      <c r="C48796" s="2">
        <v>32</v>
      </c>
      <c r="D48796" s="2" t="s">
        <v>464</v>
      </c>
      <c r="E48796" s="2"/>
      <c r="F48796" s="2"/>
      <c r="G48796" s="2"/>
      <c r="H48796" s="2"/>
    </row>
    <row r="48797" spans="2:8">
      <c r="B48797" s="2" t="s">
        <v>49245</v>
      </c>
      <c r="C48797" s="2">
        <v>31</v>
      </c>
      <c r="D48797" s="2" t="s">
        <v>464</v>
      </c>
      <c r="E48797" s="2"/>
      <c r="F48797" s="2"/>
      <c r="G48797" s="2"/>
      <c r="H48797" s="2"/>
    </row>
    <row r="48798" spans="2:8">
      <c r="B48798" s="2" t="s">
        <v>49246</v>
      </c>
      <c r="C48798" s="2">
        <v>30</v>
      </c>
      <c r="D48798" s="2" t="s">
        <v>464</v>
      </c>
      <c r="E48798" s="2"/>
      <c r="F48798" s="2"/>
      <c r="G48798" s="2"/>
      <c r="H48798" s="2"/>
    </row>
    <row r="48799" spans="2:8">
      <c r="B48799" s="2" t="s">
        <v>49247</v>
      </c>
      <c r="C48799" s="2">
        <v>26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28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27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26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29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27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27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26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22</v>
      </c>
      <c r="D48812" s="2" t="s">
        <v>464</v>
      </c>
      <c r="E48812" s="2"/>
      <c r="F48812" s="2"/>
      <c r="G48812" s="2"/>
      <c r="H48812" s="2"/>
    </row>
    <row r="48813" spans="2:8">
      <c r="B48813" s="2" t="s">
        <v>49261</v>
      </c>
      <c r="C48813" s="2">
        <v>31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33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34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33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30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28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18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23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32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31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25</v>
      </c>
      <c r="D48834" s="2" t="s">
        <v>464</v>
      </c>
      <c r="E48834" s="2"/>
      <c r="F48834" s="2"/>
      <c r="G48834" s="2"/>
      <c r="H48834" s="2"/>
    </row>
    <row r="48835" spans="2:8">
      <c r="B48835" s="2" t="s">
        <v>49283</v>
      </c>
      <c r="C48835" s="2">
        <v>21</v>
      </c>
      <c r="D48835" s="2" t="s">
        <v>464</v>
      </c>
      <c r="E48835" s="2"/>
      <c r="F48835" s="2"/>
      <c r="G48835" s="2"/>
      <c r="H48835" s="2"/>
    </row>
    <row r="48836" spans="2:8">
      <c r="B48836" s="2" t="s">
        <v>49284</v>
      </c>
      <c r="C48836" s="2">
        <v>22</v>
      </c>
      <c r="D48836" s="2" t="s">
        <v>464</v>
      </c>
      <c r="E48836" s="2"/>
      <c r="F48836" s="2"/>
      <c r="G48836" s="2"/>
      <c r="H48836" s="2"/>
    </row>
    <row r="48837" spans="2:8">
      <c r="B48837" s="2" t="s">
        <v>49285</v>
      </c>
      <c r="C48837" s="2">
        <v>33</v>
      </c>
      <c r="D48837" s="2" t="s">
        <v>464</v>
      </c>
      <c r="E48837" s="2"/>
      <c r="F48837" s="2"/>
      <c r="G48837" s="2"/>
      <c r="H48837" s="2"/>
    </row>
    <row r="48838" spans="2:8">
      <c r="B48838" s="2" t="s">
        <v>49286</v>
      </c>
      <c r="C48838" s="2">
        <v>35</v>
      </c>
      <c r="D48838" s="2" t="s">
        <v>464</v>
      </c>
      <c r="E48838" s="2"/>
      <c r="F48838" s="2"/>
      <c r="G48838" s="2"/>
      <c r="H48838" s="2"/>
    </row>
    <row r="48839" spans="2:8">
      <c r="B48839" s="2" t="s">
        <v>49287</v>
      </c>
      <c r="C48839" s="2">
        <v>35</v>
      </c>
      <c r="D48839" s="2" t="s">
        <v>464</v>
      </c>
      <c r="E48839" s="2"/>
      <c r="F48839" s="2"/>
      <c r="G48839" s="2"/>
      <c r="H48839" s="2"/>
    </row>
    <row r="48840" spans="2:8">
      <c r="B48840" s="2" t="s">
        <v>49288</v>
      </c>
      <c r="C48840" s="2">
        <v>33</v>
      </c>
      <c r="D48840" s="2" t="s">
        <v>464</v>
      </c>
      <c r="E48840" s="2"/>
      <c r="F48840" s="2"/>
      <c r="G48840" s="2"/>
      <c r="H48840" s="2"/>
    </row>
    <row r="48841" spans="2:8">
      <c r="B48841" s="2" t="s">
        <v>49289</v>
      </c>
      <c r="C48841" s="2">
        <v>38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39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39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36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32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31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33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33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32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30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28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26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27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25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29</v>
      </c>
      <c r="D48859" s="2" t="s">
        <v>464</v>
      </c>
      <c r="E48859" s="2"/>
      <c r="F48859" s="2"/>
      <c r="G48859" s="2"/>
      <c r="H48859" s="2"/>
    </row>
    <row r="48860" spans="2:8">
      <c r="B48860" s="2" t="s">
        <v>49308</v>
      </c>
      <c r="C48860" s="2">
        <v>32</v>
      </c>
      <c r="D48860" s="2" t="s">
        <v>464</v>
      </c>
      <c r="E48860" s="2"/>
      <c r="F48860" s="2"/>
      <c r="G48860" s="2"/>
      <c r="H48860" s="2"/>
    </row>
    <row r="48861" spans="2:8">
      <c r="B48861" s="2" t="s">
        <v>49309</v>
      </c>
      <c r="C48861" s="2">
        <v>30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31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28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25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22</v>
      </c>
      <c r="D48866" s="2" t="s">
        <v>464</v>
      </c>
      <c r="E48866" s="2"/>
      <c r="F48866" s="2"/>
      <c r="G48866" s="2"/>
      <c r="H48866" s="2"/>
    </row>
    <row r="48867" spans="2:8">
      <c r="B48867" s="2" t="s">
        <v>49315</v>
      </c>
      <c r="C48867" s="2">
        <v>20</v>
      </c>
      <c r="D48867" s="2" t="s">
        <v>464</v>
      </c>
      <c r="E48867" s="2"/>
      <c r="F48867" s="2"/>
      <c r="G48867" s="2"/>
      <c r="H48867" s="2"/>
    </row>
    <row r="48868" spans="2:8">
      <c r="B48868" s="2" t="s">
        <v>49316</v>
      </c>
      <c r="C48868" s="2">
        <v>20</v>
      </c>
      <c r="D48868" s="2" t="s">
        <v>464</v>
      </c>
      <c r="E48868" s="2"/>
      <c r="F48868" s="2"/>
      <c r="G48868" s="2"/>
      <c r="H48868" s="2"/>
    </row>
    <row r="48869" spans="2:8">
      <c r="B48869" s="2" t="s">
        <v>49317</v>
      </c>
      <c r="C48869" s="2">
        <v>33</v>
      </c>
      <c r="D48869" s="2" t="s">
        <v>464</v>
      </c>
      <c r="E48869" s="2"/>
      <c r="F48869" s="2"/>
      <c r="G48869" s="2"/>
      <c r="H48869" s="2"/>
    </row>
    <row r="48870" spans="2:8">
      <c r="B48870" s="2" t="s">
        <v>49318</v>
      </c>
      <c r="C48870" s="2">
        <v>31</v>
      </c>
      <c r="D48870" s="2" t="s">
        <v>464</v>
      </c>
      <c r="E48870" s="2"/>
      <c r="F48870" s="2"/>
      <c r="G48870" s="2"/>
      <c r="H48870" s="2"/>
    </row>
    <row r="48871" spans="2:8">
      <c r="B48871" s="2" t="s">
        <v>49319</v>
      </c>
      <c r="C48871" s="2">
        <v>30</v>
      </c>
      <c r="D48871" s="2" t="s">
        <v>464</v>
      </c>
      <c r="E48871" s="2"/>
      <c r="F48871" s="2"/>
      <c r="G48871" s="2"/>
      <c r="H48871" s="2"/>
    </row>
    <row r="48872" spans="2:8">
      <c r="B48872" s="2" t="s">
        <v>49320</v>
      </c>
      <c r="C48872" s="2">
        <v>30</v>
      </c>
      <c r="D48872" s="2" t="s">
        <v>464</v>
      </c>
      <c r="E48872" s="2"/>
      <c r="F48872" s="2"/>
      <c r="G48872" s="2"/>
      <c r="H48872" s="2"/>
    </row>
    <row r="48873" spans="2:8">
      <c r="B48873" s="2" t="s">
        <v>49321</v>
      </c>
      <c r="C48873" s="2">
        <v>28</v>
      </c>
      <c r="D48873" s="2" t="s">
        <v>464</v>
      </c>
      <c r="E48873" s="2"/>
      <c r="F48873" s="2"/>
      <c r="G48873" s="2"/>
      <c r="H48873" s="2"/>
    </row>
    <row r="48874" spans="2:8">
      <c r="B48874" s="2" t="s">
        <v>49322</v>
      </c>
      <c r="C48874" s="2">
        <v>16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15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15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15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16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23</v>
      </c>
      <c r="D48880" s="2" t="s">
        <v>464</v>
      </c>
      <c r="E48880" s="2"/>
      <c r="F48880" s="2"/>
      <c r="G48880" s="2"/>
      <c r="H48880" s="2"/>
    </row>
    <row r="48881" spans="2:8">
      <c r="B48881" s="2" t="s">
        <v>49329</v>
      </c>
      <c r="C48881" s="2">
        <v>21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25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22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41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37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36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38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38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36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29</v>
      </c>
      <c r="D48894" s="2" t="s">
        <v>464</v>
      </c>
      <c r="E48894" s="2"/>
      <c r="F48894" s="2"/>
      <c r="G48894" s="2"/>
      <c r="H48894" s="2"/>
    </row>
    <row r="48895" spans="2:8">
      <c r="B48895" s="2" t="s">
        <v>49343</v>
      </c>
      <c r="C48895" s="2">
        <v>30</v>
      </c>
      <c r="D48895" s="2" t="s">
        <v>464</v>
      </c>
      <c r="E48895" s="2"/>
      <c r="F48895" s="2"/>
      <c r="G48895" s="2"/>
      <c r="H48895" s="2"/>
    </row>
    <row r="48896" spans="2:8">
      <c r="B48896" s="2" t="s">
        <v>49344</v>
      </c>
      <c r="C48896" s="2">
        <v>28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30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30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30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30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30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31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27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39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43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44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45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39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40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41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40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40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31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23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38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40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41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40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31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32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32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32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32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29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26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23</v>
      </c>
      <c r="D48927" s="2" t="s">
        <v>464</v>
      </c>
      <c r="E48927" s="2"/>
      <c r="F48927" s="2"/>
      <c r="G48927" s="2"/>
      <c r="H48927" s="2"/>
    </row>
    <row r="48928" spans="2:8">
      <c r="B48928" s="2" t="s">
        <v>49376</v>
      </c>
      <c r="C48928" s="2">
        <v>27</v>
      </c>
      <c r="D48928" s="2" t="s">
        <v>464</v>
      </c>
      <c r="E48928" s="2"/>
      <c r="F48928" s="2"/>
      <c r="G48928" s="2"/>
      <c r="H48928" s="2"/>
    </row>
    <row r="48929" spans="2:8">
      <c r="B48929" s="2" t="s">
        <v>49377</v>
      </c>
      <c r="C48929" s="2">
        <v>23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23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23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22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21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20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29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33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31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31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30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30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30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23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12</v>
      </c>
      <c r="D48946" s="2" t="s">
        <v>464</v>
      </c>
      <c r="E48946" s="2"/>
      <c r="F48946" s="2"/>
      <c r="G48946" s="2"/>
      <c r="H48946" s="2"/>
    </row>
    <row r="48947" spans="2:8">
      <c r="B48947" s="2" t="s">
        <v>49395</v>
      </c>
      <c r="C48947" s="2">
        <v>16</v>
      </c>
      <c r="D48947" s="2" t="s">
        <v>464</v>
      </c>
      <c r="E48947" s="2"/>
      <c r="F48947" s="2"/>
      <c r="G48947" s="2"/>
      <c r="H48947" s="2"/>
    </row>
    <row r="48948" spans="2:8">
      <c r="B48948" s="2" t="s">
        <v>49396</v>
      </c>
      <c r="C48948" s="2">
        <v>20</v>
      </c>
      <c r="D48948" s="2" t="s">
        <v>464</v>
      </c>
      <c r="E48948" s="2"/>
      <c r="F48948" s="2"/>
      <c r="G48948" s="2"/>
      <c r="H48948" s="2"/>
    </row>
    <row r="48949" spans="2:8">
      <c r="B48949" s="2" t="s">
        <v>49397</v>
      </c>
      <c r="C48949" s="2">
        <v>24</v>
      </c>
      <c r="D48949" s="2" t="s">
        <v>464</v>
      </c>
      <c r="E48949" s="2"/>
      <c r="F48949" s="2"/>
      <c r="G48949" s="2"/>
      <c r="H48949" s="2"/>
    </row>
    <row r="48950" spans="2:8">
      <c r="B48950" s="2" t="s">
        <v>49398</v>
      </c>
      <c r="C48950" s="2">
        <v>22</v>
      </c>
      <c r="D48950" s="2" t="s">
        <v>464</v>
      </c>
      <c r="E48950" s="2"/>
      <c r="F48950" s="2"/>
      <c r="G48950" s="2"/>
      <c r="H48950" s="2"/>
    </row>
    <row r="48951" spans="2:8">
      <c r="B48951" s="2" t="s">
        <v>49399</v>
      </c>
      <c r="C48951" s="2">
        <v>31</v>
      </c>
      <c r="D48951" s="2" t="s">
        <v>464</v>
      </c>
      <c r="E48951" s="2"/>
      <c r="F48951" s="2"/>
      <c r="G48951" s="2"/>
      <c r="H48951" s="2"/>
    </row>
    <row r="48952" spans="2:8">
      <c r="B48952" s="2" t="s">
        <v>49400</v>
      </c>
      <c r="C48952" s="2">
        <v>30</v>
      </c>
      <c r="D48952" s="2" t="s">
        <v>464</v>
      </c>
      <c r="E48952" s="2"/>
      <c r="F48952" s="2"/>
      <c r="G48952" s="2"/>
      <c r="H48952" s="2"/>
    </row>
    <row r="48953" spans="2:8">
      <c r="B48953" s="2" t="s">
        <v>49401</v>
      </c>
      <c r="C48953" s="2">
        <v>26</v>
      </c>
      <c r="D48953" s="2" t="s">
        <v>464</v>
      </c>
      <c r="E48953" s="2"/>
      <c r="F48953" s="2"/>
      <c r="G48953" s="2"/>
      <c r="H48953" s="2"/>
    </row>
    <row r="48954" spans="2:8">
      <c r="B48954" s="2" t="s">
        <v>49402</v>
      </c>
      <c r="C48954" s="2">
        <v>25</v>
      </c>
      <c r="D48954" s="2" t="s">
        <v>464</v>
      </c>
      <c r="E48954" s="2"/>
      <c r="F48954" s="2"/>
      <c r="G48954" s="2"/>
      <c r="H48954" s="2"/>
    </row>
    <row r="48955" spans="2:8">
      <c r="B48955" s="2" t="s">
        <v>49403</v>
      </c>
      <c r="C48955" s="2">
        <v>25</v>
      </c>
      <c r="D48955" s="2" t="s">
        <v>464</v>
      </c>
      <c r="E48955" s="2"/>
      <c r="F48955" s="2"/>
      <c r="G48955" s="2"/>
      <c r="H48955" s="2"/>
    </row>
    <row r="48956" spans="2:8">
      <c r="B48956" s="2" t="s">
        <v>49404</v>
      </c>
      <c r="C48956" s="2">
        <v>31</v>
      </c>
      <c r="D48956" s="2" t="s">
        <v>464</v>
      </c>
      <c r="E48956" s="2"/>
      <c r="F48956" s="2"/>
      <c r="G48956" s="2"/>
      <c r="H48956" s="2"/>
    </row>
    <row r="48957" spans="2:8">
      <c r="B48957" s="2" t="s">
        <v>49405</v>
      </c>
      <c r="C48957" s="2">
        <v>37</v>
      </c>
      <c r="D48957" s="2" t="s">
        <v>464</v>
      </c>
      <c r="E48957" s="2"/>
      <c r="F48957" s="2"/>
      <c r="G48957" s="2"/>
      <c r="H48957" s="2"/>
    </row>
    <row r="48958" spans="2:8">
      <c r="B48958" s="2" t="s">
        <v>49406</v>
      </c>
      <c r="C48958" s="2">
        <v>30</v>
      </c>
      <c r="D48958" s="2" t="s">
        <v>464</v>
      </c>
      <c r="E48958" s="2"/>
      <c r="F48958" s="2"/>
      <c r="G48958" s="2"/>
      <c r="H48958" s="2"/>
    </row>
    <row r="48959" spans="2:8">
      <c r="B48959" s="2" t="s">
        <v>49407</v>
      </c>
      <c r="C48959" s="2">
        <v>27</v>
      </c>
      <c r="D48959" s="2" t="s">
        <v>464</v>
      </c>
      <c r="E48959" s="2"/>
      <c r="F48959" s="2"/>
      <c r="G48959" s="2"/>
      <c r="H48959" s="2"/>
    </row>
    <row r="48960" spans="2:8">
      <c r="B48960" s="2" t="s">
        <v>49408</v>
      </c>
      <c r="C48960" s="2">
        <v>27</v>
      </c>
      <c r="D48960" s="2" t="s">
        <v>464</v>
      </c>
      <c r="E48960" s="2"/>
      <c r="F48960" s="2"/>
      <c r="G48960" s="2"/>
      <c r="H48960" s="2"/>
    </row>
    <row r="48961" spans="2:8">
      <c r="B48961" s="2" t="s">
        <v>49409</v>
      </c>
      <c r="C48961" s="2">
        <v>24</v>
      </c>
      <c r="D48961" s="2" t="s">
        <v>464</v>
      </c>
      <c r="E48961" s="2"/>
      <c r="F48961" s="2"/>
      <c r="G48961" s="2"/>
      <c r="H48961" s="2"/>
    </row>
    <row r="48962" spans="2:8">
      <c r="B48962" s="2" t="s">
        <v>49410</v>
      </c>
      <c r="C48962" s="2">
        <v>24</v>
      </c>
      <c r="D48962" s="2" t="s">
        <v>464</v>
      </c>
      <c r="E48962" s="2"/>
      <c r="F48962" s="2"/>
      <c r="G48962" s="2"/>
      <c r="H48962" s="2"/>
    </row>
    <row r="48963" spans="2:8">
      <c r="B48963" s="2" t="s">
        <v>49411</v>
      </c>
      <c r="C48963" s="2">
        <v>33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33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33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33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32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30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22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32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33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34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34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37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21</v>
      </c>
      <c r="D48977" s="2" t="s">
        <v>464</v>
      </c>
      <c r="E48977" s="2"/>
      <c r="F48977" s="2"/>
      <c r="G48977" s="2"/>
      <c r="H48977" s="2"/>
    </row>
    <row r="48978" spans="2:8">
      <c r="B48978" s="2" t="s">
        <v>49426</v>
      </c>
      <c r="C48978" s="2">
        <v>22</v>
      </c>
      <c r="D48978" s="2" t="s">
        <v>464</v>
      </c>
      <c r="E48978" s="2"/>
      <c r="F48978" s="2"/>
      <c r="G48978" s="2"/>
      <c r="H48978" s="2"/>
    </row>
    <row r="48979" spans="2:8">
      <c r="B48979" s="2" t="s">
        <v>49427</v>
      </c>
      <c r="C48979" s="2">
        <v>22</v>
      </c>
      <c r="D48979" s="2" t="s">
        <v>464</v>
      </c>
      <c r="E48979" s="2"/>
      <c r="F48979" s="2"/>
      <c r="G48979" s="2"/>
      <c r="H48979" s="2"/>
    </row>
    <row r="48980" spans="2:8">
      <c r="B48980" s="2" t="s">
        <v>49428</v>
      </c>
      <c r="C48980" s="2">
        <v>21</v>
      </c>
      <c r="D48980" s="2" t="s">
        <v>464</v>
      </c>
      <c r="E48980" s="2"/>
      <c r="F48980" s="2"/>
      <c r="G48980" s="2"/>
      <c r="H48980" s="2"/>
    </row>
    <row r="48981" spans="2:8">
      <c r="B48981" s="2" t="s">
        <v>49429</v>
      </c>
      <c r="C48981" s="2">
        <v>20</v>
      </c>
      <c r="D48981" s="2" t="s">
        <v>464</v>
      </c>
      <c r="E48981" s="2"/>
      <c r="F48981" s="2"/>
      <c r="G48981" s="2"/>
      <c r="H48981" s="2"/>
    </row>
    <row r="48982" spans="2:8">
      <c r="B48982" s="2" t="s">
        <v>49430</v>
      </c>
      <c r="C48982" s="2">
        <v>7</v>
      </c>
      <c r="D48982" s="2" t="s">
        <v>464</v>
      </c>
      <c r="E48982" s="2"/>
      <c r="F48982" s="2"/>
      <c r="G48982" s="2"/>
      <c r="H48982" s="2"/>
    </row>
    <row r="48983" spans="2:8">
      <c r="B48983" s="2" t="s">
        <v>49431</v>
      </c>
      <c r="C48983" s="2">
        <v>7</v>
      </c>
      <c r="D48983" s="2" t="s">
        <v>464</v>
      </c>
      <c r="E48983" s="2"/>
      <c r="F48983" s="2"/>
      <c r="G48983" s="2"/>
      <c r="H48983" s="2"/>
    </row>
    <row r="48984" spans="2:8">
      <c r="B48984" s="2" t="s">
        <v>49432</v>
      </c>
      <c r="C48984" s="2">
        <v>30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34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34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34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31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35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36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35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35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12</v>
      </c>
      <c r="D48993" s="2" t="s">
        <v>464</v>
      </c>
      <c r="E48993" s="2"/>
      <c r="F48993" s="2"/>
      <c r="G48993" s="2"/>
      <c r="H48993" s="2"/>
    </row>
    <row r="48994" spans="2:8">
      <c r="B48994" s="2" t="s">
        <v>49442</v>
      </c>
      <c r="C48994" s="2">
        <v>16</v>
      </c>
      <c r="D48994" s="2" t="s">
        <v>464</v>
      </c>
      <c r="E48994" s="2"/>
      <c r="F48994" s="2"/>
      <c r="G48994" s="2"/>
      <c r="H48994" s="2"/>
    </row>
    <row r="48995" spans="2:8">
      <c r="B48995" s="2" t="s">
        <v>49443</v>
      </c>
      <c r="C48995" s="2">
        <v>15</v>
      </c>
      <c r="D48995" s="2" t="s">
        <v>464</v>
      </c>
      <c r="E48995" s="2"/>
      <c r="F48995" s="2"/>
      <c r="G48995" s="2"/>
      <c r="H48995" s="2"/>
    </row>
    <row r="48996" spans="2:8">
      <c r="B48996" s="2" t="s">
        <v>49444</v>
      </c>
      <c r="C48996" s="2">
        <v>37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38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39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30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32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33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34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32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36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41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37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38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32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20</v>
      </c>
      <c r="D49011" s="2" t="s">
        <v>464</v>
      </c>
      <c r="E49011" s="2"/>
      <c r="F49011" s="2"/>
      <c r="G49011" s="2"/>
      <c r="H49011" s="2"/>
    </row>
    <row r="49012" spans="2:8">
      <c r="B49012" s="2" t="s">
        <v>49460</v>
      </c>
      <c r="C49012" s="2">
        <v>29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31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32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33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33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32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20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32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33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33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30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27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28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22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24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24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24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19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25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25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24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23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27</v>
      </c>
      <c r="D49048" s="2" t="s">
        <v>464</v>
      </c>
      <c r="E49048" s="2"/>
      <c r="F49048" s="2"/>
      <c r="G49048" s="2"/>
      <c r="H49048" s="2"/>
    </row>
    <row r="49049" spans="2:8">
      <c r="B49049" s="2" t="s">
        <v>49497</v>
      </c>
      <c r="C49049" s="2">
        <v>28</v>
      </c>
      <c r="D49049" s="2" t="s">
        <v>464</v>
      </c>
      <c r="E49049" s="2"/>
      <c r="F49049" s="2"/>
      <c r="G49049" s="2"/>
      <c r="H49049" s="2"/>
    </row>
    <row r="49050" spans="2:8">
      <c r="B49050" s="2" t="s">
        <v>49498</v>
      </c>
      <c r="C49050" s="2">
        <v>28</v>
      </c>
      <c r="D49050" s="2" t="s">
        <v>464</v>
      </c>
      <c r="E49050" s="2"/>
      <c r="F49050" s="2"/>
      <c r="G49050" s="2"/>
      <c r="H49050" s="2"/>
    </row>
    <row r="49051" spans="2:8">
      <c r="B49051" s="2" t="s">
        <v>49499</v>
      </c>
      <c r="C49051" s="2">
        <v>27</v>
      </c>
      <c r="D49051" s="2" t="s">
        <v>464</v>
      </c>
      <c r="E49051" s="2"/>
      <c r="F49051" s="2"/>
      <c r="G49051" s="2"/>
      <c r="H49051" s="2"/>
    </row>
    <row r="49052" spans="2:8">
      <c r="B49052" s="2" t="s">
        <v>49500</v>
      </c>
      <c r="C49052" s="2">
        <v>28</v>
      </c>
      <c r="D49052" s="2" t="s">
        <v>464</v>
      </c>
      <c r="E49052" s="2"/>
      <c r="F49052" s="2"/>
      <c r="G49052" s="2"/>
      <c r="H49052" s="2"/>
    </row>
    <row r="49053" spans="2:8">
      <c r="B49053" s="2" t="s">
        <v>49501</v>
      </c>
      <c r="C49053" s="2">
        <v>18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32</v>
      </c>
      <c r="D49054" s="2" t="s">
        <v>464</v>
      </c>
      <c r="E49054" s="2"/>
      <c r="F49054" s="2"/>
      <c r="G49054" s="2"/>
      <c r="H49054" s="2"/>
    </row>
    <row r="49055" spans="2:8">
      <c r="B49055" s="2" t="s">
        <v>49503</v>
      </c>
      <c r="C49055" s="2">
        <v>30</v>
      </c>
      <c r="D49055" s="2" t="s">
        <v>464</v>
      </c>
      <c r="E49055" s="2"/>
      <c r="F49055" s="2"/>
      <c r="G49055" s="2"/>
      <c r="H49055" s="2"/>
    </row>
    <row r="49056" spans="2:8">
      <c r="B49056" s="2" t="s">
        <v>49504</v>
      </c>
      <c r="C49056" s="2">
        <v>18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23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35</v>
      </c>
      <c r="D49060" s="2" t="s">
        <v>464</v>
      </c>
      <c r="E49060" s="2"/>
      <c r="F49060" s="2"/>
      <c r="G49060" s="2"/>
      <c r="H49060" s="2"/>
    </row>
    <row r="49061" spans="2:8">
      <c r="B49061" s="2" t="s">
        <v>49509</v>
      </c>
      <c r="C49061" s="2">
        <v>34</v>
      </c>
      <c r="D49061" s="2" t="s">
        <v>464</v>
      </c>
      <c r="E49061" s="2"/>
      <c r="F49061" s="2"/>
      <c r="G49061" s="2"/>
      <c r="H49061" s="2"/>
    </row>
    <row r="49062" spans="2:8">
      <c r="B49062" s="2" t="s">
        <v>49510</v>
      </c>
      <c r="C49062" s="2">
        <v>33</v>
      </c>
      <c r="D49062" s="2" t="s">
        <v>464</v>
      </c>
      <c r="E49062" s="2"/>
      <c r="F49062" s="2"/>
      <c r="G49062" s="2"/>
      <c r="H49062" s="2"/>
    </row>
    <row r="49063" spans="2:8">
      <c r="B49063" s="2" t="s">
        <v>49511</v>
      </c>
      <c r="C49063" s="2">
        <v>31</v>
      </c>
      <c r="D49063" s="2" t="s">
        <v>464</v>
      </c>
      <c r="E49063" s="2"/>
      <c r="F49063" s="2"/>
      <c r="G49063" s="2"/>
      <c r="H49063" s="2"/>
    </row>
    <row r="49064" spans="2:8">
      <c r="B49064" s="2" t="s">
        <v>49512</v>
      </c>
      <c r="C49064" s="2">
        <v>22</v>
      </c>
      <c r="D49064" s="2" t="s">
        <v>464</v>
      </c>
      <c r="E49064" s="2"/>
      <c r="F49064" s="2"/>
      <c r="G49064" s="2"/>
      <c r="H49064" s="2"/>
    </row>
    <row r="49065" spans="2:8">
      <c r="B49065" s="2" t="s">
        <v>49513</v>
      </c>
      <c r="C49065" s="2">
        <v>25</v>
      </c>
      <c r="D49065" s="2" t="s">
        <v>464</v>
      </c>
      <c r="E49065" s="2"/>
      <c r="F49065" s="2"/>
      <c r="G49065" s="2"/>
      <c r="H49065" s="2"/>
    </row>
    <row r="49066" spans="2:8">
      <c r="B49066" s="2" t="s">
        <v>49514</v>
      </c>
      <c r="C49066" s="2">
        <v>22</v>
      </c>
      <c r="D49066" s="2" t="s">
        <v>464</v>
      </c>
      <c r="E49066" s="2"/>
      <c r="F49066" s="2"/>
      <c r="G49066" s="2"/>
      <c r="H49066" s="2"/>
    </row>
    <row r="49067" spans="2:8">
      <c r="B49067" s="2" t="s">
        <v>49515</v>
      </c>
      <c r="C49067" s="2">
        <v>32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38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39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39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38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35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31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23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26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25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24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21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21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30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31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32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32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30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26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18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30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34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34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33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35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35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36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35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32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24</v>
      </c>
      <c r="D49104" s="2" t="s">
        <v>464</v>
      </c>
      <c r="E49104" s="2"/>
      <c r="F49104" s="2"/>
      <c r="G49104" s="2"/>
      <c r="H49104" s="2"/>
    </row>
    <row r="49105" spans="2:8">
      <c r="B49105" s="2" t="s">
        <v>49553</v>
      </c>
      <c r="C49105" s="2">
        <v>31</v>
      </c>
      <c r="D49105" s="2" t="s">
        <v>464</v>
      </c>
      <c r="E49105" s="2"/>
      <c r="F49105" s="2"/>
      <c r="G49105" s="2"/>
      <c r="H49105" s="2"/>
    </row>
    <row r="49106" spans="2:8">
      <c r="B49106" s="2" t="s">
        <v>49554</v>
      </c>
      <c r="C49106" s="2">
        <v>30</v>
      </c>
      <c r="D49106" s="2" t="s">
        <v>464</v>
      </c>
      <c r="E49106" s="2"/>
      <c r="F49106" s="2"/>
      <c r="G49106" s="2"/>
      <c r="H49106" s="2"/>
    </row>
    <row r="49107" spans="2:8">
      <c r="B49107" s="2" t="s">
        <v>49555</v>
      </c>
      <c r="C49107" s="2">
        <v>29</v>
      </c>
      <c r="D49107" s="2" t="s">
        <v>464</v>
      </c>
      <c r="E49107" s="2"/>
      <c r="F49107" s="2"/>
      <c r="G49107" s="2"/>
      <c r="H49107" s="2"/>
    </row>
    <row r="49108" spans="2:8">
      <c r="B49108" s="2" t="s">
        <v>49556</v>
      </c>
      <c r="C49108" s="2">
        <v>28</v>
      </c>
      <c r="D49108" s="2" t="s">
        <v>464</v>
      </c>
      <c r="E49108" s="2"/>
      <c r="F49108" s="2"/>
      <c r="G49108" s="2"/>
      <c r="H49108" s="2"/>
    </row>
    <row r="49109" spans="2:8">
      <c r="B49109" s="2" t="s">
        <v>49557</v>
      </c>
      <c r="C49109" s="2">
        <v>30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31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31</v>
      </c>
      <c r="D49112" s="2" t="s">
        <v>464</v>
      </c>
      <c r="E49112" s="2"/>
      <c r="F49112" s="2"/>
      <c r="G49112" s="2"/>
      <c r="H49112" s="2"/>
    </row>
    <row r="49113" spans="2:8">
      <c r="B49113" s="2" t="s">
        <v>49561</v>
      </c>
      <c r="C49113" s="2">
        <v>16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18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33</v>
      </c>
      <c r="D49115" s="2" t="s">
        <v>464</v>
      </c>
      <c r="E49115" s="2"/>
      <c r="F49115" s="2"/>
      <c r="G49115" s="2"/>
      <c r="H49115" s="2"/>
    </row>
    <row r="49116" spans="2:8">
      <c r="B49116" s="2" t="s">
        <v>49564</v>
      </c>
      <c r="C49116" s="2">
        <v>34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37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37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38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36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22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26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30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36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37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32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35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37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36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35</v>
      </c>
      <c r="D49131" s="2" t="s">
        <v>464</v>
      </c>
      <c r="E49131" s="2"/>
      <c r="F49131" s="2"/>
      <c r="G49131" s="2"/>
      <c r="H49131" s="2"/>
    </row>
    <row r="49132" spans="2:8">
      <c r="B49132" s="2" t="s">
        <v>49580</v>
      </c>
      <c r="C49132" s="2">
        <v>33</v>
      </c>
      <c r="D49132" s="2" t="s">
        <v>464</v>
      </c>
      <c r="E49132" s="2"/>
      <c r="F49132" s="2"/>
      <c r="G49132" s="2"/>
      <c r="H49132" s="2"/>
    </row>
    <row r="49133" spans="2:8">
      <c r="B49133" s="2" t="s">
        <v>49581</v>
      </c>
      <c r="C49133" s="2">
        <v>23</v>
      </c>
      <c r="D49133" s="2" t="s">
        <v>464</v>
      </c>
      <c r="E49133" s="2"/>
      <c r="F49133" s="2"/>
      <c r="G49133" s="2"/>
      <c r="H49133" s="2"/>
    </row>
    <row r="49134" spans="2:8">
      <c r="B49134" s="2" t="s">
        <v>49582</v>
      </c>
      <c r="C49134" s="2">
        <v>26</v>
      </c>
      <c r="D49134" s="2" t="s">
        <v>464</v>
      </c>
      <c r="E49134" s="2"/>
      <c r="F49134" s="2"/>
      <c r="G49134" s="2"/>
      <c r="H49134" s="2"/>
    </row>
    <row r="49135" spans="2:8">
      <c r="B49135" s="2" t="s">
        <v>49583</v>
      </c>
      <c r="C49135" s="2">
        <v>29</v>
      </c>
      <c r="D49135" s="2" t="s">
        <v>464</v>
      </c>
      <c r="E49135" s="2"/>
      <c r="F49135" s="2"/>
      <c r="G49135" s="2"/>
      <c r="H49135" s="2"/>
    </row>
    <row r="49136" spans="2:8">
      <c r="B49136" s="2" t="s">
        <v>49584</v>
      </c>
      <c r="C49136" s="2">
        <v>28</v>
      </c>
      <c r="D49136" s="2" t="s">
        <v>464</v>
      </c>
      <c r="E49136" s="2"/>
      <c r="F49136" s="2"/>
      <c r="G49136" s="2"/>
      <c r="H49136" s="2"/>
    </row>
    <row r="49137" spans="2:8">
      <c r="B49137" s="2" t="s">
        <v>49585</v>
      </c>
      <c r="C49137" s="2">
        <v>26</v>
      </c>
      <c r="D49137" s="2" t="s">
        <v>464</v>
      </c>
      <c r="E49137" s="2"/>
      <c r="F49137" s="2"/>
      <c r="G49137" s="2"/>
      <c r="H49137" s="2"/>
    </row>
    <row r="49138" spans="2:8">
      <c r="B49138" s="2" t="s">
        <v>49586</v>
      </c>
      <c r="C49138" s="2">
        <v>33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35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35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32</v>
      </c>
      <c r="D49141" s="2" t="s">
        <v>464</v>
      </c>
      <c r="E49141" s="2"/>
      <c r="F49141" s="2"/>
      <c r="G49141" s="2"/>
      <c r="H49141" s="2"/>
    </row>
    <row r="49142" spans="2:8">
      <c r="B49142" s="2" t="s">
        <v>49590</v>
      </c>
      <c r="C49142" s="2">
        <v>31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35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35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36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37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34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20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17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27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26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26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26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23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38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39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38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37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36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32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21</v>
      </c>
      <c r="D49165" s="2" t="s">
        <v>464</v>
      </c>
      <c r="E49165" s="2"/>
      <c r="F49165" s="2"/>
      <c r="G49165" s="2"/>
      <c r="H49165" s="2"/>
    </row>
    <row r="49166" spans="2:8">
      <c r="B49166" s="2" t="s">
        <v>49614</v>
      </c>
      <c r="C49166" s="2">
        <v>27</v>
      </c>
      <c r="D49166" s="2" t="s">
        <v>464</v>
      </c>
      <c r="E49166" s="2"/>
      <c r="F49166" s="2"/>
      <c r="G49166" s="2"/>
      <c r="H49166" s="2"/>
    </row>
    <row r="49167" spans="2:8">
      <c r="B49167" s="2" t="s">
        <v>49615</v>
      </c>
      <c r="C49167" s="2">
        <v>21</v>
      </c>
      <c r="D49167" s="2" t="s">
        <v>464</v>
      </c>
      <c r="E49167" s="2"/>
      <c r="F49167" s="2"/>
      <c r="G49167" s="2"/>
      <c r="H49167" s="2"/>
    </row>
    <row r="49168" spans="2:8">
      <c r="B49168" s="2" t="s">
        <v>49616</v>
      </c>
      <c r="C49168" s="2">
        <v>20</v>
      </c>
      <c r="D49168" s="2" t="s">
        <v>464</v>
      </c>
      <c r="E49168" s="2"/>
      <c r="F49168" s="2"/>
      <c r="G49168" s="2"/>
      <c r="H49168" s="2"/>
    </row>
    <row r="49169" spans="2:8">
      <c r="B49169" s="2" t="s">
        <v>49617</v>
      </c>
      <c r="C49169" s="2">
        <v>21</v>
      </c>
      <c r="D49169" s="2" t="s">
        <v>464</v>
      </c>
      <c r="E49169" s="2"/>
      <c r="F49169" s="2"/>
      <c r="G49169" s="2"/>
      <c r="H49169" s="2"/>
    </row>
    <row r="49170" spans="2:8">
      <c r="B49170" s="2" t="s">
        <v>49618</v>
      </c>
      <c r="C49170" s="2">
        <v>21</v>
      </c>
      <c r="D49170" s="2" t="s">
        <v>464</v>
      </c>
      <c r="E49170" s="2"/>
      <c r="F49170" s="2"/>
      <c r="G49170" s="2"/>
      <c r="H49170" s="2"/>
    </row>
    <row r="49171" spans="2:8">
      <c r="B49171" s="2" t="s">
        <v>49619</v>
      </c>
      <c r="C49171" s="2">
        <v>33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36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36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37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37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35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28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33</v>
      </c>
      <c r="D49178" s="2" t="s">
        <v>464</v>
      </c>
      <c r="E49178" s="2"/>
      <c r="F49178" s="2"/>
      <c r="G49178" s="2"/>
      <c r="H49178" s="2"/>
    </row>
    <row r="49179" spans="2:8">
      <c r="B49179" s="2" t="s">
        <v>49627</v>
      </c>
      <c r="C49179" s="2">
        <v>34</v>
      </c>
      <c r="D49179" s="2" t="s">
        <v>464</v>
      </c>
      <c r="E49179" s="2"/>
      <c r="F49179" s="2"/>
      <c r="G49179" s="2"/>
      <c r="H49179" s="2"/>
    </row>
    <row r="49180" spans="2:8">
      <c r="B49180" s="2" t="s">
        <v>49628</v>
      </c>
      <c r="C49180" s="2">
        <v>33</v>
      </c>
      <c r="D49180" s="2" t="s">
        <v>464</v>
      </c>
      <c r="E49180" s="2"/>
      <c r="F49180" s="2"/>
      <c r="G49180" s="2"/>
      <c r="H49180" s="2"/>
    </row>
    <row r="49181" spans="2:8">
      <c r="B49181" s="2" t="s">
        <v>49629</v>
      </c>
      <c r="C49181" s="2">
        <v>29</v>
      </c>
      <c r="D49181" s="2" t="s">
        <v>464</v>
      </c>
      <c r="E49181" s="2"/>
      <c r="F49181" s="2"/>
      <c r="G49181" s="2"/>
      <c r="H49181" s="2"/>
    </row>
    <row r="49182" spans="2:8">
      <c r="B49182" s="2" t="s">
        <v>49630</v>
      </c>
      <c r="C49182" s="2">
        <v>28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28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28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29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32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32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31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31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32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33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35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34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30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25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27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26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29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30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30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30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30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24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30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30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34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40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39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38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37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28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35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36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36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38</v>
      </c>
      <c r="D49221" s="2" t="s">
        <v>464</v>
      </c>
      <c r="E49221" s="2"/>
      <c r="F49221" s="2"/>
      <c r="G49221" s="2"/>
      <c r="H49221" s="2"/>
    </row>
    <row r="49222" spans="2:8">
      <c r="B49222" s="2" t="s">
        <v>49670</v>
      </c>
      <c r="C49222" s="2">
        <v>26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15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6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14</v>
      </c>
      <c r="D49226" s="2" t="s">
        <v>464</v>
      </c>
      <c r="E49226" s="2"/>
      <c r="F49226" s="2"/>
      <c r="G49226" s="2"/>
      <c r="H49226" s="2"/>
    </row>
    <row r="49227" spans="2:8">
      <c r="B49227" s="2" t="s">
        <v>49675</v>
      </c>
      <c r="C49227" s="2">
        <v>13</v>
      </c>
      <c r="D49227" s="2" t="s">
        <v>464</v>
      </c>
      <c r="E49227" s="2"/>
      <c r="F49227" s="2"/>
      <c r="G49227" s="2"/>
      <c r="H49227" s="2"/>
    </row>
    <row r="49228" spans="2:8">
      <c r="B49228" s="2" t="s">
        <v>49676</v>
      </c>
      <c r="C49228" s="2">
        <v>27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26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23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19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19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21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23</v>
      </c>
      <c r="D49234" s="2" t="s">
        <v>464</v>
      </c>
      <c r="E49234" s="2"/>
      <c r="F49234" s="2"/>
      <c r="G49234" s="2"/>
      <c r="H49234" s="2"/>
    </row>
    <row r="49235" spans="2:8">
      <c r="B49235" s="2" t="s">
        <v>49683</v>
      </c>
      <c r="C49235" s="2">
        <v>26</v>
      </c>
      <c r="D49235" s="2" t="s">
        <v>464</v>
      </c>
      <c r="E49235" s="2"/>
      <c r="F49235" s="2"/>
      <c r="G49235" s="2"/>
      <c r="H49235" s="2"/>
    </row>
    <row r="49236" spans="2:8">
      <c r="B49236" s="2" t="s">
        <v>49684</v>
      </c>
      <c r="C49236" s="2">
        <v>30</v>
      </c>
      <c r="D49236" s="2" t="s">
        <v>464</v>
      </c>
      <c r="E49236" s="2"/>
      <c r="F49236" s="2"/>
      <c r="G49236" s="2"/>
      <c r="H49236" s="2"/>
    </row>
    <row r="49237" spans="2:8">
      <c r="B49237" s="2" t="s">
        <v>49685</v>
      </c>
      <c r="C49237" s="2">
        <v>35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35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36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36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33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34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33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32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33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35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35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35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34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31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20</v>
      </c>
      <c r="D49251" s="2" t="s">
        <v>464</v>
      </c>
      <c r="E49251" s="2"/>
      <c r="F49251" s="2"/>
      <c r="G49251" s="2"/>
      <c r="H49251" s="2"/>
    </row>
    <row r="49252" spans="2:8">
      <c r="B49252" s="2" t="s">
        <v>49700</v>
      </c>
      <c r="C49252" s="2">
        <v>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22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26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27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27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31</v>
      </c>
      <c r="D49257" s="2" t="s">
        <v>464</v>
      </c>
      <c r="E49257" s="2"/>
      <c r="F49257" s="2"/>
      <c r="G49257" s="2"/>
      <c r="H49257" s="2"/>
    </row>
    <row r="49258" spans="2:8">
      <c r="B49258" s="2" t="s">
        <v>49706</v>
      </c>
      <c r="C49258" s="2">
        <v>24</v>
      </c>
      <c r="D49258" s="2" t="s">
        <v>464</v>
      </c>
      <c r="E49258" s="2"/>
      <c r="F49258" s="2"/>
      <c r="G49258" s="2"/>
      <c r="H49258" s="2"/>
    </row>
    <row r="49259" spans="2:8">
      <c r="B49259" s="2" t="s">
        <v>49707</v>
      </c>
      <c r="C49259" s="2">
        <v>26</v>
      </c>
      <c r="D49259" s="2" t="s">
        <v>464</v>
      </c>
      <c r="E49259" s="2"/>
      <c r="F49259" s="2"/>
      <c r="G49259" s="2"/>
      <c r="H49259" s="2"/>
    </row>
    <row r="49260" spans="2:8">
      <c r="B49260" s="2" t="s">
        <v>49708</v>
      </c>
      <c r="C49260" s="2">
        <v>28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31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32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34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35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34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25</v>
      </c>
      <c r="D49267" s="2" t="s">
        <v>464</v>
      </c>
      <c r="E49267" s="2"/>
      <c r="F49267" s="2"/>
      <c r="G49267" s="2"/>
      <c r="H49267" s="2"/>
    </row>
    <row r="49268" spans="2:8">
      <c r="B49268" s="2" t="s">
        <v>49716</v>
      </c>
      <c r="C49268" s="2">
        <v>30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33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34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34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34</v>
      </c>
      <c r="D49272" s="2" t="s">
        <v>464</v>
      </c>
      <c r="E49272" s="2"/>
      <c r="F49272" s="2"/>
      <c r="G49272" s="2"/>
      <c r="H49272" s="2"/>
    </row>
    <row r="49273" spans="2:8">
      <c r="B49273" s="2" t="s">
        <v>49721</v>
      </c>
      <c r="C49273" s="2">
        <v>35</v>
      </c>
      <c r="D49273" s="2" t="s">
        <v>464</v>
      </c>
      <c r="E49273" s="2"/>
      <c r="F49273" s="2"/>
      <c r="G49273" s="2"/>
      <c r="H49273" s="2"/>
    </row>
    <row r="49274" spans="2:8">
      <c r="B49274" s="2" t="s">
        <v>49722</v>
      </c>
      <c r="C49274" s="2">
        <v>30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31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32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33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34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34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25</v>
      </c>
      <c r="D49280" s="2" t="s">
        <v>464</v>
      </c>
      <c r="E49280" s="2"/>
      <c r="F49280" s="2"/>
      <c r="G49280" s="2"/>
      <c r="H49280" s="2"/>
    </row>
    <row r="49281" spans="2:8">
      <c r="B49281" s="2" t="s">
        <v>49729</v>
      </c>
      <c r="C49281" s="2">
        <v>29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31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32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32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30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35</v>
      </c>
      <c r="D49286" s="2" t="s">
        <v>464</v>
      </c>
      <c r="E49286" s="2"/>
      <c r="F49286" s="2"/>
      <c r="G49286" s="2"/>
      <c r="H49286" s="2"/>
    </row>
    <row r="49287" spans="2:8">
      <c r="B49287" s="2" t="s">
        <v>49735</v>
      </c>
      <c r="C49287" s="2">
        <v>39</v>
      </c>
      <c r="D49287" s="2" t="s">
        <v>464</v>
      </c>
      <c r="E49287" s="2"/>
      <c r="F49287" s="2"/>
      <c r="G49287" s="2"/>
      <c r="H49287" s="2"/>
    </row>
    <row r="49288" spans="2:8">
      <c r="B49288" s="2" t="s">
        <v>49736</v>
      </c>
      <c r="C49288" s="2">
        <v>39</v>
      </c>
      <c r="D49288" s="2" t="s">
        <v>464</v>
      </c>
      <c r="E49288" s="2"/>
      <c r="F49288" s="2"/>
      <c r="G49288" s="2"/>
      <c r="H49288" s="2"/>
    </row>
    <row r="49289" spans="2:8">
      <c r="B49289" s="2" t="s">
        <v>49737</v>
      </c>
      <c r="C49289" s="2">
        <v>25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27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28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28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24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24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25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17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17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17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16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16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17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18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23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29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33</v>
      </c>
      <c r="D49312" s="2" t="s">
        <v>464</v>
      </c>
      <c r="E49312" s="2"/>
      <c r="F49312" s="2"/>
      <c r="G49312" s="2"/>
      <c r="H49312" s="2"/>
    </row>
    <row r="49313" spans="2:8">
      <c r="B49313" s="2" t="s">
        <v>49761</v>
      </c>
      <c r="C49313" s="2">
        <v>36</v>
      </c>
      <c r="D49313" s="2" t="s">
        <v>464</v>
      </c>
      <c r="E49313" s="2"/>
      <c r="F49313" s="2"/>
      <c r="G49313" s="2"/>
      <c r="H49313" s="2"/>
    </row>
    <row r="49314" spans="2:8">
      <c r="B49314" s="2" t="s">
        <v>49762</v>
      </c>
      <c r="C49314" s="2">
        <v>31</v>
      </c>
      <c r="D49314" s="2" t="s">
        <v>464</v>
      </c>
      <c r="E49314" s="2"/>
      <c r="F49314" s="2"/>
      <c r="G49314" s="2"/>
      <c r="H49314" s="2"/>
    </row>
    <row r="49315" spans="2:8">
      <c r="B49315" s="2" t="s">
        <v>49763</v>
      </c>
      <c r="C49315" s="2">
        <v>32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34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34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32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33</v>
      </c>
      <c r="D49319" s="2" t="s">
        <v>464</v>
      </c>
      <c r="E49319" s="2"/>
      <c r="F49319" s="2"/>
      <c r="G49319" s="2"/>
      <c r="H49319" s="2"/>
    </row>
    <row r="49320" spans="2:8">
      <c r="B49320" s="2" t="s">
        <v>49768</v>
      </c>
      <c r="C49320" s="2">
        <v>33</v>
      </c>
      <c r="D49320" s="2" t="s">
        <v>464</v>
      </c>
      <c r="E49320" s="2"/>
      <c r="F49320" s="2"/>
      <c r="G49320" s="2"/>
      <c r="H49320" s="2"/>
    </row>
    <row r="49321" spans="2:8">
      <c r="B49321" s="2" t="s">
        <v>49769</v>
      </c>
      <c r="C49321" s="2">
        <v>29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31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33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33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33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31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23</v>
      </c>
      <c r="D49327" s="2" t="s">
        <v>464</v>
      </c>
      <c r="E49327" s="2"/>
      <c r="F49327" s="2"/>
      <c r="G49327" s="2"/>
      <c r="H49327" s="2"/>
    </row>
    <row r="49328" spans="2:8">
      <c r="B49328" s="2" t="s">
        <v>49776</v>
      </c>
      <c r="C49328" s="2">
        <v>27</v>
      </c>
      <c r="D49328" s="2" t="s">
        <v>464</v>
      </c>
      <c r="E49328" s="2"/>
      <c r="F49328" s="2"/>
      <c r="G49328" s="2"/>
      <c r="H49328" s="2"/>
    </row>
    <row r="49329" spans="2:8">
      <c r="B49329" s="2" t="s">
        <v>49777</v>
      </c>
      <c r="C49329" s="2">
        <v>29</v>
      </c>
      <c r="D49329" s="2" t="s">
        <v>464</v>
      </c>
      <c r="E49329" s="2"/>
      <c r="F49329" s="2"/>
      <c r="G49329" s="2"/>
      <c r="H49329" s="2"/>
    </row>
    <row r="49330" spans="2:8">
      <c r="B49330" s="2" t="s">
        <v>49778</v>
      </c>
      <c r="C49330" s="2">
        <v>28</v>
      </c>
      <c r="D49330" s="2" t="s">
        <v>464</v>
      </c>
      <c r="E49330" s="2"/>
      <c r="F49330" s="2"/>
      <c r="G49330" s="2"/>
      <c r="H49330" s="2"/>
    </row>
    <row r="49331" spans="2:8">
      <c r="B49331" s="2" t="s">
        <v>49779</v>
      </c>
      <c r="C49331" s="2">
        <v>29</v>
      </c>
      <c r="D49331" s="2" t="s">
        <v>464</v>
      </c>
      <c r="E49331" s="2"/>
      <c r="F49331" s="2"/>
      <c r="G49331" s="2"/>
      <c r="H49331" s="2"/>
    </row>
    <row r="49332" spans="2:8">
      <c r="B49332" s="2" t="s">
        <v>49780</v>
      </c>
      <c r="C49332" s="2">
        <v>26</v>
      </c>
      <c r="D49332" s="2" t="s">
        <v>464</v>
      </c>
      <c r="E49332" s="2"/>
      <c r="F49332" s="2"/>
      <c r="G49332" s="2"/>
      <c r="H49332" s="2"/>
    </row>
    <row r="49333" spans="2:8">
      <c r="B49333" s="2" t="s">
        <v>49781</v>
      </c>
      <c r="C49333" s="2">
        <v>26</v>
      </c>
      <c r="D49333" s="2" t="s">
        <v>464</v>
      </c>
      <c r="E49333" s="2"/>
      <c r="F49333" s="2"/>
      <c r="G49333" s="2"/>
      <c r="H49333" s="2"/>
    </row>
    <row r="49334" spans="2:8">
      <c r="B49334" s="2" t="s">
        <v>49782</v>
      </c>
      <c r="C49334" s="2">
        <v>25</v>
      </c>
      <c r="D49334" s="2" t="s">
        <v>464</v>
      </c>
      <c r="E49334" s="2"/>
      <c r="F49334" s="2"/>
      <c r="G49334" s="2"/>
      <c r="H49334" s="2"/>
    </row>
    <row r="49335" spans="2:8">
      <c r="B49335" s="2" t="s">
        <v>49783</v>
      </c>
      <c r="C49335" s="2">
        <v>27</v>
      </c>
      <c r="D49335" s="2" t="s">
        <v>464</v>
      </c>
      <c r="E49335" s="2"/>
      <c r="F49335" s="2"/>
      <c r="G49335" s="2"/>
      <c r="H49335" s="2"/>
    </row>
    <row r="49336" spans="2:8">
      <c r="B49336" s="2" t="s">
        <v>49784</v>
      </c>
      <c r="C49336" s="2">
        <v>23</v>
      </c>
      <c r="D49336" s="2" t="s">
        <v>464</v>
      </c>
      <c r="E49336" s="2"/>
      <c r="F49336" s="2"/>
      <c r="G49336" s="2"/>
      <c r="H49336" s="2"/>
    </row>
    <row r="49337" spans="2:8">
      <c r="B49337" s="2" t="s">
        <v>49785</v>
      </c>
      <c r="C49337" s="2">
        <v>22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31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34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34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34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34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34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29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32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32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31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30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30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27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28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29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29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32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35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35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35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37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27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26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26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28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28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29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27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24</v>
      </c>
      <c r="D49375" s="2" t="s">
        <v>464</v>
      </c>
      <c r="E49375" s="2"/>
      <c r="F49375" s="2"/>
      <c r="G49375" s="2"/>
      <c r="H49375" s="2"/>
    </row>
    <row r="49376" spans="2:8">
      <c r="B49376" s="2" t="s">
        <v>49824</v>
      </c>
      <c r="C49376" s="2">
        <v>30</v>
      </c>
      <c r="D49376" s="2" t="s">
        <v>464</v>
      </c>
      <c r="E49376" s="2"/>
      <c r="F49376" s="2"/>
      <c r="G49376" s="2"/>
      <c r="H49376" s="2"/>
    </row>
    <row r="49377" spans="2:8">
      <c r="B49377" s="2" t="s">
        <v>49825</v>
      </c>
      <c r="C49377" s="2">
        <v>23</v>
      </c>
      <c r="D49377" s="2" t="s">
        <v>464</v>
      </c>
      <c r="E49377" s="2"/>
      <c r="F49377" s="2"/>
      <c r="G49377" s="2"/>
      <c r="H49377" s="2"/>
    </row>
    <row r="49378" spans="2:8">
      <c r="B49378" s="2" t="s">
        <v>49826</v>
      </c>
      <c r="C49378" s="2">
        <v>26</v>
      </c>
      <c r="D49378" s="2" t="s">
        <v>464</v>
      </c>
      <c r="E49378" s="2"/>
      <c r="F49378" s="2"/>
      <c r="G49378" s="2"/>
      <c r="H49378" s="2"/>
    </row>
    <row r="49379" spans="2:8">
      <c r="B49379" s="2" t="s">
        <v>49827</v>
      </c>
      <c r="C49379" s="2">
        <v>32</v>
      </c>
      <c r="D49379" s="2" t="s">
        <v>464</v>
      </c>
      <c r="E49379" s="2"/>
      <c r="F49379" s="2"/>
      <c r="G49379" s="2"/>
      <c r="H49379" s="2"/>
    </row>
    <row r="49380" spans="2:8">
      <c r="B49380" s="2" t="s">
        <v>49828</v>
      </c>
      <c r="C49380" s="2">
        <v>36</v>
      </c>
      <c r="D49380" s="2" t="s">
        <v>464</v>
      </c>
      <c r="E49380" s="2"/>
      <c r="F49380" s="2"/>
      <c r="G49380" s="2"/>
      <c r="H49380" s="2"/>
    </row>
    <row r="49381" spans="2:8">
      <c r="B49381" s="2" t="s">
        <v>49829</v>
      </c>
      <c r="C49381" s="2">
        <v>34</v>
      </c>
      <c r="D49381" s="2" t="s">
        <v>464</v>
      </c>
      <c r="E49381" s="2"/>
      <c r="F49381" s="2"/>
      <c r="G49381" s="2"/>
      <c r="H49381" s="2"/>
    </row>
    <row r="49382" spans="2:8">
      <c r="B49382" s="2" t="s">
        <v>49830</v>
      </c>
      <c r="C49382" s="2">
        <v>29</v>
      </c>
      <c r="D49382" s="2" t="s">
        <v>464</v>
      </c>
      <c r="E49382" s="2"/>
      <c r="F49382" s="2"/>
      <c r="G49382" s="2"/>
      <c r="H49382" s="2"/>
    </row>
    <row r="49383" spans="2:8">
      <c r="B49383" s="2" t="s">
        <v>49831</v>
      </c>
      <c r="C49383" s="2">
        <v>32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32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31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31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30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30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28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23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24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23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23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19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29</v>
      </c>
      <c r="D49396" s="2" t="s">
        <v>464</v>
      </c>
      <c r="E49396" s="2"/>
      <c r="F49396" s="2"/>
      <c r="G49396" s="2"/>
      <c r="H49396" s="2"/>
    </row>
    <row r="49397" spans="2:8">
      <c r="B49397" s="2" t="s">
        <v>49845</v>
      </c>
      <c r="C49397" s="2">
        <v>29</v>
      </c>
      <c r="D49397" s="2" t="s">
        <v>464</v>
      </c>
      <c r="E49397" s="2"/>
      <c r="F49397" s="2"/>
      <c r="G49397" s="2"/>
      <c r="H49397" s="2"/>
    </row>
    <row r="49398" spans="2:8">
      <c r="B49398" s="2" t="s">
        <v>49846</v>
      </c>
      <c r="C49398" s="2">
        <v>28</v>
      </c>
      <c r="D49398" s="2" t="s">
        <v>464</v>
      </c>
      <c r="E49398" s="2"/>
      <c r="F49398" s="2"/>
      <c r="G49398" s="2"/>
      <c r="H49398" s="2"/>
    </row>
    <row r="49399" spans="2:8">
      <c r="B49399" s="2" t="s">
        <v>49847</v>
      </c>
      <c r="C49399" s="2">
        <v>17</v>
      </c>
      <c r="D49399" s="2" t="s">
        <v>464</v>
      </c>
      <c r="E49399" s="2"/>
      <c r="F49399" s="2"/>
      <c r="G49399" s="2"/>
      <c r="H49399" s="2"/>
    </row>
    <row r="49400" spans="2:8">
      <c r="B49400" s="2" t="s">
        <v>49848</v>
      </c>
      <c r="C49400" s="2">
        <v>28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31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31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15</v>
      </c>
      <c r="D49403" s="2" t="s">
        <v>464</v>
      </c>
      <c r="E49403" s="2"/>
      <c r="F49403" s="2"/>
      <c r="G49403" s="2"/>
      <c r="H49403" s="2"/>
    </row>
    <row r="49404" spans="2:8">
      <c r="B49404" s="2" t="s">
        <v>49852</v>
      </c>
      <c r="C49404" s="2">
        <v>20</v>
      </c>
      <c r="D49404" s="2" t="s">
        <v>464</v>
      </c>
      <c r="E49404" s="2"/>
      <c r="F49404" s="2"/>
      <c r="G49404" s="2"/>
      <c r="H49404" s="2"/>
    </row>
    <row r="49405" spans="2:8">
      <c r="B49405" s="2" t="s">
        <v>49853</v>
      </c>
      <c r="C49405" s="2">
        <v>23</v>
      </c>
      <c r="D49405" s="2" t="s">
        <v>464</v>
      </c>
      <c r="E49405" s="2"/>
      <c r="F49405" s="2"/>
      <c r="G49405" s="2"/>
      <c r="H49405" s="2"/>
    </row>
    <row r="49406" spans="2:8">
      <c r="B49406" s="2" t="s">
        <v>49854</v>
      </c>
      <c r="C49406" s="2">
        <v>23</v>
      </c>
      <c r="D49406" s="2" t="s">
        <v>464</v>
      </c>
      <c r="E49406" s="2"/>
      <c r="F49406" s="2"/>
      <c r="G49406" s="2"/>
      <c r="H49406" s="2"/>
    </row>
    <row r="49407" spans="2:8">
      <c r="B49407" s="2" t="s">
        <v>49855</v>
      </c>
      <c r="C49407" s="2">
        <v>22</v>
      </c>
      <c r="D49407" s="2" t="s">
        <v>464</v>
      </c>
      <c r="E49407" s="2"/>
      <c r="F49407" s="2"/>
      <c r="G49407" s="2"/>
      <c r="H49407" s="2"/>
    </row>
    <row r="49408" spans="2:8">
      <c r="B49408" s="2" t="s">
        <v>49856</v>
      </c>
      <c r="C49408" s="2">
        <v>21</v>
      </c>
      <c r="D49408" s="2" t="s">
        <v>464</v>
      </c>
      <c r="E49408" s="2"/>
      <c r="F49408" s="2"/>
      <c r="G49408" s="2"/>
      <c r="H49408" s="2"/>
    </row>
    <row r="49409" spans="2:8">
      <c r="B49409" s="2" t="s">
        <v>49857</v>
      </c>
      <c r="C49409" s="2">
        <v>19</v>
      </c>
      <c r="D49409" s="2" t="s">
        <v>464</v>
      </c>
      <c r="E49409" s="2"/>
      <c r="F49409" s="2"/>
      <c r="G49409" s="2"/>
      <c r="H49409" s="2"/>
    </row>
    <row r="49410" spans="2:8">
      <c r="B49410" s="2" t="s">
        <v>49858</v>
      </c>
      <c r="C49410" s="2">
        <v>23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27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29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30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29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29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28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26</v>
      </c>
      <c r="D49417" s="2" t="s">
        <v>464</v>
      </c>
      <c r="E49417" s="2"/>
      <c r="F49417" s="2"/>
      <c r="G49417" s="2"/>
      <c r="H49417" s="2"/>
    </row>
    <row r="49418" spans="2:8">
      <c r="B49418" s="2" t="s">
        <v>49866</v>
      </c>
      <c r="C49418" s="2">
        <v>27</v>
      </c>
      <c r="D49418" s="2" t="s">
        <v>464</v>
      </c>
      <c r="E49418" s="2"/>
      <c r="F49418" s="2"/>
      <c r="G49418" s="2"/>
      <c r="H49418" s="2"/>
    </row>
    <row r="49419" spans="2:8">
      <c r="B49419" s="2" t="s">
        <v>49867</v>
      </c>
      <c r="C49419" s="2">
        <v>26</v>
      </c>
      <c r="D49419" s="2" t="s">
        <v>464</v>
      </c>
      <c r="E49419" s="2"/>
      <c r="F49419" s="2"/>
      <c r="G49419" s="2"/>
      <c r="H49419" s="2"/>
    </row>
    <row r="49420" spans="2:8">
      <c r="B49420" s="2" t="s">
        <v>49868</v>
      </c>
      <c r="C49420" s="2">
        <v>26</v>
      </c>
      <c r="D49420" s="2" t="s">
        <v>464</v>
      </c>
      <c r="E49420" s="2"/>
      <c r="F49420" s="2"/>
      <c r="G49420" s="2"/>
      <c r="H49420" s="2"/>
    </row>
    <row r="49421" spans="2:8">
      <c r="B49421" s="2" t="s">
        <v>49869</v>
      </c>
      <c r="C49421" s="2">
        <v>26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27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28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27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27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24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19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19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21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20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22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21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22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21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20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19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18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17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23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23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24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24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23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25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23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18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25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25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25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14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9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12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16</v>
      </c>
      <c r="D49454" s="2" t="s">
        <v>464</v>
      </c>
      <c r="E49454" s="2"/>
      <c r="F49454" s="2"/>
      <c r="G49454" s="2"/>
      <c r="H49454" s="2"/>
    </row>
    <row r="49455" spans="2:8">
      <c r="B49455" s="2" t="s">
        <v>49903</v>
      </c>
      <c r="C49455" s="2">
        <v>19</v>
      </c>
      <c r="D49455" s="2" t="s">
        <v>464</v>
      </c>
      <c r="E49455" s="2"/>
      <c r="F49455" s="2"/>
      <c r="G49455" s="2"/>
      <c r="H49455" s="2"/>
    </row>
    <row r="49456" spans="2:8">
      <c r="B49456" s="2" t="s">
        <v>49904</v>
      </c>
      <c r="C49456" s="2">
        <v>21</v>
      </c>
      <c r="D49456" s="2" t="s">
        <v>464</v>
      </c>
      <c r="E49456" s="2"/>
      <c r="F49456" s="2"/>
      <c r="G49456" s="2"/>
      <c r="H49456" s="2"/>
    </row>
    <row r="49457" spans="2:8">
      <c r="B49457" s="2" t="s">
        <v>49905</v>
      </c>
      <c r="C49457" s="2">
        <v>21</v>
      </c>
      <c r="D49457" s="2" t="s">
        <v>464</v>
      </c>
      <c r="E49457" s="2"/>
      <c r="F49457" s="2"/>
      <c r="G49457" s="2"/>
      <c r="H49457" s="2"/>
    </row>
    <row r="49458" spans="2:8">
      <c r="B49458" s="2" t="s">
        <v>49906</v>
      </c>
      <c r="C49458" s="2">
        <v>24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25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25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24</v>
      </c>
      <c r="D49463" s="2" t="s">
        <v>464</v>
      </c>
      <c r="E49463" s="2"/>
      <c r="F49463" s="2"/>
      <c r="G49463" s="2"/>
      <c r="H49463" s="2"/>
    </row>
    <row r="49464" spans="2:8">
      <c r="B49464" s="2" t="s">
        <v>49912</v>
      </c>
      <c r="C49464" s="2">
        <v>30</v>
      </c>
      <c r="D49464" s="2" t="s">
        <v>464</v>
      </c>
      <c r="E49464" s="2"/>
      <c r="F49464" s="2"/>
      <c r="G49464" s="2"/>
      <c r="H49464" s="2"/>
    </row>
    <row r="49465" spans="2:8">
      <c r="B49465" s="2" t="s">
        <v>49913</v>
      </c>
      <c r="C49465" s="2">
        <v>32</v>
      </c>
      <c r="D49465" s="2" t="s">
        <v>464</v>
      </c>
      <c r="E49465" s="2"/>
      <c r="F49465" s="2"/>
      <c r="G49465" s="2"/>
      <c r="H49465" s="2"/>
    </row>
    <row r="49466" spans="2:8">
      <c r="B49466" s="2" t="s">
        <v>49914</v>
      </c>
      <c r="C49466" s="2">
        <v>24</v>
      </c>
      <c r="D49466" s="2" t="s">
        <v>464</v>
      </c>
      <c r="E49466" s="2"/>
      <c r="F49466" s="2"/>
      <c r="G49466" s="2"/>
      <c r="H49466" s="2"/>
    </row>
    <row r="49467" spans="2:8">
      <c r="B49467" s="2" t="s">
        <v>49915</v>
      </c>
      <c r="C49467" s="2">
        <v>18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18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19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20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17</v>
      </c>
      <c r="D49471" s="2" t="s">
        <v>464</v>
      </c>
      <c r="E49471" s="2"/>
      <c r="F49471" s="2"/>
      <c r="G49471" s="2"/>
      <c r="H49471" s="2"/>
    </row>
    <row r="49472" spans="2:8">
      <c r="B49472" s="2" t="s">
        <v>49920</v>
      </c>
      <c r="C49472" s="2">
        <v>20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20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20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18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17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16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16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30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32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33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33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32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27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28</v>
      </c>
      <c r="D49485" s="2" t="s">
        <v>464</v>
      </c>
      <c r="E49485" s="2"/>
      <c r="F49485" s="2"/>
      <c r="G49485" s="2"/>
      <c r="H49485" s="2"/>
    </row>
    <row r="49486" spans="2:8">
      <c r="B49486" s="2" t="s">
        <v>49934</v>
      </c>
      <c r="C49486" s="2">
        <v>27</v>
      </c>
      <c r="D49486" s="2" t="s">
        <v>464</v>
      </c>
      <c r="E49486" s="2"/>
      <c r="F49486" s="2"/>
      <c r="G49486" s="2"/>
      <c r="H49486" s="2"/>
    </row>
    <row r="49487" spans="2:8">
      <c r="B49487" s="2" t="s">
        <v>49935</v>
      </c>
      <c r="C49487" s="2">
        <v>27</v>
      </c>
      <c r="D49487" s="2" t="s">
        <v>464</v>
      </c>
      <c r="E49487" s="2"/>
      <c r="F49487" s="2"/>
      <c r="G49487" s="2"/>
      <c r="H49487" s="2"/>
    </row>
    <row r="49488" spans="2:8">
      <c r="B49488" s="2" t="s">
        <v>49936</v>
      </c>
      <c r="C49488" s="2">
        <v>26</v>
      </c>
      <c r="D49488" s="2" t="s">
        <v>464</v>
      </c>
      <c r="E49488" s="2"/>
      <c r="F49488" s="2"/>
      <c r="G49488" s="2"/>
      <c r="H49488" s="2"/>
    </row>
    <row r="49489" spans="2:8">
      <c r="B49489" s="2" t="s">
        <v>49937</v>
      </c>
      <c r="C49489" s="2">
        <v>26</v>
      </c>
      <c r="D49489" s="2" t="s">
        <v>464</v>
      </c>
      <c r="E49489" s="2"/>
      <c r="F49489" s="2"/>
      <c r="G49489" s="2"/>
      <c r="H49489" s="2"/>
    </row>
    <row r="49490" spans="2:8">
      <c r="B49490" s="2" t="s">
        <v>49938</v>
      </c>
      <c r="C49490" s="2">
        <v>23</v>
      </c>
      <c r="D49490" s="2" t="s">
        <v>464</v>
      </c>
      <c r="E49490" s="2"/>
      <c r="F49490" s="2"/>
      <c r="G49490" s="2"/>
      <c r="H49490" s="2"/>
    </row>
    <row r="49491" spans="2:8">
      <c r="B49491" s="2" t="s">
        <v>49939</v>
      </c>
      <c r="C49491" s="2">
        <v>33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34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34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33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31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27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21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27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29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29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30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29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29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20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26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29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30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31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31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29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22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25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28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30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31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30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29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12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31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32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33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27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36</v>
      </c>
      <c r="D49523" s="2" t="s">
        <v>464</v>
      </c>
      <c r="E49523" s="2"/>
      <c r="F49523" s="2"/>
      <c r="G49523" s="2"/>
      <c r="H49523" s="2"/>
    </row>
    <row r="49524" spans="2:8">
      <c r="B49524" s="2" t="s">
        <v>49972</v>
      </c>
      <c r="C49524" s="2">
        <v>18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19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19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20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20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20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19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24</v>
      </c>
      <c r="D49531" s="2" t="s">
        <v>464</v>
      </c>
      <c r="E49531" s="2"/>
      <c r="F49531" s="2"/>
      <c r="G49531" s="2"/>
      <c r="H49531" s="2"/>
    </row>
    <row r="49532" spans="2:8">
      <c r="B49532" s="2" t="s">
        <v>49980</v>
      </c>
      <c r="C49532" s="2">
        <v>17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27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35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35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36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35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33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30</v>
      </c>
      <c r="D49539" s="2" t="s">
        <v>464</v>
      </c>
      <c r="E49539" s="2"/>
      <c r="F49539" s="2"/>
      <c r="G49539" s="2"/>
      <c r="H49539" s="2"/>
    </row>
    <row r="49540" spans="2:8">
      <c r="B49540" s="2" t="s">
        <v>49988</v>
      </c>
      <c r="C49540" s="2">
        <v>15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17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17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18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19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30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25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19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20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27</v>
      </c>
      <c r="D49549" s="2" t="s">
        <v>464</v>
      </c>
      <c r="E49549" s="2"/>
      <c r="F49549" s="2"/>
      <c r="G49549" s="2"/>
      <c r="H49549" s="2"/>
    </row>
    <row r="49550" spans="2:8">
      <c r="B49550" s="2" t="s">
        <v>49998</v>
      </c>
      <c r="C49550" s="2">
        <v>28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26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28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21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26</v>
      </c>
      <c r="D49556" s="2" t="s">
        <v>464</v>
      </c>
      <c r="E49556" s="2"/>
      <c r="F49556" s="2"/>
      <c r="G49556" s="2"/>
      <c r="H49556" s="2"/>
    </row>
    <row r="49557" spans="2:8">
      <c r="B49557" s="2" t="s">
        <v>50005</v>
      </c>
      <c r="C49557" s="2">
        <v>32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35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37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33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28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33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34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34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35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35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35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30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30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31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31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30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30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29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29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19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28</v>
      </c>
      <c r="D49577" s="2" t="s">
        <v>464</v>
      </c>
      <c r="E49577" s="2"/>
      <c r="F49577" s="2"/>
      <c r="G49577" s="2"/>
      <c r="H49577" s="2"/>
    </row>
    <row r="49578" spans="2:8">
      <c r="B49578" s="2" t="s">
        <v>50026</v>
      </c>
      <c r="C49578" s="2">
        <v>26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25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26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25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20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38</v>
      </c>
      <c r="D49583" s="2" t="s">
        <v>464</v>
      </c>
      <c r="E49583" s="2"/>
      <c r="F49583" s="2"/>
      <c r="G49583" s="2"/>
      <c r="H49583" s="2"/>
    </row>
    <row r="49584" spans="2:8">
      <c r="B49584" s="2" t="s">
        <v>50032</v>
      </c>
      <c r="C49584" s="2">
        <v>39</v>
      </c>
      <c r="D49584" s="2" t="s">
        <v>464</v>
      </c>
      <c r="E49584" s="2"/>
      <c r="F49584" s="2"/>
      <c r="G49584" s="2"/>
      <c r="H49584" s="2"/>
    </row>
    <row r="49585" spans="2:8">
      <c r="B49585" s="2" t="s">
        <v>50033</v>
      </c>
      <c r="C49585" s="2">
        <v>17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17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18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19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18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19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19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19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34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36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37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37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30</v>
      </c>
      <c r="D49598" s="2" t="s">
        <v>464</v>
      </c>
      <c r="E49598" s="2"/>
      <c r="F49598" s="2"/>
      <c r="G49598" s="2"/>
      <c r="H49598" s="2"/>
    </row>
    <row r="49599" spans="2:8">
      <c r="B49599" s="2" t="s">
        <v>50047</v>
      </c>
      <c r="C49599" s="2">
        <v>26</v>
      </c>
      <c r="D49599" s="2" t="s">
        <v>464</v>
      </c>
      <c r="E49599" s="2"/>
      <c r="F49599" s="2"/>
      <c r="G49599" s="2"/>
      <c r="H49599" s="2"/>
    </row>
    <row r="49600" spans="2:8">
      <c r="B49600" s="2" t="s">
        <v>50048</v>
      </c>
      <c r="C49600" s="2">
        <v>32</v>
      </c>
      <c r="D49600" s="2" t="s">
        <v>464</v>
      </c>
      <c r="E49600" s="2"/>
      <c r="F49600" s="2"/>
      <c r="G49600" s="2"/>
      <c r="H49600" s="2"/>
    </row>
    <row r="49601" spans="2:8">
      <c r="B49601" s="2" t="s">
        <v>50049</v>
      </c>
      <c r="C49601" s="2">
        <v>34</v>
      </c>
      <c r="D49601" s="2" t="s">
        <v>464</v>
      </c>
      <c r="E49601" s="2"/>
      <c r="F49601" s="2"/>
      <c r="G49601" s="2"/>
      <c r="H49601" s="2"/>
    </row>
    <row r="49602" spans="2:8">
      <c r="B49602" s="2" t="s">
        <v>50050</v>
      </c>
      <c r="C49602" s="2">
        <v>32</v>
      </c>
      <c r="D49602" s="2" t="s">
        <v>464</v>
      </c>
      <c r="E49602" s="2"/>
      <c r="F49602" s="2"/>
      <c r="G49602" s="2"/>
      <c r="H49602" s="2"/>
    </row>
    <row r="49603" spans="2:8">
      <c r="B49603" s="2" t="s">
        <v>50051</v>
      </c>
      <c r="C49603" s="2">
        <v>29</v>
      </c>
      <c r="D49603" s="2" t="s">
        <v>464</v>
      </c>
      <c r="E49603" s="2"/>
      <c r="F49603" s="2"/>
      <c r="G49603" s="2"/>
      <c r="H49603" s="2"/>
    </row>
    <row r="49604" spans="2:8">
      <c r="B49604" s="2" t="s">
        <v>50052</v>
      </c>
      <c r="C49604" s="2">
        <v>28</v>
      </c>
      <c r="D49604" s="2" t="s">
        <v>464</v>
      </c>
      <c r="E49604" s="2"/>
      <c r="F49604" s="2"/>
      <c r="G49604" s="2"/>
      <c r="H49604" s="2"/>
    </row>
    <row r="49605" spans="2:8">
      <c r="B49605" s="2" t="s">
        <v>50053</v>
      </c>
      <c r="C49605" s="2">
        <v>26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26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28</v>
      </c>
      <c r="D49611" s="2" t="s">
        <v>464</v>
      </c>
      <c r="E49611" s="2"/>
      <c r="F49611" s="2"/>
      <c r="G49611" s="2"/>
      <c r="H49611" s="2"/>
    </row>
    <row r="49612" spans="2:8">
      <c r="B49612" s="2" t="s">
        <v>50060</v>
      </c>
      <c r="C49612" s="2">
        <v>19</v>
      </c>
      <c r="D49612" s="2" t="s">
        <v>464</v>
      </c>
      <c r="E49612" s="2"/>
      <c r="F49612" s="2"/>
      <c r="G49612" s="2"/>
      <c r="H49612" s="2"/>
    </row>
    <row r="49613" spans="2:8">
      <c r="B49613" s="2" t="s">
        <v>50061</v>
      </c>
      <c r="C49613" s="2">
        <v>25</v>
      </c>
      <c r="D49613" s="2" t="s">
        <v>464</v>
      </c>
      <c r="E49613" s="2"/>
      <c r="F49613" s="2"/>
      <c r="G49613" s="2"/>
      <c r="H49613" s="2"/>
    </row>
    <row r="49614" spans="2:8">
      <c r="B49614" s="2" t="s">
        <v>50062</v>
      </c>
      <c r="C49614" s="2">
        <v>36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33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32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34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34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18</v>
      </c>
      <c r="D49619" s="2" t="s">
        <v>464</v>
      </c>
      <c r="E49619" s="2"/>
      <c r="F49619" s="2"/>
      <c r="G49619" s="2"/>
      <c r="H49619" s="2"/>
    </row>
    <row r="49620" spans="2:8">
      <c r="B49620" s="2" t="s">
        <v>50068</v>
      </c>
      <c r="C49620" s="2">
        <v>18</v>
      </c>
      <c r="D49620" s="2" t="s">
        <v>464</v>
      </c>
      <c r="E49620" s="2"/>
      <c r="F49620" s="2"/>
      <c r="G49620" s="2"/>
      <c r="H49620" s="2"/>
    </row>
    <row r="49621" spans="2:8">
      <c r="B49621" s="2" t="s">
        <v>50069</v>
      </c>
      <c r="C49621" s="2">
        <v>5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13</v>
      </c>
      <c r="D49622" s="2" t="s">
        <v>464</v>
      </c>
      <c r="E49622" s="2"/>
      <c r="F49622" s="2"/>
      <c r="G49622" s="2"/>
      <c r="H49622" s="2"/>
    </row>
    <row r="49623" spans="2:8">
      <c r="B49623" s="2" t="s">
        <v>50071</v>
      </c>
      <c r="C49623" s="2">
        <v>12</v>
      </c>
      <c r="D49623" s="2" t="s">
        <v>464</v>
      </c>
      <c r="E49623" s="2"/>
      <c r="F49623" s="2"/>
      <c r="G49623" s="2"/>
      <c r="H49623" s="2"/>
    </row>
    <row r="49624" spans="2:8">
      <c r="B49624" s="2" t="s">
        <v>50072</v>
      </c>
      <c r="C49624" s="2">
        <v>12</v>
      </c>
      <c r="D49624" s="2" t="s">
        <v>464</v>
      </c>
      <c r="E49624" s="2"/>
      <c r="F49624" s="2"/>
      <c r="G49624" s="2"/>
      <c r="H49624" s="2"/>
    </row>
    <row r="49625" spans="2:8">
      <c r="B49625" s="2" t="s">
        <v>50073</v>
      </c>
      <c r="C49625" s="2">
        <v>12</v>
      </c>
      <c r="D49625" s="2" t="s">
        <v>464</v>
      </c>
      <c r="E49625" s="2"/>
      <c r="F49625" s="2"/>
      <c r="G49625" s="2"/>
      <c r="H49625" s="2"/>
    </row>
    <row r="49626" spans="2:8">
      <c r="B49626" s="2" t="s">
        <v>50074</v>
      </c>
      <c r="C49626" s="2">
        <v>29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31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30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30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26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29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27</v>
      </c>
      <c r="D49634" s="2" t="s">
        <v>464</v>
      </c>
      <c r="E49634" s="2"/>
      <c r="F49634" s="2"/>
      <c r="G49634" s="2"/>
      <c r="H49634" s="2"/>
    </row>
    <row r="49635" spans="2:8">
      <c r="B49635" s="2" t="s">
        <v>50083</v>
      </c>
      <c r="C49635" s="2">
        <v>28</v>
      </c>
      <c r="D49635" s="2" t="s">
        <v>464</v>
      </c>
      <c r="E49635" s="2"/>
      <c r="F49635" s="2"/>
      <c r="G49635" s="2"/>
      <c r="H49635" s="2"/>
    </row>
    <row r="49636" spans="2:8">
      <c r="B49636" s="2" t="s">
        <v>50084</v>
      </c>
      <c r="C49636" s="2">
        <v>35</v>
      </c>
      <c r="D49636" s="2" t="s">
        <v>464</v>
      </c>
      <c r="E49636" s="2"/>
      <c r="F49636" s="2"/>
      <c r="G49636" s="2"/>
      <c r="H49636" s="2"/>
    </row>
    <row r="49637" spans="2:8">
      <c r="B49637" s="2" t="s">
        <v>50085</v>
      </c>
      <c r="C49637" s="2">
        <v>33</v>
      </c>
      <c r="D49637" s="2" t="s">
        <v>464</v>
      </c>
      <c r="E49637" s="2"/>
      <c r="F49637" s="2"/>
      <c r="G49637" s="2"/>
      <c r="H49637" s="2"/>
    </row>
    <row r="49638" spans="2:8">
      <c r="B49638" s="2" t="s">
        <v>50086</v>
      </c>
      <c r="C49638" s="2">
        <v>15</v>
      </c>
      <c r="D49638" s="2" t="s">
        <v>464</v>
      </c>
      <c r="E49638" s="2"/>
      <c r="F49638" s="2"/>
      <c r="G49638" s="2"/>
      <c r="H49638" s="2"/>
    </row>
    <row r="49639" spans="2:8">
      <c r="B49639" s="2" t="s">
        <v>50087</v>
      </c>
      <c r="C49639" s="2">
        <v>25</v>
      </c>
      <c r="D49639" s="2" t="s">
        <v>464</v>
      </c>
      <c r="E49639" s="2"/>
      <c r="F49639" s="2"/>
      <c r="G49639" s="2"/>
      <c r="H49639" s="2"/>
    </row>
    <row r="49640" spans="2:8">
      <c r="B49640" s="2" t="s">
        <v>50088</v>
      </c>
      <c r="C49640" s="2">
        <v>28</v>
      </c>
      <c r="D49640" s="2" t="s">
        <v>464</v>
      </c>
      <c r="E49640" s="2"/>
      <c r="F49640" s="2"/>
      <c r="G49640" s="2"/>
      <c r="H49640" s="2"/>
    </row>
    <row r="49641" spans="2:8">
      <c r="B49641" s="2" t="s">
        <v>50089</v>
      </c>
      <c r="C49641" s="2">
        <v>28</v>
      </c>
      <c r="D49641" s="2" t="s">
        <v>464</v>
      </c>
      <c r="E49641" s="2"/>
      <c r="F49641" s="2"/>
      <c r="G49641" s="2"/>
      <c r="H49641" s="2"/>
    </row>
    <row r="49642" spans="2:8">
      <c r="B49642" s="2" t="s">
        <v>50090</v>
      </c>
      <c r="C49642" s="2">
        <v>17</v>
      </c>
      <c r="D49642" s="2" t="s">
        <v>464</v>
      </c>
      <c r="E49642" s="2"/>
      <c r="F49642" s="2"/>
      <c r="G49642" s="2"/>
      <c r="H49642" s="2"/>
    </row>
    <row r="49643" spans="2:8">
      <c r="B49643" s="2" t="s">
        <v>50091</v>
      </c>
      <c r="C49643" s="2">
        <v>15</v>
      </c>
      <c r="D49643" s="2" t="s">
        <v>464</v>
      </c>
      <c r="E49643" s="2"/>
      <c r="F49643" s="2"/>
      <c r="G49643" s="2"/>
      <c r="H49643" s="2"/>
    </row>
    <row r="49644" spans="2:8">
      <c r="B49644" s="2" t="s">
        <v>50092</v>
      </c>
      <c r="C49644" s="2">
        <v>15</v>
      </c>
      <c r="D49644" s="2" t="s">
        <v>464</v>
      </c>
      <c r="E49644" s="2"/>
      <c r="F49644" s="2"/>
      <c r="G49644" s="2"/>
      <c r="H49644" s="2"/>
    </row>
    <row r="49645" spans="2:8">
      <c r="B49645" s="2" t="s">
        <v>50093</v>
      </c>
      <c r="C49645" s="2">
        <v>16</v>
      </c>
      <c r="D49645" s="2" t="s">
        <v>464</v>
      </c>
      <c r="E49645" s="2"/>
      <c r="F49645" s="2"/>
      <c r="G49645" s="2"/>
      <c r="H49645" s="2"/>
    </row>
    <row r="49646" spans="2:8">
      <c r="B49646" s="2" t="s">
        <v>50094</v>
      </c>
      <c r="C49646" s="2">
        <v>29</v>
      </c>
      <c r="D49646" s="2" t="s">
        <v>464</v>
      </c>
      <c r="E49646" s="2"/>
      <c r="F49646" s="2"/>
      <c r="G49646" s="2"/>
      <c r="H49646" s="2"/>
    </row>
    <row r="49647" spans="2:8">
      <c r="B49647" s="2" t="s">
        <v>50095</v>
      </c>
      <c r="C49647" s="2">
        <v>28</v>
      </c>
      <c r="D49647" s="2" t="s">
        <v>464</v>
      </c>
      <c r="E49647" s="2"/>
      <c r="F49647" s="2"/>
      <c r="G49647" s="2"/>
      <c r="H49647" s="2"/>
    </row>
    <row r="49648" spans="2:8">
      <c r="B49648" s="2" t="s">
        <v>50096</v>
      </c>
      <c r="C49648" s="2">
        <v>26</v>
      </c>
      <c r="D49648" s="2" t="s">
        <v>464</v>
      </c>
      <c r="E49648" s="2"/>
      <c r="F49648" s="2"/>
      <c r="G49648" s="2"/>
      <c r="H49648" s="2"/>
    </row>
    <row r="49649" spans="2:8">
      <c r="B49649" s="2" t="s">
        <v>50097</v>
      </c>
      <c r="C49649" s="2">
        <v>29</v>
      </c>
      <c r="D49649" s="2" t="s">
        <v>464</v>
      </c>
      <c r="E49649" s="2"/>
      <c r="F49649" s="2"/>
      <c r="G49649" s="2"/>
      <c r="H49649" s="2"/>
    </row>
    <row r="49650" spans="2:8">
      <c r="B49650" s="2" t="s">
        <v>50098</v>
      </c>
      <c r="C49650" s="2">
        <v>26</v>
      </c>
      <c r="D49650" s="2" t="s">
        <v>464</v>
      </c>
      <c r="E49650" s="2"/>
      <c r="F49650" s="2"/>
      <c r="G49650" s="2"/>
      <c r="H49650" s="2"/>
    </row>
    <row r="49651" spans="2:8">
      <c r="B49651" s="2" t="s">
        <v>50099</v>
      </c>
      <c r="C49651" s="2">
        <v>26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29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29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28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34</v>
      </c>
      <c r="D49656" s="2" t="s">
        <v>464</v>
      </c>
      <c r="E49656" s="2"/>
      <c r="F49656" s="2"/>
      <c r="G49656" s="2"/>
      <c r="H49656" s="2"/>
    </row>
    <row r="49657" spans="2:8">
      <c r="B49657" s="2" t="s">
        <v>50105</v>
      </c>
      <c r="C49657" s="2">
        <v>33</v>
      </c>
      <c r="D49657" s="2" t="s">
        <v>464</v>
      </c>
      <c r="E49657" s="2"/>
      <c r="F49657" s="2"/>
      <c r="G49657" s="2"/>
      <c r="H49657" s="2"/>
    </row>
    <row r="49658" spans="2:8">
      <c r="B49658" s="2" t="s">
        <v>50106</v>
      </c>
      <c r="C49658" s="2">
        <v>32</v>
      </c>
      <c r="D49658" s="2" t="s">
        <v>464</v>
      </c>
      <c r="E49658" s="2"/>
      <c r="F49658" s="2"/>
      <c r="G49658" s="2"/>
      <c r="H49658" s="2"/>
    </row>
    <row r="49659" spans="2:8">
      <c r="B49659" s="2" t="s">
        <v>50107</v>
      </c>
      <c r="C49659" s="2">
        <v>28</v>
      </c>
      <c r="D49659" s="2" t="s">
        <v>464</v>
      </c>
      <c r="E49659" s="2"/>
      <c r="F49659" s="2"/>
      <c r="G49659" s="2"/>
      <c r="H49659" s="2"/>
    </row>
    <row r="49660" spans="2:8">
      <c r="B49660" s="2" t="s">
        <v>50108</v>
      </c>
      <c r="C49660" s="2">
        <v>27</v>
      </c>
      <c r="D49660" s="2" t="s">
        <v>464</v>
      </c>
      <c r="E49660" s="2"/>
      <c r="F49660" s="2"/>
      <c r="G49660" s="2"/>
      <c r="H49660" s="2"/>
    </row>
    <row r="49661" spans="2:8">
      <c r="B49661" s="2" t="s">
        <v>50109</v>
      </c>
      <c r="C49661" s="2">
        <v>25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26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26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21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21</v>
      </c>
      <c r="D49666" s="2" t="s">
        <v>464</v>
      </c>
      <c r="E49666" s="2"/>
      <c r="F49666" s="2"/>
      <c r="G49666" s="2"/>
      <c r="H49666" s="2"/>
    </row>
    <row r="49667" spans="2:8">
      <c r="B49667" s="2" t="s">
        <v>50115</v>
      </c>
      <c r="C49667" s="2">
        <v>22</v>
      </c>
      <c r="D49667" s="2" t="s">
        <v>464</v>
      </c>
      <c r="E49667" s="2"/>
      <c r="F49667" s="2"/>
      <c r="G49667" s="2"/>
      <c r="H49667" s="2"/>
    </row>
    <row r="49668" spans="2:8">
      <c r="B49668" s="2" t="s">
        <v>50116</v>
      </c>
      <c r="C49668" s="2">
        <v>22</v>
      </c>
      <c r="D49668" s="2" t="s">
        <v>464</v>
      </c>
      <c r="E49668" s="2"/>
      <c r="F49668" s="2"/>
      <c r="G49668" s="2"/>
      <c r="H49668" s="2"/>
    </row>
    <row r="49669" spans="2:8">
      <c r="B49669" s="2" t="s">
        <v>50117</v>
      </c>
      <c r="C49669" s="2">
        <v>19</v>
      </c>
      <c r="D49669" s="2" t="s">
        <v>464</v>
      </c>
      <c r="E49669" s="2"/>
      <c r="F49669" s="2"/>
      <c r="G49669" s="2"/>
      <c r="H49669" s="2"/>
    </row>
    <row r="49670" spans="2:8">
      <c r="B49670" s="2" t="s">
        <v>50118</v>
      </c>
      <c r="C49670" s="2">
        <v>12</v>
      </c>
      <c r="D49670" s="2" t="s">
        <v>464</v>
      </c>
      <c r="E49670" s="2"/>
      <c r="F49670" s="2"/>
      <c r="G49670" s="2"/>
      <c r="H49670" s="2"/>
    </row>
    <row r="49671" spans="2:8">
      <c r="B49671" s="2" t="s">
        <v>50119</v>
      </c>
      <c r="C49671" s="2">
        <v>23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24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24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23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23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23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33</v>
      </c>
      <c r="D49679" s="2" t="s">
        <v>464</v>
      </c>
      <c r="E49679" s="2"/>
      <c r="F49679" s="2"/>
      <c r="G49679" s="2"/>
      <c r="H49679" s="2"/>
    </row>
    <row r="49680" spans="2:8">
      <c r="B49680" s="2" t="s">
        <v>50128</v>
      </c>
      <c r="C49680" s="2">
        <v>25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27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26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27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28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30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30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30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31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33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25</v>
      </c>
      <c r="D49691" s="2" t="s">
        <v>464</v>
      </c>
      <c r="E49691" s="2"/>
      <c r="F49691" s="2"/>
      <c r="G49691" s="2"/>
      <c r="H49691" s="2"/>
    </row>
    <row r="49692" spans="2:8">
      <c r="B49692" s="2" t="s">
        <v>50140</v>
      </c>
      <c r="C49692" s="2">
        <v>24</v>
      </c>
      <c r="D49692" s="2" t="s">
        <v>464</v>
      </c>
      <c r="E49692" s="2"/>
      <c r="F49692" s="2"/>
      <c r="G49692" s="2"/>
      <c r="H49692" s="2"/>
    </row>
    <row r="49693" spans="2:8">
      <c r="B49693" s="2" t="s">
        <v>50141</v>
      </c>
      <c r="C49693" s="2">
        <v>24</v>
      </c>
      <c r="D49693" s="2" t="s">
        <v>464</v>
      </c>
      <c r="E49693" s="2"/>
      <c r="F49693" s="2"/>
      <c r="G49693" s="2"/>
      <c r="H49693" s="2"/>
    </row>
    <row r="49694" spans="2:8">
      <c r="B49694" s="2" t="s">
        <v>50142</v>
      </c>
      <c r="C49694" s="2">
        <v>30</v>
      </c>
      <c r="D49694" s="2" t="s">
        <v>464</v>
      </c>
      <c r="E49694" s="2"/>
      <c r="F49694" s="2"/>
      <c r="G49694" s="2"/>
      <c r="H49694" s="2"/>
    </row>
    <row r="49695" spans="2:8">
      <c r="B49695" s="2" t="s">
        <v>50143</v>
      </c>
      <c r="C49695" s="2">
        <v>49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52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51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47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41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34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36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38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37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35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28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22</v>
      </c>
      <c r="D49706" s="2" t="s">
        <v>464</v>
      </c>
      <c r="E49706" s="2"/>
      <c r="F49706" s="2"/>
      <c r="G49706" s="2"/>
      <c r="H49706" s="2"/>
    </row>
    <row r="49707" spans="2:8">
      <c r="B49707" s="2" t="s">
        <v>50155</v>
      </c>
      <c r="C49707" s="2">
        <v>24</v>
      </c>
      <c r="D49707" s="2" t="s">
        <v>464</v>
      </c>
      <c r="E49707" s="2"/>
      <c r="F49707" s="2"/>
      <c r="G49707" s="2"/>
      <c r="H49707" s="2"/>
    </row>
    <row r="49708" spans="2:8">
      <c r="B49708" s="2" t="s">
        <v>50156</v>
      </c>
      <c r="C49708" s="2">
        <v>26</v>
      </c>
      <c r="D49708" s="2" t="s">
        <v>464</v>
      </c>
      <c r="E49708" s="2"/>
      <c r="F49708" s="2"/>
      <c r="G49708" s="2"/>
      <c r="H49708" s="2"/>
    </row>
    <row r="49709" spans="2:8">
      <c r="B49709" s="2" t="s">
        <v>50157</v>
      </c>
      <c r="C49709" s="2">
        <v>21</v>
      </c>
      <c r="D49709" s="2" t="s">
        <v>464</v>
      </c>
      <c r="E49709" s="2"/>
      <c r="F49709" s="2"/>
      <c r="G49709" s="2"/>
      <c r="H49709" s="2"/>
    </row>
    <row r="49710" spans="2:8">
      <c r="B49710" s="2" t="s">
        <v>50158</v>
      </c>
      <c r="C49710" s="2">
        <v>25</v>
      </c>
      <c r="D49710" s="2" t="s">
        <v>464</v>
      </c>
      <c r="E49710" s="2"/>
      <c r="F49710" s="2"/>
      <c r="G49710" s="2"/>
      <c r="H49710" s="2"/>
    </row>
    <row r="49711" spans="2:8">
      <c r="B49711" s="2" t="s">
        <v>50159</v>
      </c>
      <c r="C49711" s="2">
        <v>31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30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31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32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32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32</v>
      </c>
      <c r="D49716" s="2" t="s">
        <v>464</v>
      </c>
      <c r="E49716" s="2"/>
      <c r="F49716" s="2"/>
      <c r="G49716" s="2"/>
      <c r="H49716" s="2"/>
    </row>
    <row r="49717" spans="2:8">
      <c r="B49717" s="2" t="s">
        <v>50165</v>
      </c>
      <c r="C49717" s="2">
        <v>28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42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43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40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37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35</v>
      </c>
      <c r="D49722" s="2" t="s">
        <v>464</v>
      </c>
      <c r="E49722" s="2"/>
      <c r="F49722" s="2"/>
      <c r="G49722" s="2"/>
      <c r="H49722" s="2"/>
    </row>
    <row r="49723" spans="2:8">
      <c r="B49723" s="2" t="s">
        <v>50171</v>
      </c>
      <c r="C49723" s="2">
        <v>24</v>
      </c>
      <c r="D49723" s="2" t="s">
        <v>464</v>
      </c>
      <c r="E49723" s="2"/>
      <c r="F49723" s="2"/>
      <c r="G49723" s="2"/>
      <c r="H49723" s="2"/>
    </row>
    <row r="49724" spans="2:8">
      <c r="B49724" s="2" t="s">
        <v>50172</v>
      </c>
      <c r="C49724" s="2">
        <v>28</v>
      </c>
      <c r="D49724" s="2" t="s">
        <v>464</v>
      </c>
      <c r="E49724" s="2"/>
      <c r="F49724" s="2"/>
      <c r="G49724" s="2"/>
      <c r="H49724" s="2"/>
    </row>
    <row r="49725" spans="2:8">
      <c r="B49725" s="2" t="s">
        <v>50173</v>
      </c>
      <c r="C49725" s="2">
        <v>27</v>
      </c>
      <c r="D49725" s="2" t="s">
        <v>464</v>
      </c>
      <c r="E49725" s="2"/>
      <c r="F49725" s="2"/>
      <c r="G49725" s="2"/>
      <c r="H49725" s="2"/>
    </row>
    <row r="49726" spans="2:8">
      <c r="B49726" s="2" t="s">
        <v>50174</v>
      </c>
      <c r="C49726" s="2">
        <v>29</v>
      </c>
      <c r="D49726" s="2" t="s">
        <v>464</v>
      </c>
      <c r="E49726" s="2"/>
      <c r="F49726" s="2"/>
      <c r="G49726" s="2"/>
      <c r="H49726" s="2"/>
    </row>
    <row r="49727" spans="2:8">
      <c r="B49727" s="2" t="s">
        <v>50175</v>
      </c>
      <c r="C49727" s="2">
        <v>23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23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35</v>
      </c>
      <c r="D49730" s="2" t="s">
        <v>464</v>
      </c>
      <c r="E49730" s="2"/>
      <c r="F49730" s="2"/>
      <c r="G49730" s="2"/>
      <c r="H49730" s="2"/>
    </row>
    <row r="49731" spans="2:8">
      <c r="B49731" s="2" t="s">
        <v>50179</v>
      </c>
      <c r="C49731" s="2">
        <v>20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22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35</v>
      </c>
      <c r="D49734" s="2" t="s">
        <v>464</v>
      </c>
      <c r="E49734" s="2"/>
      <c r="F49734" s="2"/>
      <c r="G49734" s="2"/>
      <c r="H49734" s="2"/>
    </row>
    <row r="49735" spans="2:8">
      <c r="B49735" s="2" t="s">
        <v>50183</v>
      </c>
      <c r="C49735" s="2">
        <v>27</v>
      </c>
      <c r="D49735" s="2" t="s">
        <v>464</v>
      </c>
      <c r="E49735" s="2"/>
      <c r="F49735" s="2"/>
      <c r="G49735" s="2"/>
      <c r="H49735" s="2"/>
    </row>
    <row r="49736" spans="2:8">
      <c r="B49736" s="2" t="s">
        <v>50184</v>
      </c>
      <c r="C49736" s="2">
        <v>28</v>
      </c>
      <c r="D49736" s="2" t="s">
        <v>464</v>
      </c>
      <c r="E49736" s="2"/>
      <c r="F49736" s="2"/>
      <c r="G49736" s="2"/>
      <c r="H49736" s="2"/>
    </row>
    <row r="49737" spans="2:8">
      <c r="B49737" s="2" t="s">
        <v>50185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18</v>
      </c>
      <c r="D49739" s="2" t="s">
        <v>464</v>
      </c>
      <c r="E49739" s="2"/>
      <c r="F49739" s="2"/>
      <c r="G49739" s="2"/>
      <c r="H49739" s="2"/>
    </row>
    <row r="49740" spans="2:8">
      <c r="B49740" s="2" t="s">
        <v>50188</v>
      </c>
      <c r="C49740" s="2">
        <v>17</v>
      </c>
      <c r="D49740" s="2" t="s">
        <v>464</v>
      </c>
      <c r="E49740" s="2"/>
      <c r="F49740" s="2"/>
      <c r="G49740" s="2"/>
      <c r="H49740" s="2"/>
    </row>
    <row r="49741" spans="2:8">
      <c r="B49741" s="2" t="s">
        <v>50189</v>
      </c>
      <c r="C49741" s="2">
        <v>18</v>
      </c>
      <c r="D49741" s="2" t="s">
        <v>464</v>
      </c>
      <c r="E49741" s="2"/>
      <c r="F49741" s="2"/>
      <c r="G49741" s="2"/>
      <c r="H49741" s="2"/>
    </row>
    <row r="49742" spans="2:8">
      <c r="B49742" s="2" t="s">
        <v>50190</v>
      </c>
      <c r="C49742" s="2">
        <v>18</v>
      </c>
      <c r="D49742" s="2" t="s">
        <v>464</v>
      </c>
      <c r="E49742" s="2"/>
      <c r="F49742" s="2"/>
      <c r="G49742" s="2"/>
      <c r="H49742" s="2"/>
    </row>
    <row r="49743" spans="2:8">
      <c r="B49743" s="2" t="s">
        <v>50191</v>
      </c>
      <c r="C49743" s="2">
        <v>16</v>
      </c>
      <c r="D49743" s="2" t="s">
        <v>464</v>
      </c>
      <c r="E49743" s="2"/>
      <c r="F49743" s="2"/>
      <c r="G49743" s="2"/>
      <c r="H49743" s="2"/>
    </row>
    <row r="49744" spans="2:8">
      <c r="B49744" s="2" t="s">
        <v>50192</v>
      </c>
      <c r="C49744" s="2">
        <v>16</v>
      </c>
      <c r="D49744" s="2" t="s">
        <v>464</v>
      </c>
      <c r="E49744" s="2"/>
      <c r="F49744" s="2"/>
      <c r="G49744" s="2"/>
      <c r="H49744" s="2"/>
    </row>
    <row r="49745" spans="2:8">
      <c r="B49745" s="2" t="s">
        <v>50193</v>
      </c>
      <c r="C49745" s="2">
        <v>33</v>
      </c>
      <c r="D49745" s="2" t="s">
        <v>464</v>
      </c>
      <c r="E49745" s="2"/>
      <c r="F49745" s="2"/>
      <c r="G49745" s="2"/>
      <c r="H49745" s="2"/>
    </row>
    <row r="49746" spans="2:8">
      <c r="B49746" s="2" t="s">
        <v>50194</v>
      </c>
      <c r="C49746" s="2">
        <v>28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30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29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30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33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34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31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34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36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36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28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23</v>
      </c>
      <c r="D49759" s="2" t="s">
        <v>464</v>
      </c>
      <c r="E49759" s="2"/>
      <c r="F49759" s="2"/>
      <c r="G49759" s="2"/>
      <c r="H49759" s="2"/>
    </row>
    <row r="49760" spans="2:8">
      <c r="B49760" s="2" t="s">
        <v>50208</v>
      </c>
      <c r="C49760" s="2">
        <v>18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28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32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32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32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34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35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36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21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25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26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25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24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30</v>
      </c>
      <c r="D49774" s="2" t="s">
        <v>464</v>
      </c>
      <c r="E49774" s="2"/>
      <c r="F49774" s="2"/>
      <c r="G49774" s="2"/>
      <c r="H49774" s="2"/>
    </row>
    <row r="49775" spans="2:8">
      <c r="B49775" s="2" t="s">
        <v>50223</v>
      </c>
      <c r="C49775" s="2">
        <v>20</v>
      </c>
      <c r="D49775" s="2" t="s">
        <v>464</v>
      </c>
      <c r="E49775" s="2"/>
      <c r="F49775" s="2"/>
      <c r="G49775" s="2"/>
      <c r="H49775" s="2"/>
    </row>
    <row r="49776" spans="2:8">
      <c r="B49776" s="2" t="s">
        <v>50224</v>
      </c>
      <c r="C49776" s="2">
        <v>28</v>
      </c>
      <c r="D49776" s="2" t="s">
        <v>464</v>
      </c>
      <c r="E49776" s="2"/>
      <c r="F49776" s="2"/>
      <c r="G49776" s="2"/>
      <c r="H49776" s="2"/>
    </row>
    <row r="49777" spans="2:8">
      <c r="B49777" s="2" t="s">
        <v>50225</v>
      </c>
      <c r="C49777" s="2">
        <v>34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36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37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35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34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32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30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31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28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30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31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30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31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20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11</v>
      </c>
      <c r="D49792" s="2" t="s">
        <v>464</v>
      </c>
      <c r="E49792" s="2"/>
      <c r="F49792" s="2"/>
      <c r="G49792" s="2"/>
      <c r="H49792" s="2"/>
    </row>
    <row r="49793" spans="2:8">
      <c r="B49793" s="2" t="s">
        <v>50241</v>
      </c>
      <c r="C49793" s="2">
        <v>32</v>
      </c>
      <c r="D49793" s="2" t="s">
        <v>464</v>
      </c>
      <c r="E49793" s="2"/>
      <c r="F49793" s="2"/>
      <c r="G49793" s="2"/>
      <c r="H49793" s="2"/>
    </row>
    <row r="49794" spans="2:8">
      <c r="B49794" s="2" t="s">
        <v>50242</v>
      </c>
      <c r="C49794" s="2">
        <v>34</v>
      </c>
      <c r="D49794" s="2" t="s">
        <v>464</v>
      </c>
      <c r="E49794" s="2"/>
      <c r="F49794" s="2"/>
      <c r="G49794" s="2"/>
      <c r="H49794" s="2"/>
    </row>
    <row r="49795" spans="2:8">
      <c r="B49795" s="2" t="s">
        <v>50243</v>
      </c>
      <c r="C49795" s="2">
        <v>35</v>
      </c>
      <c r="D49795" s="2" t="s">
        <v>464</v>
      </c>
      <c r="E49795" s="2"/>
      <c r="F49795" s="2"/>
      <c r="G49795" s="2"/>
      <c r="H49795" s="2"/>
    </row>
    <row r="49796" spans="2:8">
      <c r="B49796" s="2" t="s">
        <v>50244</v>
      </c>
      <c r="C49796" s="2">
        <v>34</v>
      </c>
      <c r="D49796" s="2" t="s">
        <v>464</v>
      </c>
      <c r="E49796" s="2"/>
      <c r="F49796" s="2"/>
      <c r="G49796" s="2"/>
      <c r="H49796" s="2"/>
    </row>
    <row r="49797" spans="2:8">
      <c r="B49797" s="2" t="s">
        <v>50245</v>
      </c>
      <c r="C49797" s="2">
        <v>32</v>
      </c>
      <c r="D49797" s="2" t="s">
        <v>464</v>
      </c>
      <c r="E49797" s="2"/>
      <c r="F49797" s="2"/>
      <c r="G49797" s="2"/>
      <c r="H49797" s="2"/>
    </row>
    <row r="49798" spans="2:8">
      <c r="B49798" s="2" t="s">
        <v>50246</v>
      </c>
      <c r="C49798" s="2">
        <v>28</v>
      </c>
      <c r="D49798" s="2" t="s">
        <v>464</v>
      </c>
      <c r="E49798" s="2"/>
      <c r="F49798" s="2"/>
      <c r="G49798" s="2"/>
      <c r="H49798" s="2"/>
    </row>
    <row r="49799" spans="2:8">
      <c r="B49799" s="2" t="s">
        <v>50247</v>
      </c>
      <c r="C49799" s="2">
        <v>20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21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30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32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31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31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24</v>
      </c>
      <c r="D49805" s="2" t="s">
        <v>464</v>
      </c>
      <c r="E49805" s="2"/>
      <c r="F49805" s="2"/>
      <c r="G49805" s="2"/>
      <c r="H49805" s="2"/>
    </row>
    <row r="49806" spans="2:8">
      <c r="B49806" s="2" t="s">
        <v>50254</v>
      </c>
      <c r="C49806" s="2">
        <v>28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30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30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28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25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28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28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28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29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29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24</v>
      </c>
      <c r="D49817" s="2" t="s">
        <v>464</v>
      </c>
      <c r="E49817" s="2"/>
      <c r="F49817" s="2"/>
      <c r="G49817" s="2"/>
      <c r="H49817" s="2"/>
    </row>
    <row r="49818" spans="2:8">
      <c r="B49818" s="2" t="s">
        <v>50266</v>
      </c>
      <c r="C49818" s="2">
        <v>23</v>
      </c>
      <c r="D49818" s="2" t="s">
        <v>464</v>
      </c>
      <c r="E49818" s="2"/>
      <c r="F49818" s="2"/>
      <c r="G49818" s="2"/>
      <c r="H49818" s="2"/>
    </row>
    <row r="49819" spans="2:8">
      <c r="B49819" s="2" t="s">
        <v>50267</v>
      </c>
      <c r="C49819" s="2">
        <v>26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28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28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27</v>
      </c>
      <c r="D49822" s="2" t="s">
        <v>464</v>
      </c>
      <c r="E49822" s="2"/>
      <c r="F49822" s="2"/>
      <c r="G49822" s="2"/>
      <c r="H49822" s="2"/>
    </row>
    <row r="49823" spans="2:8">
      <c r="B49823" s="2" t="s">
        <v>50271</v>
      </c>
      <c r="C49823" s="2">
        <v>26</v>
      </c>
      <c r="D49823" s="2" t="s">
        <v>464</v>
      </c>
      <c r="E49823" s="2"/>
      <c r="F49823" s="2"/>
      <c r="G49823" s="2"/>
      <c r="H49823" s="2"/>
    </row>
    <row r="49824" spans="2:8">
      <c r="B49824" s="2" t="s">
        <v>50272</v>
      </c>
      <c r="C49824" s="2">
        <v>25</v>
      </c>
      <c r="D49824" s="2" t="s">
        <v>464</v>
      </c>
      <c r="E49824" s="2"/>
      <c r="F49824" s="2"/>
      <c r="G49824" s="2"/>
      <c r="H49824" s="2"/>
    </row>
    <row r="49825" spans="2:8">
      <c r="B49825" s="2" t="s">
        <v>50273</v>
      </c>
      <c r="C49825" s="2">
        <v>29</v>
      </c>
      <c r="D49825" s="2" t="s">
        <v>464</v>
      </c>
      <c r="E49825" s="2"/>
      <c r="F49825" s="2"/>
      <c r="G49825" s="2"/>
      <c r="H49825" s="2"/>
    </row>
    <row r="49826" spans="2:8">
      <c r="B49826" s="2" t="s">
        <v>50274</v>
      </c>
      <c r="C49826" s="2">
        <v>38</v>
      </c>
      <c r="D49826" s="2" t="s">
        <v>464</v>
      </c>
      <c r="E49826" s="2"/>
      <c r="F49826" s="2"/>
      <c r="G49826" s="2"/>
      <c r="H49826" s="2"/>
    </row>
    <row r="49827" spans="2:8">
      <c r="B49827" s="2" t="s">
        <v>50275</v>
      </c>
      <c r="C49827" s="2">
        <v>24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25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27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25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24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22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24</v>
      </c>
      <c r="D49835" s="2" t="s">
        <v>464</v>
      </c>
      <c r="E49835" s="2"/>
      <c r="F49835" s="2"/>
      <c r="G49835" s="2"/>
      <c r="H49835" s="2"/>
    </row>
    <row r="49836" spans="2:8">
      <c r="B49836" s="2" t="s">
        <v>50284</v>
      </c>
      <c r="C49836" s="2">
        <v>28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26</v>
      </c>
      <c r="D49839" s="2" t="s">
        <v>464</v>
      </c>
      <c r="E49839" s="2"/>
      <c r="F49839" s="2"/>
      <c r="G49839" s="2"/>
      <c r="H49839" s="2"/>
    </row>
    <row r="49840" spans="2:8">
      <c r="B49840" s="2" t="s">
        <v>50288</v>
      </c>
      <c r="C49840" s="2">
        <v>29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31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30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31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32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33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18</v>
      </c>
      <c r="D49846" s="2" t="s">
        <v>464</v>
      </c>
      <c r="E49846" s="2"/>
      <c r="F49846" s="2"/>
      <c r="G49846" s="2"/>
      <c r="H49846" s="2"/>
    </row>
    <row r="49847" spans="2:8">
      <c r="B49847" s="2" t="s">
        <v>50295</v>
      </c>
      <c r="C49847" s="2">
        <v>21</v>
      </c>
      <c r="D49847" s="2" t="s">
        <v>464</v>
      </c>
      <c r="E49847" s="2"/>
      <c r="F49847" s="2"/>
      <c r="G49847" s="2"/>
      <c r="H49847" s="2"/>
    </row>
    <row r="49848" spans="2:8">
      <c r="B49848" s="2" t="s">
        <v>50296</v>
      </c>
      <c r="C49848" s="2">
        <v>23</v>
      </c>
      <c r="D49848" s="2" t="s">
        <v>464</v>
      </c>
      <c r="E49848" s="2"/>
      <c r="F49848" s="2"/>
      <c r="G49848" s="2"/>
      <c r="H49848" s="2"/>
    </row>
    <row r="49849" spans="2:8">
      <c r="B49849" s="2" t="s">
        <v>50297</v>
      </c>
      <c r="C49849" s="2">
        <v>27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30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31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30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14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15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15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16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17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16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17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17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31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34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36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36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33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30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30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33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33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33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12</v>
      </c>
      <c r="D49871" s="2" t="s">
        <v>464</v>
      </c>
      <c r="E49871" s="2"/>
      <c r="F49871" s="2"/>
      <c r="G49871" s="2"/>
      <c r="H49871" s="2"/>
    </row>
    <row r="49872" spans="2:8">
      <c r="B49872" s="2" t="s">
        <v>50320</v>
      </c>
      <c r="C49872" s="2">
        <v>30</v>
      </c>
      <c r="D49872" s="2" t="s">
        <v>464</v>
      </c>
      <c r="E49872" s="2"/>
      <c r="F49872" s="2"/>
      <c r="G49872" s="2"/>
      <c r="H49872" s="2"/>
    </row>
    <row r="49873" spans="2:8">
      <c r="B49873" s="2" t="s">
        <v>50321</v>
      </c>
      <c r="C49873" s="2">
        <v>26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28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26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24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24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24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24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23</v>
      </c>
      <c r="D49880" s="2" t="s">
        <v>464</v>
      </c>
      <c r="E49880" s="2"/>
      <c r="F49880" s="2"/>
      <c r="G49880" s="2"/>
      <c r="H49880" s="2"/>
    </row>
    <row r="49881" spans="2:8">
      <c r="B49881" s="2" t="s">
        <v>50329</v>
      </c>
      <c r="C49881" s="2">
        <v>26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25</v>
      </c>
      <c r="D49882" s="2" t="s">
        <v>464</v>
      </c>
      <c r="E49882" s="2"/>
      <c r="F49882" s="2"/>
      <c r="G49882" s="2"/>
      <c r="H49882" s="2"/>
    </row>
    <row r="49883" spans="2:8">
      <c r="B49883" s="2" t="s">
        <v>50331</v>
      </c>
      <c r="C49883" s="2">
        <v>28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30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30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26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29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29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29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29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25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32</v>
      </c>
      <c r="D49895" s="2" t="s">
        <v>464</v>
      </c>
      <c r="E49895" s="2"/>
      <c r="F49895" s="2"/>
      <c r="G49895" s="2"/>
      <c r="H49895" s="2"/>
    </row>
    <row r="49896" spans="2:8">
      <c r="B49896" s="2" t="s">
        <v>50344</v>
      </c>
      <c r="C49896" s="2">
        <v>29</v>
      </c>
      <c r="D49896" s="2" t="s">
        <v>464</v>
      </c>
      <c r="E49896" s="2"/>
      <c r="F49896" s="2"/>
      <c r="G49896" s="2"/>
      <c r="H49896" s="2"/>
    </row>
    <row r="49897" spans="2:8">
      <c r="B49897" s="2" t="s">
        <v>50345</v>
      </c>
      <c r="C49897" s="2">
        <v>26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27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27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27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26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30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33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35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28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28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28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28</v>
      </c>
      <c r="D49915" s="2" t="s">
        <v>464</v>
      </c>
      <c r="E49915" s="2"/>
      <c r="F49915" s="2"/>
      <c r="G49915" s="2"/>
      <c r="H49915" s="2"/>
    </row>
    <row r="49916" spans="2:8">
      <c r="B49916" s="2" t="s">
        <v>50364</v>
      </c>
      <c r="C49916" s="2">
        <v>28</v>
      </c>
      <c r="D49916" s="2" t="s">
        <v>464</v>
      </c>
      <c r="E49916" s="2"/>
      <c r="F49916" s="2"/>
      <c r="G49916" s="2"/>
      <c r="H49916" s="2"/>
    </row>
    <row r="49917" spans="2:8">
      <c r="B49917" s="2" t="s">
        <v>50365</v>
      </c>
      <c r="C49917" s="2">
        <v>27</v>
      </c>
      <c r="D49917" s="2" t="s">
        <v>464</v>
      </c>
      <c r="E49917" s="2"/>
      <c r="F49917" s="2"/>
      <c r="G49917" s="2"/>
      <c r="H49917" s="2"/>
    </row>
    <row r="49918" spans="2:8">
      <c r="B49918" s="2" t="s">
        <v>50366</v>
      </c>
      <c r="C49918" s="2">
        <v>33</v>
      </c>
      <c r="D49918" s="2" t="s">
        <v>464</v>
      </c>
      <c r="E49918" s="2"/>
      <c r="F49918" s="2"/>
      <c r="G49918" s="2"/>
      <c r="H49918" s="2"/>
    </row>
    <row r="49919" spans="2:8">
      <c r="B49919" s="2" t="s">
        <v>50367</v>
      </c>
      <c r="C49919" s="2">
        <v>19</v>
      </c>
      <c r="D49919" s="2" t="s">
        <v>464</v>
      </c>
      <c r="E49919" s="2"/>
      <c r="F49919" s="2"/>
      <c r="G49919" s="2"/>
      <c r="H49919" s="2"/>
    </row>
    <row r="49920" spans="2:8">
      <c r="B49920" s="2" t="s">
        <v>50368</v>
      </c>
      <c r="C49920" s="2">
        <v>21</v>
      </c>
      <c r="D49920" s="2" t="s">
        <v>464</v>
      </c>
      <c r="E49920" s="2"/>
      <c r="F49920" s="2"/>
      <c r="G49920" s="2"/>
      <c r="H49920" s="2"/>
    </row>
    <row r="49921" spans="2:8">
      <c r="B49921" s="2" t="s">
        <v>50369</v>
      </c>
      <c r="C49921" s="2">
        <v>33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36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23</v>
      </c>
      <c r="D49923" s="2" t="s">
        <v>464</v>
      </c>
      <c r="E49923" s="2"/>
      <c r="F49923" s="2"/>
      <c r="G49923" s="2"/>
      <c r="H49923" s="2"/>
    </row>
    <row r="49924" spans="2:8">
      <c r="B49924" s="2" t="s">
        <v>50372</v>
      </c>
      <c r="C49924" s="2">
        <v>29</v>
      </c>
      <c r="D49924" s="2" t="s">
        <v>464</v>
      </c>
      <c r="E49924" s="2"/>
      <c r="F49924" s="2"/>
      <c r="G49924" s="2"/>
      <c r="H49924" s="2"/>
    </row>
    <row r="49925" spans="2:8">
      <c r="B49925" s="2" t="s">
        <v>50373</v>
      </c>
      <c r="C49925" s="2">
        <v>28</v>
      </c>
      <c r="D49925" s="2" t="s">
        <v>464</v>
      </c>
      <c r="E49925" s="2"/>
      <c r="F49925" s="2"/>
      <c r="G49925" s="2"/>
      <c r="H49925" s="2"/>
    </row>
    <row r="49926" spans="2:8">
      <c r="B49926" s="2" t="s">
        <v>50374</v>
      </c>
      <c r="C49926" s="2">
        <v>19</v>
      </c>
      <c r="D49926" s="2" t="s">
        <v>464</v>
      </c>
      <c r="E49926" s="2"/>
      <c r="F49926" s="2"/>
      <c r="G49926" s="2"/>
      <c r="H49926" s="2"/>
    </row>
    <row r="49927" spans="2:8">
      <c r="B49927" s="2" t="s">
        <v>50375</v>
      </c>
      <c r="C49927" s="2">
        <v>24</v>
      </c>
      <c r="D49927" s="2" t="s">
        <v>464</v>
      </c>
      <c r="E49927" s="2"/>
      <c r="F49927" s="2"/>
      <c r="G49927" s="2"/>
      <c r="H49927" s="2"/>
    </row>
    <row r="49928" spans="2:8">
      <c r="B49928" s="2" t="s">
        <v>50376</v>
      </c>
      <c r="C49928" s="2">
        <v>27</v>
      </c>
      <c r="D49928" s="2" t="s">
        <v>464</v>
      </c>
      <c r="E49928" s="2"/>
      <c r="F49928" s="2"/>
      <c r="G49928" s="2"/>
      <c r="H49928" s="2"/>
    </row>
    <row r="49929" spans="2:8">
      <c r="B49929" s="2" t="s">
        <v>50377</v>
      </c>
      <c r="C49929" s="2">
        <v>28</v>
      </c>
      <c r="D49929" s="2" t="s">
        <v>464</v>
      </c>
      <c r="E49929" s="2"/>
      <c r="F49929" s="2"/>
      <c r="G49929" s="2"/>
      <c r="H49929" s="2"/>
    </row>
    <row r="49930" spans="2:8">
      <c r="B49930" s="2" t="s">
        <v>50378</v>
      </c>
      <c r="C49930" s="2">
        <v>27</v>
      </c>
      <c r="D49930" s="2" t="s">
        <v>464</v>
      </c>
      <c r="E49930" s="2"/>
      <c r="F49930" s="2"/>
      <c r="G49930" s="2"/>
      <c r="H49930" s="2"/>
    </row>
    <row r="49931" spans="2:8">
      <c r="B49931" s="2" t="s">
        <v>50379</v>
      </c>
      <c r="C49931" s="2">
        <v>26</v>
      </c>
      <c r="D49931" s="2" t="s">
        <v>464</v>
      </c>
      <c r="E49931" s="2"/>
      <c r="F49931" s="2"/>
      <c r="G49931" s="2"/>
      <c r="H49931" s="2"/>
    </row>
    <row r="49932" spans="2:8">
      <c r="B49932" s="2" t="s">
        <v>50380</v>
      </c>
      <c r="C49932" s="2">
        <v>26</v>
      </c>
      <c r="D49932" s="2" t="s">
        <v>464</v>
      </c>
      <c r="E49932" s="2"/>
      <c r="F49932" s="2"/>
      <c r="G49932" s="2"/>
      <c r="H49932" s="2"/>
    </row>
    <row r="49933" spans="2:8">
      <c r="B49933" s="2" t="s">
        <v>50381</v>
      </c>
      <c r="C49933" s="2">
        <v>28</v>
      </c>
      <c r="D49933" s="2" t="s">
        <v>464</v>
      </c>
      <c r="E49933" s="2"/>
      <c r="F49933" s="2"/>
      <c r="G49933" s="2"/>
      <c r="H49933" s="2"/>
    </row>
    <row r="49934" spans="2:8">
      <c r="B49934" s="2" t="s">
        <v>50382</v>
      </c>
      <c r="C49934" s="2">
        <v>29</v>
      </c>
      <c r="D49934" s="2" t="s">
        <v>464</v>
      </c>
      <c r="E49934" s="2"/>
      <c r="F49934" s="2"/>
      <c r="G49934" s="2"/>
      <c r="H49934" s="2"/>
    </row>
    <row r="49935" spans="2:8">
      <c r="B49935" s="2" t="s">
        <v>50383</v>
      </c>
      <c r="C49935" s="2">
        <v>28</v>
      </c>
      <c r="D49935" s="2" t="s">
        <v>464</v>
      </c>
      <c r="E49935" s="2"/>
      <c r="F49935" s="2"/>
      <c r="G49935" s="2"/>
      <c r="H49935" s="2"/>
    </row>
    <row r="49936" spans="2:8">
      <c r="B49936" s="2" t="s">
        <v>50384</v>
      </c>
      <c r="C49936" s="2">
        <v>25</v>
      </c>
      <c r="D49936" s="2" t="s">
        <v>464</v>
      </c>
      <c r="E49936" s="2"/>
      <c r="F49936" s="2"/>
      <c r="G49936" s="2"/>
      <c r="H49936" s="2"/>
    </row>
    <row r="49937" spans="2:8">
      <c r="B49937" s="2" t="s">
        <v>50385</v>
      </c>
      <c r="C49937" s="2">
        <v>20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21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22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29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26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27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29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29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27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28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31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32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32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27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22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26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28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30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30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25</v>
      </c>
      <c r="D49958" s="2" t="s">
        <v>464</v>
      </c>
      <c r="E49958" s="2"/>
      <c r="F49958" s="2"/>
      <c r="G49958" s="2"/>
      <c r="H49958" s="2"/>
    </row>
    <row r="49959" spans="2:8">
      <c r="B49959" s="2" t="s">
        <v>50407</v>
      </c>
      <c r="C49959" s="2">
        <v>23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27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30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31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30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25</v>
      </c>
      <c r="D49965" s="2" t="s">
        <v>464</v>
      </c>
      <c r="E49965" s="2"/>
      <c r="F49965" s="2"/>
      <c r="G49965" s="2"/>
      <c r="H49965" s="2"/>
    </row>
    <row r="49966" spans="2:8">
      <c r="B49966" s="2" t="s">
        <v>50414</v>
      </c>
      <c r="C49966" s="2">
        <v>29</v>
      </c>
      <c r="D49966" s="2" t="s">
        <v>464</v>
      </c>
      <c r="E49966" s="2"/>
      <c r="F49966" s="2"/>
      <c r="G49966" s="2"/>
      <c r="H49966" s="2"/>
    </row>
    <row r="49967" spans="2:8">
      <c r="B49967" s="2" t="s">
        <v>50415</v>
      </c>
      <c r="C49967" s="2">
        <v>32</v>
      </c>
      <c r="D49967" s="2" t="s">
        <v>464</v>
      </c>
      <c r="E49967" s="2"/>
      <c r="F49967" s="2"/>
      <c r="G49967" s="2"/>
      <c r="H49967" s="2"/>
    </row>
    <row r="49968" spans="2:8">
      <c r="B49968" s="2" t="s">
        <v>50416</v>
      </c>
      <c r="C49968" s="2">
        <v>33</v>
      </c>
      <c r="D49968" s="2" t="s">
        <v>464</v>
      </c>
      <c r="E49968" s="2"/>
      <c r="F49968" s="2"/>
      <c r="G49968" s="2"/>
      <c r="H49968" s="2"/>
    </row>
    <row r="49969" spans="2:8">
      <c r="B49969" s="2" t="s">
        <v>50417</v>
      </c>
      <c r="C49969" s="2">
        <v>32</v>
      </c>
      <c r="D49969" s="2" t="s">
        <v>464</v>
      </c>
      <c r="E49969" s="2"/>
      <c r="F49969" s="2"/>
      <c r="G49969" s="2"/>
      <c r="H49969" s="2"/>
    </row>
    <row r="49970" spans="2:8">
      <c r="B49970" s="2" t="s">
        <v>50418</v>
      </c>
      <c r="C49970" s="2">
        <v>25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27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27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23</v>
      </c>
      <c r="D49975" s="2" t="s">
        <v>464</v>
      </c>
      <c r="E49975" s="2"/>
      <c r="F49975" s="2"/>
      <c r="G49975" s="2"/>
      <c r="H49975" s="2"/>
    </row>
    <row r="49976" spans="2:8">
      <c r="B49976" s="2" t="s">
        <v>50424</v>
      </c>
      <c r="C49976" s="2">
        <v>39</v>
      </c>
      <c r="D49976" s="2" t="s">
        <v>464</v>
      </c>
      <c r="E49976" s="2"/>
      <c r="F49976" s="2"/>
      <c r="G49976" s="2"/>
      <c r="H49976" s="2"/>
    </row>
    <row r="49977" spans="2:8">
      <c r="B49977" s="2" t="s">
        <v>50425</v>
      </c>
      <c r="C49977" s="2">
        <v>6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34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33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33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33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30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32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33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32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29</v>
      </c>
      <c r="D49986" s="2" t="s">
        <v>464</v>
      </c>
      <c r="E49986" s="2"/>
      <c r="F49986" s="2"/>
      <c r="G49986" s="2"/>
      <c r="H49986" s="2"/>
    </row>
    <row r="49987" spans="2:8">
      <c r="B49987" s="2" t="s">
        <v>50435</v>
      </c>
      <c r="C49987" s="2">
        <v>12</v>
      </c>
      <c r="D49987" s="2" t="s">
        <v>464</v>
      </c>
      <c r="E49987" s="2"/>
      <c r="F49987" s="2"/>
      <c r="G49987" s="2"/>
      <c r="H49987" s="2"/>
    </row>
    <row r="49988" spans="2:8">
      <c r="B49988" s="2" t="s">
        <v>50436</v>
      </c>
      <c r="C49988" s="2">
        <v>32</v>
      </c>
      <c r="D49988" s="2" t="s">
        <v>464</v>
      </c>
      <c r="E49988" s="2"/>
      <c r="F49988" s="2"/>
      <c r="G49988" s="2"/>
      <c r="H49988" s="2"/>
    </row>
    <row r="49989" spans="2:8">
      <c r="B49989" s="2" t="s">
        <v>50437</v>
      </c>
      <c r="C49989" s="2">
        <v>39</v>
      </c>
      <c r="D49989" s="2" t="s">
        <v>464</v>
      </c>
      <c r="E49989" s="2"/>
      <c r="F49989" s="2"/>
      <c r="G49989" s="2"/>
      <c r="H49989" s="2"/>
    </row>
    <row r="49990" spans="2:8">
      <c r="B49990" s="2" t="s">
        <v>50438</v>
      </c>
      <c r="C49990" s="2">
        <v>36</v>
      </c>
      <c r="D49990" s="2" t="s">
        <v>464</v>
      </c>
      <c r="E49990" s="2"/>
      <c r="F49990" s="2"/>
      <c r="G49990" s="2"/>
      <c r="H49990" s="2"/>
    </row>
    <row r="49991" spans="2:8">
      <c r="B49991" s="2" t="s">
        <v>50439</v>
      </c>
      <c r="C49991" s="2">
        <v>36</v>
      </c>
      <c r="D49991" s="2" t="s">
        <v>464</v>
      </c>
      <c r="E49991" s="2"/>
      <c r="F49991" s="2"/>
      <c r="G49991" s="2"/>
      <c r="H49991" s="2"/>
    </row>
    <row r="49992" spans="2:8">
      <c r="B49992" s="2" t="s">
        <v>50440</v>
      </c>
      <c r="C49992" s="2">
        <v>35</v>
      </c>
      <c r="D49992" s="2" t="s">
        <v>464</v>
      </c>
      <c r="E49992" s="2"/>
      <c r="F49992" s="2"/>
      <c r="G49992" s="2"/>
      <c r="H49992" s="2"/>
    </row>
    <row r="49993" spans="2:8">
      <c r="B49993" s="2" t="s">
        <v>50441</v>
      </c>
      <c r="C49993" s="2">
        <v>38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40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39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37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35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31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33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33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34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34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36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35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29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30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31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32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31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26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22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24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25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26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26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25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24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23</v>
      </c>
      <c r="D50019" s="2" t="s">
        <v>464</v>
      </c>
      <c r="E50019" s="2"/>
      <c r="F50019" s="2"/>
      <c r="G50019" s="2"/>
      <c r="H50019" s="2"/>
    </row>
    <row r="50020" spans="2:8">
      <c r="B50020" s="2" t="s">
        <v>50468</v>
      </c>
      <c r="C50020" s="2">
        <v>27</v>
      </c>
      <c r="D50020" s="2" t="s">
        <v>464</v>
      </c>
      <c r="E50020" s="2"/>
      <c r="F50020" s="2"/>
      <c r="G50020" s="2"/>
      <c r="H50020" s="2"/>
    </row>
    <row r="50021" spans="2:8">
      <c r="B50021" s="2" t="s">
        <v>50469</v>
      </c>
      <c r="C50021" s="2">
        <v>28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30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32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31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31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14</v>
      </c>
      <c r="D50029" s="2" t="s">
        <v>464</v>
      </c>
      <c r="E50029" s="2"/>
      <c r="F50029" s="2"/>
      <c r="G50029" s="2"/>
      <c r="H50029" s="2"/>
    </row>
    <row r="50030" spans="2:8">
      <c r="B50030" s="2" t="s">
        <v>50478</v>
      </c>
      <c r="C50030" s="2">
        <v>14</v>
      </c>
      <c r="D50030" s="2" t="s">
        <v>464</v>
      </c>
      <c r="E50030" s="2"/>
      <c r="F50030" s="2"/>
      <c r="G50030" s="2"/>
      <c r="H50030" s="2"/>
    </row>
    <row r="50031" spans="2:8">
      <c r="B50031" s="2" t="s">
        <v>50479</v>
      </c>
      <c r="C50031" s="2">
        <v>15</v>
      </c>
      <c r="D50031" s="2" t="s">
        <v>464</v>
      </c>
      <c r="E50031" s="2"/>
      <c r="F50031" s="2"/>
      <c r="G50031" s="2"/>
      <c r="H50031" s="2"/>
    </row>
    <row r="50032" spans="2:8">
      <c r="B50032" s="2" t="s">
        <v>50480</v>
      </c>
      <c r="C50032" s="2">
        <v>16</v>
      </c>
      <c r="D50032" s="2" t="s">
        <v>464</v>
      </c>
      <c r="E50032" s="2"/>
      <c r="F50032" s="2"/>
      <c r="G50032" s="2"/>
      <c r="H50032" s="2"/>
    </row>
    <row r="50033" spans="2:8">
      <c r="B50033" s="2" t="s">
        <v>50481</v>
      </c>
      <c r="C50033" s="2">
        <v>28</v>
      </c>
      <c r="D50033" s="2" t="s">
        <v>464</v>
      </c>
      <c r="E50033" s="2"/>
      <c r="F50033" s="2"/>
      <c r="G50033" s="2"/>
      <c r="H50033" s="2"/>
    </row>
    <row r="50034" spans="2:8">
      <c r="B50034" s="2" t="s">
        <v>50482</v>
      </c>
      <c r="C50034" s="2">
        <v>27</v>
      </c>
      <c r="D50034" s="2" t="s">
        <v>464</v>
      </c>
      <c r="E50034" s="2"/>
      <c r="F50034" s="2"/>
      <c r="G50034" s="2"/>
      <c r="H50034" s="2"/>
    </row>
    <row r="50035" spans="2:8">
      <c r="B50035" s="2" t="s">
        <v>50483</v>
      </c>
      <c r="C50035" s="2">
        <v>27</v>
      </c>
      <c r="D50035" s="2" t="s">
        <v>464</v>
      </c>
      <c r="E50035" s="2"/>
      <c r="F50035" s="2"/>
      <c r="G50035" s="2"/>
      <c r="H50035" s="2"/>
    </row>
    <row r="50036" spans="2:8">
      <c r="B50036" s="2" t="s">
        <v>50484</v>
      </c>
      <c r="C50036" s="2">
        <v>22</v>
      </c>
      <c r="D50036" s="2" t="s">
        <v>464</v>
      </c>
      <c r="E50036" s="2"/>
      <c r="F50036" s="2"/>
      <c r="G50036" s="2"/>
      <c r="H50036" s="2"/>
    </row>
    <row r="50037" spans="2:8">
      <c r="B50037" s="2" t="s">
        <v>50485</v>
      </c>
      <c r="C50037" s="2">
        <v>27</v>
      </c>
      <c r="D50037" s="2" t="s">
        <v>464</v>
      </c>
      <c r="E50037" s="2"/>
      <c r="F50037" s="2"/>
      <c r="G50037" s="2"/>
      <c r="H50037" s="2"/>
    </row>
    <row r="50038" spans="2:8">
      <c r="B50038" s="2" t="s">
        <v>50486</v>
      </c>
      <c r="C50038" s="2">
        <v>21</v>
      </c>
      <c r="D50038" s="2" t="s">
        <v>464</v>
      </c>
      <c r="E50038" s="2"/>
      <c r="F50038" s="2"/>
      <c r="G50038" s="2"/>
      <c r="H50038" s="2"/>
    </row>
    <row r="50039" spans="2:8">
      <c r="B50039" s="2" t="s">
        <v>50487</v>
      </c>
      <c r="C50039" s="2">
        <v>25</v>
      </c>
      <c r="D50039" s="2" t="s">
        <v>464</v>
      </c>
      <c r="E50039" s="2"/>
      <c r="F50039" s="2"/>
      <c r="G50039" s="2"/>
      <c r="H50039" s="2"/>
    </row>
    <row r="50040" spans="2:8">
      <c r="B50040" s="2" t="s">
        <v>50488</v>
      </c>
      <c r="C50040" s="2">
        <v>33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34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35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37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28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29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30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30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31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31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32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30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30</v>
      </c>
      <c r="D50052" s="2" t="s">
        <v>464</v>
      </c>
      <c r="E50052" s="2"/>
      <c r="F50052" s="2"/>
      <c r="G50052" s="2"/>
      <c r="H50052" s="2"/>
    </row>
    <row r="50053" spans="2:8">
      <c r="B50053" s="2" t="s">
        <v>50501</v>
      </c>
      <c r="C50053" s="2">
        <v>34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39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40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35</v>
      </c>
      <c r="D50056" s="2" t="s">
        <v>464</v>
      </c>
      <c r="E50056" s="2"/>
      <c r="F50056" s="2"/>
      <c r="G50056" s="2"/>
      <c r="H50056" s="2"/>
    </row>
    <row r="50057" spans="2:8">
      <c r="B50057" s="2" t="s">
        <v>50505</v>
      </c>
      <c r="C50057" s="2">
        <v>33</v>
      </c>
      <c r="D50057" s="2" t="s">
        <v>464</v>
      </c>
      <c r="E50057" s="2"/>
      <c r="F50057" s="2"/>
      <c r="G50057" s="2"/>
      <c r="H50057" s="2"/>
    </row>
    <row r="50058" spans="2:8">
      <c r="B50058" s="2" t="s">
        <v>50506</v>
      </c>
      <c r="C50058" s="2">
        <v>37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40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40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37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33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34</v>
      </c>
      <c r="D50063" s="2" t="s">
        <v>464</v>
      </c>
      <c r="E50063" s="2"/>
      <c r="F50063" s="2"/>
      <c r="G50063" s="2"/>
      <c r="H50063" s="2"/>
    </row>
    <row r="50064" spans="2:8">
      <c r="B50064" s="2" t="s">
        <v>50512</v>
      </c>
      <c r="C50064" s="2">
        <v>29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30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31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33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33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31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31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31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30</v>
      </c>
      <c r="D50074" s="2" t="s">
        <v>464</v>
      </c>
      <c r="E50074" s="2"/>
      <c r="F50074" s="2"/>
      <c r="G50074" s="2"/>
      <c r="H50074" s="2"/>
    </row>
    <row r="50075" spans="2:8">
      <c r="B50075" s="2" t="s">
        <v>50523</v>
      </c>
      <c r="C50075" s="2">
        <v>35</v>
      </c>
      <c r="D50075" s="2" t="s">
        <v>464</v>
      </c>
      <c r="E50075" s="2"/>
      <c r="F50075" s="2"/>
      <c r="G50075" s="2"/>
      <c r="H50075" s="2"/>
    </row>
    <row r="50076" spans="2:8">
      <c r="B50076" s="2" t="s">
        <v>50524</v>
      </c>
      <c r="C50076" s="2">
        <v>41</v>
      </c>
      <c r="D50076" s="2" t="s">
        <v>464</v>
      </c>
      <c r="E50076" s="2"/>
      <c r="F50076" s="2"/>
      <c r="G50076" s="2"/>
      <c r="H50076" s="2"/>
    </row>
    <row r="50077" spans="2:8">
      <c r="B50077" s="2" t="s">
        <v>50525</v>
      </c>
      <c r="C50077" s="2">
        <v>40</v>
      </c>
      <c r="D50077" s="2" t="s">
        <v>464</v>
      </c>
      <c r="E50077" s="2"/>
      <c r="F50077" s="2"/>
      <c r="G50077" s="2"/>
      <c r="H50077" s="2"/>
    </row>
    <row r="50078" spans="2:8">
      <c r="B50078" s="2" t="s">
        <v>50526</v>
      </c>
      <c r="C50078" s="2">
        <v>26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16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23</v>
      </c>
      <c r="D50080" s="2" t="s">
        <v>464</v>
      </c>
      <c r="E50080" s="2"/>
      <c r="F50080" s="2"/>
      <c r="G50080" s="2"/>
      <c r="H50080" s="2"/>
    </row>
    <row r="50081" spans="2:8">
      <c r="B50081" s="2" t="s">
        <v>50529</v>
      </c>
      <c r="C50081" s="2">
        <v>26</v>
      </c>
      <c r="D50081" s="2" t="s">
        <v>464</v>
      </c>
      <c r="E50081" s="2"/>
      <c r="F50081" s="2"/>
      <c r="G50081" s="2"/>
      <c r="H50081" s="2"/>
    </row>
    <row r="50082" spans="2:8">
      <c r="B50082" s="2" t="s">
        <v>50530</v>
      </c>
      <c r="C50082" s="2">
        <v>28</v>
      </c>
      <c r="D50082" s="2" t="s">
        <v>464</v>
      </c>
      <c r="E50082" s="2"/>
      <c r="F50082" s="2"/>
      <c r="G50082" s="2"/>
      <c r="H50082" s="2"/>
    </row>
    <row r="50083" spans="2:8">
      <c r="B50083" s="2" t="s">
        <v>50531</v>
      </c>
      <c r="C50083" s="2">
        <v>27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37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38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38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38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27</v>
      </c>
      <c r="D50089" s="2" t="s">
        <v>464</v>
      </c>
      <c r="E50089" s="2"/>
      <c r="F50089" s="2"/>
      <c r="G50089" s="2"/>
      <c r="H50089" s="2"/>
    </row>
    <row r="50090" spans="2:8">
      <c r="B50090" s="2" t="s">
        <v>50538</v>
      </c>
      <c r="C50090" s="2">
        <v>29</v>
      </c>
      <c r="D50090" s="2" t="s">
        <v>464</v>
      </c>
      <c r="E50090" s="2"/>
      <c r="F50090" s="2"/>
      <c r="G50090" s="2"/>
      <c r="H50090" s="2"/>
    </row>
    <row r="50091" spans="2:8">
      <c r="B50091" s="2" t="s">
        <v>50539</v>
      </c>
      <c r="C50091" s="2">
        <v>18</v>
      </c>
      <c r="D50091" s="2" t="s">
        <v>464</v>
      </c>
      <c r="E50091" s="2"/>
      <c r="F50091" s="2"/>
      <c r="G50091" s="2"/>
      <c r="H50091" s="2"/>
    </row>
    <row r="50092" spans="2:8">
      <c r="B50092" s="2" t="s">
        <v>50540</v>
      </c>
      <c r="C50092" s="2">
        <v>19</v>
      </c>
      <c r="D50092" s="2" t="s">
        <v>464</v>
      </c>
      <c r="E50092" s="2"/>
      <c r="F50092" s="2"/>
      <c r="G50092" s="2"/>
      <c r="H50092" s="2"/>
    </row>
    <row r="50093" spans="2:8">
      <c r="B50093" s="2" t="s">
        <v>50541</v>
      </c>
      <c r="C50093" s="2">
        <v>15</v>
      </c>
      <c r="D50093" s="2" t="s">
        <v>464</v>
      </c>
      <c r="E50093" s="2"/>
      <c r="F50093" s="2"/>
      <c r="G50093" s="2"/>
      <c r="H50093" s="2"/>
    </row>
    <row r="50094" spans="2:8">
      <c r="B50094" s="2" t="s">
        <v>50542</v>
      </c>
      <c r="C50094" s="2">
        <v>28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30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32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32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33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25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29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30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30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27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28</v>
      </c>
      <c r="D50104" s="2" t="s">
        <v>464</v>
      </c>
      <c r="E50104" s="2"/>
      <c r="F50104" s="2"/>
      <c r="G50104" s="2"/>
      <c r="H50104" s="2"/>
    </row>
    <row r="50105" spans="2:8">
      <c r="B50105" s="2" t="s">
        <v>50553</v>
      </c>
      <c r="C50105" s="2">
        <v>30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31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30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28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23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24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15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26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29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30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30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16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10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30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30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31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19</v>
      </c>
      <c r="D50129" s="2" t="s">
        <v>464</v>
      </c>
      <c r="E50129" s="2"/>
      <c r="F50129" s="2"/>
      <c r="G50129" s="2"/>
      <c r="H50129" s="2"/>
    </row>
    <row r="50130" spans="2:8">
      <c r="B50130" s="2" t="s">
        <v>50578</v>
      </c>
      <c r="C50130" s="2">
        <v>24</v>
      </c>
      <c r="D50130" s="2" t="s">
        <v>464</v>
      </c>
      <c r="E50130" s="2"/>
      <c r="F50130" s="2"/>
      <c r="G50130" s="2"/>
      <c r="H50130" s="2"/>
    </row>
    <row r="50131" spans="2:8">
      <c r="B50131" s="2" t="s">
        <v>50579</v>
      </c>
      <c r="C50131" s="2">
        <v>20</v>
      </c>
      <c r="D50131" s="2" t="s">
        <v>464</v>
      </c>
      <c r="E50131" s="2"/>
      <c r="F50131" s="2"/>
      <c r="G50131" s="2"/>
      <c r="H50131" s="2"/>
    </row>
    <row r="50132" spans="2:8">
      <c r="B50132" s="2" t="s">
        <v>50580</v>
      </c>
      <c r="C50132" s="2">
        <v>36</v>
      </c>
      <c r="D50132" s="2" t="s">
        <v>464</v>
      </c>
      <c r="E50132" s="2"/>
      <c r="F50132" s="2"/>
      <c r="G50132" s="2"/>
      <c r="H50132" s="2"/>
    </row>
    <row r="50133" spans="2:8">
      <c r="B50133" s="2" t="s">
        <v>50581</v>
      </c>
      <c r="C50133" s="2">
        <v>38</v>
      </c>
      <c r="D50133" s="2" t="s">
        <v>464</v>
      </c>
      <c r="E50133" s="2"/>
      <c r="F50133" s="2"/>
      <c r="G50133" s="2"/>
      <c r="H50133" s="2"/>
    </row>
    <row r="50134" spans="2:8">
      <c r="B50134" s="2" t="s">
        <v>50582</v>
      </c>
      <c r="C50134" s="2">
        <v>34</v>
      </c>
      <c r="D50134" s="2" t="s">
        <v>464</v>
      </c>
      <c r="E50134" s="2"/>
      <c r="F50134" s="2"/>
      <c r="G50134" s="2"/>
      <c r="H50134" s="2"/>
    </row>
    <row r="50135" spans="2:8">
      <c r="B50135" s="2" t="s">
        <v>50583</v>
      </c>
      <c r="C50135" s="2">
        <v>30</v>
      </c>
      <c r="D50135" s="2" t="s">
        <v>464</v>
      </c>
      <c r="E50135" s="2"/>
      <c r="F50135" s="2"/>
      <c r="G50135" s="2"/>
      <c r="H50135" s="2"/>
    </row>
    <row r="50136" spans="2:8">
      <c r="B50136" s="2" t="s">
        <v>50584</v>
      </c>
      <c r="C50136" s="2">
        <v>25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27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26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20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20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20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19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19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31</v>
      </c>
      <c r="D50145" s="2" t="s">
        <v>464</v>
      </c>
      <c r="E50145" s="2"/>
      <c r="F50145" s="2"/>
      <c r="G50145" s="2"/>
      <c r="H50145" s="2"/>
    </row>
    <row r="50146" spans="2:8">
      <c r="B50146" s="2" t="s">
        <v>50594</v>
      </c>
      <c r="C50146" s="2">
        <v>29</v>
      </c>
      <c r="D50146" s="2" t="s">
        <v>464</v>
      </c>
      <c r="E50146" s="2"/>
      <c r="F50146" s="2"/>
      <c r="G50146" s="2"/>
      <c r="H50146" s="2"/>
    </row>
    <row r="50147" spans="2:8">
      <c r="B50147" s="2" t="s">
        <v>50595</v>
      </c>
      <c r="C50147" s="2">
        <v>30</v>
      </c>
      <c r="D50147" s="2" t="s">
        <v>464</v>
      </c>
      <c r="E50147" s="2"/>
      <c r="F50147" s="2"/>
      <c r="G50147" s="2"/>
      <c r="H50147" s="2"/>
    </row>
    <row r="50148" spans="2:8">
      <c r="B50148" s="2" t="s">
        <v>50596</v>
      </c>
      <c r="C50148" s="2">
        <v>22</v>
      </c>
      <c r="D50148" s="2" t="s">
        <v>464</v>
      </c>
      <c r="E50148" s="2"/>
      <c r="F50148" s="2"/>
      <c r="G50148" s="2"/>
      <c r="H50148" s="2"/>
    </row>
    <row r="50149" spans="2:8">
      <c r="B50149" s="2" t="s">
        <v>50597</v>
      </c>
      <c r="C50149" s="2">
        <v>22</v>
      </c>
      <c r="D50149" s="2" t="s">
        <v>464</v>
      </c>
      <c r="E50149" s="2"/>
      <c r="F50149" s="2"/>
      <c r="G50149" s="2"/>
      <c r="H50149" s="2"/>
    </row>
    <row r="50150" spans="2:8">
      <c r="B50150" s="2" t="s">
        <v>50598</v>
      </c>
      <c r="C50150" s="2">
        <v>22</v>
      </c>
      <c r="D50150" s="2" t="s">
        <v>464</v>
      </c>
      <c r="E50150" s="2"/>
      <c r="F50150" s="2"/>
      <c r="G50150" s="2"/>
      <c r="H50150" s="2"/>
    </row>
    <row r="50151" spans="2:8">
      <c r="B50151" s="2" t="s">
        <v>50599</v>
      </c>
      <c r="C50151" s="2">
        <v>27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27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27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28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28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20</v>
      </c>
      <c r="D50157" s="2" t="s">
        <v>464</v>
      </c>
      <c r="E50157" s="2"/>
      <c r="F50157" s="2"/>
      <c r="G50157" s="2"/>
      <c r="H50157" s="2"/>
    </row>
    <row r="50158" spans="2:8">
      <c r="B50158" s="2" t="s">
        <v>50606</v>
      </c>
      <c r="C50158" s="2">
        <v>21</v>
      </c>
      <c r="D50158" s="2" t="s">
        <v>464</v>
      </c>
      <c r="E50158" s="2"/>
      <c r="F50158" s="2"/>
      <c r="G50158" s="2"/>
      <c r="H50158" s="2"/>
    </row>
    <row r="50159" spans="2:8">
      <c r="B50159" s="2" t="s">
        <v>50607</v>
      </c>
      <c r="C50159" s="2">
        <v>21</v>
      </c>
      <c r="D50159" s="2" t="s">
        <v>464</v>
      </c>
      <c r="E50159" s="2"/>
      <c r="F50159" s="2"/>
      <c r="G50159" s="2"/>
      <c r="H50159" s="2"/>
    </row>
    <row r="50160" spans="2:8">
      <c r="B50160" s="2" t="s">
        <v>50608</v>
      </c>
      <c r="C50160" s="2">
        <v>22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19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18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16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15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16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15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14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14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16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27</v>
      </c>
      <c r="D50170" s="2" t="s">
        <v>464</v>
      </c>
      <c r="E50170" s="2"/>
      <c r="F50170" s="2"/>
      <c r="G50170" s="2"/>
      <c r="H50170" s="2"/>
    </row>
    <row r="50171" spans="2:8">
      <c r="B50171" s="2" t="s">
        <v>50619</v>
      </c>
      <c r="C50171" s="2">
        <v>38</v>
      </c>
      <c r="D50171" s="2" t="s">
        <v>464</v>
      </c>
      <c r="E50171" s="2"/>
      <c r="F50171" s="2"/>
      <c r="G50171" s="2"/>
      <c r="H50171" s="2"/>
    </row>
    <row r="50172" spans="2:8">
      <c r="B50172" s="2" t="s">
        <v>50620</v>
      </c>
      <c r="C50172" s="2">
        <v>41</v>
      </c>
      <c r="D50172" s="2" t="s">
        <v>464</v>
      </c>
      <c r="E50172" s="2"/>
      <c r="F50172" s="2"/>
      <c r="G50172" s="2"/>
      <c r="H50172" s="2"/>
    </row>
    <row r="50173" spans="2:8">
      <c r="B50173" s="2" t="s">
        <v>50621</v>
      </c>
      <c r="C50173" s="2">
        <v>40</v>
      </c>
      <c r="D50173" s="2" t="s">
        <v>464</v>
      </c>
      <c r="E50173" s="2"/>
      <c r="F50173" s="2"/>
      <c r="G50173" s="2"/>
      <c r="H50173" s="2"/>
    </row>
    <row r="50174" spans="2:8">
      <c r="B50174" s="2" t="s">
        <v>50622</v>
      </c>
      <c r="C50174" s="2">
        <v>37</v>
      </c>
      <c r="D50174" s="2" t="s">
        <v>464</v>
      </c>
      <c r="E50174" s="2"/>
      <c r="F50174" s="2"/>
      <c r="G50174" s="2"/>
      <c r="H50174" s="2"/>
    </row>
    <row r="50175" spans="2:8">
      <c r="B50175" s="2" t="s">
        <v>50623</v>
      </c>
      <c r="C50175" s="2">
        <v>34</v>
      </c>
      <c r="D50175" s="2" t="s">
        <v>464</v>
      </c>
      <c r="E50175" s="2"/>
      <c r="F50175" s="2"/>
      <c r="G50175" s="2"/>
      <c r="H50175" s="2"/>
    </row>
    <row r="50176" spans="2:8">
      <c r="B50176" s="2" t="s">
        <v>50624</v>
      </c>
      <c r="C50176" s="2">
        <v>22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15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12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8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5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25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27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28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29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29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28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29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30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30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27</v>
      </c>
      <c r="D50190" s="2" t="s">
        <v>464</v>
      </c>
      <c r="E50190" s="2"/>
      <c r="F50190" s="2"/>
      <c r="G50190" s="2"/>
      <c r="H50190" s="2"/>
    </row>
    <row r="50191" spans="2:8">
      <c r="B50191" s="2" t="s">
        <v>50639</v>
      </c>
      <c r="C50191" s="2">
        <v>26</v>
      </c>
      <c r="D50191" s="2" t="s">
        <v>464</v>
      </c>
      <c r="E50191" s="2"/>
      <c r="F50191" s="2"/>
      <c r="G50191" s="2"/>
      <c r="H50191" s="2"/>
    </row>
    <row r="50192" spans="2:8">
      <c r="B50192" s="2" t="s">
        <v>50640</v>
      </c>
      <c r="C50192" s="2">
        <v>24</v>
      </c>
      <c r="D50192" s="2" t="s">
        <v>464</v>
      </c>
      <c r="E50192" s="2"/>
      <c r="F50192" s="2"/>
      <c r="G50192" s="2"/>
      <c r="H50192" s="2"/>
    </row>
    <row r="50193" spans="2:8">
      <c r="B50193" s="2" t="s">
        <v>50641</v>
      </c>
      <c r="C50193" s="2">
        <v>24</v>
      </c>
      <c r="D50193" s="2" t="s">
        <v>464</v>
      </c>
      <c r="E50193" s="2"/>
      <c r="F50193" s="2"/>
      <c r="G50193" s="2"/>
      <c r="H50193" s="2"/>
    </row>
    <row r="50194" spans="2:8">
      <c r="B50194" s="2" t="s">
        <v>50642</v>
      </c>
      <c r="C50194" s="2">
        <v>20</v>
      </c>
      <c r="D50194" s="2" t="s">
        <v>464</v>
      </c>
      <c r="E50194" s="2"/>
      <c r="F50194" s="2"/>
      <c r="G50194" s="2"/>
      <c r="H50194" s="2"/>
    </row>
    <row r="50195" spans="2:8">
      <c r="B50195" s="2" t="s">
        <v>50643</v>
      </c>
      <c r="C50195" s="2">
        <v>12</v>
      </c>
      <c r="D50195" s="2" t="s">
        <v>464</v>
      </c>
      <c r="E50195" s="2"/>
      <c r="F50195" s="2"/>
      <c r="G50195" s="2"/>
      <c r="H50195" s="2"/>
    </row>
    <row r="50196" spans="2:8">
      <c r="B50196" s="2" t="s">
        <v>50644</v>
      </c>
      <c r="C50196" s="2">
        <v>27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30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30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31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14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11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9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11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7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14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29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29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27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24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23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34</v>
      </c>
      <c r="D50216" s="2" t="s">
        <v>464</v>
      </c>
      <c r="E50216" s="2"/>
      <c r="F50216" s="2"/>
      <c r="G50216" s="2"/>
      <c r="H50216" s="2"/>
    </row>
    <row r="50217" spans="2:8">
      <c r="B50217" s="2" t="s">
        <v>50665</v>
      </c>
      <c r="C50217" s="2">
        <v>32</v>
      </c>
      <c r="D50217" s="2" t="s">
        <v>464</v>
      </c>
      <c r="E50217" s="2"/>
      <c r="F50217" s="2"/>
      <c r="G50217" s="2"/>
      <c r="H50217" s="2"/>
    </row>
    <row r="50218" spans="2:8">
      <c r="B50218" s="2" t="s">
        <v>50666</v>
      </c>
      <c r="C50218" s="2">
        <v>21</v>
      </c>
      <c r="D50218" s="2" t="s">
        <v>464</v>
      </c>
      <c r="E50218" s="2"/>
      <c r="F50218" s="2"/>
      <c r="G50218" s="2"/>
      <c r="H50218" s="2"/>
    </row>
    <row r="50219" spans="2:8">
      <c r="B50219" s="2" t="s">
        <v>50667</v>
      </c>
      <c r="C50219" s="2">
        <v>21</v>
      </c>
      <c r="D50219" s="2" t="s">
        <v>464</v>
      </c>
      <c r="E50219" s="2"/>
      <c r="F50219" s="2"/>
      <c r="G50219" s="2"/>
      <c r="H50219" s="2"/>
    </row>
    <row r="50220" spans="2:8">
      <c r="B50220" s="2" t="s">
        <v>50668</v>
      </c>
      <c r="C50220" s="2">
        <v>22</v>
      </c>
      <c r="D50220" s="2" t="s">
        <v>464</v>
      </c>
      <c r="E50220" s="2"/>
      <c r="F50220" s="2"/>
      <c r="G50220" s="2"/>
      <c r="H50220" s="2"/>
    </row>
    <row r="50221" spans="2:8">
      <c r="B50221" s="2" t="s">
        <v>50669</v>
      </c>
      <c r="C50221" s="2">
        <v>27</v>
      </c>
      <c r="D50221" s="2" t="s">
        <v>464</v>
      </c>
      <c r="E50221" s="2"/>
      <c r="F50221" s="2"/>
      <c r="G50221" s="2"/>
      <c r="H50221" s="2"/>
    </row>
    <row r="50222" spans="2:8">
      <c r="B50222" s="2" t="s">
        <v>50670</v>
      </c>
      <c r="C50222" s="2">
        <v>27</v>
      </c>
      <c r="D50222" s="2" t="s">
        <v>464</v>
      </c>
      <c r="E50222" s="2"/>
      <c r="F50222" s="2"/>
      <c r="G50222" s="2"/>
      <c r="H50222" s="2"/>
    </row>
    <row r="50223" spans="2:8">
      <c r="B50223" s="2" t="s">
        <v>50671</v>
      </c>
      <c r="C50223" s="2">
        <v>26</v>
      </c>
      <c r="D50223" s="2" t="s">
        <v>464</v>
      </c>
      <c r="E50223" s="2"/>
      <c r="F50223" s="2"/>
      <c r="G50223" s="2"/>
      <c r="H50223" s="2"/>
    </row>
    <row r="50224" spans="2:8">
      <c r="B50224" s="2" t="s">
        <v>50672</v>
      </c>
      <c r="C50224" s="2">
        <v>28</v>
      </c>
      <c r="D50224" s="2" t="s">
        <v>464</v>
      </c>
      <c r="E50224" s="2"/>
      <c r="F50224" s="2"/>
      <c r="G50224" s="2"/>
      <c r="H50224" s="2"/>
    </row>
    <row r="50225" spans="2:8">
      <c r="B50225" s="2" t="s">
        <v>50673</v>
      </c>
      <c r="C50225" s="2">
        <v>27</v>
      </c>
      <c r="D50225" s="2" t="s">
        <v>464</v>
      </c>
      <c r="E50225" s="2"/>
      <c r="F50225" s="2"/>
      <c r="G50225" s="2"/>
      <c r="H50225" s="2"/>
    </row>
    <row r="50226" spans="2:8">
      <c r="B50226" s="2" t="s">
        <v>50674</v>
      </c>
      <c r="C50226" s="2">
        <v>25</v>
      </c>
      <c r="D50226" s="2" t="s">
        <v>464</v>
      </c>
      <c r="E50226" s="2"/>
      <c r="F50226" s="2"/>
      <c r="G50226" s="2"/>
      <c r="H50226" s="2"/>
    </row>
    <row r="50227" spans="2:8">
      <c r="B50227" s="2" t="s">
        <v>50675</v>
      </c>
      <c r="C50227" s="2">
        <v>15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17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17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16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15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14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14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14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15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24</v>
      </c>
      <c r="D50236" s="2" t="s">
        <v>464</v>
      </c>
      <c r="E50236" s="2"/>
      <c r="F50236" s="2"/>
      <c r="G50236" s="2"/>
      <c r="H50236" s="2"/>
    </row>
    <row r="50237" spans="2:8">
      <c r="B50237" s="2" t="s">
        <v>50685</v>
      </c>
      <c r="C50237" s="2">
        <v>24</v>
      </c>
      <c r="D50237" s="2" t="s">
        <v>464</v>
      </c>
      <c r="E50237" s="2"/>
      <c r="F50237" s="2"/>
      <c r="G50237" s="2"/>
      <c r="H50237" s="2"/>
    </row>
    <row r="50238" spans="2:8">
      <c r="B50238" s="2" t="s">
        <v>50686</v>
      </c>
      <c r="C50238" s="2">
        <v>25</v>
      </c>
      <c r="D50238" s="2" t="s">
        <v>464</v>
      </c>
      <c r="E50238" s="2"/>
      <c r="F50238" s="2"/>
      <c r="G50238" s="2"/>
      <c r="H50238" s="2"/>
    </row>
    <row r="50239" spans="2:8">
      <c r="B50239" s="2" t="s">
        <v>50687</v>
      </c>
      <c r="C50239" s="2">
        <v>26</v>
      </c>
      <c r="D50239" s="2" t="s">
        <v>464</v>
      </c>
      <c r="E50239" s="2"/>
      <c r="F50239" s="2"/>
      <c r="G50239" s="2"/>
      <c r="H50239" s="2"/>
    </row>
    <row r="50240" spans="2:8">
      <c r="B50240" s="2" t="s">
        <v>50688</v>
      </c>
      <c r="C50240" s="2">
        <v>28</v>
      </c>
      <c r="D50240" s="2" t="s">
        <v>464</v>
      </c>
      <c r="E50240" s="2"/>
      <c r="F50240" s="2"/>
      <c r="G50240" s="2"/>
      <c r="H50240" s="2"/>
    </row>
    <row r="50241" spans="2:8">
      <c r="B50241" s="2" t="s">
        <v>50689</v>
      </c>
      <c r="C50241" s="2">
        <v>31</v>
      </c>
      <c r="D50241" s="2" t="s">
        <v>464</v>
      </c>
      <c r="E50241" s="2"/>
      <c r="F50241" s="2"/>
      <c r="G50241" s="2"/>
      <c r="H50241" s="2"/>
    </row>
    <row r="50242" spans="2:8">
      <c r="B50242" s="2" t="s">
        <v>50690</v>
      </c>
      <c r="C50242" s="2">
        <v>30</v>
      </c>
      <c r="D50242" s="2" t="s">
        <v>464</v>
      </c>
      <c r="E50242" s="2"/>
      <c r="F50242" s="2"/>
      <c r="G50242" s="2"/>
      <c r="H50242" s="2"/>
    </row>
    <row r="50243" spans="2:8">
      <c r="B50243" s="2" t="s">
        <v>50691</v>
      </c>
      <c r="C50243" s="2">
        <v>31</v>
      </c>
      <c r="D50243" s="2" t="s">
        <v>464</v>
      </c>
      <c r="E50243" s="2"/>
      <c r="F50243" s="2"/>
      <c r="G50243" s="2"/>
      <c r="H50243" s="2"/>
    </row>
    <row r="50244" spans="2:8">
      <c r="B50244" s="2" t="s">
        <v>50692</v>
      </c>
      <c r="C50244" s="2">
        <v>33</v>
      </c>
      <c r="D50244" s="2" t="s">
        <v>464</v>
      </c>
      <c r="E50244" s="2"/>
      <c r="F50244" s="2"/>
      <c r="G50244" s="2"/>
      <c r="H50244" s="2"/>
    </row>
    <row r="50245" spans="2:8">
      <c r="B50245" s="2" t="s">
        <v>50693</v>
      </c>
      <c r="C50245" s="2">
        <v>30</v>
      </c>
      <c r="D50245" s="2" t="s">
        <v>464</v>
      </c>
      <c r="E50245" s="2"/>
      <c r="F50245" s="2"/>
      <c r="G50245" s="2"/>
      <c r="H50245" s="2"/>
    </row>
    <row r="50246" spans="2:8">
      <c r="B50246" s="2" t="s">
        <v>50694</v>
      </c>
      <c r="C50246" s="2">
        <v>24</v>
      </c>
      <c r="D50246" s="2" t="s">
        <v>464</v>
      </c>
      <c r="E50246" s="2"/>
      <c r="F50246" s="2"/>
      <c r="G50246" s="2"/>
      <c r="H50246" s="2"/>
    </row>
    <row r="50247" spans="2:8">
      <c r="B50247" s="2" t="s">
        <v>50695</v>
      </c>
      <c r="C50247" s="2">
        <v>34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35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33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34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33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32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31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30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30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24</v>
      </c>
      <c r="D50257" s="2" t="s">
        <v>464</v>
      </c>
      <c r="E50257" s="2"/>
      <c r="F50257" s="2"/>
      <c r="G50257" s="2"/>
      <c r="H50257" s="2"/>
    </row>
    <row r="50258" spans="2:8">
      <c r="B50258" s="2" t="s">
        <v>50706</v>
      </c>
      <c r="C50258" s="2">
        <v>26</v>
      </c>
      <c r="D50258" s="2" t="s">
        <v>464</v>
      </c>
      <c r="E50258" s="2"/>
      <c r="F50258" s="2"/>
      <c r="G50258" s="2"/>
      <c r="H50258" s="2"/>
    </row>
    <row r="50259" spans="2:8">
      <c r="B50259" s="2" t="s">
        <v>50707</v>
      </c>
      <c r="C50259" s="2">
        <v>28</v>
      </c>
      <c r="D50259" s="2" t="s">
        <v>464</v>
      </c>
      <c r="E50259" s="2"/>
      <c r="F50259" s="2"/>
      <c r="G50259" s="2"/>
      <c r="H50259" s="2"/>
    </row>
    <row r="50260" spans="2:8">
      <c r="B50260" s="2" t="s">
        <v>50708</v>
      </c>
      <c r="C50260" s="2">
        <v>30</v>
      </c>
      <c r="D50260" s="2" t="s">
        <v>464</v>
      </c>
      <c r="E50260" s="2"/>
      <c r="F50260" s="2"/>
      <c r="G50260" s="2"/>
      <c r="H50260" s="2"/>
    </row>
    <row r="50261" spans="2:8">
      <c r="B50261" s="2" t="s">
        <v>50709</v>
      </c>
      <c r="C50261" s="2">
        <v>30</v>
      </c>
      <c r="D50261" s="2" t="s">
        <v>464</v>
      </c>
      <c r="E50261" s="2"/>
      <c r="F50261" s="2"/>
      <c r="G50261" s="2"/>
      <c r="H50261" s="2"/>
    </row>
    <row r="50262" spans="2:8">
      <c r="B50262" s="2" t="s">
        <v>50710</v>
      </c>
      <c r="C50262" s="2">
        <v>32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35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12</v>
      </c>
      <c r="D50264" s="2" t="s">
        <v>464</v>
      </c>
      <c r="E50264" s="2"/>
      <c r="F50264" s="2"/>
      <c r="G50264" s="2"/>
      <c r="H50264" s="2"/>
    </row>
    <row r="50265" spans="2:8">
      <c r="B50265" s="2" t="s">
        <v>50713</v>
      </c>
      <c r="C50265" s="2">
        <v>11</v>
      </c>
      <c r="D50265" s="2" t="s">
        <v>464</v>
      </c>
      <c r="E50265" s="2"/>
      <c r="F50265" s="2"/>
      <c r="G50265" s="2"/>
      <c r="H50265" s="2"/>
    </row>
    <row r="50266" spans="2:8">
      <c r="B50266" s="2" t="s">
        <v>50714</v>
      </c>
      <c r="C50266" s="2">
        <v>11</v>
      </c>
      <c r="D50266" s="2" t="s">
        <v>464</v>
      </c>
      <c r="E50266" s="2"/>
      <c r="F50266" s="2"/>
      <c r="G50266" s="2"/>
      <c r="H50266" s="2"/>
    </row>
    <row r="50267" spans="2:8">
      <c r="B50267" s="2" t="s">
        <v>50715</v>
      </c>
      <c r="C50267" s="2">
        <v>10</v>
      </c>
      <c r="D50267" s="2" t="s">
        <v>464</v>
      </c>
      <c r="E50267" s="2"/>
      <c r="F50267" s="2"/>
      <c r="G50267" s="2"/>
      <c r="H50267" s="2"/>
    </row>
    <row r="50268" spans="2:8">
      <c r="B50268" s="2" t="s">
        <v>50716</v>
      </c>
      <c r="C50268" s="2">
        <v>37</v>
      </c>
      <c r="D50268" s="2" t="s">
        <v>464</v>
      </c>
      <c r="E50268" s="2"/>
      <c r="F50268" s="2"/>
      <c r="G50268" s="2"/>
      <c r="H50268" s="2"/>
    </row>
    <row r="50269" spans="2:8">
      <c r="B50269" s="2" t="s">
        <v>50717</v>
      </c>
      <c r="C50269" s="2">
        <v>10</v>
      </c>
      <c r="D50269" s="2" t="s">
        <v>464</v>
      </c>
      <c r="E50269" s="2"/>
      <c r="F50269" s="2"/>
      <c r="G50269" s="2"/>
      <c r="H50269" s="2"/>
    </row>
    <row r="50270" spans="2:8">
      <c r="B50270" s="2" t="s">
        <v>50718</v>
      </c>
      <c r="C50270" s="2">
        <v>9</v>
      </c>
      <c r="D50270" s="2" t="s">
        <v>464</v>
      </c>
      <c r="E50270" s="2"/>
      <c r="F50270" s="2"/>
      <c r="G50270" s="2"/>
      <c r="H50270" s="2"/>
    </row>
    <row r="50271" spans="2:8">
      <c r="B50271" s="2" t="s">
        <v>50719</v>
      </c>
      <c r="C50271" s="2">
        <v>35</v>
      </c>
      <c r="D50271" s="2" t="s">
        <v>464</v>
      </c>
      <c r="E50271" s="2"/>
      <c r="F50271" s="2"/>
      <c r="G50271" s="2"/>
      <c r="H50271" s="2"/>
    </row>
    <row r="50272" spans="2:8">
      <c r="B50272" s="2" t="s">
        <v>50720</v>
      </c>
      <c r="C50272" s="2">
        <v>33</v>
      </c>
      <c r="D50272" s="2" t="s">
        <v>464</v>
      </c>
      <c r="E50272" s="2"/>
      <c r="F50272" s="2"/>
      <c r="G50272" s="2"/>
      <c r="H50272" s="2"/>
    </row>
    <row r="50273" spans="2:8">
      <c r="B50273" s="2" t="s">
        <v>50721</v>
      </c>
      <c r="C50273" s="2">
        <v>32</v>
      </c>
      <c r="D50273" s="2" t="s">
        <v>464</v>
      </c>
      <c r="E50273" s="2"/>
      <c r="F50273" s="2"/>
      <c r="G50273" s="2"/>
      <c r="H50273" s="2"/>
    </row>
    <row r="50274" spans="2:8">
      <c r="B50274" s="2" t="s">
        <v>50722</v>
      </c>
      <c r="C50274" s="2">
        <v>33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34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33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32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31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32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22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27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26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28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29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30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27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26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36</v>
      </c>
      <c r="D50299" s="2" t="s">
        <v>464</v>
      </c>
      <c r="E50299" s="2"/>
      <c r="F50299" s="2"/>
      <c r="G50299" s="2"/>
      <c r="H50299" s="2"/>
    </row>
    <row r="50300" spans="2:8">
      <c r="B50300" s="2" t="s">
        <v>50748</v>
      </c>
      <c r="C50300" s="2">
        <v>34</v>
      </c>
      <c r="D50300" s="2" t="s">
        <v>464</v>
      </c>
      <c r="E50300" s="2"/>
      <c r="F50300" s="2"/>
      <c r="G50300" s="2"/>
      <c r="H50300" s="2"/>
    </row>
    <row r="50301" spans="2:8">
      <c r="B50301" s="2" t="s">
        <v>50749</v>
      </c>
      <c r="C50301" s="2">
        <v>11</v>
      </c>
      <c r="D50301" s="2" t="s">
        <v>464</v>
      </c>
      <c r="E50301" s="2"/>
      <c r="F50301" s="2"/>
      <c r="G50301" s="2"/>
      <c r="H50301" s="2"/>
    </row>
    <row r="50302" spans="2:8">
      <c r="B50302" s="2" t="s">
        <v>50750</v>
      </c>
      <c r="C50302" s="2">
        <v>25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26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28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24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23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23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23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35</v>
      </c>
      <c r="D50314" s="2" t="s">
        <v>464</v>
      </c>
      <c r="E50314" s="2"/>
      <c r="F50314" s="2"/>
      <c r="G50314" s="2"/>
      <c r="H50314" s="2"/>
    </row>
    <row r="50315" spans="2:8">
      <c r="B50315" s="2" t="s">
        <v>50763</v>
      </c>
      <c r="C50315" s="2">
        <v>37</v>
      </c>
      <c r="D50315" s="2" t="s">
        <v>464</v>
      </c>
      <c r="E50315" s="2"/>
      <c r="F50315" s="2"/>
      <c r="G50315" s="2"/>
      <c r="H50315" s="2"/>
    </row>
    <row r="50316" spans="2:8">
      <c r="B50316" s="2" t="s">
        <v>50764</v>
      </c>
      <c r="C50316" s="2">
        <v>38</v>
      </c>
      <c r="D50316" s="2" t="s">
        <v>464</v>
      </c>
      <c r="E50316" s="2"/>
      <c r="F50316" s="2"/>
      <c r="G50316" s="2"/>
      <c r="H50316" s="2"/>
    </row>
    <row r="50317" spans="2:8">
      <c r="B50317" s="2" t="s">
        <v>50765</v>
      </c>
      <c r="C50317" s="2">
        <v>37</v>
      </c>
      <c r="D50317" s="2" t="s">
        <v>464</v>
      </c>
      <c r="E50317" s="2"/>
      <c r="F50317" s="2"/>
      <c r="G50317" s="2"/>
      <c r="H50317" s="2"/>
    </row>
    <row r="50318" spans="2:8">
      <c r="B50318" s="2" t="s">
        <v>50766</v>
      </c>
      <c r="C50318" s="2">
        <v>37</v>
      </c>
      <c r="D50318" s="2" t="s">
        <v>464</v>
      </c>
      <c r="E50318" s="2"/>
      <c r="F50318" s="2"/>
      <c r="G50318" s="2"/>
      <c r="H50318" s="2"/>
    </row>
    <row r="50319" spans="2:8">
      <c r="B50319" s="2" t="s">
        <v>50767</v>
      </c>
      <c r="C50319" s="2">
        <v>24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25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26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25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24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24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24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26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28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27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27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28</v>
      </c>
      <c r="D50337" s="2" t="s">
        <v>464</v>
      </c>
      <c r="E50337" s="2"/>
      <c r="F50337" s="2"/>
      <c r="G50337" s="2"/>
      <c r="H50337" s="2"/>
    </row>
    <row r="50338" spans="2:8">
      <c r="B50338" s="2" t="s">
        <v>50786</v>
      </c>
      <c r="C50338" s="2">
        <v>28</v>
      </c>
      <c r="D50338" s="2" t="s">
        <v>464</v>
      </c>
      <c r="E50338" s="2"/>
      <c r="F50338" s="2"/>
      <c r="G50338" s="2"/>
      <c r="H50338" s="2"/>
    </row>
    <row r="50339" spans="2:8">
      <c r="B50339" s="2" t="s">
        <v>50787</v>
      </c>
      <c r="C50339" s="2">
        <v>35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35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35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34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19</v>
      </c>
      <c r="D50344" s="2" t="s">
        <v>464</v>
      </c>
      <c r="E50344" s="2"/>
      <c r="F50344" s="2"/>
      <c r="G50344" s="2"/>
      <c r="H50344" s="2"/>
    </row>
    <row r="50345" spans="2:8">
      <c r="B50345" s="2" t="s">
        <v>50793</v>
      </c>
      <c r="C50345" s="2">
        <v>24</v>
      </c>
      <c r="D50345" s="2" t="s">
        <v>464</v>
      </c>
      <c r="E50345" s="2"/>
      <c r="F50345" s="2"/>
      <c r="G50345" s="2"/>
      <c r="H50345" s="2"/>
    </row>
    <row r="50346" spans="2:8">
      <c r="B50346" s="2" t="s">
        <v>50794</v>
      </c>
      <c r="C50346" s="2">
        <v>28</v>
      </c>
      <c r="D50346" s="2" t="s">
        <v>464</v>
      </c>
      <c r="E50346" s="2"/>
      <c r="F50346" s="2"/>
      <c r="G50346" s="2"/>
      <c r="H50346" s="2"/>
    </row>
    <row r="50347" spans="2:8">
      <c r="B50347" s="2" t="s">
        <v>50795</v>
      </c>
      <c r="C50347" s="2">
        <v>29</v>
      </c>
      <c r="D50347" s="2" t="s">
        <v>464</v>
      </c>
      <c r="E50347" s="2"/>
      <c r="F50347" s="2"/>
      <c r="G50347" s="2"/>
      <c r="H50347" s="2"/>
    </row>
    <row r="50348" spans="2:8">
      <c r="B50348" s="2" t="s">
        <v>50796</v>
      </c>
      <c r="C50348" s="2">
        <v>28</v>
      </c>
      <c r="D50348" s="2" t="s">
        <v>464</v>
      </c>
      <c r="E50348" s="2"/>
      <c r="F50348" s="2"/>
      <c r="G50348" s="2"/>
      <c r="H50348" s="2"/>
    </row>
    <row r="50349" spans="2:8">
      <c r="B50349" s="2" t="s">
        <v>50797</v>
      </c>
      <c r="C50349" s="2">
        <v>26</v>
      </c>
      <c r="D50349" s="2" t="s">
        <v>464</v>
      </c>
      <c r="E50349" s="2"/>
      <c r="F50349" s="2"/>
      <c r="G50349" s="2"/>
      <c r="H50349" s="2"/>
    </row>
    <row r="50350" spans="2:8">
      <c r="B50350" s="2" t="s">
        <v>50798</v>
      </c>
      <c r="C50350" s="2">
        <v>28</v>
      </c>
      <c r="D50350" s="2" t="s">
        <v>464</v>
      </c>
      <c r="E50350" s="2"/>
      <c r="F50350" s="2"/>
      <c r="G50350" s="2"/>
      <c r="H50350" s="2"/>
    </row>
    <row r="50351" spans="2:8">
      <c r="B50351" s="2" t="s">
        <v>50799</v>
      </c>
      <c r="C50351" s="2">
        <v>30</v>
      </c>
      <c r="D50351" s="2" t="s">
        <v>464</v>
      </c>
      <c r="E50351" s="2"/>
      <c r="F50351" s="2"/>
      <c r="G50351" s="2"/>
      <c r="H50351" s="2"/>
    </row>
    <row r="50352" spans="2:8">
      <c r="B50352" s="2" t="s">
        <v>50800</v>
      </c>
      <c r="C50352" s="2">
        <v>29</v>
      </c>
      <c r="D50352" s="2" t="s">
        <v>464</v>
      </c>
      <c r="E50352" s="2"/>
      <c r="F50352" s="2"/>
      <c r="G50352" s="2"/>
      <c r="H50352" s="2"/>
    </row>
    <row r="50353" spans="2:8">
      <c r="B50353" s="2" t="s">
        <v>50801</v>
      </c>
      <c r="C50353" s="2">
        <v>29</v>
      </c>
      <c r="D50353" s="2" t="s">
        <v>464</v>
      </c>
      <c r="E50353" s="2"/>
      <c r="F50353" s="2"/>
      <c r="G50353" s="2"/>
      <c r="H50353" s="2"/>
    </row>
    <row r="50354" spans="2:8">
      <c r="B50354" s="2" t="s">
        <v>50802</v>
      </c>
      <c r="C50354" s="2">
        <v>28</v>
      </c>
      <c r="D50354" s="2" t="s">
        <v>464</v>
      </c>
      <c r="E50354" s="2"/>
      <c r="F50354" s="2"/>
      <c r="G50354" s="2"/>
      <c r="H50354" s="2"/>
    </row>
    <row r="50355" spans="2:8">
      <c r="B50355" s="2" t="s">
        <v>50803</v>
      </c>
      <c r="C50355" s="2">
        <v>26</v>
      </c>
      <c r="D50355" s="2" t="s">
        <v>464</v>
      </c>
      <c r="E50355" s="2"/>
      <c r="F50355" s="2"/>
      <c r="G50355" s="2"/>
      <c r="H50355" s="2"/>
    </row>
    <row r="50356" spans="2:8">
      <c r="B50356" s="2" t="s">
        <v>50804</v>
      </c>
      <c r="C50356" s="2">
        <v>24</v>
      </c>
      <c r="D50356" s="2" t="s">
        <v>464</v>
      </c>
      <c r="E50356" s="2"/>
      <c r="F50356" s="2"/>
      <c r="G50356" s="2"/>
      <c r="H50356" s="2"/>
    </row>
    <row r="50357" spans="2:8">
      <c r="B50357" s="2" t="s">
        <v>50805</v>
      </c>
      <c r="C50357" s="2">
        <v>24</v>
      </c>
      <c r="D50357" s="2" t="s">
        <v>464</v>
      </c>
      <c r="E50357" s="2"/>
      <c r="F50357" s="2"/>
      <c r="G50357" s="2"/>
      <c r="H50357" s="2"/>
    </row>
    <row r="50358" spans="2:8">
      <c r="B50358" s="2" t="s">
        <v>50806</v>
      </c>
      <c r="C50358" s="2">
        <v>24</v>
      </c>
      <c r="D50358" s="2" t="s">
        <v>464</v>
      </c>
      <c r="E50358" s="2"/>
      <c r="F50358" s="2"/>
      <c r="G50358" s="2"/>
      <c r="H50358" s="2"/>
    </row>
    <row r="50359" spans="2:8">
      <c r="B50359" s="2" t="s">
        <v>50807</v>
      </c>
      <c r="C50359" s="2">
        <v>24</v>
      </c>
      <c r="D50359" s="2" t="s">
        <v>464</v>
      </c>
      <c r="E50359" s="2"/>
      <c r="F50359" s="2"/>
      <c r="G50359" s="2"/>
      <c r="H50359" s="2"/>
    </row>
    <row r="50360" spans="2:8">
      <c r="B50360" s="2" t="s">
        <v>50808</v>
      </c>
      <c r="C50360" s="2">
        <v>23</v>
      </c>
      <c r="D50360" s="2" t="s">
        <v>464</v>
      </c>
      <c r="E50360" s="2"/>
      <c r="F50360" s="2"/>
      <c r="G50360" s="2"/>
      <c r="H50360" s="2"/>
    </row>
    <row r="50361" spans="2:8">
      <c r="B50361" s="2" t="s">
        <v>50809</v>
      </c>
      <c r="C50361" s="2">
        <v>29</v>
      </c>
      <c r="D50361" s="2" t="s">
        <v>464</v>
      </c>
      <c r="E50361" s="2"/>
      <c r="F50361" s="2"/>
      <c r="G50361" s="2"/>
      <c r="H50361" s="2"/>
    </row>
    <row r="50362" spans="2:8">
      <c r="B50362" s="2" t="s">
        <v>50810</v>
      </c>
      <c r="C50362" s="2">
        <v>33</v>
      </c>
      <c r="D50362" s="2" t="s">
        <v>464</v>
      </c>
      <c r="E50362" s="2"/>
      <c r="F50362" s="2"/>
      <c r="G50362" s="2"/>
      <c r="H50362" s="2"/>
    </row>
    <row r="50363" spans="2:8">
      <c r="B50363" s="2" t="s">
        <v>50811</v>
      </c>
      <c r="C50363" s="2">
        <v>33</v>
      </c>
      <c r="D50363" s="2" t="s">
        <v>464</v>
      </c>
      <c r="E50363" s="2"/>
      <c r="F50363" s="2"/>
      <c r="G50363" s="2"/>
      <c r="H50363" s="2"/>
    </row>
    <row r="50364" spans="2:8">
      <c r="B50364" s="2" t="s">
        <v>50812</v>
      </c>
      <c r="C50364" s="2">
        <v>34</v>
      </c>
      <c r="D50364" s="2" t="s">
        <v>464</v>
      </c>
      <c r="E50364" s="2"/>
      <c r="F50364" s="2"/>
      <c r="G50364" s="2"/>
      <c r="H50364" s="2"/>
    </row>
    <row r="50365" spans="2:8">
      <c r="B50365" s="2" t="s">
        <v>50813</v>
      </c>
      <c r="C50365" s="2">
        <v>33</v>
      </c>
      <c r="D50365" s="2" t="s">
        <v>464</v>
      </c>
      <c r="E50365" s="2"/>
      <c r="F50365" s="2"/>
      <c r="G50365" s="2"/>
      <c r="H50365" s="2"/>
    </row>
    <row r="50366" spans="2:8">
      <c r="B50366" s="2" t="s">
        <v>50814</v>
      </c>
      <c r="C50366" s="2">
        <v>30</v>
      </c>
      <c r="D50366" s="2" t="s">
        <v>464</v>
      </c>
      <c r="E50366" s="2"/>
      <c r="F50366" s="2"/>
      <c r="G50366" s="2"/>
      <c r="H50366" s="2"/>
    </row>
    <row r="50367" spans="2:8">
      <c r="B50367" s="2" t="s">
        <v>50815</v>
      </c>
      <c r="C50367" s="2">
        <v>25</v>
      </c>
      <c r="D50367" s="2" t="s">
        <v>464</v>
      </c>
      <c r="E50367" s="2"/>
      <c r="F50367" s="2"/>
      <c r="G50367" s="2"/>
      <c r="H50367" s="2"/>
    </row>
    <row r="50368" spans="2:8">
      <c r="B50368" s="2" t="s">
        <v>50816</v>
      </c>
      <c r="C50368" s="2">
        <v>29</v>
      </c>
      <c r="D50368" s="2" t="s">
        <v>464</v>
      </c>
      <c r="E50368" s="2"/>
      <c r="F50368" s="2"/>
      <c r="G50368" s="2"/>
      <c r="H50368" s="2"/>
    </row>
    <row r="50369" spans="2:8">
      <c r="B50369" s="2" t="s">
        <v>50817</v>
      </c>
      <c r="C50369" s="2">
        <v>35</v>
      </c>
      <c r="D50369" s="2" t="s">
        <v>464</v>
      </c>
      <c r="E50369" s="2"/>
      <c r="F50369" s="2"/>
      <c r="G50369" s="2"/>
      <c r="H50369" s="2"/>
    </row>
    <row r="50370" spans="2:8">
      <c r="B50370" s="2" t="s">
        <v>50818</v>
      </c>
      <c r="C50370" s="2">
        <v>30</v>
      </c>
      <c r="D50370" s="2" t="s">
        <v>464</v>
      </c>
      <c r="E50370" s="2"/>
      <c r="F50370" s="2"/>
      <c r="G50370" s="2"/>
      <c r="H50370" s="2"/>
    </row>
    <row r="50371" spans="2:8">
      <c r="B50371" s="2" t="s">
        <v>50819</v>
      </c>
      <c r="C50371" s="2">
        <v>29</v>
      </c>
      <c r="D50371" s="2" t="s">
        <v>464</v>
      </c>
      <c r="E50371" s="2"/>
      <c r="F50371" s="2"/>
      <c r="G50371" s="2"/>
      <c r="H50371" s="2"/>
    </row>
    <row r="50372" spans="2:8">
      <c r="B50372" s="2" t="s">
        <v>50820</v>
      </c>
      <c r="C50372" s="2">
        <v>28</v>
      </c>
      <c r="D50372" s="2" t="s">
        <v>464</v>
      </c>
      <c r="E50372" s="2"/>
      <c r="F50372" s="2"/>
      <c r="G50372" s="2"/>
      <c r="H50372" s="2"/>
    </row>
    <row r="50373" spans="2:8">
      <c r="B50373" s="2" t="s">
        <v>50821</v>
      </c>
      <c r="C50373" s="2">
        <v>27</v>
      </c>
      <c r="D50373" s="2" t="s">
        <v>464</v>
      </c>
      <c r="E50373" s="2"/>
      <c r="F50373" s="2"/>
      <c r="G50373" s="2"/>
      <c r="H50373" s="2"/>
    </row>
    <row r="50374" spans="2:8">
      <c r="B50374" s="2" t="s">
        <v>50822</v>
      </c>
      <c r="C50374" s="2">
        <v>24</v>
      </c>
      <c r="D50374" s="2" t="s">
        <v>464</v>
      </c>
      <c r="E50374" s="2"/>
      <c r="F50374" s="2"/>
      <c r="G50374" s="2"/>
      <c r="H50374" s="2"/>
    </row>
    <row r="50375" spans="2:8">
      <c r="B50375" s="2" t="s">
        <v>50823</v>
      </c>
      <c r="C50375" s="2">
        <v>19</v>
      </c>
      <c r="D50375" s="2" t="s">
        <v>464</v>
      </c>
      <c r="E50375" s="2"/>
      <c r="F50375" s="2"/>
      <c r="G50375" s="2"/>
      <c r="H50375" s="2"/>
    </row>
    <row r="50376" spans="2:8">
      <c r="B50376" s="2" t="s">
        <v>50824</v>
      </c>
      <c r="C50376" s="2">
        <v>30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30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29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29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27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32</v>
      </c>
      <c r="D50382" s="2" t="s">
        <v>464</v>
      </c>
      <c r="E50382" s="2"/>
      <c r="F50382" s="2"/>
      <c r="G50382" s="2"/>
      <c r="H50382" s="2"/>
    </row>
    <row r="50383" spans="2:8">
      <c r="B50383" s="2" t="s">
        <v>50831</v>
      </c>
      <c r="C50383" s="2">
        <v>35</v>
      </c>
      <c r="D50383" s="2" t="s">
        <v>464</v>
      </c>
      <c r="E50383" s="2"/>
      <c r="F50383" s="2"/>
      <c r="G50383" s="2"/>
      <c r="H50383" s="2"/>
    </row>
    <row r="50384" spans="2:8">
      <c r="B50384" s="2" t="s">
        <v>50832</v>
      </c>
      <c r="C50384" s="2">
        <v>37</v>
      </c>
      <c r="D50384" s="2" t="s">
        <v>464</v>
      </c>
      <c r="E50384" s="2"/>
      <c r="F50384" s="2"/>
      <c r="G50384" s="2"/>
      <c r="H50384" s="2"/>
    </row>
    <row r="50385" spans="2:8">
      <c r="B50385" s="2" t="s">
        <v>50833</v>
      </c>
      <c r="C50385" s="2">
        <v>38</v>
      </c>
      <c r="D50385" s="2" t="s">
        <v>464</v>
      </c>
      <c r="E50385" s="2"/>
      <c r="F50385" s="2"/>
      <c r="G50385" s="2"/>
      <c r="H50385" s="2"/>
    </row>
    <row r="50386" spans="2:8">
      <c r="B50386" s="2" t="s">
        <v>50834</v>
      </c>
      <c r="C50386" s="2">
        <v>38</v>
      </c>
      <c r="D50386" s="2" t="s">
        <v>464</v>
      </c>
      <c r="E50386" s="2"/>
      <c r="F50386" s="2"/>
      <c r="G50386" s="2"/>
      <c r="H50386" s="2"/>
    </row>
    <row r="50387" spans="2:8">
      <c r="B50387" s="2" t="s">
        <v>50835</v>
      </c>
      <c r="C50387" s="2">
        <v>35</v>
      </c>
      <c r="D50387" s="2" t="s">
        <v>464</v>
      </c>
      <c r="E50387" s="2"/>
      <c r="F50387" s="2"/>
      <c r="G50387" s="2"/>
      <c r="H50387" s="2"/>
    </row>
    <row r="50388" spans="2:8">
      <c r="B50388" s="2" t="s">
        <v>50836</v>
      </c>
      <c r="C50388" s="2">
        <v>25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28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28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28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26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18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40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42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40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37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33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33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35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35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33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19</v>
      </c>
      <c r="D50404" s="2" t="s">
        <v>464</v>
      </c>
      <c r="E50404" s="2"/>
      <c r="F50404" s="2"/>
      <c r="G50404" s="2"/>
      <c r="H50404" s="2"/>
    </row>
    <row r="50405" spans="2:8">
      <c r="B50405" s="2" t="s">
        <v>50853</v>
      </c>
      <c r="C50405" s="2">
        <v>29</v>
      </c>
      <c r="D50405" s="2" t="s">
        <v>464</v>
      </c>
      <c r="E50405" s="2"/>
      <c r="F50405" s="2"/>
      <c r="G50405" s="2"/>
      <c r="H50405" s="2"/>
    </row>
    <row r="50406" spans="2:8">
      <c r="B50406" s="2" t="s">
        <v>50854</v>
      </c>
      <c r="C50406" s="2">
        <v>29</v>
      </c>
      <c r="D50406" s="2" t="s">
        <v>464</v>
      </c>
      <c r="E50406" s="2"/>
      <c r="F50406" s="2"/>
      <c r="G50406" s="2"/>
      <c r="H50406" s="2"/>
    </row>
    <row r="50407" spans="2:8">
      <c r="B50407" s="2" t="s">
        <v>50855</v>
      </c>
      <c r="C50407" s="2">
        <v>27</v>
      </c>
      <c r="D50407" s="2" t="s">
        <v>464</v>
      </c>
      <c r="E50407" s="2"/>
      <c r="F50407" s="2"/>
      <c r="G50407" s="2"/>
      <c r="H50407" s="2"/>
    </row>
    <row r="50408" spans="2:8">
      <c r="B50408" s="2" t="s">
        <v>50856</v>
      </c>
      <c r="C50408" s="2">
        <v>28</v>
      </c>
      <c r="D50408" s="2" t="s">
        <v>464</v>
      </c>
      <c r="E50408" s="2"/>
      <c r="F50408" s="2"/>
      <c r="G50408" s="2"/>
      <c r="H50408" s="2"/>
    </row>
    <row r="50409" spans="2:8">
      <c r="B50409" s="2" t="s">
        <v>50857</v>
      </c>
      <c r="C50409" s="2">
        <v>29</v>
      </c>
      <c r="D50409" s="2" t="s">
        <v>464</v>
      </c>
      <c r="E50409" s="2"/>
      <c r="F50409" s="2"/>
      <c r="G50409" s="2"/>
      <c r="H50409" s="2"/>
    </row>
    <row r="50410" spans="2:8">
      <c r="B50410" s="2" t="s">
        <v>50858</v>
      </c>
      <c r="C50410" s="2">
        <v>26</v>
      </c>
      <c r="D50410" s="2" t="s">
        <v>464</v>
      </c>
      <c r="E50410" s="2"/>
      <c r="F50410" s="2"/>
      <c r="G50410" s="2"/>
      <c r="H50410" s="2"/>
    </row>
    <row r="50411" spans="2:8">
      <c r="B50411" s="2" t="s">
        <v>50859</v>
      </c>
      <c r="C50411" s="2">
        <v>25</v>
      </c>
      <c r="D50411" s="2" t="s">
        <v>464</v>
      </c>
      <c r="E50411" s="2"/>
      <c r="F50411" s="2"/>
      <c r="G50411" s="2"/>
      <c r="H50411" s="2"/>
    </row>
    <row r="50412" spans="2:8">
      <c r="B50412" s="2" t="s">
        <v>50860</v>
      </c>
      <c r="C50412" s="2">
        <v>20</v>
      </c>
      <c r="D50412" s="2" t="s">
        <v>464</v>
      </c>
      <c r="E50412" s="2"/>
      <c r="F50412" s="2"/>
      <c r="G50412" s="2"/>
      <c r="H50412" s="2"/>
    </row>
    <row r="50413" spans="2:8">
      <c r="B50413" s="2" t="s">
        <v>50861</v>
      </c>
      <c r="C50413" s="2">
        <v>18</v>
      </c>
      <c r="D50413" s="2" t="s">
        <v>464</v>
      </c>
      <c r="E50413" s="2"/>
      <c r="F50413" s="2"/>
      <c r="G50413" s="2"/>
      <c r="H50413" s="2"/>
    </row>
    <row r="50414" spans="2:8">
      <c r="B50414" s="2" t="s">
        <v>50862</v>
      </c>
      <c r="C50414" s="2">
        <v>22</v>
      </c>
      <c r="D50414" s="2" t="s">
        <v>464</v>
      </c>
      <c r="E50414" s="2"/>
      <c r="F50414" s="2"/>
      <c r="G50414" s="2"/>
      <c r="H50414" s="2"/>
    </row>
    <row r="50415" spans="2:8">
      <c r="B50415" s="2" t="s">
        <v>50863</v>
      </c>
      <c r="C50415" s="2">
        <v>26</v>
      </c>
      <c r="D50415" s="2" t="s">
        <v>464</v>
      </c>
      <c r="E50415" s="2"/>
      <c r="F50415" s="2"/>
      <c r="G50415" s="2"/>
      <c r="H50415" s="2"/>
    </row>
    <row r="50416" spans="2:8">
      <c r="B50416" s="2" t="s">
        <v>50864</v>
      </c>
      <c r="C50416" s="2">
        <v>29</v>
      </c>
      <c r="D50416" s="2" t="s">
        <v>464</v>
      </c>
      <c r="E50416" s="2"/>
      <c r="F50416" s="2"/>
      <c r="G50416" s="2"/>
      <c r="H50416" s="2"/>
    </row>
    <row r="50417" spans="2:8">
      <c r="B50417" s="2" t="s">
        <v>50865</v>
      </c>
      <c r="C50417" s="2">
        <v>29</v>
      </c>
      <c r="D50417" s="2" t="s">
        <v>464</v>
      </c>
      <c r="E50417" s="2"/>
      <c r="F50417" s="2"/>
      <c r="G50417" s="2"/>
      <c r="H50417" s="2"/>
    </row>
    <row r="50418" spans="2:8">
      <c r="B50418" s="2" t="s">
        <v>50866</v>
      </c>
      <c r="C50418" s="2">
        <v>29</v>
      </c>
      <c r="D50418" s="2" t="s">
        <v>464</v>
      </c>
      <c r="E50418" s="2"/>
      <c r="F50418" s="2"/>
      <c r="G50418" s="2"/>
      <c r="H50418" s="2"/>
    </row>
    <row r="50419" spans="2:8">
      <c r="B50419" s="2" t="s">
        <v>50867</v>
      </c>
      <c r="C50419" s="2">
        <v>26</v>
      </c>
      <c r="D50419" s="2" t="s">
        <v>464</v>
      </c>
      <c r="E50419" s="2"/>
      <c r="F50419" s="2"/>
      <c r="G50419" s="2"/>
      <c r="H50419" s="2"/>
    </row>
    <row r="50420" spans="2:8">
      <c r="B50420" s="2" t="s">
        <v>50868</v>
      </c>
      <c r="C50420" s="2">
        <v>28</v>
      </c>
      <c r="D50420" s="2" t="s">
        <v>464</v>
      </c>
      <c r="E50420" s="2"/>
      <c r="F50420" s="2"/>
      <c r="G50420" s="2"/>
      <c r="H50420" s="2"/>
    </row>
    <row r="50421" spans="2:8">
      <c r="B50421" s="2" t="s">
        <v>50869</v>
      </c>
      <c r="C50421" s="2">
        <v>26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27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29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31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31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32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32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33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35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33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25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31</v>
      </c>
      <c r="D50432" s="2" t="s">
        <v>464</v>
      </c>
      <c r="E50432" s="2"/>
      <c r="F50432" s="2"/>
      <c r="G50432" s="2"/>
      <c r="H50432" s="2"/>
    </row>
    <row r="50433" spans="2:8">
      <c r="B50433" s="2" t="s">
        <v>50881</v>
      </c>
      <c r="C50433" s="2">
        <v>27</v>
      </c>
      <c r="D50433" s="2" t="s">
        <v>464</v>
      </c>
      <c r="E50433" s="2"/>
      <c r="F50433" s="2"/>
      <c r="G50433" s="2"/>
      <c r="H50433" s="2"/>
    </row>
    <row r="50434" spans="2:8">
      <c r="B50434" s="2" t="s">
        <v>50882</v>
      </c>
      <c r="C50434" s="2">
        <v>27</v>
      </c>
      <c r="D50434" s="2" t="s">
        <v>464</v>
      </c>
      <c r="E50434" s="2"/>
      <c r="F50434" s="2"/>
      <c r="G50434" s="2"/>
      <c r="H50434" s="2"/>
    </row>
    <row r="50435" spans="2:8">
      <c r="B50435" s="2" t="s">
        <v>50883</v>
      </c>
      <c r="C50435" s="2">
        <v>29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34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36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36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36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32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31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32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33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30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12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21</v>
      </c>
      <c r="D50446" s="2" t="s">
        <v>464</v>
      </c>
      <c r="E50446" s="2"/>
      <c r="F50446" s="2"/>
      <c r="G50446" s="2"/>
      <c r="H50446" s="2"/>
    </row>
    <row r="50447" spans="2:8">
      <c r="B50447" s="2" t="s">
        <v>50895</v>
      </c>
      <c r="C50447" s="2">
        <v>24</v>
      </c>
      <c r="D50447" s="2" t="s">
        <v>464</v>
      </c>
      <c r="E50447" s="2"/>
      <c r="F50447" s="2"/>
      <c r="G50447" s="2"/>
      <c r="H50447" s="2"/>
    </row>
    <row r="50448" spans="2:8">
      <c r="B50448" s="2" t="s">
        <v>50896</v>
      </c>
      <c r="C50448" s="2">
        <v>26</v>
      </c>
      <c r="D50448" s="2" t="s">
        <v>464</v>
      </c>
      <c r="E50448" s="2"/>
      <c r="F50448" s="2"/>
      <c r="G50448" s="2"/>
      <c r="H50448" s="2"/>
    </row>
    <row r="50449" spans="2:8">
      <c r="B50449" s="2" t="s">
        <v>50897</v>
      </c>
      <c r="C50449" s="2">
        <v>26</v>
      </c>
      <c r="D50449" s="2" t="s">
        <v>464</v>
      </c>
      <c r="E50449" s="2"/>
      <c r="F50449" s="2"/>
      <c r="G50449" s="2"/>
      <c r="H50449" s="2"/>
    </row>
    <row r="50450" spans="2:8">
      <c r="B50450" s="2" t="s">
        <v>50898</v>
      </c>
      <c r="C50450" s="2">
        <v>26</v>
      </c>
      <c r="D50450" s="2" t="s">
        <v>464</v>
      </c>
      <c r="E50450" s="2"/>
      <c r="F50450" s="2"/>
      <c r="G50450" s="2"/>
      <c r="H50450" s="2"/>
    </row>
    <row r="50451" spans="2:8">
      <c r="B50451" s="2" t="s">
        <v>50899</v>
      </c>
      <c r="C50451" s="2">
        <v>26</v>
      </c>
      <c r="D50451" s="2" t="s">
        <v>464</v>
      </c>
      <c r="E50451" s="2"/>
      <c r="F50451" s="2"/>
      <c r="G50451" s="2"/>
      <c r="H50451" s="2"/>
    </row>
    <row r="50452" spans="2:8">
      <c r="B50452" s="2" t="s">
        <v>50900</v>
      </c>
      <c r="C50452" s="2">
        <v>22</v>
      </c>
      <c r="D50452" s="2" t="s">
        <v>464</v>
      </c>
      <c r="E50452" s="2"/>
      <c r="F50452" s="2"/>
      <c r="G50452" s="2"/>
      <c r="H50452" s="2"/>
    </row>
    <row r="50453" spans="2:8">
      <c r="B50453" s="2" t="s">
        <v>50901</v>
      </c>
      <c r="C50453" s="2">
        <v>19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20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21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21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18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18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19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20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20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20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20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21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22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16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16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29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30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31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31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31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31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31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25</v>
      </c>
      <c r="D50475" s="2" t="s">
        <v>464</v>
      </c>
      <c r="E50475" s="2"/>
      <c r="F50475" s="2"/>
      <c r="G50475" s="2"/>
      <c r="H50475" s="2"/>
    </row>
    <row r="50476" spans="2:8">
      <c r="B50476" s="2" t="s">
        <v>50924</v>
      </c>
      <c r="C50476" s="2">
        <v>28</v>
      </c>
      <c r="D50476" s="2" t="s">
        <v>464</v>
      </c>
      <c r="E50476" s="2"/>
      <c r="F50476" s="2"/>
      <c r="G50476" s="2"/>
      <c r="H50476" s="2"/>
    </row>
    <row r="50477" spans="2:8">
      <c r="B50477" s="2" t="s">
        <v>50925</v>
      </c>
      <c r="C50477" s="2">
        <v>31</v>
      </c>
      <c r="D50477" s="2" t="s">
        <v>464</v>
      </c>
      <c r="E50477" s="2"/>
      <c r="F50477" s="2"/>
      <c r="G50477" s="2"/>
      <c r="H50477" s="2"/>
    </row>
    <row r="50478" spans="2:8">
      <c r="B50478" s="2" t="s">
        <v>50926</v>
      </c>
      <c r="C50478" s="2">
        <v>33</v>
      </c>
      <c r="D50478" s="2" t="s">
        <v>464</v>
      </c>
      <c r="E50478" s="2"/>
      <c r="F50478" s="2"/>
      <c r="G50478" s="2"/>
      <c r="H50478" s="2"/>
    </row>
    <row r="50479" spans="2:8">
      <c r="B50479" s="2" t="s">
        <v>50927</v>
      </c>
      <c r="C50479" s="2">
        <v>33</v>
      </c>
      <c r="D50479" s="2" t="s">
        <v>464</v>
      </c>
      <c r="E50479" s="2"/>
      <c r="F50479" s="2"/>
      <c r="G50479" s="2"/>
      <c r="H50479" s="2"/>
    </row>
    <row r="50480" spans="2:8">
      <c r="B50480" s="2" t="s">
        <v>50928</v>
      </c>
      <c r="C50480" s="2">
        <v>33</v>
      </c>
      <c r="D50480" s="2" t="s">
        <v>464</v>
      </c>
      <c r="E50480" s="2"/>
      <c r="F50480" s="2"/>
      <c r="G50480" s="2"/>
      <c r="H50480" s="2"/>
    </row>
    <row r="50481" spans="2:8">
      <c r="B50481" s="2" t="s">
        <v>50929</v>
      </c>
      <c r="C50481" s="2">
        <v>28</v>
      </c>
      <c r="D50481" s="2" t="s">
        <v>464</v>
      </c>
      <c r="E50481" s="2"/>
      <c r="F50481" s="2"/>
      <c r="G50481" s="2"/>
      <c r="H50481" s="2"/>
    </row>
    <row r="50482" spans="2:8">
      <c r="B50482" s="2" t="s">
        <v>50930</v>
      </c>
      <c r="C50482" s="2">
        <v>24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26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27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27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27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27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27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19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30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29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31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31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31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30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26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28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29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30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29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29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29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24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21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14</v>
      </c>
      <c r="D50505" s="2" t="s">
        <v>464</v>
      </c>
      <c r="E50505" s="2"/>
      <c r="F50505" s="2"/>
      <c r="G50505" s="2"/>
      <c r="H50505" s="2"/>
    </row>
    <row r="50506" spans="2:8">
      <c r="B50506" s="2" t="s">
        <v>50954</v>
      </c>
      <c r="C50506" s="2">
        <v>29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33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33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34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34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34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30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24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20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37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38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38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38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39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24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35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38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38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38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36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33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30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30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23</v>
      </c>
      <c r="D50529" s="2" t="s">
        <v>464</v>
      </c>
      <c r="E50529" s="2"/>
      <c r="F50529" s="2"/>
      <c r="G50529" s="2"/>
      <c r="H50529" s="2"/>
    </row>
    <row r="50530" spans="2:8">
      <c r="B50530" s="2" t="s">
        <v>50978</v>
      </c>
      <c r="C50530" s="2">
        <v>24</v>
      </c>
      <c r="D50530" s="2" t="s">
        <v>464</v>
      </c>
      <c r="E50530" s="2"/>
      <c r="F50530" s="2"/>
      <c r="G50530" s="2"/>
      <c r="H50530" s="2"/>
    </row>
    <row r="50531" spans="2:8">
      <c r="B50531" s="2" t="s">
        <v>50979</v>
      </c>
      <c r="C50531" s="2">
        <v>24</v>
      </c>
      <c r="D50531" s="2" t="s">
        <v>464</v>
      </c>
      <c r="E50531" s="2"/>
      <c r="F50531" s="2"/>
      <c r="G50531" s="2"/>
      <c r="H50531" s="2"/>
    </row>
    <row r="50532" spans="2:8">
      <c r="B50532" s="2" t="s">
        <v>50980</v>
      </c>
      <c r="C50532" s="2">
        <v>22</v>
      </c>
      <c r="D50532" s="2" t="s">
        <v>464</v>
      </c>
      <c r="E50532" s="2"/>
      <c r="F50532" s="2"/>
      <c r="G50532" s="2"/>
      <c r="H50532" s="2"/>
    </row>
    <row r="50533" spans="2:8">
      <c r="B50533" s="2" t="s">
        <v>50981</v>
      </c>
      <c r="C50533" s="2">
        <v>22</v>
      </c>
      <c r="D50533" s="2" t="s">
        <v>464</v>
      </c>
      <c r="E50533" s="2"/>
      <c r="F50533" s="2"/>
      <c r="G50533" s="2"/>
      <c r="H50533" s="2"/>
    </row>
    <row r="50534" spans="2:8">
      <c r="B50534" s="2" t="s">
        <v>50982</v>
      </c>
      <c r="C50534" s="2">
        <v>30</v>
      </c>
      <c r="D50534" s="2" t="s">
        <v>464</v>
      </c>
      <c r="E50534" s="2"/>
      <c r="F50534" s="2"/>
      <c r="G50534" s="2"/>
      <c r="H50534" s="2"/>
    </row>
    <row r="50535" spans="2:8">
      <c r="B50535" s="2" t="s">
        <v>50983</v>
      </c>
      <c r="C50535" s="2">
        <v>29</v>
      </c>
      <c r="D50535" s="2" t="s">
        <v>464</v>
      </c>
      <c r="E50535" s="2"/>
      <c r="F50535" s="2"/>
      <c r="G50535" s="2"/>
      <c r="H50535" s="2"/>
    </row>
    <row r="50536" spans="2:8">
      <c r="B50536" s="2" t="s">
        <v>50984</v>
      </c>
      <c r="C50536" s="2">
        <v>29</v>
      </c>
      <c r="D50536" s="2" t="s">
        <v>464</v>
      </c>
      <c r="E50536" s="2"/>
      <c r="F50536" s="2"/>
      <c r="G50536" s="2"/>
      <c r="H50536" s="2"/>
    </row>
    <row r="50537" spans="2:8">
      <c r="B50537" s="2" t="s">
        <v>50985</v>
      </c>
      <c r="C50537" s="2">
        <v>28</v>
      </c>
      <c r="D50537" s="2" t="s">
        <v>464</v>
      </c>
      <c r="E50537" s="2"/>
      <c r="F50537" s="2"/>
      <c r="G50537" s="2"/>
      <c r="H50537" s="2"/>
    </row>
    <row r="50538" spans="2:8">
      <c r="B50538" s="2" t="s">
        <v>50986</v>
      </c>
      <c r="C50538" s="2">
        <v>24</v>
      </c>
      <c r="D50538" s="2" t="s">
        <v>464</v>
      </c>
      <c r="E50538" s="2"/>
      <c r="F50538" s="2"/>
      <c r="G50538" s="2"/>
      <c r="H50538" s="2"/>
    </row>
    <row r="50539" spans="2:8">
      <c r="B50539" s="2" t="s">
        <v>50987</v>
      </c>
      <c r="C50539" s="2">
        <v>30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30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30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30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35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36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35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32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28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8</v>
      </c>
      <c r="D50548" s="2" t="s">
        <v>464</v>
      </c>
      <c r="E50548" s="2"/>
      <c r="F50548" s="2"/>
      <c r="G50548" s="2"/>
      <c r="H50548" s="2"/>
    </row>
    <row r="50549" spans="2:8">
      <c r="B50549" s="2" t="s">
        <v>50997</v>
      </c>
      <c r="C50549" s="2">
        <v>30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37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40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39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39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37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30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33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34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33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33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31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30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27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16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17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13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14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15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15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31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32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31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32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30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26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21</v>
      </c>
      <c r="D50576" s="2" t="s">
        <v>464</v>
      </c>
      <c r="E50576" s="2"/>
      <c r="F50576" s="2"/>
      <c r="G50576" s="2"/>
      <c r="H50576" s="2"/>
    </row>
    <row r="50577" spans="2:8">
      <c r="B50577" s="2" t="s">
        <v>51025</v>
      </c>
      <c r="C50577" s="2">
        <v>23</v>
      </c>
      <c r="D50577" s="2" t="s">
        <v>464</v>
      </c>
      <c r="E50577" s="2"/>
      <c r="F50577" s="2"/>
      <c r="G50577" s="2"/>
      <c r="H50577" s="2"/>
    </row>
    <row r="50578" spans="2:8">
      <c r="B50578" s="2" t="s">
        <v>51026</v>
      </c>
      <c r="C50578" s="2">
        <v>25</v>
      </c>
      <c r="D50578" s="2" t="s">
        <v>464</v>
      </c>
      <c r="E50578" s="2"/>
      <c r="F50578" s="2"/>
      <c r="G50578" s="2"/>
      <c r="H50578" s="2"/>
    </row>
    <row r="50579" spans="2:8">
      <c r="B50579" s="2" t="s">
        <v>51027</v>
      </c>
      <c r="C50579" s="2">
        <v>25</v>
      </c>
      <c r="D50579" s="2" t="s">
        <v>464</v>
      </c>
      <c r="E50579" s="2"/>
      <c r="F50579" s="2"/>
      <c r="G50579" s="2"/>
      <c r="H50579" s="2"/>
    </row>
    <row r="50580" spans="2:8">
      <c r="B50580" s="2" t="s">
        <v>51028</v>
      </c>
      <c r="C50580" s="2">
        <v>26</v>
      </c>
      <c r="D50580" s="2" t="s">
        <v>464</v>
      </c>
      <c r="E50580" s="2"/>
      <c r="F50580" s="2"/>
      <c r="G50580" s="2"/>
      <c r="H50580" s="2"/>
    </row>
    <row r="50581" spans="2:8">
      <c r="B50581" s="2" t="s">
        <v>51029</v>
      </c>
      <c r="C50581" s="2">
        <v>24</v>
      </c>
      <c r="D50581" s="2" t="s">
        <v>464</v>
      </c>
      <c r="E50581" s="2"/>
      <c r="F50581" s="2"/>
      <c r="G50581" s="2"/>
      <c r="H50581" s="2"/>
    </row>
    <row r="50582" spans="2:8">
      <c r="B50582" s="2" t="s">
        <v>51030</v>
      </c>
      <c r="C50582" s="2">
        <v>23</v>
      </c>
      <c r="D50582" s="2" t="s">
        <v>464</v>
      </c>
      <c r="E50582" s="2"/>
      <c r="F50582" s="2"/>
      <c r="G50582" s="2"/>
      <c r="H50582" s="2"/>
    </row>
    <row r="50583" spans="2:8">
      <c r="B50583" s="2" t="s">
        <v>51031</v>
      </c>
      <c r="C50583" s="2">
        <v>22</v>
      </c>
      <c r="D50583" s="2" t="s">
        <v>464</v>
      </c>
      <c r="E50583" s="2"/>
      <c r="F50583" s="2"/>
      <c r="G50583" s="2"/>
      <c r="H50583" s="2"/>
    </row>
    <row r="50584" spans="2:8">
      <c r="B50584" s="2" t="s">
        <v>51032</v>
      </c>
      <c r="C50584" s="2">
        <v>22</v>
      </c>
      <c r="D50584" s="2" t="s">
        <v>464</v>
      </c>
      <c r="E50584" s="2"/>
      <c r="F50584" s="2"/>
      <c r="G50584" s="2"/>
      <c r="H50584" s="2"/>
    </row>
    <row r="50585" spans="2:8">
      <c r="B50585" s="2" t="s">
        <v>51033</v>
      </c>
      <c r="C50585" s="2">
        <v>22</v>
      </c>
      <c r="D50585" s="2" t="s">
        <v>464</v>
      </c>
      <c r="E50585" s="2"/>
      <c r="F50585" s="2"/>
      <c r="G50585" s="2"/>
      <c r="H50585" s="2"/>
    </row>
    <row r="50586" spans="2:8">
      <c r="B50586" s="2" t="s">
        <v>51034</v>
      </c>
      <c r="C50586" s="2">
        <v>21</v>
      </c>
      <c r="D50586" s="2" t="s">
        <v>464</v>
      </c>
      <c r="E50586" s="2"/>
      <c r="F50586" s="2"/>
      <c r="G50586" s="2"/>
      <c r="H50586" s="2"/>
    </row>
    <row r="50587" spans="2:8">
      <c r="B50587" s="2" t="s">
        <v>51035</v>
      </c>
      <c r="C50587" s="2">
        <v>20</v>
      </c>
      <c r="D50587" s="2" t="s">
        <v>464</v>
      </c>
      <c r="E50587" s="2"/>
      <c r="F50587" s="2"/>
      <c r="G50587" s="2"/>
      <c r="H50587" s="2"/>
    </row>
    <row r="50588" spans="2:8">
      <c r="B50588" s="2" t="s">
        <v>51036</v>
      </c>
      <c r="C50588" s="2">
        <v>22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26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29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28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26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25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16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15</v>
      </c>
      <c r="D50596" s="2" t="s">
        <v>464</v>
      </c>
      <c r="E50596" s="2"/>
      <c r="F50596" s="2"/>
      <c r="G50596" s="2"/>
      <c r="H50596" s="2"/>
    </row>
    <row r="50597" spans="2:8">
      <c r="B50597" s="2" t="s">
        <v>51045</v>
      </c>
      <c r="C50597" s="2">
        <v>46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44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38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37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31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26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12</v>
      </c>
      <c r="D50603" s="2" t="s">
        <v>464</v>
      </c>
      <c r="E50603" s="2"/>
      <c r="F50603" s="2"/>
      <c r="G50603" s="2"/>
      <c r="H50603" s="2"/>
    </row>
    <row r="50604" spans="2:8">
      <c r="B50604" s="2" t="s">
        <v>51052</v>
      </c>
      <c r="C50604" s="2">
        <v>30</v>
      </c>
      <c r="D50604" s="2" t="s">
        <v>464</v>
      </c>
      <c r="E50604" s="2"/>
      <c r="F50604" s="2"/>
      <c r="G50604" s="2"/>
      <c r="H50604" s="2"/>
    </row>
    <row r="50605" spans="2:8">
      <c r="B50605" s="2" t="s">
        <v>51053</v>
      </c>
      <c r="C50605" s="2">
        <v>32</v>
      </c>
      <c r="D50605" s="2" t="s">
        <v>464</v>
      </c>
      <c r="E50605" s="2"/>
      <c r="F50605" s="2"/>
      <c r="G50605" s="2"/>
      <c r="H50605" s="2"/>
    </row>
    <row r="50606" spans="2:8">
      <c r="B50606" s="2" t="s">
        <v>51054</v>
      </c>
      <c r="C50606" s="2">
        <v>21</v>
      </c>
      <c r="D50606" s="2" t="s">
        <v>464</v>
      </c>
      <c r="E50606" s="2"/>
      <c r="F50606" s="2"/>
      <c r="G50606" s="2"/>
      <c r="H50606" s="2"/>
    </row>
    <row r="50607" spans="2:8">
      <c r="B50607" s="2" t="s">
        <v>51055</v>
      </c>
      <c r="C50607" s="2">
        <v>19</v>
      </c>
      <c r="D50607" s="2" t="s">
        <v>464</v>
      </c>
      <c r="E50607" s="2"/>
      <c r="F50607" s="2"/>
      <c r="G50607" s="2"/>
      <c r="H50607" s="2"/>
    </row>
    <row r="50608" spans="2:8">
      <c r="B50608" s="2" t="s">
        <v>51056</v>
      </c>
      <c r="C50608" s="2">
        <v>31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33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32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33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32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31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28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22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24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24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23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23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23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24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20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27</v>
      </c>
      <c r="D50623" s="2" t="s">
        <v>464</v>
      </c>
      <c r="E50623" s="2"/>
      <c r="F50623" s="2"/>
      <c r="G50623" s="2"/>
      <c r="H50623" s="2"/>
    </row>
    <row r="50624" spans="2:8">
      <c r="B50624" s="2" t="s">
        <v>51072</v>
      </c>
      <c r="C50624" s="2">
        <v>31</v>
      </c>
      <c r="D50624" s="2" t="s">
        <v>464</v>
      </c>
      <c r="E50624" s="2"/>
      <c r="F50624" s="2"/>
      <c r="G50624" s="2"/>
      <c r="H50624" s="2"/>
    </row>
    <row r="50625" spans="2:8">
      <c r="B50625" s="2" t="s">
        <v>51073</v>
      </c>
      <c r="C50625" s="2">
        <v>32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32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25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32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23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29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31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32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32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26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23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26</v>
      </c>
      <c r="D50637" s="2" t="s">
        <v>464</v>
      </c>
      <c r="E50637" s="2"/>
      <c r="F50637" s="2"/>
      <c r="G50637" s="2"/>
      <c r="H50637" s="2"/>
    </row>
    <row r="50638" spans="2:8">
      <c r="B50638" s="2" t="s">
        <v>51086</v>
      </c>
      <c r="C50638" s="2">
        <v>26</v>
      </c>
      <c r="D50638" s="2" t="s">
        <v>464</v>
      </c>
      <c r="E50638" s="2"/>
      <c r="F50638" s="2"/>
      <c r="G50638" s="2"/>
      <c r="H50638" s="2"/>
    </row>
    <row r="50639" spans="2:8">
      <c r="B50639" s="2" t="s">
        <v>51087</v>
      </c>
      <c r="C50639" s="2">
        <v>25</v>
      </c>
      <c r="D50639" s="2" t="s">
        <v>464</v>
      </c>
      <c r="E50639" s="2"/>
      <c r="F50639" s="2"/>
      <c r="G50639" s="2"/>
      <c r="H50639" s="2"/>
    </row>
    <row r="50640" spans="2:8">
      <c r="B50640" s="2" t="s">
        <v>51088</v>
      </c>
      <c r="C50640" s="2">
        <v>24</v>
      </c>
      <c r="D50640" s="2" t="s">
        <v>464</v>
      </c>
      <c r="E50640" s="2"/>
      <c r="F50640" s="2"/>
      <c r="G50640" s="2"/>
      <c r="H50640" s="2"/>
    </row>
    <row r="50641" spans="2:8">
      <c r="B50641" s="2" t="s">
        <v>51089</v>
      </c>
      <c r="C50641" s="2">
        <v>23</v>
      </c>
      <c r="D50641" s="2" t="s">
        <v>464</v>
      </c>
      <c r="E50641" s="2"/>
      <c r="F50641" s="2"/>
      <c r="G50641" s="2"/>
      <c r="H50641" s="2"/>
    </row>
    <row r="50642" spans="2:8">
      <c r="B50642" s="2" t="s">
        <v>51090</v>
      </c>
      <c r="C50642" s="2">
        <v>22</v>
      </c>
      <c r="D50642" s="2" t="s">
        <v>464</v>
      </c>
      <c r="E50642" s="2"/>
      <c r="F50642" s="2"/>
      <c r="G50642" s="2"/>
      <c r="H50642" s="2"/>
    </row>
    <row r="50643" spans="2:8">
      <c r="B50643" s="2" t="s">
        <v>51091</v>
      </c>
      <c r="C50643" s="2">
        <v>21</v>
      </c>
      <c r="D50643" s="2" t="s">
        <v>464</v>
      </c>
      <c r="E50643" s="2"/>
      <c r="F50643" s="2"/>
      <c r="G50643" s="2"/>
      <c r="H50643" s="2"/>
    </row>
    <row r="50644" spans="2:8">
      <c r="B50644" s="2" t="s">
        <v>51092</v>
      </c>
      <c r="C50644" s="2">
        <v>27</v>
      </c>
      <c r="D50644" s="2" t="s">
        <v>464</v>
      </c>
      <c r="E50644" s="2"/>
      <c r="F50644" s="2"/>
      <c r="G50644" s="2"/>
      <c r="H50644" s="2"/>
    </row>
    <row r="50645" spans="2:8">
      <c r="B50645" s="2" t="s">
        <v>51093</v>
      </c>
      <c r="C50645" s="2">
        <v>27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27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26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27</v>
      </c>
      <c r="D50649" s="2" t="s">
        <v>464</v>
      </c>
      <c r="E50649" s="2"/>
      <c r="F50649" s="2"/>
      <c r="G50649" s="2"/>
      <c r="H50649" s="2"/>
    </row>
    <row r="50650" spans="2:8">
      <c r="B50650" s="2" t="s">
        <v>51098</v>
      </c>
      <c r="C50650" s="2">
        <v>27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21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39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40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40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37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31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21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20</v>
      </c>
      <c r="D50659" s="2" t="s">
        <v>464</v>
      </c>
      <c r="E50659" s="2"/>
      <c r="F50659" s="2"/>
      <c r="G50659" s="2"/>
      <c r="H50659" s="2"/>
    </row>
    <row r="50660" spans="2:8">
      <c r="B50660" s="2" t="s">
        <v>51108</v>
      </c>
      <c r="C50660" s="2">
        <v>22</v>
      </c>
      <c r="D50660" s="2" t="s">
        <v>464</v>
      </c>
      <c r="E50660" s="2"/>
      <c r="F50660" s="2"/>
      <c r="G50660" s="2"/>
      <c r="H50660" s="2"/>
    </row>
    <row r="50661" spans="2:8">
      <c r="B50661" s="2" t="s">
        <v>51109</v>
      </c>
      <c r="C50661" s="2">
        <v>22</v>
      </c>
      <c r="D50661" s="2" t="s">
        <v>464</v>
      </c>
      <c r="E50661" s="2"/>
      <c r="F50661" s="2"/>
      <c r="G50661" s="2"/>
      <c r="H50661" s="2"/>
    </row>
    <row r="50662" spans="2:8">
      <c r="B50662" s="2" t="s">
        <v>51110</v>
      </c>
      <c r="C50662" s="2">
        <v>22</v>
      </c>
      <c r="D50662" s="2" t="s">
        <v>464</v>
      </c>
      <c r="E50662" s="2"/>
      <c r="F50662" s="2"/>
      <c r="G50662" s="2"/>
      <c r="H50662" s="2"/>
    </row>
    <row r="50663" spans="2:8">
      <c r="B50663" s="2" t="s">
        <v>51111</v>
      </c>
      <c r="C50663" s="2">
        <v>22</v>
      </c>
      <c r="D50663" s="2" t="s">
        <v>464</v>
      </c>
      <c r="E50663" s="2"/>
      <c r="F50663" s="2"/>
      <c r="G50663" s="2"/>
      <c r="H50663" s="2"/>
    </row>
    <row r="50664" spans="2:8">
      <c r="B50664" s="2" t="s">
        <v>51112</v>
      </c>
      <c r="C50664" s="2">
        <v>22</v>
      </c>
      <c r="D50664" s="2" t="s">
        <v>464</v>
      </c>
      <c r="E50664" s="2"/>
      <c r="F50664" s="2"/>
      <c r="G50664" s="2"/>
      <c r="H50664" s="2"/>
    </row>
    <row r="50665" spans="2:8">
      <c r="B50665" s="2" t="s">
        <v>51113</v>
      </c>
      <c r="C50665" s="2">
        <v>21</v>
      </c>
      <c r="D50665" s="2" t="s">
        <v>464</v>
      </c>
      <c r="E50665" s="2"/>
      <c r="F50665" s="2"/>
      <c r="G50665" s="2"/>
      <c r="H50665" s="2"/>
    </row>
    <row r="50666" spans="2:8">
      <c r="B50666" s="2" t="s">
        <v>51114</v>
      </c>
      <c r="C50666" s="2">
        <v>21</v>
      </c>
      <c r="D50666" s="2" t="s">
        <v>464</v>
      </c>
      <c r="E50666" s="2"/>
      <c r="F50666" s="2"/>
      <c r="G50666" s="2"/>
      <c r="H50666" s="2"/>
    </row>
    <row r="50667" spans="2:8">
      <c r="B50667" s="2" t="s">
        <v>51115</v>
      </c>
      <c r="C50667" s="2">
        <v>21</v>
      </c>
      <c r="D50667" s="2" t="s">
        <v>464</v>
      </c>
      <c r="E50667" s="2"/>
      <c r="F50667" s="2"/>
      <c r="G50667" s="2"/>
      <c r="H50667" s="2"/>
    </row>
    <row r="50668" spans="2:8">
      <c r="B50668" s="2" t="s">
        <v>51116</v>
      </c>
      <c r="C50668" s="2">
        <v>22</v>
      </c>
      <c r="D50668" s="2" t="s">
        <v>464</v>
      </c>
      <c r="E50668" s="2"/>
      <c r="F50668" s="2"/>
      <c r="G50668" s="2"/>
      <c r="H50668" s="2"/>
    </row>
    <row r="50669" spans="2:8">
      <c r="B50669" s="2" t="s">
        <v>51117</v>
      </c>
      <c r="C50669" s="2">
        <v>29</v>
      </c>
      <c r="D50669" s="2" t="s">
        <v>464</v>
      </c>
      <c r="E50669" s="2"/>
      <c r="F50669" s="2"/>
      <c r="G50669" s="2"/>
      <c r="H50669" s="2"/>
    </row>
    <row r="50670" spans="2:8">
      <c r="B50670" s="2" t="s">
        <v>51118</v>
      </c>
      <c r="C50670" s="2">
        <v>26</v>
      </c>
      <c r="D50670" s="2" t="s">
        <v>464</v>
      </c>
      <c r="E50670" s="2"/>
      <c r="F50670" s="2"/>
      <c r="G50670" s="2"/>
      <c r="H50670" s="2"/>
    </row>
    <row r="50671" spans="2:8">
      <c r="B50671" s="2" t="s">
        <v>51119</v>
      </c>
      <c r="C50671" s="2">
        <v>25</v>
      </c>
      <c r="D50671" s="2" t="s">
        <v>464</v>
      </c>
      <c r="E50671" s="2"/>
      <c r="F50671" s="2"/>
      <c r="G50671" s="2"/>
      <c r="H50671" s="2"/>
    </row>
    <row r="50672" spans="2:8">
      <c r="B50672" s="2" t="s">
        <v>51120</v>
      </c>
      <c r="C50672" s="2">
        <v>24</v>
      </c>
      <c r="D50672" s="2" t="s">
        <v>464</v>
      </c>
      <c r="E50672" s="2"/>
      <c r="F50672" s="2"/>
      <c r="G50672" s="2"/>
      <c r="H50672" s="2"/>
    </row>
    <row r="50673" spans="2:8">
      <c r="B50673" s="2" t="s">
        <v>51121</v>
      </c>
      <c r="C50673" s="2">
        <v>25</v>
      </c>
      <c r="D50673" s="2" t="s">
        <v>464</v>
      </c>
      <c r="E50673" s="2"/>
      <c r="F50673" s="2"/>
      <c r="G50673" s="2"/>
      <c r="H50673" s="2"/>
    </row>
    <row r="50674" spans="2:8">
      <c r="B50674" s="2" t="s">
        <v>51122</v>
      </c>
      <c r="C50674" s="2">
        <v>17</v>
      </c>
      <c r="D50674" s="2" t="s">
        <v>464</v>
      </c>
      <c r="E50674" s="2"/>
      <c r="F50674" s="2"/>
      <c r="G50674" s="2"/>
      <c r="H50674" s="2"/>
    </row>
    <row r="50675" spans="2:8">
      <c r="B50675" s="2" t="s">
        <v>51123</v>
      </c>
      <c r="C50675" s="2">
        <v>18</v>
      </c>
      <c r="D50675" s="2" t="s">
        <v>464</v>
      </c>
      <c r="E50675" s="2"/>
      <c r="F50675" s="2"/>
      <c r="G50675" s="2"/>
      <c r="H50675" s="2"/>
    </row>
    <row r="50676" spans="2:8">
      <c r="B50676" s="2" t="s">
        <v>51124</v>
      </c>
      <c r="C50676" s="2">
        <v>19</v>
      </c>
      <c r="D50676" s="2" t="s">
        <v>464</v>
      </c>
      <c r="E50676" s="2"/>
      <c r="F50676" s="2"/>
      <c r="G50676" s="2"/>
      <c r="H50676" s="2"/>
    </row>
    <row r="50677" spans="2:8">
      <c r="B50677" s="2" t="s">
        <v>51125</v>
      </c>
      <c r="C50677" s="2">
        <v>19</v>
      </c>
      <c r="D50677" s="2" t="s">
        <v>464</v>
      </c>
      <c r="E50677" s="2"/>
      <c r="F50677" s="2"/>
      <c r="G50677" s="2"/>
      <c r="H50677" s="2"/>
    </row>
    <row r="50678" spans="2:8">
      <c r="B50678" s="2" t="s">
        <v>51126</v>
      </c>
      <c r="C50678" s="2">
        <v>21</v>
      </c>
      <c r="D50678" s="2" t="s">
        <v>464</v>
      </c>
      <c r="E50678" s="2"/>
      <c r="F50678" s="2"/>
      <c r="G50678" s="2"/>
      <c r="H50678" s="2"/>
    </row>
    <row r="50679" spans="2:8">
      <c r="B50679" s="2" t="s">
        <v>51127</v>
      </c>
      <c r="C50679" s="2">
        <v>20</v>
      </c>
      <c r="D50679" s="2" t="s">
        <v>464</v>
      </c>
      <c r="E50679" s="2"/>
      <c r="F50679" s="2"/>
      <c r="G50679" s="2"/>
      <c r="H50679" s="2"/>
    </row>
    <row r="50680" spans="2:8">
      <c r="B50680" s="2" t="s">
        <v>51128</v>
      </c>
      <c r="C50680" s="2">
        <v>18</v>
      </c>
      <c r="D50680" s="2" t="s">
        <v>464</v>
      </c>
      <c r="E50680" s="2"/>
      <c r="F50680" s="2"/>
      <c r="G50680" s="2"/>
      <c r="H50680" s="2"/>
    </row>
    <row r="50681" spans="2:8">
      <c r="B50681" s="2" t="s">
        <v>51129</v>
      </c>
      <c r="C50681" s="2">
        <v>18</v>
      </c>
      <c r="D50681" s="2" t="s">
        <v>464</v>
      </c>
      <c r="E50681" s="2"/>
      <c r="F50681" s="2"/>
      <c r="G50681" s="2"/>
      <c r="H50681" s="2"/>
    </row>
    <row r="50682" spans="2:8">
      <c r="B50682" s="2" t="s">
        <v>51130</v>
      </c>
      <c r="C50682" s="2">
        <v>17</v>
      </c>
      <c r="D50682" s="2" t="s">
        <v>464</v>
      </c>
      <c r="E50682" s="2"/>
      <c r="F50682" s="2"/>
      <c r="G50682" s="2"/>
      <c r="H50682" s="2"/>
    </row>
    <row r="50683" spans="2:8">
      <c r="B50683" s="2" t="s">
        <v>51131</v>
      </c>
      <c r="C50683" s="2">
        <v>19</v>
      </c>
      <c r="D50683" s="2" t="s">
        <v>464</v>
      </c>
      <c r="E50683" s="2"/>
      <c r="F50683" s="2"/>
      <c r="G50683" s="2"/>
      <c r="H50683" s="2"/>
    </row>
    <row r="50684" spans="2:8">
      <c r="B50684" s="2" t="s">
        <v>51132</v>
      </c>
      <c r="C50684" s="2">
        <v>22</v>
      </c>
      <c r="D50684" s="2" t="s">
        <v>464</v>
      </c>
      <c r="E50684" s="2"/>
      <c r="F50684" s="2"/>
      <c r="G50684" s="2"/>
      <c r="H50684" s="2"/>
    </row>
    <row r="50685" spans="2:8">
      <c r="B50685" s="2" t="s">
        <v>51133</v>
      </c>
      <c r="C50685" s="2">
        <v>26</v>
      </c>
      <c r="D50685" s="2" t="s">
        <v>464</v>
      </c>
      <c r="E50685" s="2"/>
      <c r="F50685" s="2"/>
      <c r="G50685" s="2"/>
      <c r="H50685" s="2"/>
    </row>
    <row r="50686" spans="2:8">
      <c r="B50686" s="2" t="s">
        <v>51134</v>
      </c>
      <c r="C50686" s="2">
        <v>29</v>
      </c>
      <c r="D50686" s="2" t="s">
        <v>464</v>
      </c>
      <c r="E50686" s="2"/>
      <c r="F50686" s="2"/>
      <c r="G50686" s="2"/>
      <c r="H50686" s="2"/>
    </row>
    <row r="50687" spans="2:8">
      <c r="B50687" s="2" t="s">
        <v>51135</v>
      </c>
      <c r="C50687" s="2">
        <v>30</v>
      </c>
      <c r="D50687" s="2" t="s">
        <v>464</v>
      </c>
      <c r="E50687" s="2"/>
      <c r="F50687" s="2"/>
      <c r="G50687" s="2"/>
      <c r="H50687" s="2"/>
    </row>
    <row r="50688" spans="2:8">
      <c r="B50688" s="2" t="s">
        <v>51136</v>
      </c>
      <c r="C50688" s="2">
        <v>31</v>
      </c>
      <c r="D50688" s="2" t="s">
        <v>464</v>
      </c>
      <c r="E50688" s="2"/>
      <c r="F50688" s="2"/>
      <c r="G50688" s="2"/>
      <c r="H50688" s="2"/>
    </row>
    <row r="50689" spans="2:8">
      <c r="B50689" s="2" t="s">
        <v>51137</v>
      </c>
      <c r="C50689" s="2">
        <v>29</v>
      </c>
      <c r="D50689" s="2" t="s">
        <v>464</v>
      </c>
      <c r="E50689" s="2"/>
      <c r="F50689" s="2"/>
      <c r="G50689" s="2"/>
      <c r="H50689" s="2"/>
    </row>
    <row r="50690" spans="2:8">
      <c r="B50690" s="2" t="s">
        <v>51138</v>
      </c>
      <c r="C50690" s="2">
        <v>27</v>
      </c>
      <c r="D50690" s="2" t="s">
        <v>464</v>
      </c>
      <c r="E50690" s="2"/>
      <c r="F50690" s="2"/>
      <c r="G50690" s="2"/>
      <c r="H50690" s="2"/>
    </row>
    <row r="50691" spans="2:8">
      <c r="B50691" s="2" t="s">
        <v>51139</v>
      </c>
      <c r="C50691" s="2">
        <v>27</v>
      </c>
      <c r="D50691" s="2" t="s">
        <v>464</v>
      </c>
      <c r="E50691" s="2"/>
      <c r="F50691" s="2"/>
      <c r="G50691" s="2"/>
      <c r="H50691" s="2"/>
    </row>
    <row r="50692" spans="2:8">
      <c r="B50692" s="2" t="s">
        <v>51140</v>
      </c>
      <c r="C50692" s="2">
        <v>26</v>
      </c>
      <c r="D50692" s="2" t="s">
        <v>464</v>
      </c>
      <c r="E50692" s="2"/>
      <c r="F50692" s="2"/>
      <c r="G50692" s="2"/>
      <c r="H50692" s="2"/>
    </row>
    <row r="50693" spans="2:8">
      <c r="B50693" s="2" t="s">
        <v>51141</v>
      </c>
      <c r="C50693" s="2">
        <v>25</v>
      </c>
      <c r="D50693" s="2" t="s">
        <v>464</v>
      </c>
      <c r="E50693" s="2"/>
      <c r="F50693" s="2"/>
      <c r="G50693" s="2"/>
      <c r="H50693" s="2"/>
    </row>
    <row r="50694" spans="2:8">
      <c r="B50694" s="2" t="s">
        <v>51142</v>
      </c>
      <c r="C50694" s="2">
        <v>24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24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24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23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23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22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22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27</v>
      </c>
      <c r="D50701" s="2" t="s">
        <v>464</v>
      </c>
      <c r="E50701" s="2"/>
      <c r="F50701" s="2"/>
      <c r="G50701" s="2"/>
      <c r="H50701" s="2"/>
    </row>
    <row r="50702" spans="2:8">
      <c r="B50702" s="2" t="s">
        <v>51150</v>
      </c>
      <c r="C50702" s="2">
        <v>29</v>
      </c>
      <c r="D50702" s="2" t="s">
        <v>464</v>
      </c>
      <c r="E50702" s="2"/>
      <c r="F50702" s="2"/>
      <c r="G50702" s="2"/>
      <c r="H50702" s="2"/>
    </row>
    <row r="50703" spans="2:8">
      <c r="B50703" s="2" t="s">
        <v>51151</v>
      </c>
      <c r="C50703" s="2">
        <v>29</v>
      </c>
      <c r="D50703" s="2" t="s">
        <v>464</v>
      </c>
      <c r="E50703" s="2"/>
      <c r="F50703" s="2"/>
      <c r="G50703" s="2"/>
      <c r="H50703" s="2"/>
    </row>
    <row r="50704" spans="2:8">
      <c r="B50704" s="2" t="s">
        <v>51152</v>
      </c>
      <c r="C50704" s="2">
        <v>26</v>
      </c>
      <c r="D50704" s="2" t="s">
        <v>464</v>
      </c>
      <c r="E50704" s="2"/>
      <c r="F50704" s="2"/>
      <c r="G50704" s="2"/>
      <c r="H50704" s="2"/>
    </row>
    <row r="50705" spans="2:8">
      <c r="B50705" s="2" t="s">
        <v>51153</v>
      </c>
      <c r="C50705" s="2">
        <v>32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35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36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32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31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24</v>
      </c>
      <c r="D50710" s="2" t="s">
        <v>464</v>
      </c>
      <c r="E50710" s="2"/>
      <c r="F50710" s="2"/>
      <c r="G50710" s="2"/>
      <c r="H50710" s="2"/>
    </row>
    <row r="50711" spans="2:8">
      <c r="B50711" s="2" t="s">
        <v>51159</v>
      </c>
      <c r="C50711" s="2">
        <v>25</v>
      </c>
      <c r="D50711" s="2" t="s">
        <v>464</v>
      </c>
      <c r="E50711" s="2"/>
      <c r="F50711" s="2"/>
      <c r="G50711" s="2"/>
      <c r="H50711" s="2"/>
    </row>
    <row r="50712" spans="2:8">
      <c r="B50712" s="2" t="s">
        <v>51160</v>
      </c>
      <c r="C50712" s="2">
        <v>31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31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23</v>
      </c>
      <c r="D50714" s="2" t="s">
        <v>464</v>
      </c>
      <c r="E50714" s="2"/>
      <c r="F50714" s="2"/>
      <c r="G50714" s="2"/>
      <c r="H50714" s="2"/>
    </row>
    <row r="50715" spans="2:8">
      <c r="B50715" s="2" t="s">
        <v>51163</v>
      </c>
      <c r="C50715" s="2">
        <v>28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23</v>
      </c>
      <c r="D50716" s="2" t="s">
        <v>464</v>
      </c>
      <c r="E50716" s="2"/>
      <c r="F50716" s="2"/>
      <c r="G50716" s="2"/>
      <c r="H50716" s="2"/>
    </row>
    <row r="50717" spans="2:8">
      <c r="B50717" s="2" t="s">
        <v>51165</v>
      </c>
      <c r="C50717" s="2">
        <v>28</v>
      </c>
      <c r="D50717" s="2" t="s">
        <v>464</v>
      </c>
      <c r="E50717" s="2"/>
      <c r="F50717" s="2"/>
      <c r="G50717" s="2"/>
      <c r="H50717" s="2"/>
    </row>
    <row r="50718" spans="2:8">
      <c r="B50718" s="2" t="s">
        <v>51166</v>
      </c>
      <c r="C50718" s="2">
        <v>31</v>
      </c>
      <c r="D50718" s="2" t="s">
        <v>464</v>
      </c>
      <c r="E50718" s="2"/>
      <c r="F50718" s="2"/>
      <c r="G50718" s="2"/>
      <c r="H50718" s="2"/>
    </row>
    <row r="50719" spans="2:8">
      <c r="B50719" s="2" t="s">
        <v>51167</v>
      </c>
      <c r="C50719" s="2">
        <v>32</v>
      </c>
      <c r="D50719" s="2" t="s">
        <v>464</v>
      </c>
      <c r="E50719" s="2"/>
      <c r="F50719" s="2"/>
      <c r="G50719" s="2"/>
      <c r="H50719" s="2"/>
    </row>
    <row r="50720" spans="2:8">
      <c r="B50720" s="2" t="s">
        <v>51168</v>
      </c>
      <c r="C50720" s="2">
        <v>31</v>
      </c>
      <c r="D50720" s="2" t="s">
        <v>464</v>
      </c>
      <c r="E50720" s="2"/>
      <c r="F50720" s="2"/>
      <c r="G50720" s="2"/>
      <c r="H50720" s="2"/>
    </row>
    <row r="50721" spans="2:8">
      <c r="B50721" s="2" t="s">
        <v>51169</v>
      </c>
      <c r="C50721" s="2">
        <v>29</v>
      </c>
      <c r="D50721" s="2" t="s">
        <v>464</v>
      </c>
      <c r="E50721" s="2"/>
      <c r="F50721" s="2"/>
      <c r="G50721" s="2"/>
      <c r="H50721" s="2"/>
    </row>
    <row r="50722" spans="2:8">
      <c r="B50722" s="2" t="s">
        <v>51170</v>
      </c>
      <c r="C50722" s="2">
        <v>33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34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34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33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26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28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29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30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29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28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27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26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8</v>
      </c>
      <c r="D50735" s="2" t="s">
        <v>464</v>
      </c>
      <c r="E50735" s="2"/>
      <c r="F50735" s="2"/>
      <c r="G50735" s="2"/>
      <c r="H50735" s="2"/>
    </row>
    <row r="50736" spans="2:8">
      <c r="B50736" s="2" t="s">
        <v>51184</v>
      </c>
      <c r="C50736" s="2">
        <v>30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31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35</v>
      </c>
      <c r="D50739" s="2" t="s">
        <v>464</v>
      </c>
      <c r="E50739" s="2"/>
      <c r="F50739" s="2"/>
      <c r="G50739" s="2"/>
      <c r="H50739" s="2"/>
    </row>
    <row r="50740" spans="2:8">
      <c r="B50740" s="2" t="s">
        <v>51188</v>
      </c>
      <c r="C50740" s="2">
        <v>32</v>
      </c>
      <c r="D50740" s="2" t="s">
        <v>464</v>
      </c>
      <c r="E50740" s="2"/>
      <c r="F50740" s="2"/>
      <c r="G50740" s="2"/>
      <c r="H50740" s="2"/>
    </row>
    <row r="50741" spans="2:8">
      <c r="B50741" s="2" t="s">
        <v>51189</v>
      </c>
      <c r="C50741" s="2">
        <v>29</v>
      </c>
      <c r="D50741" s="2" t="s">
        <v>464</v>
      </c>
      <c r="E50741" s="2"/>
      <c r="F50741" s="2"/>
      <c r="G50741" s="2"/>
      <c r="H50741" s="2"/>
    </row>
    <row r="50742" spans="2:8">
      <c r="B50742" s="2" t="s">
        <v>51190</v>
      </c>
      <c r="C50742" s="2">
        <v>28</v>
      </c>
      <c r="D50742" s="2" t="s">
        <v>464</v>
      </c>
      <c r="E50742" s="2"/>
      <c r="F50742" s="2"/>
      <c r="G50742" s="2"/>
      <c r="H50742" s="2"/>
    </row>
    <row r="50743" spans="2:8">
      <c r="B50743" s="2" t="s">
        <v>51191</v>
      </c>
      <c r="C50743" s="2">
        <v>28</v>
      </c>
      <c r="D50743" s="2" t="s">
        <v>464</v>
      </c>
      <c r="E50743" s="2"/>
      <c r="F50743" s="2"/>
      <c r="G50743" s="2"/>
      <c r="H50743" s="2"/>
    </row>
    <row r="50744" spans="2:8">
      <c r="B50744" s="2" t="s">
        <v>51192</v>
      </c>
      <c r="C50744" s="2">
        <v>28</v>
      </c>
      <c r="D50744" s="2" t="s">
        <v>464</v>
      </c>
      <c r="E50744" s="2"/>
      <c r="F50744" s="2"/>
      <c r="G50744" s="2"/>
      <c r="H50744" s="2"/>
    </row>
    <row r="50745" spans="2:8">
      <c r="B50745" s="2" t="s">
        <v>51193</v>
      </c>
      <c r="C50745" s="2">
        <v>26</v>
      </c>
      <c r="D50745" s="2" t="s">
        <v>464</v>
      </c>
      <c r="E50745" s="2"/>
      <c r="F50745" s="2"/>
      <c r="G50745" s="2"/>
      <c r="H50745" s="2"/>
    </row>
    <row r="50746" spans="2:8">
      <c r="B50746" s="2" t="s">
        <v>51194</v>
      </c>
      <c r="C50746" s="2">
        <v>29</v>
      </c>
      <c r="D50746" s="2" t="s">
        <v>464</v>
      </c>
      <c r="E50746" s="2"/>
      <c r="F50746" s="2"/>
      <c r="G50746" s="2"/>
      <c r="H50746" s="2"/>
    </row>
    <row r="50747" spans="2:8">
      <c r="B50747" s="2" t="s">
        <v>51195</v>
      </c>
      <c r="C50747" s="2">
        <v>29</v>
      </c>
      <c r="D50747" s="2" t="s">
        <v>464</v>
      </c>
      <c r="E50747" s="2"/>
      <c r="F50747" s="2"/>
      <c r="G50747" s="2"/>
      <c r="H50747" s="2"/>
    </row>
    <row r="50748" spans="2:8">
      <c r="B50748" s="2" t="s">
        <v>51196</v>
      </c>
      <c r="C50748" s="2">
        <v>25</v>
      </c>
      <c r="D50748" s="2" t="s">
        <v>464</v>
      </c>
      <c r="E50748" s="2"/>
      <c r="F50748" s="2"/>
      <c r="G50748" s="2"/>
      <c r="H50748" s="2"/>
    </row>
    <row r="50749" spans="2:8">
      <c r="B50749" s="2" t="s">
        <v>51197</v>
      </c>
      <c r="C50749" s="2">
        <v>22</v>
      </c>
      <c r="D50749" s="2" t="s">
        <v>464</v>
      </c>
      <c r="E50749" s="2"/>
      <c r="F50749" s="2"/>
      <c r="G50749" s="2"/>
      <c r="H50749" s="2"/>
    </row>
    <row r="50750" spans="2:8">
      <c r="B50750" s="2" t="s">
        <v>51198</v>
      </c>
      <c r="C50750" s="2">
        <v>22</v>
      </c>
      <c r="D50750" s="2" t="s">
        <v>464</v>
      </c>
      <c r="E50750" s="2"/>
      <c r="F50750" s="2"/>
      <c r="G50750" s="2"/>
      <c r="H50750" s="2"/>
    </row>
    <row r="50751" spans="2:8">
      <c r="B50751" s="2" t="s">
        <v>51199</v>
      </c>
      <c r="C50751" s="2">
        <v>22</v>
      </c>
      <c r="D50751" s="2" t="s">
        <v>464</v>
      </c>
      <c r="E50751" s="2"/>
      <c r="F50751" s="2"/>
      <c r="G50751" s="2"/>
      <c r="H50751" s="2"/>
    </row>
    <row r="50752" spans="2:8">
      <c r="B50752" s="2" t="s">
        <v>51200</v>
      </c>
      <c r="C50752" s="2">
        <v>24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25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25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24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23</v>
      </c>
      <c r="D50758" s="2" t="s">
        <v>464</v>
      </c>
      <c r="E50758" s="2"/>
      <c r="F50758" s="2"/>
      <c r="G50758" s="2"/>
      <c r="H50758" s="2"/>
    </row>
    <row r="50759" spans="2:8">
      <c r="B50759" s="2" t="s">
        <v>51207</v>
      </c>
      <c r="C50759" s="2">
        <v>26</v>
      </c>
      <c r="D50759" s="2" t="s">
        <v>464</v>
      </c>
      <c r="E50759" s="2"/>
      <c r="F50759" s="2"/>
      <c r="G50759" s="2"/>
      <c r="H50759" s="2"/>
    </row>
    <row r="50760" spans="2:8">
      <c r="B50760" s="2" t="s">
        <v>51208</v>
      </c>
      <c r="C50760" s="2">
        <v>23</v>
      </c>
      <c r="D50760" s="2" t="s">
        <v>464</v>
      </c>
      <c r="E50760" s="2"/>
      <c r="F50760" s="2"/>
      <c r="G50760" s="2"/>
      <c r="H50760" s="2"/>
    </row>
    <row r="50761" spans="2:8">
      <c r="B50761" s="2" t="s">
        <v>51209</v>
      </c>
      <c r="C50761" s="2">
        <v>23</v>
      </c>
      <c r="D50761" s="2" t="s">
        <v>464</v>
      </c>
      <c r="E50761" s="2"/>
      <c r="F50761" s="2"/>
      <c r="G50761" s="2"/>
      <c r="H50761" s="2"/>
    </row>
    <row r="50762" spans="2:8">
      <c r="B50762" s="2" t="s">
        <v>51210</v>
      </c>
      <c r="C50762" s="2">
        <v>24</v>
      </c>
      <c r="D50762" s="2" t="s">
        <v>464</v>
      </c>
      <c r="E50762" s="2"/>
      <c r="F50762" s="2"/>
      <c r="G50762" s="2"/>
      <c r="H50762" s="2"/>
    </row>
    <row r="50763" spans="2:8">
      <c r="B50763" s="2" t="s">
        <v>51211</v>
      </c>
      <c r="C50763" s="2">
        <v>25</v>
      </c>
      <c r="D50763" s="2" t="s">
        <v>464</v>
      </c>
      <c r="E50763" s="2"/>
      <c r="F50763" s="2"/>
      <c r="G50763" s="2"/>
      <c r="H50763" s="2"/>
    </row>
    <row r="50764" spans="2:8">
      <c r="B50764" s="2" t="s">
        <v>51212</v>
      </c>
      <c r="C50764" s="2">
        <v>24</v>
      </c>
      <c r="D50764" s="2" t="s">
        <v>464</v>
      </c>
      <c r="E50764" s="2"/>
      <c r="F50764" s="2"/>
      <c r="G50764" s="2"/>
      <c r="H50764" s="2"/>
    </row>
    <row r="50765" spans="2:8">
      <c r="B50765" s="2" t="s">
        <v>51213</v>
      </c>
      <c r="C50765" s="2">
        <v>24</v>
      </c>
      <c r="D50765" s="2" t="s">
        <v>464</v>
      </c>
      <c r="E50765" s="2"/>
      <c r="F50765" s="2"/>
      <c r="G50765" s="2"/>
      <c r="H50765" s="2"/>
    </row>
    <row r="50766" spans="2:8">
      <c r="B50766" s="2" t="s">
        <v>51214</v>
      </c>
      <c r="C50766" s="2">
        <v>22</v>
      </c>
      <c r="D50766" s="2" t="s">
        <v>464</v>
      </c>
      <c r="E50766" s="2"/>
      <c r="F50766" s="2"/>
      <c r="G50766" s="2"/>
      <c r="H50766" s="2"/>
    </row>
    <row r="50767" spans="2:8">
      <c r="B50767" s="2" t="s">
        <v>51215</v>
      </c>
      <c r="C50767" s="2">
        <v>28</v>
      </c>
      <c r="D50767" s="2" t="s">
        <v>464</v>
      </c>
      <c r="E50767" s="2"/>
      <c r="F50767" s="2"/>
      <c r="G50767" s="2"/>
      <c r="H50767" s="2"/>
    </row>
    <row r="50768" spans="2:8">
      <c r="B50768" s="2" t="s">
        <v>51216</v>
      </c>
      <c r="C50768" s="2">
        <v>28</v>
      </c>
      <c r="D50768" s="2" t="s">
        <v>464</v>
      </c>
      <c r="E50768" s="2"/>
      <c r="F50768" s="2"/>
      <c r="G50768" s="2"/>
      <c r="H50768" s="2"/>
    </row>
    <row r="50769" spans="2:8">
      <c r="B50769" s="2" t="s">
        <v>51217</v>
      </c>
      <c r="C50769" s="2">
        <v>25</v>
      </c>
      <c r="D50769" s="2" t="s">
        <v>464</v>
      </c>
      <c r="E50769" s="2"/>
      <c r="F50769" s="2"/>
      <c r="G50769" s="2"/>
      <c r="H50769" s="2"/>
    </row>
    <row r="50770" spans="2:8">
      <c r="B50770" s="2" t="s">
        <v>51218</v>
      </c>
      <c r="C50770" s="2">
        <v>17</v>
      </c>
      <c r="D50770" s="2" t="s">
        <v>464</v>
      </c>
      <c r="E50770" s="2"/>
      <c r="F50770" s="2"/>
      <c r="G50770" s="2"/>
      <c r="H50770" s="2"/>
    </row>
    <row r="50771" spans="2:8">
      <c r="B50771" s="2" t="s">
        <v>51219</v>
      </c>
      <c r="C50771" s="2">
        <v>15</v>
      </c>
      <c r="D50771" s="2" t="s">
        <v>464</v>
      </c>
      <c r="E50771" s="2"/>
      <c r="F50771" s="2"/>
      <c r="G50771" s="2"/>
      <c r="H50771" s="2"/>
    </row>
    <row r="50772" spans="2:8">
      <c r="B50772" s="2" t="s">
        <v>51220</v>
      </c>
      <c r="C50772" s="2">
        <v>14</v>
      </c>
      <c r="D50772" s="2" t="s">
        <v>464</v>
      </c>
      <c r="E50772" s="2"/>
      <c r="F50772" s="2"/>
      <c r="G50772" s="2"/>
      <c r="H50772" s="2"/>
    </row>
    <row r="50773" spans="2:8">
      <c r="B50773" s="2" t="s">
        <v>51221</v>
      </c>
      <c r="C50773" s="2">
        <v>16</v>
      </c>
      <c r="D50773" s="2" t="s">
        <v>464</v>
      </c>
      <c r="E50773" s="2"/>
      <c r="F50773" s="2"/>
      <c r="G50773" s="2"/>
      <c r="H50773" s="2"/>
    </row>
    <row r="50774" spans="2:8">
      <c r="B50774" s="2" t="s">
        <v>51222</v>
      </c>
      <c r="C50774" s="2">
        <v>20</v>
      </c>
      <c r="D50774" s="2" t="s">
        <v>464</v>
      </c>
      <c r="E50774" s="2"/>
      <c r="F50774" s="2"/>
      <c r="G50774" s="2"/>
      <c r="H50774" s="2"/>
    </row>
    <row r="50775" spans="2:8">
      <c r="B50775" s="2" t="s">
        <v>51223</v>
      </c>
      <c r="C50775" s="2">
        <v>23</v>
      </c>
      <c r="D50775" s="2" t="s">
        <v>464</v>
      </c>
      <c r="E50775" s="2"/>
      <c r="F50775" s="2"/>
      <c r="G50775" s="2"/>
      <c r="H50775" s="2"/>
    </row>
    <row r="50776" spans="2:8">
      <c r="B50776" s="2" t="s">
        <v>51224</v>
      </c>
      <c r="C50776" s="2">
        <v>24</v>
      </c>
      <c r="D50776" s="2" t="s">
        <v>464</v>
      </c>
      <c r="E50776" s="2"/>
      <c r="F50776" s="2"/>
      <c r="G50776" s="2"/>
      <c r="H50776" s="2"/>
    </row>
    <row r="50777" spans="2:8">
      <c r="B50777" s="2" t="s">
        <v>51225</v>
      </c>
      <c r="C50777" s="2">
        <v>25</v>
      </c>
      <c r="D50777" s="2" t="s">
        <v>464</v>
      </c>
      <c r="E50777" s="2"/>
      <c r="F50777" s="2"/>
      <c r="G50777" s="2"/>
      <c r="H50777" s="2"/>
    </row>
    <row r="50778" spans="2:8">
      <c r="B50778" s="2" t="s">
        <v>51226</v>
      </c>
      <c r="C50778" s="2">
        <v>29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29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27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26</v>
      </c>
      <c r="D50782" s="2" t="s">
        <v>464</v>
      </c>
      <c r="E50782" s="2"/>
      <c r="F50782" s="2"/>
      <c r="G50782" s="2"/>
      <c r="H50782" s="2"/>
    </row>
    <row r="50783" spans="2:8">
      <c r="B50783" s="2" t="s">
        <v>51231</v>
      </c>
      <c r="C50783" s="2">
        <v>27</v>
      </c>
      <c r="D50783" s="2" t="s">
        <v>464</v>
      </c>
      <c r="E50783" s="2"/>
      <c r="F50783" s="2"/>
      <c r="G50783" s="2"/>
      <c r="H50783" s="2"/>
    </row>
    <row r="50784" spans="2:8">
      <c r="B50784" s="2" t="s">
        <v>51232</v>
      </c>
      <c r="C50784" s="2">
        <v>30</v>
      </c>
      <c r="D50784" s="2" t="s">
        <v>464</v>
      </c>
      <c r="E50784" s="2"/>
      <c r="F50784" s="2"/>
      <c r="G50784" s="2"/>
      <c r="H50784" s="2"/>
    </row>
    <row r="50785" spans="2:8">
      <c r="B50785" s="2" t="s">
        <v>51233</v>
      </c>
      <c r="C50785" s="2">
        <v>29</v>
      </c>
      <c r="D50785" s="2" t="s">
        <v>464</v>
      </c>
      <c r="E50785" s="2"/>
      <c r="F50785" s="2"/>
      <c r="G50785" s="2"/>
      <c r="H50785" s="2"/>
    </row>
    <row r="50786" spans="2:8">
      <c r="B50786" s="2" t="s">
        <v>51234</v>
      </c>
      <c r="C50786" s="2">
        <v>29</v>
      </c>
      <c r="D50786" s="2" t="s">
        <v>464</v>
      </c>
      <c r="E50786" s="2"/>
      <c r="F50786" s="2"/>
      <c r="G50786" s="2"/>
      <c r="H50786" s="2"/>
    </row>
    <row r="50787" spans="2:8">
      <c r="B50787" s="2" t="s">
        <v>51235</v>
      </c>
      <c r="C50787" s="2">
        <v>19</v>
      </c>
      <c r="D50787" s="2" t="s">
        <v>464</v>
      </c>
      <c r="E50787" s="2"/>
      <c r="F50787" s="2"/>
      <c r="G50787" s="2"/>
      <c r="H50787" s="2"/>
    </row>
    <row r="50788" spans="2:8">
      <c r="B50788" s="2" t="s">
        <v>51236</v>
      </c>
      <c r="C50788" s="2">
        <v>28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30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31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32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32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31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27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22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28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34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35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36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35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31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28</v>
      </c>
      <c r="D50802" s="2" t="s">
        <v>464</v>
      </c>
      <c r="E50802" s="2"/>
      <c r="F50802" s="2"/>
      <c r="G50802" s="2"/>
      <c r="H50802" s="2"/>
    </row>
    <row r="50803" spans="2:8">
      <c r="B50803" s="2" t="s">
        <v>51251</v>
      </c>
      <c r="C50803" s="2">
        <v>26</v>
      </c>
      <c r="D50803" s="2" t="s">
        <v>464</v>
      </c>
      <c r="E50803" s="2"/>
      <c r="F50803" s="2"/>
      <c r="G50803" s="2"/>
      <c r="H50803" s="2"/>
    </row>
    <row r="50804" spans="2:8">
      <c r="B50804" s="2" t="s">
        <v>51252</v>
      </c>
      <c r="C50804" s="2">
        <v>21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22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23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24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25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31</v>
      </c>
      <c r="D50809" s="2" t="s">
        <v>464</v>
      </c>
      <c r="E50809" s="2"/>
      <c r="F50809" s="2"/>
      <c r="G50809" s="2"/>
      <c r="H50809" s="2"/>
    </row>
    <row r="50810" spans="2:8">
      <c r="B50810" s="2" t="s">
        <v>51258</v>
      </c>
      <c r="C50810" s="2">
        <v>33</v>
      </c>
      <c r="D50810" s="2" t="s">
        <v>464</v>
      </c>
      <c r="E50810" s="2"/>
      <c r="F50810" s="2"/>
      <c r="G50810" s="2"/>
      <c r="H50810" s="2"/>
    </row>
    <row r="50811" spans="2:8">
      <c r="B50811" s="2" t="s">
        <v>51259</v>
      </c>
      <c r="C50811" s="2">
        <v>32</v>
      </c>
      <c r="D50811" s="2" t="s">
        <v>464</v>
      </c>
      <c r="E50811" s="2"/>
      <c r="F50811" s="2"/>
      <c r="G50811" s="2"/>
      <c r="H50811" s="2"/>
    </row>
    <row r="50812" spans="2:8">
      <c r="B50812" s="2" t="s">
        <v>51260</v>
      </c>
      <c r="C50812" s="2">
        <v>26</v>
      </c>
      <c r="D50812" s="2" t="s">
        <v>464</v>
      </c>
      <c r="E50812" s="2"/>
      <c r="F50812" s="2"/>
      <c r="G50812" s="2"/>
      <c r="H50812" s="2"/>
    </row>
    <row r="50813" spans="2:8">
      <c r="B50813" s="2" t="s">
        <v>51261</v>
      </c>
      <c r="C50813" s="2">
        <v>27</v>
      </c>
      <c r="D50813" s="2" t="s">
        <v>464</v>
      </c>
      <c r="E50813" s="2"/>
      <c r="F50813" s="2"/>
      <c r="G50813" s="2"/>
      <c r="H50813" s="2"/>
    </row>
    <row r="50814" spans="2:8">
      <c r="B50814" s="2" t="s">
        <v>51262</v>
      </c>
      <c r="C50814" s="2">
        <v>24</v>
      </c>
      <c r="D50814" s="2" t="s">
        <v>464</v>
      </c>
      <c r="E50814" s="2"/>
      <c r="F50814" s="2"/>
      <c r="G50814" s="2"/>
      <c r="H50814" s="2"/>
    </row>
    <row r="50815" spans="2:8">
      <c r="B50815" s="2" t="s">
        <v>51263</v>
      </c>
      <c r="C50815" s="2">
        <v>24</v>
      </c>
      <c r="D50815" s="2" t="s">
        <v>464</v>
      </c>
      <c r="E50815" s="2"/>
      <c r="F50815" s="2"/>
      <c r="G50815" s="2"/>
      <c r="H50815" s="2"/>
    </row>
    <row r="50816" spans="2:8">
      <c r="B50816" s="2" t="s">
        <v>51264</v>
      </c>
      <c r="C50816" s="2">
        <v>20</v>
      </c>
      <c r="D50816" s="2" t="s">
        <v>464</v>
      </c>
      <c r="E50816" s="2"/>
      <c r="F50816" s="2"/>
      <c r="G50816" s="2"/>
      <c r="H50816" s="2"/>
    </row>
    <row r="50817" spans="2:8">
      <c r="B50817" s="2" t="s">
        <v>51265</v>
      </c>
      <c r="C50817" s="2">
        <v>35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37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36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34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24</v>
      </c>
      <c r="D50821" s="2" t="s">
        <v>464</v>
      </c>
      <c r="E50821" s="2"/>
      <c r="F50821" s="2"/>
      <c r="G50821" s="2"/>
      <c r="H50821" s="2"/>
    </row>
    <row r="50822" spans="2:8">
      <c r="B50822" s="2" t="s">
        <v>51270</v>
      </c>
      <c r="C50822" s="2">
        <v>32</v>
      </c>
      <c r="D50822" s="2" t="s">
        <v>464</v>
      </c>
      <c r="E50822" s="2"/>
      <c r="F50822" s="2"/>
      <c r="G50822" s="2"/>
      <c r="H50822" s="2"/>
    </row>
    <row r="50823" spans="2:8">
      <c r="B50823" s="2" t="s">
        <v>51271</v>
      </c>
      <c r="C50823" s="2">
        <v>27</v>
      </c>
      <c r="D50823" s="2" t="s">
        <v>464</v>
      </c>
      <c r="E50823" s="2"/>
      <c r="F50823" s="2"/>
      <c r="G50823" s="2"/>
      <c r="H50823" s="2"/>
    </row>
    <row r="50824" spans="2:8">
      <c r="B50824" s="2" t="s">
        <v>51272</v>
      </c>
      <c r="C50824" s="2">
        <v>27</v>
      </c>
      <c r="D50824" s="2" t="s">
        <v>464</v>
      </c>
      <c r="E50824" s="2"/>
      <c r="F50824" s="2"/>
      <c r="G50824" s="2"/>
      <c r="H50824" s="2"/>
    </row>
    <row r="50825" spans="2:8">
      <c r="B50825" s="2" t="s">
        <v>51273</v>
      </c>
      <c r="C50825" s="2">
        <v>17</v>
      </c>
      <c r="D50825" s="2" t="s">
        <v>464</v>
      </c>
      <c r="E50825" s="2"/>
      <c r="F50825" s="2"/>
      <c r="G50825" s="2"/>
      <c r="H50825" s="2"/>
    </row>
    <row r="50826" spans="2:8">
      <c r="B50826" s="2" t="s">
        <v>51274</v>
      </c>
      <c r="C50826" s="2">
        <v>18</v>
      </c>
      <c r="D50826" s="2" t="s">
        <v>464</v>
      </c>
      <c r="E50826" s="2"/>
      <c r="F50826" s="2"/>
      <c r="G50826" s="2"/>
      <c r="H50826" s="2"/>
    </row>
    <row r="50827" spans="2:8">
      <c r="B50827" s="2" t="s">
        <v>51275</v>
      </c>
      <c r="C50827" s="2">
        <v>17</v>
      </c>
      <c r="D50827" s="2" t="s">
        <v>464</v>
      </c>
      <c r="E50827" s="2"/>
      <c r="F50827" s="2"/>
      <c r="G50827" s="2"/>
      <c r="H50827" s="2"/>
    </row>
    <row r="50828" spans="2:8">
      <c r="B50828" s="2" t="s">
        <v>51276</v>
      </c>
      <c r="C50828" s="2">
        <v>18</v>
      </c>
      <c r="D50828" s="2" t="s">
        <v>464</v>
      </c>
      <c r="E50828" s="2"/>
      <c r="F50828" s="2"/>
      <c r="G50828" s="2"/>
      <c r="H50828" s="2"/>
    </row>
    <row r="50829" spans="2:8">
      <c r="B50829" s="2" t="s">
        <v>51277</v>
      </c>
      <c r="C50829" s="2">
        <v>19</v>
      </c>
      <c r="D50829" s="2" t="s">
        <v>464</v>
      </c>
      <c r="E50829" s="2"/>
      <c r="F50829" s="2"/>
      <c r="G50829" s="2"/>
      <c r="H50829" s="2"/>
    </row>
    <row r="50830" spans="2:8">
      <c r="B50830" s="2" t="s">
        <v>51278</v>
      </c>
      <c r="C50830" s="2">
        <v>16</v>
      </c>
      <c r="D50830" s="2" t="s">
        <v>464</v>
      </c>
      <c r="E50830" s="2"/>
      <c r="F50830" s="2"/>
      <c r="G50830" s="2"/>
      <c r="H50830" s="2"/>
    </row>
    <row r="50831" spans="2:8">
      <c r="B50831" s="2" t="s">
        <v>51279</v>
      </c>
      <c r="C50831" s="2">
        <v>21</v>
      </c>
      <c r="D50831" s="2" t="s">
        <v>464</v>
      </c>
      <c r="E50831" s="2"/>
      <c r="F50831" s="2"/>
      <c r="G50831" s="2"/>
      <c r="H50831" s="2"/>
    </row>
    <row r="50832" spans="2:8">
      <c r="B50832" s="2" t="s">
        <v>51280</v>
      </c>
      <c r="C50832" s="2">
        <v>26</v>
      </c>
      <c r="D50832" s="2" t="s">
        <v>464</v>
      </c>
      <c r="E50832" s="2"/>
      <c r="F50832" s="2"/>
      <c r="G50832" s="2"/>
      <c r="H50832" s="2"/>
    </row>
    <row r="50833" spans="2:8">
      <c r="B50833" s="2" t="s">
        <v>51281</v>
      </c>
      <c r="C50833" s="2">
        <v>30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32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35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15</v>
      </c>
      <c r="D50836" s="2" t="s">
        <v>464</v>
      </c>
      <c r="E50836" s="2"/>
      <c r="F50836" s="2"/>
      <c r="G50836" s="2"/>
      <c r="H50836" s="2"/>
    </row>
    <row r="50837" spans="2:8">
      <c r="B50837" s="2" t="s">
        <v>51285</v>
      </c>
      <c r="C50837" s="2">
        <v>25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37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39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39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37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26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34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34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34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33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31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21</v>
      </c>
      <c r="D50848" s="2" t="s">
        <v>464</v>
      </c>
      <c r="E50848" s="2"/>
      <c r="F50848" s="2"/>
      <c r="G50848" s="2"/>
      <c r="H50848" s="2"/>
    </row>
    <row r="50849" spans="2:8">
      <c r="B50849" s="2" t="s">
        <v>51297</v>
      </c>
      <c r="C50849" s="2">
        <v>24</v>
      </c>
      <c r="D50849" s="2" t="s">
        <v>464</v>
      </c>
      <c r="E50849" s="2"/>
      <c r="F50849" s="2"/>
      <c r="G50849" s="2"/>
      <c r="H50849" s="2"/>
    </row>
    <row r="50850" spans="2:8">
      <c r="B50850" s="2" t="s">
        <v>51298</v>
      </c>
      <c r="C50850" s="2">
        <v>26</v>
      </c>
      <c r="D50850" s="2" t="s">
        <v>464</v>
      </c>
      <c r="E50850" s="2"/>
      <c r="F50850" s="2"/>
      <c r="G50850" s="2"/>
      <c r="H50850" s="2"/>
    </row>
    <row r="50851" spans="2:8">
      <c r="B50851" s="2" t="s">
        <v>51299</v>
      </c>
      <c r="C50851" s="2">
        <v>27</v>
      </c>
      <c r="D50851" s="2" t="s">
        <v>464</v>
      </c>
      <c r="E50851" s="2"/>
      <c r="F50851" s="2"/>
      <c r="G50851" s="2"/>
      <c r="H50851" s="2"/>
    </row>
    <row r="50852" spans="2:8">
      <c r="B50852" s="2" t="s">
        <v>51300</v>
      </c>
      <c r="C50852" s="2">
        <v>28</v>
      </c>
      <c r="D50852" s="2" t="s">
        <v>464</v>
      </c>
      <c r="E50852" s="2"/>
      <c r="F50852" s="2"/>
      <c r="G50852" s="2"/>
      <c r="H50852" s="2"/>
    </row>
    <row r="50853" spans="2:8">
      <c r="B50853" s="2" t="s">
        <v>51301</v>
      </c>
      <c r="C50853" s="2">
        <v>28</v>
      </c>
      <c r="D50853" s="2" t="s">
        <v>464</v>
      </c>
      <c r="E50853" s="2"/>
      <c r="F50853" s="2"/>
      <c r="G50853" s="2"/>
      <c r="H50853" s="2"/>
    </row>
    <row r="50854" spans="2:8">
      <c r="B50854" s="2" t="s">
        <v>51302</v>
      </c>
      <c r="C50854" s="2">
        <v>26</v>
      </c>
      <c r="D50854" s="2" t="s">
        <v>464</v>
      </c>
      <c r="E50854" s="2"/>
      <c r="F50854" s="2"/>
      <c r="G50854" s="2"/>
      <c r="H50854" s="2"/>
    </row>
    <row r="50855" spans="2:8">
      <c r="B50855" s="2" t="s">
        <v>51303</v>
      </c>
      <c r="C50855" s="2">
        <v>25</v>
      </c>
      <c r="D50855" s="2" t="s">
        <v>464</v>
      </c>
      <c r="E50855" s="2"/>
      <c r="F50855" s="2"/>
      <c r="G50855" s="2"/>
      <c r="H50855" s="2"/>
    </row>
    <row r="50856" spans="2:8">
      <c r="B50856" s="2" t="s">
        <v>51304</v>
      </c>
      <c r="C50856" s="2">
        <v>32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34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30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33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34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33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20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22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21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17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11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27</v>
      </c>
      <c r="D50867" s="2" t="s">
        <v>464</v>
      </c>
      <c r="E50867" s="2"/>
      <c r="F50867" s="2"/>
      <c r="G50867" s="2"/>
      <c r="H50867" s="2"/>
    </row>
    <row r="50868" spans="2:8">
      <c r="B50868" s="2" t="s">
        <v>51316</v>
      </c>
      <c r="C50868" s="2">
        <v>31</v>
      </c>
      <c r="D50868" s="2" t="s">
        <v>464</v>
      </c>
      <c r="E50868" s="2"/>
      <c r="F50868" s="2"/>
      <c r="G50868" s="2"/>
      <c r="H50868" s="2"/>
    </row>
    <row r="50869" spans="2:8">
      <c r="B50869" s="2" t="s">
        <v>51317</v>
      </c>
      <c r="C50869" s="2">
        <v>33</v>
      </c>
      <c r="D50869" s="2" t="s">
        <v>464</v>
      </c>
      <c r="E50869" s="2"/>
      <c r="F50869" s="2"/>
      <c r="G50869" s="2"/>
      <c r="H50869" s="2"/>
    </row>
    <row r="50870" spans="2:8">
      <c r="B50870" s="2" t="s">
        <v>51318</v>
      </c>
      <c r="C50870" s="2">
        <v>30</v>
      </c>
      <c r="D50870" s="2" t="s">
        <v>464</v>
      </c>
      <c r="E50870" s="2"/>
      <c r="F50870" s="2"/>
      <c r="G50870" s="2"/>
      <c r="H50870" s="2"/>
    </row>
    <row r="50871" spans="2:8">
      <c r="B50871" s="2" t="s">
        <v>51319</v>
      </c>
      <c r="C50871" s="2">
        <v>28</v>
      </c>
      <c r="D50871" s="2" t="s">
        <v>464</v>
      </c>
      <c r="E50871" s="2"/>
      <c r="F50871" s="2"/>
      <c r="G50871" s="2"/>
      <c r="H50871" s="2"/>
    </row>
    <row r="50872" spans="2:8">
      <c r="B50872" s="2" t="s">
        <v>51320</v>
      </c>
      <c r="C50872" s="2">
        <v>28</v>
      </c>
      <c r="D50872" s="2" t="s">
        <v>464</v>
      </c>
      <c r="E50872" s="2"/>
      <c r="F50872" s="2"/>
      <c r="G50872" s="2"/>
      <c r="H50872" s="2"/>
    </row>
    <row r="50873" spans="2:8">
      <c r="B50873" s="2" t="s">
        <v>51321</v>
      </c>
      <c r="C50873" s="2">
        <v>29</v>
      </c>
      <c r="D50873" s="2" t="s">
        <v>464</v>
      </c>
      <c r="E50873" s="2"/>
      <c r="F50873" s="2"/>
      <c r="G50873" s="2"/>
      <c r="H50873" s="2"/>
    </row>
    <row r="50874" spans="2:8">
      <c r="B50874" s="2" t="s">
        <v>51322</v>
      </c>
      <c r="C50874" s="2">
        <v>31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33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33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33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27</v>
      </c>
      <c r="D50878" s="2" t="s">
        <v>464</v>
      </c>
      <c r="E50878" s="2"/>
      <c r="F50878" s="2"/>
      <c r="G50878" s="2"/>
      <c r="H50878" s="2"/>
    </row>
    <row r="50879" spans="2:8">
      <c r="B50879" s="2" t="s">
        <v>51327</v>
      </c>
      <c r="C50879" s="2">
        <v>30</v>
      </c>
      <c r="D50879" s="2" t="s">
        <v>464</v>
      </c>
      <c r="E50879" s="2"/>
      <c r="F50879" s="2"/>
      <c r="G50879" s="2"/>
      <c r="H50879" s="2"/>
    </row>
    <row r="50880" spans="2:8">
      <c r="B50880" s="2" t="s">
        <v>51328</v>
      </c>
      <c r="C50880" s="2">
        <v>31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32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36</v>
      </c>
      <c r="D50882" s="2" t="s">
        <v>464</v>
      </c>
      <c r="E50882" s="2"/>
      <c r="F50882" s="2"/>
      <c r="G50882" s="2"/>
      <c r="H50882" s="2"/>
    </row>
    <row r="50883" spans="2:8">
      <c r="B50883" s="2" t="s">
        <v>51331</v>
      </c>
      <c r="C50883" s="2">
        <v>31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36</v>
      </c>
      <c r="D50884" s="2" t="s">
        <v>464</v>
      </c>
      <c r="E50884" s="2"/>
      <c r="F50884" s="2"/>
      <c r="G50884" s="2"/>
      <c r="H50884" s="2"/>
    </row>
    <row r="50885" spans="2:8">
      <c r="B50885" s="2" t="s">
        <v>51333</v>
      </c>
      <c r="C50885" s="2">
        <v>38</v>
      </c>
      <c r="D50885" s="2" t="s">
        <v>464</v>
      </c>
      <c r="E50885" s="2"/>
      <c r="F50885" s="2"/>
      <c r="G50885" s="2"/>
      <c r="H50885" s="2"/>
    </row>
    <row r="50886" spans="2:8">
      <c r="B50886" s="2" t="s">
        <v>51334</v>
      </c>
      <c r="C50886" s="2">
        <v>36</v>
      </c>
      <c r="D50886" s="2" t="s">
        <v>464</v>
      </c>
      <c r="E50886" s="2"/>
      <c r="F50886" s="2"/>
      <c r="G50886" s="2"/>
      <c r="H50886" s="2"/>
    </row>
    <row r="50887" spans="2:8">
      <c r="B50887" s="2" t="s">
        <v>51335</v>
      </c>
      <c r="C50887" s="2">
        <v>33</v>
      </c>
      <c r="D50887" s="2" t="s">
        <v>464</v>
      </c>
      <c r="E50887" s="2"/>
      <c r="F50887" s="2"/>
      <c r="G50887" s="2"/>
      <c r="H50887" s="2"/>
    </row>
    <row r="50888" spans="2:8">
      <c r="B50888" s="2" t="s">
        <v>51336</v>
      </c>
      <c r="C50888" s="2">
        <v>28</v>
      </c>
      <c r="D50888" s="2" t="s">
        <v>464</v>
      </c>
      <c r="E50888" s="2"/>
      <c r="F50888" s="2"/>
      <c r="G50888" s="2"/>
      <c r="H50888" s="2"/>
    </row>
    <row r="50889" spans="2:8">
      <c r="B50889" s="2" t="s">
        <v>51337</v>
      </c>
      <c r="C50889" s="2">
        <v>28</v>
      </c>
      <c r="D50889" s="2" t="s">
        <v>464</v>
      </c>
      <c r="E50889" s="2"/>
      <c r="F50889" s="2"/>
      <c r="G50889" s="2"/>
      <c r="H50889" s="2"/>
    </row>
    <row r="50890" spans="2:8">
      <c r="B50890" s="2" t="s">
        <v>51338</v>
      </c>
      <c r="C50890" s="2">
        <v>27</v>
      </c>
      <c r="D50890" s="2" t="s">
        <v>464</v>
      </c>
      <c r="E50890" s="2"/>
      <c r="F50890" s="2"/>
      <c r="G50890" s="2"/>
      <c r="H50890" s="2"/>
    </row>
    <row r="50891" spans="2:8">
      <c r="B50891" s="2" t="s">
        <v>51339</v>
      </c>
      <c r="C50891" s="2">
        <v>23</v>
      </c>
      <c r="D50891" s="2" t="s">
        <v>464</v>
      </c>
      <c r="E50891" s="2"/>
      <c r="F50891" s="2"/>
      <c r="G50891" s="2"/>
      <c r="H50891" s="2"/>
    </row>
    <row r="50892" spans="2:8">
      <c r="B50892" s="2" t="s">
        <v>51340</v>
      </c>
      <c r="C50892" s="2">
        <v>25</v>
      </c>
      <c r="D50892" s="2" t="s">
        <v>464</v>
      </c>
      <c r="E50892" s="2"/>
      <c r="F50892" s="2"/>
      <c r="G50892" s="2"/>
      <c r="H50892" s="2"/>
    </row>
    <row r="50893" spans="2:8">
      <c r="B50893" s="2" t="s">
        <v>51341</v>
      </c>
      <c r="C50893" s="2">
        <v>27</v>
      </c>
      <c r="D50893" s="2" t="s">
        <v>464</v>
      </c>
      <c r="E50893" s="2"/>
      <c r="F50893" s="2"/>
      <c r="G50893" s="2"/>
      <c r="H50893" s="2"/>
    </row>
    <row r="50894" spans="2:8">
      <c r="B50894" s="2" t="s">
        <v>51342</v>
      </c>
      <c r="C50894" s="2">
        <v>25</v>
      </c>
      <c r="D50894" s="2" t="s">
        <v>464</v>
      </c>
      <c r="E50894" s="2"/>
      <c r="F50894" s="2"/>
      <c r="G50894" s="2"/>
      <c r="H50894" s="2"/>
    </row>
    <row r="50895" spans="2:8">
      <c r="B50895" s="2" t="s">
        <v>51343</v>
      </c>
      <c r="C50895" s="2">
        <v>24</v>
      </c>
      <c r="D50895" s="2" t="s">
        <v>464</v>
      </c>
      <c r="E50895" s="2"/>
      <c r="F50895" s="2"/>
      <c r="G50895" s="2"/>
      <c r="H50895" s="2"/>
    </row>
    <row r="50896" spans="2:8">
      <c r="B50896" s="2" t="s">
        <v>51344</v>
      </c>
      <c r="C50896" s="2">
        <v>23</v>
      </c>
      <c r="D50896" s="2" t="s">
        <v>464</v>
      </c>
      <c r="E50896" s="2"/>
      <c r="F50896" s="2"/>
      <c r="G50896" s="2"/>
      <c r="H50896" s="2"/>
    </row>
    <row r="50897" spans="2:8">
      <c r="B50897" s="2" t="s">
        <v>51345</v>
      </c>
      <c r="C50897" s="2">
        <v>23</v>
      </c>
      <c r="D50897" s="2" t="s">
        <v>464</v>
      </c>
      <c r="E50897" s="2"/>
      <c r="F50897" s="2"/>
      <c r="G50897" s="2"/>
      <c r="H50897" s="2"/>
    </row>
    <row r="50898" spans="2:8">
      <c r="B50898" s="2" t="s">
        <v>51346</v>
      </c>
      <c r="C50898" s="2">
        <v>21</v>
      </c>
      <c r="D50898" s="2" t="s">
        <v>464</v>
      </c>
      <c r="E50898" s="2"/>
      <c r="F50898" s="2"/>
      <c r="G50898" s="2"/>
      <c r="H50898" s="2"/>
    </row>
    <row r="50899" spans="2:8">
      <c r="B50899" s="2" t="s">
        <v>51347</v>
      </c>
      <c r="C50899" s="2">
        <v>21</v>
      </c>
      <c r="D50899" s="2" t="s">
        <v>464</v>
      </c>
      <c r="E50899" s="2"/>
      <c r="F50899" s="2"/>
      <c r="G50899" s="2"/>
      <c r="H50899" s="2"/>
    </row>
    <row r="50900" spans="2:8">
      <c r="B50900" s="2" t="s">
        <v>51348</v>
      </c>
      <c r="C50900" s="2">
        <v>30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32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31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30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28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25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25</v>
      </c>
      <c r="D50907" s="2" t="s">
        <v>464</v>
      </c>
      <c r="E50907" s="2"/>
      <c r="F50907" s="2"/>
      <c r="G50907" s="2"/>
      <c r="H50907" s="2"/>
    </row>
    <row r="50908" spans="2:8">
      <c r="B50908" s="2" t="s">
        <v>51356</v>
      </c>
      <c r="C50908" s="2">
        <v>24</v>
      </c>
      <c r="D50908" s="2" t="s">
        <v>464</v>
      </c>
      <c r="E50908" s="2"/>
      <c r="F50908" s="2"/>
      <c r="G50908" s="2"/>
      <c r="H50908" s="2"/>
    </row>
    <row r="50909" spans="2:8">
      <c r="B50909" s="2" t="s">
        <v>51357</v>
      </c>
      <c r="C50909" s="2">
        <v>24</v>
      </c>
      <c r="D50909" s="2" t="s">
        <v>464</v>
      </c>
      <c r="E50909" s="2"/>
      <c r="F50909" s="2"/>
      <c r="G50909" s="2"/>
      <c r="H50909" s="2"/>
    </row>
    <row r="50910" spans="2:8">
      <c r="B50910" s="2" t="s">
        <v>51358</v>
      </c>
      <c r="C50910" s="2">
        <v>24</v>
      </c>
      <c r="D50910" s="2" t="s">
        <v>464</v>
      </c>
      <c r="E50910" s="2"/>
      <c r="F50910" s="2"/>
      <c r="G50910" s="2"/>
      <c r="H50910" s="2"/>
    </row>
    <row r="50911" spans="2:8">
      <c r="B50911" s="2" t="s">
        <v>51359</v>
      </c>
      <c r="C50911" s="2">
        <v>23</v>
      </c>
      <c r="D50911" s="2" t="s">
        <v>464</v>
      </c>
      <c r="E50911" s="2"/>
      <c r="F50911" s="2"/>
      <c r="G50911" s="2"/>
      <c r="H50911" s="2"/>
    </row>
    <row r="50912" spans="2:8">
      <c r="B50912" s="2" t="s">
        <v>51360</v>
      </c>
      <c r="C50912" s="2">
        <v>17</v>
      </c>
      <c r="D50912" s="2" t="s">
        <v>464</v>
      </c>
      <c r="E50912" s="2"/>
      <c r="F50912" s="2"/>
      <c r="G50912" s="2"/>
      <c r="H50912" s="2"/>
    </row>
    <row r="50913" spans="2:8">
      <c r="B50913" s="2" t="s">
        <v>51361</v>
      </c>
      <c r="C50913" s="2">
        <v>18</v>
      </c>
      <c r="D50913" s="2" t="s">
        <v>464</v>
      </c>
      <c r="E50913" s="2"/>
      <c r="F50913" s="2"/>
      <c r="G50913" s="2"/>
      <c r="H50913" s="2"/>
    </row>
    <row r="50914" spans="2:8">
      <c r="B50914" s="2" t="s">
        <v>51362</v>
      </c>
      <c r="C50914" s="2">
        <v>17</v>
      </c>
      <c r="D50914" s="2" t="s">
        <v>464</v>
      </c>
      <c r="E50914" s="2"/>
      <c r="F50914" s="2"/>
      <c r="G50914" s="2"/>
      <c r="H50914" s="2"/>
    </row>
    <row r="50915" spans="2:8">
      <c r="B50915" s="2" t="s">
        <v>51363</v>
      </c>
      <c r="C50915" s="2">
        <v>17</v>
      </c>
      <c r="D50915" s="2" t="s">
        <v>464</v>
      </c>
      <c r="E50915" s="2"/>
      <c r="F50915" s="2"/>
      <c r="G50915" s="2"/>
      <c r="H50915" s="2"/>
    </row>
    <row r="50916" spans="2:8">
      <c r="B50916" s="2" t="s">
        <v>51364</v>
      </c>
      <c r="C50916" s="2">
        <v>24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26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26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26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27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23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28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31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32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30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32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32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32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30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32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37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38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35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37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32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36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37</v>
      </c>
      <c r="D50939" s="2" t="s">
        <v>464</v>
      </c>
      <c r="E50939" s="2"/>
      <c r="F50939" s="2"/>
      <c r="G50939" s="2"/>
      <c r="H50939" s="2"/>
    </row>
    <row r="50940" spans="2:8">
      <c r="B50940" s="2" t="s">
        <v>51388</v>
      </c>
      <c r="C50940" s="2">
        <v>38</v>
      </c>
      <c r="D50940" s="2" t="s">
        <v>464</v>
      </c>
      <c r="E50940" s="2"/>
      <c r="F50940" s="2"/>
      <c r="G50940" s="2"/>
      <c r="H50940" s="2"/>
    </row>
    <row r="50941" spans="2:8">
      <c r="B50941" s="2" t="s">
        <v>51389</v>
      </c>
      <c r="C50941" s="2">
        <v>39</v>
      </c>
      <c r="D50941" s="2" t="s">
        <v>464</v>
      </c>
      <c r="E50941" s="2"/>
      <c r="F50941" s="2"/>
      <c r="G50941" s="2"/>
      <c r="H50941" s="2"/>
    </row>
    <row r="50942" spans="2:8">
      <c r="B50942" s="2" t="s">
        <v>51390</v>
      </c>
      <c r="C50942" s="2">
        <v>38</v>
      </c>
      <c r="D50942" s="2" t="s">
        <v>464</v>
      </c>
      <c r="E50942" s="2"/>
      <c r="F50942" s="2"/>
      <c r="G50942" s="2"/>
      <c r="H50942" s="2"/>
    </row>
    <row r="50943" spans="2:8">
      <c r="B50943" s="2" t="s">
        <v>51391</v>
      </c>
      <c r="C50943" s="2">
        <v>25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27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28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27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27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26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27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26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22</v>
      </c>
      <c r="D50951" s="2" t="s">
        <v>464</v>
      </c>
      <c r="E50951" s="2"/>
      <c r="F50951" s="2"/>
      <c r="G50951" s="2"/>
      <c r="H50951" s="2"/>
    </row>
    <row r="50952" spans="2:8">
      <c r="B50952" s="2" t="s">
        <v>51400</v>
      </c>
      <c r="C50952" s="2">
        <v>23</v>
      </c>
      <c r="D50952" s="2" t="s">
        <v>464</v>
      </c>
      <c r="E50952" s="2"/>
      <c r="F50952" s="2"/>
      <c r="G50952" s="2"/>
      <c r="H50952" s="2"/>
    </row>
    <row r="50953" spans="2:8">
      <c r="B50953" s="2" t="s">
        <v>51401</v>
      </c>
      <c r="C50953" s="2">
        <v>29</v>
      </c>
      <c r="D50953" s="2" t="s">
        <v>464</v>
      </c>
      <c r="E50953" s="2"/>
      <c r="F50953" s="2"/>
      <c r="G50953" s="2"/>
      <c r="H50953" s="2"/>
    </row>
    <row r="50954" spans="2:8">
      <c r="B50954" s="2" t="s">
        <v>51402</v>
      </c>
      <c r="C50954" s="2">
        <v>31</v>
      </c>
      <c r="D50954" s="2" t="s">
        <v>464</v>
      </c>
      <c r="E50954" s="2"/>
      <c r="F50954" s="2"/>
      <c r="G50954" s="2"/>
      <c r="H50954" s="2"/>
    </row>
    <row r="50955" spans="2:8">
      <c r="B50955" s="2" t="s">
        <v>51403</v>
      </c>
      <c r="C50955" s="2">
        <v>31</v>
      </c>
      <c r="D50955" s="2" t="s">
        <v>464</v>
      </c>
      <c r="E50955" s="2"/>
      <c r="F50955" s="2"/>
      <c r="G50955" s="2"/>
      <c r="H50955" s="2"/>
    </row>
    <row r="50956" spans="2:8">
      <c r="B50956" s="2" t="s">
        <v>51404</v>
      </c>
      <c r="C50956" s="2">
        <v>31</v>
      </c>
      <c r="D50956" s="2" t="s">
        <v>464</v>
      </c>
      <c r="E50956" s="2"/>
      <c r="F50956" s="2"/>
      <c r="G50956" s="2"/>
      <c r="H50956" s="2"/>
    </row>
    <row r="50957" spans="2:8">
      <c r="B50957" s="2" t="s">
        <v>51405</v>
      </c>
      <c r="C50957" s="2">
        <v>29</v>
      </c>
      <c r="D50957" s="2" t="s">
        <v>464</v>
      </c>
      <c r="E50957" s="2"/>
      <c r="F50957" s="2"/>
      <c r="G50957" s="2"/>
      <c r="H50957" s="2"/>
    </row>
    <row r="50958" spans="2:8">
      <c r="B50958" s="2" t="s">
        <v>51406</v>
      </c>
      <c r="C50958" s="2">
        <v>27</v>
      </c>
      <c r="D50958" s="2" t="s">
        <v>464</v>
      </c>
      <c r="E50958" s="2"/>
      <c r="F50958" s="2"/>
      <c r="G50958" s="2"/>
      <c r="H50958" s="2"/>
    </row>
    <row r="50959" spans="2:8">
      <c r="B50959" s="2" t="s">
        <v>51407</v>
      </c>
      <c r="C50959" s="2">
        <v>35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35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32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32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32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32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24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22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30</v>
      </c>
      <c r="D50967" s="2" t="s">
        <v>464</v>
      </c>
      <c r="E50967" s="2"/>
      <c r="F50967" s="2"/>
      <c r="G50967" s="2"/>
      <c r="H50967" s="2"/>
    </row>
    <row r="50968" spans="2:8">
      <c r="B50968" s="2" t="s">
        <v>51416</v>
      </c>
      <c r="C50968" s="2">
        <v>31</v>
      </c>
      <c r="D50968" s="2" t="s">
        <v>464</v>
      </c>
      <c r="E50968" s="2"/>
      <c r="F50968" s="2"/>
      <c r="G50968" s="2"/>
      <c r="H50968" s="2"/>
    </row>
    <row r="50969" spans="2:8">
      <c r="B50969" s="2" t="s">
        <v>51417</v>
      </c>
      <c r="C50969" s="2">
        <v>32</v>
      </c>
      <c r="D50969" s="2" t="s">
        <v>464</v>
      </c>
      <c r="E50969" s="2"/>
      <c r="F50969" s="2"/>
      <c r="G50969" s="2"/>
      <c r="H50969" s="2"/>
    </row>
    <row r="50970" spans="2:8">
      <c r="B50970" s="2" t="s">
        <v>51418</v>
      </c>
      <c r="C50970" s="2">
        <v>34</v>
      </c>
      <c r="D50970" s="2" t="s">
        <v>464</v>
      </c>
      <c r="E50970" s="2"/>
      <c r="F50970" s="2"/>
      <c r="G50970" s="2"/>
      <c r="H50970" s="2"/>
    </row>
    <row r="50971" spans="2:8">
      <c r="B50971" s="2" t="s">
        <v>51419</v>
      </c>
      <c r="C50971" s="2">
        <v>31</v>
      </c>
      <c r="D50971" s="2" t="s">
        <v>464</v>
      </c>
      <c r="E50971" s="2"/>
      <c r="F50971" s="2"/>
      <c r="G50971" s="2"/>
      <c r="H50971" s="2"/>
    </row>
    <row r="50972" spans="2:8">
      <c r="B50972" s="2" t="s">
        <v>51420</v>
      </c>
      <c r="C50972" s="2">
        <v>27</v>
      </c>
      <c r="D50972" s="2" t="s">
        <v>464</v>
      </c>
      <c r="E50972" s="2"/>
      <c r="F50972" s="2"/>
      <c r="G50972" s="2"/>
      <c r="H50972" s="2"/>
    </row>
    <row r="50973" spans="2:8">
      <c r="B50973" s="2" t="s">
        <v>51421</v>
      </c>
      <c r="C50973" s="2">
        <v>27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28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29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29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24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28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30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28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28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28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16</v>
      </c>
      <c r="D50986" s="2" t="s">
        <v>464</v>
      </c>
      <c r="E50986" s="2"/>
      <c r="F50986" s="2"/>
      <c r="G50986" s="2"/>
      <c r="H50986" s="2"/>
    </row>
    <row r="50987" spans="2:8">
      <c r="B50987" s="2" t="s">
        <v>51435</v>
      </c>
      <c r="C50987" s="2">
        <v>19</v>
      </c>
      <c r="D50987" s="2" t="s">
        <v>464</v>
      </c>
      <c r="E50987" s="2"/>
      <c r="F50987" s="2"/>
      <c r="G50987" s="2"/>
      <c r="H50987" s="2"/>
    </row>
    <row r="50988" spans="2:8">
      <c r="B50988" s="2" t="s">
        <v>51436</v>
      </c>
      <c r="C50988" s="2">
        <v>18</v>
      </c>
      <c r="D50988" s="2" t="s">
        <v>464</v>
      </c>
      <c r="E50988" s="2"/>
      <c r="F50988" s="2"/>
      <c r="G50988" s="2"/>
      <c r="H50988" s="2"/>
    </row>
    <row r="50989" spans="2:8">
      <c r="B50989" s="2" t="s">
        <v>51437</v>
      </c>
      <c r="C50989" s="2">
        <v>20</v>
      </c>
      <c r="D50989" s="2" t="s">
        <v>464</v>
      </c>
      <c r="E50989" s="2"/>
      <c r="F50989" s="2"/>
      <c r="G50989" s="2"/>
      <c r="H50989" s="2"/>
    </row>
    <row r="50990" spans="2:8">
      <c r="B50990" s="2" t="s">
        <v>51438</v>
      </c>
      <c r="C50990" s="2">
        <v>21</v>
      </c>
      <c r="D50990" s="2" t="s">
        <v>464</v>
      </c>
      <c r="E50990" s="2"/>
      <c r="F50990" s="2"/>
      <c r="G50990" s="2"/>
      <c r="H50990" s="2"/>
    </row>
    <row r="50991" spans="2:8">
      <c r="B50991" s="2" t="s">
        <v>51439</v>
      </c>
      <c r="C50991" s="2">
        <v>21</v>
      </c>
      <c r="D50991" s="2" t="s">
        <v>464</v>
      </c>
      <c r="E50991" s="2"/>
      <c r="F50991" s="2"/>
      <c r="G50991" s="2"/>
      <c r="H50991" s="2"/>
    </row>
    <row r="50992" spans="2:8">
      <c r="B50992" s="2" t="s">
        <v>51440</v>
      </c>
      <c r="C50992" s="2">
        <v>25</v>
      </c>
      <c r="D50992" s="2" t="s">
        <v>464</v>
      </c>
      <c r="E50992" s="2"/>
      <c r="F50992" s="2"/>
      <c r="G50992" s="2"/>
      <c r="H50992" s="2"/>
    </row>
    <row r="50993" spans="2:8">
      <c r="B50993" s="2" t="s">
        <v>51441</v>
      </c>
      <c r="C50993" s="2">
        <v>22</v>
      </c>
      <c r="D50993" s="2" t="s">
        <v>464</v>
      </c>
      <c r="E50993" s="2"/>
      <c r="F50993" s="2"/>
      <c r="G50993" s="2"/>
      <c r="H50993" s="2"/>
    </row>
    <row r="50994" spans="2:8">
      <c r="B50994" s="2" t="s">
        <v>51442</v>
      </c>
      <c r="C50994" s="2">
        <v>32</v>
      </c>
      <c r="D50994" s="2" t="s">
        <v>464</v>
      </c>
      <c r="E50994" s="2"/>
      <c r="F50994" s="2"/>
      <c r="G50994" s="2"/>
      <c r="H50994" s="2"/>
    </row>
    <row r="50995" spans="2:8">
      <c r="B50995" s="2" t="s">
        <v>51443</v>
      </c>
      <c r="C50995" s="2">
        <v>32</v>
      </c>
      <c r="D50995" s="2" t="s">
        <v>464</v>
      </c>
      <c r="E50995" s="2"/>
      <c r="F50995" s="2"/>
      <c r="G50995" s="2"/>
      <c r="H50995" s="2"/>
    </row>
    <row r="50996" spans="2:8">
      <c r="B50996" s="2" t="s">
        <v>51444</v>
      </c>
      <c r="C50996" s="2">
        <v>33</v>
      </c>
      <c r="D50996" s="2" t="s">
        <v>464</v>
      </c>
      <c r="E50996" s="2"/>
      <c r="F50996" s="2"/>
      <c r="G50996" s="2"/>
      <c r="H50996" s="2"/>
    </row>
    <row r="50997" spans="2:8">
      <c r="B50997" s="2" t="s">
        <v>51445</v>
      </c>
      <c r="C50997" s="2">
        <v>32</v>
      </c>
      <c r="D50997" s="2" t="s">
        <v>464</v>
      </c>
      <c r="E50997" s="2"/>
      <c r="F50997" s="2"/>
      <c r="G50997" s="2"/>
      <c r="H50997" s="2"/>
    </row>
    <row r="50998" spans="2:8">
      <c r="B50998" s="2" t="s">
        <v>51446</v>
      </c>
      <c r="C50998" s="2">
        <v>31</v>
      </c>
      <c r="D50998" s="2" t="s">
        <v>464</v>
      </c>
      <c r="E50998" s="2"/>
      <c r="F50998" s="2"/>
      <c r="G50998" s="2"/>
      <c r="H50998" s="2"/>
    </row>
    <row r="50999" spans="2:8">
      <c r="B50999" s="2" t="s">
        <v>51447</v>
      </c>
      <c r="C50999" s="2">
        <v>25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26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27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27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24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18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18</v>
      </c>
      <c r="D51005" s="2" t="s">
        <v>464</v>
      </c>
      <c r="E51005" s="2"/>
      <c r="F51005" s="2"/>
      <c r="G51005" s="2"/>
      <c r="H51005" s="2"/>
    </row>
    <row r="51006" spans="2:8">
      <c r="B51006" s="2" t="s">
        <v>51454</v>
      </c>
      <c r="C51006" s="2">
        <v>17</v>
      </c>
      <c r="D51006" s="2" t="s">
        <v>464</v>
      </c>
      <c r="E51006" s="2"/>
      <c r="F51006" s="2"/>
      <c r="G51006" s="2"/>
      <c r="H51006" s="2"/>
    </row>
    <row r="51007" spans="2:8">
      <c r="B51007" s="2" t="s">
        <v>51455</v>
      </c>
      <c r="C51007" s="2">
        <v>18</v>
      </c>
      <c r="D51007" s="2" t="s">
        <v>464</v>
      </c>
      <c r="E51007" s="2"/>
      <c r="F51007" s="2"/>
      <c r="G51007" s="2"/>
      <c r="H51007" s="2"/>
    </row>
    <row r="51008" spans="2:8">
      <c r="B51008" s="2" t="s">
        <v>51456</v>
      </c>
      <c r="C51008" s="2">
        <v>18</v>
      </c>
      <c r="D51008" s="2" t="s">
        <v>464</v>
      </c>
      <c r="E51008" s="2"/>
      <c r="F51008" s="2"/>
      <c r="G51008" s="2"/>
      <c r="H51008" s="2"/>
    </row>
    <row r="51009" spans="2:8">
      <c r="B51009" s="2" t="s">
        <v>51457</v>
      </c>
      <c r="C51009" s="2">
        <v>18</v>
      </c>
      <c r="D51009" s="2" t="s">
        <v>464</v>
      </c>
      <c r="E51009" s="2"/>
      <c r="F51009" s="2"/>
      <c r="G51009" s="2"/>
      <c r="H51009" s="2"/>
    </row>
    <row r="51010" spans="2:8">
      <c r="B51010" s="2" t="s">
        <v>51458</v>
      </c>
      <c r="C51010" s="2">
        <v>18</v>
      </c>
      <c r="D51010" s="2" t="s">
        <v>464</v>
      </c>
      <c r="E51010" s="2"/>
      <c r="F51010" s="2"/>
      <c r="G51010" s="2"/>
      <c r="H51010" s="2"/>
    </row>
    <row r="51011" spans="2:8">
      <c r="B51011" s="2" t="s">
        <v>51459</v>
      </c>
      <c r="C51011" s="2">
        <v>18</v>
      </c>
      <c r="D51011" s="2" t="s">
        <v>464</v>
      </c>
      <c r="E51011" s="2"/>
      <c r="F51011" s="2"/>
      <c r="G51011" s="2"/>
      <c r="H51011" s="2"/>
    </row>
    <row r="51012" spans="2:8">
      <c r="B51012" s="2" t="s">
        <v>51460</v>
      </c>
      <c r="C51012" s="2">
        <v>18</v>
      </c>
      <c r="D51012" s="2" t="s">
        <v>464</v>
      </c>
      <c r="E51012" s="2"/>
      <c r="F51012" s="2"/>
      <c r="G51012" s="2"/>
      <c r="H51012" s="2"/>
    </row>
    <row r="51013" spans="2:8">
      <c r="B51013" s="2" t="s">
        <v>51461</v>
      </c>
      <c r="C51013" s="2">
        <v>17</v>
      </c>
      <c r="D51013" s="2" t="s">
        <v>464</v>
      </c>
      <c r="E51013" s="2"/>
      <c r="F51013" s="2"/>
      <c r="G51013" s="2"/>
      <c r="H51013" s="2"/>
    </row>
    <row r="51014" spans="2:8">
      <c r="B51014" s="2" t="s">
        <v>51462</v>
      </c>
      <c r="C51014" s="2">
        <v>21</v>
      </c>
      <c r="D51014" s="2" t="s">
        <v>464</v>
      </c>
      <c r="E51014" s="2"/>
      <c r="F51014" s="2"/>
      <c r="G51014" s="2"/>
      <c r="H51014" s="2"/>
    </row>
    <row r="51015" spans="2:8">
      <c r="B51015" s="2" t="s">
        <v>51463</v>
      </c>
      <c r="C51015" s="2">
        <v>22</v>
      </c>
      <c r="D51015" s="2" t="s">
        <v>464</v>
      </c>
      <c r="E51015" s="2"/>
      <c r="F51015" s="2"/>
      <c r="G51015" s="2"/>
      <c r="H51015" s="2"/>
    </row>
    <row r="51016" spans="2:8">
      <c r="B51016" s="2" t="s">
        <v>51464</v>
      </c>
      <c r="C51016" s="2">
        <v>24</v>
      </c>
      <c r="D51016" s="2" t="s">
        <v>464</v>
      </c>
      <c r="E51016" s="2"/>
      <c r="F51016" s="2"/>
      <c r="G51016" s="2"/>
      <c r="H51016" s="2"/>
    </row>
    <row r="51017" spans="2:8">
      <c r="B51017" s="2" t="s">
        <v>51465</v>
      </c>
      <c r="C51017" s="2">
        <v>21</v>
      </c>
      <c r="D51017" s="2" t="s">
        <v>464</v>
      </c>
      <c r="E51017" s="2"/>
      <c r="F51017" s="2"/>
      <c r="G51017" s="2"/>
      <c r="H51017" s="2"/>
    </row>
    <row r="51018" spans="2:8">
      <c r="B51018" s="2" t="s">
        <v>51466</v>
      </c>
      <c r="C51018" s="2">
        <v>27</v>
      </c>
      <c r="D51018" s="2" t="s">
        <v>464</v>
      </c>
      <c r="E51018" s="2"/>
      <c r="F51018" s="2"/>
      <c r="G51018" s="2"/>
      <c r="H51018" s="2"/>
    </row>
    <row r="51019" spans="2:8">
      <c r="B51019" s="2" t="s">
        <v>51467</v>
      </c>
      <c r="C51019" s="2">
        <v>35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36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36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34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30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31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31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32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24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36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38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38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37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32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25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20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25</v>
      </c>
      <c r="D51036" s="2" t="s">
        <v>464</v>
      </c>
      <c r="E51036" s="2"/>
      <c r="F51036" s="2"/>
      <c r="G51036" s="2"/>
      <c r="H51036" s="2"/>
    </row>
    <row r="51037" spans="2:8">
      <c r="B51037" s="2" t="s">
        <v>51485</v>
      </c>
      <c r="C51037" s="2">
        <v>26</v>
      </c>
      <c r="D51037" s="2" t="s">
        <v>464</v>
      </c>
      <c r="E51037" s="2"/>
      <c r="F51037" s="2"/>
      <c r="G51037" s="2"/>
      <c r="H51037" s="2"/>
    </row>
    <row r="51038" spans="2:8">
      <c r="B51038" s="2" t="s">
        <v>51486</v>
      </c>
      <c r="C51038" s="2">
        <v>27</v>
      </c>
      <c r="D51038" s="2" t="s">
        <v>464</v>
      </c>
      <c r="E51038" s="2"/>
      <c r="F51038" s="2"/>
      <c r="G51038" s="2"/>
      <c r="H51038" s="2"/>
    </row>
    <row r="51039" spans="2:8">
      <c r="B51039" s="2" t="s">
        <v>51487</v>
      </c>
      <c r="C51039" s="2">
        <v>27</v>
      </c>
      <c r="D51039" s="2" t="s">
        <v>464</v>
      </c>
      <c r="E51039" s="2"/>
      <c r="F51039" s="2"/>
      <c r="G51039" s="2"/>
      <c r="H51039" s="2"/>
    </row>
    <row r="51040" spans="2:8">
      <c r="B51040" s="2" t="s">
        <v>51488</v>
      </c>
      <c r="C51040" s="2">
        <v>27</v>
      </c>
      <c r="D51040" s="2" t="s">
        <v>464</v>
      </c>
      <c r="E51040" s="2"/>
      <c r="F51040" s="2"/>
      <c r="G51040" s="2"/>
      <c r="H51040" s="2"/>
    </row>
    <row r="51041" spans="2:8">
      <c r="B51041" s="2" t="s">
        <v>51489</v>
      </c>
      <c r="C51041" s="2">
        <v>28</v>
      </c>
      <c r="D51041" s="2" t="s">
        <v>464</v>
      </c>
      <c r="E51041" s="2"/>
      <c r="F51041" s="2"/>
      <c r="G51041" s="2"/>
      <c r="H51041" s="2"/>
    </row>
    <row r="51042" spans="2:8">
      <c r="B51042" s="2" t="s">
        <v>51490</v>
      </c>
      <c r="C51042" s="2">
        <v>27</v>
      </c>
      <c r="D51042" s="2" t="s">
        <v>464</v>
      </c>
      <c r="E51042" s="2"/>
      <c r="F51042" s="2"/>
      <c r="G51042" s="2"/>
      <c r="H51042" s="2"/>
    </row>
    <row r="51043" spans="2:8">
      <c r="B51043" s="2" t="s">
        <v>51491</v>
      </c>
      <c r="C51043" s="2">
        <v>35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37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39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32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17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30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31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32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32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31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31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29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29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29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29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29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27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25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20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21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22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32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34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34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35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33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21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23</v>
      </c>
      <c r="D51071" s="2" t="s">
        <v>464</v>
      </c>
      <c r="E51071" s="2"/>
      <c r="F51071" s="2"/>
      <c r="G51071" s="2"/>
      <c r="H51071" s="2"/>
    </row>
    <row r="51072" spans="2:8">
      <c r="B51072" s="2" t="s">
        <v>51520</v>
      </c>
      <c r="C51072" s="2">
        <v>25</v>
      </c>
      <c r="D51072" s="2" t="s">
        <v>464</v>
      </c>
      <c r="E51072" s="2"/>
      <c r="F51072" s="2"/>
      <c r="G51072" s="2"/>
      <c r="H51072" s="2"/>
    </row>
    <row r="51073" spans="2:8">
      <c r="B51073" s="2" t="s">
        <v>51521</v>
      </c>
      <c r="C51073" s="2">
        <v>25</v>
      </c>
      <c r="D51073" s="2" t="s">
        <v>464</v>
      </c>
      <c r="E51073" s="2"/>
      <c r="F51073" s="2"/>
      <c r="G51073" s="2"/>
      <c r="H51073" s="2"/>
    </row>
    <row r="51074" spans="2:8">
      <c r="B51074" s="2" t="s">
        <v>51522</v>
      </c>
      <c r="C51074" s="2">
        <v>28</v>
      </c>
      <c r="D51074" s="2" t="s">
        <v>464</v>
      </c>
      <c r="E51074" s="2"/>
      <c r="F51074" s="2"/>
      <c r="G51074" s="2"/>
      <c r="H51074" s="2"/>
    </row>
    <row r="51075" spans="2:8">
      <c r="B51075" s="2" t="s">
        <v>51523</v>
      </c>
      <c r="C51075" s="2">
        <v>28</v>
      </c>
      <c r="D51075" s="2" t="s">
        <v>464</v>
      </c>
      <c r="E51075" s="2"/>
      <c r="F51075" s="2"/>
      <c r="G51075" s="2"/>
      <c r="H51075" s="2"/>
    </row>
    <row r="51076" spans="2:8">
      <c r="B51076" s="2" t="s">
        <v>51524</v>
      </c>
      <c r="C51076" s="2">
        <v>28</v>
      </c>
      <c r="D51076" s="2" t="s">
        <v>464</v>
      </c>
      <c r="E51076" s="2"/>
      <c r="F51076" s="2"/>
      <c r="G51076" s="2"/>
      <c r="H51076" s="2"/>
    </row>
    <row r="51077" spans="2:8">
      <c r="B51077" s="2" t="s">
        <v>51525</v>
      </c>
      <c r="C51077" s="2">
        <v>21</v>
      </c>
      <c r="D51077" s="2" t="s">
        <v>464</v>
      </c>
      <c r="E51077" s="2"/>
      <c r="F51077" s="2"/>
      <c r="G51077" s="2"/>
      <c r="H51077" s="2"/>
    </row>
    <row r="51078" spans="2:8">
      <c r="B51078" s="2" t="s">
        <v>51526</v>
      </c>
      <c r="C51078" s="2">
        <v>18</v>
      </c>
      <c r="D51078" s="2" t="s">
        <v>464</v>
      </c>
      <c r="E51078" s="2"/>
      <c r="F51078" s="2"/>
      <c r="G51078" s="2"/>
      <c r="H51078" s="2"/>
    </row>
    <row r="51079" spans="2:8">
      <c r="B51079" s="2" t="s">
        <v>51527</v>
      </c>
      <c r="C51079" s="2">
        <v>19</v>
      </c>
      <c r="D51079" s="2" t="s">
        <v>464</v>
      </c>
      <c r="E51079" s="2"/>
      <c r="F51079" s="2"/>
      <c r="G51079" s="2"/>
      <c r="H51079" s="2"/>
    </row>
    <row r="51080" spans="2:8">
      <c r="B51080" s="2" t="s">
        <v>51528</v>
      </c>
      <c r="C51080" s="2">
        <v>20</v>
      </c>
      <c r="D51080" s="2" t="s">
        <v>464</v>
      </c>
      <c r="E51080" s="2"/>
      <c r="F51080" s="2"/>
      <c r="G51080" s="2"/>
      <c r="H51080" s="2"/>
    </row>
    <row r="51081" spans="2:8">
      <c r="B51081" s="2" t="s">
        <v>51529</v>
      </c>
      <c r="C51081" s="2">
        <v>19</v>
      </c>
      <c r="D51081" s="2" t="s">
        <v>464</v>
      </c>
      <c r="E51081" s="2"/>
      <c r="F51081" s="2"/>
      <c r="G51081" s="2"/>
      <c r="H51081" s="2"/>
    </row>
    <row r="51082" spans="2:8">
      <c r="B51082" s="2" t="s">
        <v>51530</v>
      </c>
      <c r="C51082" s="2">
        <v>18</v>
      </c>
      <c r="D51082" s="2" t="s">
        <v>464</v>
      </c>
      <c r="E51082" s="2"/>
      <c r="F51082" s="2"/>
      <c r="G51082" s="2"/>
      <c r="H51082" s="2"/>
    </row>
    <row r="51083" spans="2:8">
      <c r="B51083" s="2" t="s">
        <v>51531</v>
      </c>
      <c r="C51083" s="2">
        <v>17</v>
      </c>
      <c r="D51083" s="2" t="s">
        <v>464</v>
      </c>
      <c r="E51083" s="2"/>
      <c r="F51083" s="2"/>
      <c r="G51083" s="2"/>
      <c r="H51083" s="2"/>
    </row>
    <row r="51084" spans="2:8">
      <c r="B51084" s="2" t="s">
        <v>51532</v>
      </c>
      <c r="C51084" s="2">
        <v>20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21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21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20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19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18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17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28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29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31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28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27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23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21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26</v>
      </c>
      <c r="D51098" s="2" t="s">
        <v>464</v>
      </c>
      <c r="E51098" s="2"/>
      <c r="F51098" s="2"/>
      <c r="G51098" s="2"/>
      <c r="H51098" s="2"/>
    </row>
    <row r="51099" spans="2:8">
      <c r="B51099" s="2" t="s">
        <v>51547</v>
      </c>
      <c r="C51099" s="2">
        <v>26</v>
      </c>
      <c r="D51099" s="2" t="s">
        <v>464</v>
      </c>
      <c r="E51099" s="2"/>
      <c r="F51099" s="2"/>
      <c r="G51099" s="2"/>
      <c r="H51099" s="2"/>
    </row>
    <row r="51100" spans="2:8">
      <c r="B51100" s="2" t="s">
        <v>51548</v>
      </c>
      <c r="C51100" s="2">
        <v>29</v>
      </c>
      <c r="D51100" s="2" t="s">
        <v>464</v>
      </c>
      <c r="E51100" s="2"/>
      <c r="F51100" s="2"/>
      <c r="G51100" s="2"/>
      <c r="H51100" s="2"/>
    </row>
    <row r="51101" spans="2:8">
      <c r="B51101" s="2" t="s">
        <v>51549</v>
      </c>
      <c r="C51101" s="2">
        <v>30</v>
      </c>
      <c r="D51101" s="2" t="s">
        <v>464</v>
      </c>
      <c r="E51101" s="2"/>
      <c r="F51101" s="2"/>
      <c r="G51101" s="2"/>
      <c r="H51101" s="2"/>
    </row>
    <row r="51102" spans="2:8">
      <c r="B51102" s="2" t="s">
        <v>51550</v>
      </c>
      <c r="C51102" s="2">
        <v>28</v>
      </c>
      <c r="D51102" s="2" t="s">
        <v>464</v>
      </c>
      <c r="E51102" s="2"/>
      <c r="F51102" s="2"/>
      <c r="G51102" s="2"/>
      <c r="H51102" s="2"/>
    </row>
    <row r="51103" spans="2:8">
      <c r="B51103" s="2" t="s">
        <v>51551</v>
      </c>
      <c r="C51103" s="2">
        <v>28</v>
      </c>
      <c r="D51103" s="2" t="s">
        <v>464</v>
      </c>
      <c r="E51103" s="2"/>
      <c r="F51103" s="2"/>
      <c r="G51103" s="2"/>
      <c r="H51103" s="2"/>
    </row>
    <row r="51104" spans="2:8">
      <c r="B51104" s="2" t="s">
        <v>51552</v>
      </c>
      <c r="C51104" s="2">
        <v>26</v>
      </c>
      <c r="D51104" s="2" t="s">
        <v>464</v>
      </c>
      <c r="E51104" s="2"/>
      <c r="F51104" s="2"/>
      <c r="G51104" s="2"/>
      <c r="H51104" s="2"/>
    </row>
    <row r="51105" spans="2:8">
      <c r="B51105" s="2" t="s">
        <v>51553</v>
      </c>
      <c r="C51105" s="2">
        <v>23</v>
      </c>
      <c r="D51105" s="2" t="s">
        <v>464</v>
      </c>
      <c r="E51105" s="2"/>
      <c r="F51105" s="2"/>
      <c r="G51105" s="2"/>
      <c r="H51105" s="2"/>
    </row>
    <row r="51106" spans="2:8">
      <c r="B51106" s="2" t="s">
        <v>51554</v>
      </c>
      <c r="C51106" s="2">
        <v>24</v>
      </c>
      <c r="D51106" s="2" t="s">
        <v>464</v>
      </c>
      <c r="E51106" s="2"/>
      <c r="F51106" s="2"/>
      <c r="G51106" s="2"/>
      <c r="H51106" s="2"/>
    </row>
    <row r="51107" spans="2:8">
      <c r="B51107" s="2" t="s">
        <v>51555</v>
      </c>
      <c r="C51107" s="2">
        <v>24</v>
      </c>
      <c r="D51107" s="2" t="s">
        <v>464</v>
      </c>
      <c r="E51107" s="2"/>
      <c r="F51107" s="2"/>
      <c r="G51107" s="2"/>
      <c r="H51107" s="2"/>
    </row>
    <row r="51108" spans="2:8">
      <c r="B51108" s="2" t="s">
        <v>51556</v>
      </c>
      <c r="C51108" s="2">
        <v>24</v>
      </c>
      <c r="D51108" s="2" t="s">
        <v>464</v>
      </c>
      <c r="E51108" s="2"/>
      <c r="F51108" s="2"/>
      <c r="G51108" s="2"/>
      <c r="H51108" s="2"/>
    </row>
    <row r="51109" spans="2:8">
      <c r="B51109" s="2" t="s">
        <v>51557</v>
      </c>
      <c r="C51109" s="2">
        <v>23</v>
      </c>
      <c r="D51109" s="2" t="s">
        <v>464</v>
      </c>
      <c r="E51109" s="2"/>
      <c r="F51109" s="2"/>
      <c r="G51109" s="2"/>
      <c r="H51109" s="2"/>
    </row>
    <row r="51110" spans="2:8">
      <c r="B51110" s="2" t="s">
        <v>51558</v>
      </c>
      <c r="C51110" s="2">
        <v>24</v>
      </c>
      <c r="D51110" s="2" t="s">
        <v>464</v>
      </c>
      <c r="E51110" s="2"/>
      <c r="F51110" s="2"/>
      <c r="G51110" s="2"/>
      <c r="H51110" s="2"/>
    </row>
    <row r="51111" spans="2:8">
      <c r="B51111" s="2" t="s">
        <v>51559</v>
      </c>
      <c r="C51111" s="2">
        <v>23</v>
      </c>
      <c r="D51111" s="2" t="s">
        <v>464</v>
      </c>
      <c r="E51111" s="2"/>
      <c r="F51111" s="2"/>
      <c r="G51111" s="2"/>
      <c r="H51111" s="2"/>
    </row>
    <row r="51112" spans="2:8">
      <c r="B51112" s="2" t="s">
        <v>51560</v>
      </c>
      <c r="C51112" s="2">
        <v>23</v>
      </c>
      <c r="D51112" s="2" t="s">
        <v>464</v>
      </c>
      <c r="E51112" s="2"/>
      <c r="F51112" s="2"/>
      <c r="G51112" s="2"/>
      <c r="H51112" s="2"/>
    </row>
    <row r="51113" spans="2:8">
      <c r="B51113" s="2" t="s">
        <v>51561</v>
      </c>
      <c r="C51113" s="2">
        <v>22</v>
      </c>
      <c r="D51113" s="2" t="s">
        <v>464</v>
      </c>
      <c r="E51113" s="2"/>
      <c r="F51113" s="2"/>
      <c r="G51113" s="2"/>
      <c r="H51113" s="2"/>
    </row>
    <row r="51114" spans="2:8">
      <c r="B51114" s="2" t="s">
        <v>51562</v>
      </c>
      <c r="C51114" s="2">
        <v>35</v>
      </c>
      <c r="D51114" s="2" t="s">
        <v>464</v>
      </c>
      <c r="E51114" s="2"/>
      <c r="F51114" s="2"/>
      <c r="G51114" s="2"/>
      <c r="H51114" s="2"/>
    </row>
    <row r="51115" spans="2:8">
      <c r="B51115" s="2" t="s">
        <v>51563</v>
      </c>
      <c r="C51115" s="2">
        <v>42</v>
      </c>
      <c r="D51115" s="2" t="s">
        <v>464</v>
      </c>
      <c r="E51115" s="2"/>
      <c r="F51115" s="2"/>
      <c r="G51115" s="2"/>
      <c r="H51115" s="2"/>
    </row>
    <row r="51116" spans="2:8">
      <c r="B51116" s="2" t="s">
        <v>51564</v>
      </c>
      <c r="C51116" s="2">
        <v>44</v>
      </c>
      <c r="D51116" s="2" t="s">
        <v>464</v>
      </c>
      <c r="E51116" s="2"/>
      <c r="F51116" s="2"/>
      <c r="G51116" s="2"/>
      <c r="H51116" s="2"/>
    </row>
    <row r="51117" spans="2:8">
      <c r="B51117" s="2" t="s">
        <v>51565</v>
      </c>
      <c r="C51117" s="2">
        <v>43</v>
      </c>
      <c r="D51117" s="2" t="s">
        <v>464</v>
      </c>
      <c r="E51117" s="2"/>
      <c r="F51117" s="2"/>
      <c r="G51117" s="2"/>
      <c r="H51117" s="2"/>
    </row>
    <row r="51118" spans="2:8">
      <c r="B51118" s="2" t="s">
        <v>51566</v>
      </c>
      <c r="C51118" s="2">
        <v>37</v>
      </c>
      <c r="D51118" s="2" t="s">
        <v>464</v>
      </c>
      <c r="E51118" s="2"/>
      <c r="F51118" s="2"/>
      <c r="G51118" s="2"/>
      <c r="H51118" s="2"/>
    </row>
    <row r="51119" spans="2:8">
      <c r="B51119" s="2" t="s">
        <v>51567</v>
      </c>
      <c r="C51119" s="2">
        <v>21</v>
      </c>
      <c r="D51119" s="2" t="s">
        <v>464</v>
      </c>
      <c r="E51119" s="2"/>
      <c r="F51119" s="2"/>
      <c r="G51119" s="2"/>
      <c r="H51119" s="2"/>
    </row>
    <row r="51120" spans="2:8">
      <c r="B51120" s="2" t="s">
        <v>51568</v>
      </c>
      <c r="C51120" s="2">
        <v>25</v>
      </c>
      <c r="D51120" s="2" t="s">
        <v>464</v>
      </c>
      <c r="E51120" s="2"/>
      <c r="F51120" s="2"/>
      <c r="G51120" s="2"/>
      <c r="H51120" s="2"/>
    </row>
    <row r="51121" spans="2:8">
      <c r="B51121" s="2" t="s">
        <v>51569</v>
      </c>
      <c r="C51121" s="2">
        <v>26</v>
      </c>
      <c r="D51121" s="2" t="s">
        <v>464</v>
      </c>
      <c r="E51121" s="2"/>
      <c r="F51121" s="2"/>
      <c r="G51121" s="2"/>
      <c r="H51121" s="2"/>
    </row>
    <row r="51122" spans="2:8">
      <c r="B51122" s="2" t="s">
        <v>51570</v>
      </c>
      <c r="C51122" s="2">
        <v>25</v>
      </c>
      <c r="D51122" s="2" t="s">
        <v>464</v>
      </c>
      <c r="E51122" s="2"/>
      <c r="F51122" s="2"/>
      <c r="G51122" s="2"/>
      <c r="H51122" s="2"/>
    </row>
    <row r="51123" spans="2:8">
      <c r="B51123" s="2" t="s">
        <v>51571</v>
      </c>
      <c r="C51123" s="2">
        <v>25</v>
      </c>
      <c r="D51123" s="2" t="s">
        <v>464</v>
      </c>
      <c r="E51123" s="2"/>
      <c r="F51123" s="2"/>
      <c r="G51123" s="2"/>
      <c r="H51123" s="2"/>
    </row>
    <row r="51124" spans="2:8">
      <c r="B51124" s="2" t="s">
        <v>51572</v>
      </c>
      <c r="C51124" s="2">
        <v>24</v>
      </c>
      <c r="D51124" s="2" t="s">
        <v>464</v>
      </c>
      <c r="E51124" s="2"/>
      <c r="F51124" s="2"/>
      <c r="G51124" s="2"/>
      <c r="H51124" s="2"/>
    </row>
    <row r="51125" spans="2:8">
      <c r="B51125" s="2" t="s">
        <v>51573</v>
      </c>
      <c r="C51125" s="2">
        <v>24</v>
      </c>
      <c r="D51125" s="2" t="s">
        <v>464</v>
      </c>
      <c r="E51125" s="2"/>
      <c r="F51125" s="2"/>
      <c r="G51125" s="2"/>
      <c r="H51125" s="2"/>
    </row>
    <row r="51126" spans="2:8">
      <c r="B51126" s="2" t="s">
        <v>51574</v>
      </c>
      <c r="C51126" s="2">
        <v>23</v>
      </c>
      <c r="D51126" s="2" t="s">
        <v>464</v>
      </c>
      <c r="E51126" s="2"/>
      <c r="F51126" s="2"/>
      <c r="G51126" s="2"/>
      <c r="H51126" s="2"/>
    </row>
    <row r="51127" spans="2:8">
      <c r="B51127" s="2" t="s">
        <v>51575</v>
      </c>
      <c r="C51127" s="2">
        <v>23</v>
      </c>
      <c r="D51127" s="2" t="s">
        <v>464</v>
      </c>
      <c r="E51127" s="2"/>
      <c r="F51127" s="2"/>
      <c r="G51127" s="2"/>
      <c r="H51127" s="2"/>
    </row>
    <row r="51128" spans="2:8">
      <c r="B51128" s="2" t="s">
        <v>51576</v>
      </c>
      <c r="C51128" s="2">
        <v>21</v>
      </c>
      <c r="D51128" s="2" t="s">
        <v>464</v>
      </c>
      <c r="E51128" s="2"/>
      <c r="F51128" s="2"/>
      <c r="G51128" s="2"/>
      <c r="H51128" s="2"/>
    </row>
    <row r="51129" spans="2:8">
      <c r="B51129" s="2" t="s">
        <v>51577</v>
      </c>
      <c r="C51129" s="2">
        <v>23</v>
      </c>
      <c r="D51129" s="2" t="s">
        <v>464</v>
      </c>
      <c r="E51129" s="2"/>
      <c r="F51129" s="2"/>
      <c r="G51129" s="2"/>
      <c r="H51129" s="2"/>
    </row>
    <row r="51130" spans="2:8">
      <c r="B51130" s="2" t="s">
        <v>51578</v>
      </c>
      <c r="C51130" s="2">
        <v>24</v>
      </c>
      <c r="D51130" s="2" t="s">
        <v>464</v>
      </c>
      <c r="E51130" s="2"/>
      <c r="F51130" s="2"/>
      <c r="G51130" s="2"/>
      <c r="H51130" s="2"/>
    </row>
    <row r="51131" spans="2:8">
      <c r="B51131" s="2" t="s">
        <v>51579</v>
      </c>
      <c r="C51131" s="2">
        <v>23</v>
      </c>
      <c r="D51131" s="2" t="s">
        <v>464</v>
      </c>
      <c r="E51131" s="2"/>
      <c r="F51131" s="2"/>
      <c r="G51131" s="2"/>
      <c r="H51131" s="2"/>
    </row>
    <row r="51132" spans="2:8">
      <c r="B51132" s="2" t="s">
        <v>51580</v>
      </c>
      <c r="C51132" s="2">
        <v>22</v>
      </c>
      <c r="D51132" s="2" t="s">
        <v>464</v>
      </c>
      <c r="E51132" s="2"/>
      <c r="F51132" s="2"/>
      <c r="G51132" s="2"/>
      <c r="H51132" s="2"/>
    </row>
    <row r="51133" spans="2:8">
      <c r="B51133" s="2" t="s">
        <v>51581</v>
      </c>
      <c r="C51133" s="2">
        <v>22</v>
      </c>
      <c r="D51133" s="2" t="s">
        <v>464</v>
      </c>
      <c r="E51133" s="2"/>
      <c r="F51133" s="2"/>
      <c r="G51133" s="2"/>
      <c r="H51133" s="2"/>
    </row>
    <row r="51134" spans="2:8">
      <c r="B51134" s="2" t="s">
        <v>51582</v>
      </c>
      <c r="C51134" s="2">
        <v>22</v>
      </c>
      <c r="D51134" s="2" t="s">
        <v>464</v>
      </c>
      <c r="E51134" s="2"/>
      <c r="F51134" s="2"/>
      <c r="G51134" s="2"/>
      <c r="H51134" s="2"/>
    </row>
    <row r="51135" spans="2:8">
      <c r="B51135" s="2" t="s">
        <v>51583</v>
      </c>
      <c r="C51135" s="2">
        <v>29</v>
      </c>
      <c r="D51135" s="2" t="s">
        <v>464</v>
      </c>
      <c r="E51135" s="2"/>
      <c r="F51135" s="2"/>
      <c r="G51135" s="2"/>
      <c r="H51135" s="2"/>
    </row>
    <row r="51136" spans="2:8">
      <c r="B51136" s="2" t="s">
        <v>51584</v>
      </c>
      <c r="C51136" s="2">
        <v>31</v>
      </c>
      <c r="D51136" s="2" t="s">
        <v>464</v>
      </c>
      <c r="E51136" s="2"/>
      <c r="F51136" s="2"/>
      <c r="G51136" s="2"/>
      <c r="H51136" s="2"/>
    </row>
    <row r="51137" spans="2:8">
      <c r="B51137" s="2" t="s">
        <v>51585</v>
      </c>
      <c r="C51137" s="2">
        <v>33</v>
      </c>
      <c r="D51137" s="2" t="s">
        <v>464</v>
      </c>
      <c r="E51137" s="2"/>
      <c r="F51137" s="2"/>
      <c r="G51137" s="2"/>
      <c r="H51137" s="2"/>
    </row>
    <row r="51138" spans="2:8">
      <c r="B51138" s="2" t="s">
        <v>51586</v>
      </c>
      <c r="C51138" s="2">
        <v>32</v>
      </c>
      <c r="D51138" s="2" t="s">
        <v>464</v>
      </c>
      <c r="E51138" s="2"/>
      <c r="F51138" s="2"/>
      <c r="G51138" s="2"/>
      <c r="H51138" s="2"/>
    </row>
    <row r="51139" spans="2:8">
      <c r="B51139" s="2" t="s">
        <v>51587</v>
      </c>
      <c r="C51139" s="2">
        <v>32</v>
      </c>
      <c r="D51139" s="2" t="s">
        <v>464</v>
      </c>
      <c r="E51139" s="2"/>
      <c r="F51139" s="2"/>
      <c r="G51139" s="2"/>
      <c r="H51139" s="2"/>
    </row>
    <row r="51140" spans="2:8">
      <c r="B51140" s="2" t="s">
        <v>51588</v>
      </c>
      <c r="C51140" s="2">
        <v>32</v>
      </c>
      <c r="D51140" s="2" t="s">
        <v>464</v>
      </c>
      <c r="E51140" s="2"/>
      <c r="F51140" s="2"/>
      <c r="G51140" s="2"/>
      <c r="H51140" s="2"/>
    </row>
    <row r="51141" spans="2:8">
      <c r="B51141" s="2" t="s">
        <v>51589</v>
      </c>
      <c r="C51141" s="2">
        <v>31</v>
      </c>
      <c r="D51141" s="2" t="s">
        <v>464</v>
      </c>
      <c r="E51141" s="2"/>
      <c r="F51141" s="2"/>
      <c r="G51141" s="2"/>
      <c r="H51141" s="2"/>
    </row>
    <row r="51142" spans="2:8">
      <c r="B51142" s="2" t="s">
        <v>51590</v>
      </c>
      <c r="C51142" s="2">
        <v>20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22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22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22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22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21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22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23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18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29</v>
      </c>
      <c r="D51151" s="2" t="s">
        <v>464</v>
      </c>
      <c r="E51151" s="2"/>
      <c r="F51151" s="2"/>
      <c r="G51151" s="2"/>
      <c r="H51151" s="2"/>
    </row>
    <row r="51152" spans="2:8">
      <c r="B51152" s="2" t="s">
        <v>51600</v>
      </c>
      <c r="C51152" s="2">
        <v>35</v>
      </c>
      <c r="D51152" s="2" t="s">
        <v>464</v>
      </c>
      <c r="E51152" s="2"/>
      <c r="F51152" s="2"/>
      <c r="G51152" s="2"/>
      <c r="H51152" s="2"/>
    </row>
    <row r="51153" spans="2:8">
      <c r="B51153" s="2" t="s">
        <v>51601</v>
      </c>
      <c r="C51153" s="2">
        <v>34</v>
      </c>
      <c r="D51153" s="2" t="s">
        <v>464</v>
      </c>
      <c r="E51153" s="2"/>
      <c r="F51153" s="2"/>
      <c r="G51153" s="2"/>
      <c r="H51153" s="2"/>
    </row>
    <row r="51154" spans="2:8">
      <c r="B51154" s="2" t="s">
        <v>51602</v>
      </c>
      <c r="C51154" s="2">
        <v>33</v>
      </c>
      <c r="D51154" s="2" t="s">
        <v>464</v>
      </c>
      <c r="E51154" s="2"/>
      <c r="F51154" s="2"/>
      <c r="G51154" s="2"/>
      <c r="H51154" s="2"/>
    </row>
    <row r="51155" spans="2:8">
      <c r="B51155" s="2" t="s">
        <v>51603</v>
      </c>
      <c r="C51155" s="2">
        <v>32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33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22</v>
      </c>
      <c r="D51157" s="2" t="s">
        <v>464</v>
      </c>
      <c r="E51157" s="2"/>
      <c r="F51157" s="2"/>
      <c r="G51157" s="2"/>
      <c r="H51157" s="2"/>
    </row>
    <row r="51158" spans="2:8">
      <c r="B51158" s="2" t="s">
        <v>51606</v>
      </c>
      <c r="C51158" s="2">
        <v>25</v>
      </c>
      <c r="D51158" s="2" t="s">
        <v>464</v>
      </c>
      <c r="E51158" s="2"/>
      <c r="F51158" s="2"/>
      <c r="G51158" s="2"/>
      <c r="H51158" s="2"/>
    </row>
    <row r="51159" spans="2:8">
      <c r="B51159" s="2" t="s">
        <v>51607</v>
      </c>
      <c r="C51159" s="2">
        <v>28</v>
      </c>
      <c r="D51159" s="2" t="s">
        <v>464</v>
      </c>
      <c r="E51159" s="2"/>
      <c r="F51159" s="2"/>
      <c r="G51159" s="2"/>
      <c r="H51159" s="2"/>
    </row>
    <row r="51160" spans="2:8">
      <c r="B51160" s="2" t="s">
        <v>51608</v>
      </c>
      <c r="C51160" s="2">
        <v>29</v>
      </c>
      <c r="D51160" s="2" t="s">
        <v>464</v>
      </c>
      <c r="E51160" s="2"/>
      <c r="F51160" s="2"/>
      <c r="G51160" s="2"/>
      <c r="H51160" s="2"/>
    </row>
    <row r="51161" spans="2:8">
      <c r="B51161" s="2" t="s">
        <v>51609</v>
      </c>
      <c r="C51161" s="2">
        <v>29</v>
      </c>
      <c r="D51161" s="2" t="s">
        <v>464</v>
      </c>
      <c r="E51161" s="2"/>
      <c r="F51161" s="2"/>
      <c r="G51161" s="2"/>
      <c r="H51161" s="2"/>
    </row>
    <row r="51162" spans="2:8">
      <c r="B51162" s="2" t="s">
        <v>51610</v>
      </c>
      <c r="C51162" s="2">
        <v>29</v>
      </c>
      <c r="D51162" s="2" t="s">
        <v>464</v>
      </c>
      <c r="E51162" s="2"/>
      <c r="F51162" s="2"/>
      <c r="G51162" s="2"/>
      <c r="H51162" s="2"/>
    </row>
    <row r="51163" spans="2:8">
      <c r="B51163" s="2" t="s">
        <v>51611</v>
      </c>
      <c r="C51163" s="2">
        <v>27</v>
      </c>
      <c r="D51163" s="2" t="s">
        <v>464</v>
      </c>
      <c r="E51163" s="2"/>
      <c r="F51163" s="2"/>
      <c r="G51163" s="2"/>
      <c r="H51163" s="2"/>
    </row>
    <row r="51164" spans="2:8">
      <c r="B51164" s="2" t="s">
        <v>51612</v>
      </c>
      <c r="C51164" s="2">
        <v>23</v>
      </c>
      <c r="D51164" s="2" t="s">
        <v>464</v>
      </c>
      <c r="E51164" s="2"/>
      <c r="F51164" s="2"/>
      <c r="G51164" s="2"/>
      <c r="H51164" s="2"/>
    </row>
    <row r="51165" spans="2:8">
      <c r="B51165" s="2" t="s">
        <v>51613</v>
      </c>
      <c r="C51165" s="2">
        <v>16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17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17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17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15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12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28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30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32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33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34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33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26</v>
      </c>
      <c r="D51177" s="2" t="s">
        <v>464</v>
      </c>
      <c r="E51177" s="2"/>
      <c r="F51177" s="2"/>
      <c r="G51177" s="2"/>
      <c r="H51177" s="2"/>
    </row>
    <row r="51178" spans="2:8">
      <c r="B51178" s="2" t="s">
        <v>51626</v>
      </c>
      <c r="C51178" s="2">
        <v>33</v>
      </c>
      <c r="D51178" s="2" t="s">
        <v>464</v>
      </c>
      <c r="E51178" s="2"/>
      <c r="F51178" s="2"/>
      <c r="G51178" s="2"/>
      <c r="H51178" s="2"/>
    </row>
    <row r="51179" spans="2:8">
      <c r="B51179" s="2" t="s">
        <v>51627</v>
      </c>
      <c r="C51179" s="2">
        <v>33</v>
      </c>
      <c r="D51179" s="2" t="s">
        <v>464</v>
      </c>
      <c r="E51179" s="2"/>
      <c r="F51179" s="2"/>
      <c r="G51179" s="2"/>
      <c r="H51179" s="2"/>
    </row>
    <row r="51180" spans="2:8">
      <c r="B51180" s="2" t="s">
        <v>51628</v>
      </c>
      <c r="C51180" s="2">
        <v>34</v>
      </c>
      <c r="D51180" s="2" t="s">
        <v>464</v>
      </c>
      <c r="E51180" s="2"/>
      <c r="F51180" s="2"/>
      <c r="G51180" s="2"/>
      <c r="H51180" s="2"/>
    </row>
    <row r="51181" spans="2:8">
      <c r="B51181" s="2" t="s">
        <v>51629</v>
      </c>
      <c r="C51181" s="2">
        <v>31</v>
      </c>
      <c r="D51181" s="2" t="s">
        <v>464</v>
      </c>
      <c r="E51181" s="2"/>
      <c r="F51181" s="2"/>
      <c r="G51181" s="2"/>
      <c r="H51181" s="2"/>
    </row>
    <row r="51182" spans="2:8">
      <c r="B51182" s="2" t="s">
        <v>51630</v>
      </c>
      <c r="C51182" s="2">
        <v>29</v>
      </c>
      <c r="D51182" s="2" t="s">
        <v>464</v>
      </c>
      <c r="E51182" s="2"/>
      <c r="F51182" s="2"/>
      <c r="G51182" s="2"/>
      <c r="H51182" s="2"/>
    </row>
    <row r="51183" spans="2:8">
      <c r="B51183" s="2" t="s">
        <v>51631</v>
      </c>
      <c r="C51183" s="2">
        <v>31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33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34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34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33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29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25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26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28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28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28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28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31</v>
      </c>
      <c r="D51195" s="2" t="s">
        <v>464</v>
      </c>
      <c r="E51195" s="2"/>
      <c r="F51195" s="2"/>
      <c r="G51195" s="2"/>
      <c r="H51195" s="2"/>
    </row>
    <row r="51196" spans="2:8">
      <c r="B51196" s="2" t="s">
        <v>51644</v>
      </c>
      <c r="C51196" s="2">
        <v>34</v>
      </c>
      <c r="D51196" s="2" t="s">
        <v>464</v>
      </c>
      <c r="E51196" s="2"/>
      <c r="F51196" s="2"/>
      <c r="G51196" s="2"/>
      <c r="H51196" s="2"/>
    </row>
    <row r="51197" spans="2:8">
      <c r="B51197" s="2" t="s">
        <v>51645</v>
      </c>
      <c r="C51197" s="2">
        <v>35</v>
      </c>
      <c r="D51197" s="2" t="s">
        <v>464</v>
      </c>
      <c r="E51197" s="2"/>
      <c r="F51197" s="2"/>
      <c r="G51197" s="2"/>
      <c r="H51197" s="2"/>
    </row>
    <row r="51198" spans="2:8">
      <c r="B51198" s="2" t="s">
        <v>51646</v>
      </c>
      <c r="C51198" s="2">
        <v>34</v>
      </c>
      <c r="D51198" s="2" t="s">
        <v>464</v>
      </c>
      <c r="E51198" s="2"/>
      <c r="F51198" s="2"/>
      <c r="G51198" s="2"/>
      <c r="H51198" s="2"/>
    </row>
    <row r="51199" spans="2:8">
      <c r="B51199" s="2" t="s">
        <v>51647</v>
      </c>
      <c r="C51199" s="2">
        <v>32</v>
      </c>
      <c r="D51199" s="2" t="s">
        <v>464</v>
      </c>
      <c r="E51199" s="2"/>
      <c r="F51199" s="2"/>
      <c r="G51199" s="2"/>
      <c r="H51199" s="2"/>
    </row>
    <row r="51200" spans="2:8">
      <c r="B51200" s="2" t="s">
        <v>51648</v>
      </c>
      <c r="C51200" s="2">
        <v>23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22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19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15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11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34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34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35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34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33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38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39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40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40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36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29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32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33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33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34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32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29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25</v>
      </c>
      <c r="D51222" s="2" t="s">
        <v>464</v>
      </c>
      <c r="E51222" s="2"/>
      <c r="F51222" s="2"/>
      <c r="G51222" s="2"/>
      <c r="H51222" s="2"/>
    </row>
    <row r="51223" spans="2:8">
      <c r="B51223" s="2" t="s">
        <v>51671</v>
      </c>
      <c r="C51223" s="2">
        <v>35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37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25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28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28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30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29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25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19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10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28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29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28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24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27</v>
      </c>
      <c r="D51239" s="2" t="s">
        <v>464</v>
      </c>
      <c r="E51239" s="2"/>
      <c r="F51239" s="2"/>
      <c r="G51239" s="2"/>
      <c r="H51239" s="2"/>
    </row>
    <row r="51240" spans="2:8">
      <c r="B51240" s="2" t="s">
        <v>51688</v>
      </c>
      <c r="C51240" s="2">
        <v>27</v>
      </c>
      <c r="D51240" s="2" t="s">
        <v>464</v>
      </c>
      <c r="E51240" s="2"/>
      <c r="F51240" s="2"/>
      <c r="G51240" s="2"/>
      <c r="H51240" s="2"/>
    </row>
    <row r="51241" spans="2:8">
      <c r="B51241" s="2" t="s">
        <v>51689</v>
      </c>
      <c r="C51241" s="2">
        <v>25</v>
      </c>
      <c r="D51241" s="2" t="s">
        <v>464</v>
      </c>
      <c r="E51241" s="2"/>
      <c r="F51241" s="2"/>
      <c r="G51241" s="2"/>
      <c r="H51241" s="2"/>
    </row>
    <row r="51242" spans="2:8">
      <c r="B51242" s="2" t="s">
        <v>51690</v>
      </c>
      <c r="C51242" s="2">
        <v>26</v>
      </c>
      <c r="D51242" s="2" t="s">
        <v>464</v>
      </c>
      <c r="E51242" s="2"/>
      <c r="F51242" s="2"/>
      <c r="G51242" s="2"/>
      <c r="H51242" s="2"/>
    </row>
    <row r="51243" spans="2:8">
      <c r="B51243" s="2" t="s">
        <v>51691</v>
      </c>
      <c r="C51243" s="2">
        <v>28</v>
      </c>
      <c r="D51243" s="2" t="s">
        <v>464</v>
      </c>
      <c r="E51243" s="2"/>
      <c r="F51243" s="2"/>
      <c r="G51243" s="2"/>
      <c r="H51243" s="2"/>
    </row>
    <row r="51244" spans="2:8">
      <c r="B51244" s="2" t="s">
        <v>51692</v>
      </c>
      <c r="C51244" s="2">
        <v>22</v>
      </c>
      <c r="D51244" s="2" t="s">
        <v>464</v>
      </c>
      <c r="E51244" s="2"/>
      <c r="F51244" s="2"/>
      <c r="G51244" s="2"/>
      <c r="H51244" s="2"/>
    </row>
    <row r="51245" spans="2:8">
      <c r="B51245" s="2" t="s">
        <v>51693</v>
      </c>
      <c r="C51245" s="2">
        <v>25</v>
      </c>
      <c r="D51245" s="2" t="s">
        <v>464</v>
      </c>
      <c r="E51245" s="2"/>
      <c r="F51245" s="2"/>
      <c r="G51245" s="2"/>
      <c r="H51245" s="2"/>
    </row>
    <row r="51246" spans="2:8">
      <c r="B51246" s="2" t="s">
        <v>51694</v>
      </c>
      <c r="C51246" s="2">
        <v>24</v>
      </c>
      <c r="D51246" s="2" t="s">
        <v>464</v>
      </c>
      <c r="E51246" s="2"/>
      <c r="F51246" s="2"/>
      <c r="G51246" s="2"/>
      <c r="H51246" s="2"/>
    </row>
    <row r="51247" spans="2:8">
      <c r="B51247" s="2" t="s">
        <v>51695</v>
      </c>
      <c r="C51247" s="2">
        <v>24</v>
      </c>
      <c r="D51247" s="2" t="s">
        <v>464</v>
      </c>
      <c r="E51247" s="2"/>
      <c r="F51247" s="2"/>
      <c r="G51247" s="2"/>
      <c r="H51247" s="2"/>
    </row>
    <row r="51248" spans="2:8">
      <c r="B51248" s="2" t="s">
        <v>51696</v>
      </c>
      <c r="C51248" s="2">
        <v>25</v>
      </c>
      <c r="D51248" s="2" t="s">
        <v>464</v>
      </c>
      <c r="E51248" s="2"/>
      <c r="F51248" s="2"/>
      <c r="G51248" s="2"/>
      <c r="H51248" s="2"/>
    </row>
    <row r="51249" spans="2:8">
      <c r="B51249" s="2" t="s">
        <v>51697</v>
      </c>
      <c r="C51249" s="2">
        <v>25</v>
      </c>
      <c r="D51249" s="2" t="s">
        <v>464</v>
      </c>
      <c r="E51249" s="2"/>
      <c r="F51249" s="2"/>
      <c r="G51249" s="2"/>
      <c r="H51249" s="2"/>
    </row>
    <row r="51250" spans="2:8">
      <c r="B51250" s="2" t="s">
        <v>51698</v>
      </c>
      <c r="C51250" s="2">
        <v>23</v>
      </c>
      <c r="D51250" s="2" t="s">
        <v>464</v>
      </c>
      <c r="E51250" s="2"/>
      <c r="F51250" s="2"/>
      <c r="G51250" s="2"/>
      <c r="H51250" s="2"/>
    </row>
    <row r="51251" spans="2:8">
      <c r="B51251" s="2" t="s">
        <v>51699</v>
      </c>
      <c r="C51251" s="2">
        <v>16</v>
      </c>
      <c r="D51251" s="2" t="s">
        <v>464</v>
      </c>
      <c r="E51251" s="2"/>
      <c r="F51251" s="2"/>
      <c r="G51251" s="2"/>
      <c r="H51251" s="2"/>
    </row>
    <row r="51252" spans="2:8">
      <c r="B51252" s="2" t="s">
        <v>51700</v>
      </c>
      <c r="C51252" s="2">
        <v>19</v>
      </c>
      <c r="D51252" s="2" t="s">
        <v>464</v>
      </c>
      <c r="E51252" s="2"/>
      <c r="F51252" s="2"/>
      <c r="G51252" s="2"/>
      <c r="H51252" s="2"/>
    </row>
    <row r="51253" spans="2:8">
      <c r="B51253" s="2" t="s">
        <v>51701</v>
      </c>
      <c r="C51253" s="2">
        <v>20</v>
      </c>
      <c r="D51253" s="2" t="s">
        <v>464</v>
      </c>
      <c r="E51253" s="2"/>
      <c r="F51253" s="2"/>
      <c r="G51253" s="2"/>
      <c r="H51253" s="2"/>
    </row>
    <row r="51254" spans="2:8">
      <c r="B51254" s="2" t="s">
        <v>51702</v>
      </c>
      <c r="C51254" s="2">
        <v>27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27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25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20</v>
      </c>
      <c r="D51258" s="2" t="s">
        <v>464</v>
      </c>
      <c r="E51258" s="2"/>
      <c r="F51258" s="2"/>
      <c r="G51258" s="2"/>
      <c r="H51258" s="2"/>
    </row>
    <row r="51259" spans="2:8">
      <c r="B51259" s="2" t="s">
        <v>51707</v>
      </c>
      <c r="C51259" s="2">
        <v>27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27</v>
      </c>
      <c r="D51260" s="2" t="s">
        <v>464</v>
      </c>
      <c r="E51260" s="2"/>
      <c r="F51260" s="2"/>
      <c r="G51260" s="2"/>
      <c r="H51260" s="2"/>
    </row>
    <row r="51261" spans="2:8">
      <c r="B51261" s="2" t="s">
        <v>51709</v>
      </c>
      <c r="C51261" s="2">
        <v>31</v>
      </c>
      <c r="D51261" s="2" t="s">
        <v>464</v>
      </c>
      <c r="E51261" s="2"/>
      <c r="F51261" s="2"/>
      <c r="G51261" s="2"/>
      <c r="H51261" s="2"/>
    </row>
    <row r="51262" spans="2:8">
      <c r="B51262" s="2" t="s">
        <v>51710</v>
      </c>
      <c r="C51262" s="2">
        <v>35</v>
      </c>
      <c r="D51262" s="2" t="s">
        <v>464</v>
      </c>
      <c r="E51262" s="2"/>
      <c r="F51262" s="2"/>
      <c r="G51262" s="2"/>
      <c r="H51262" s="2"/>
    </row>
    <row r="51263" spans="2:8">
      <c r="B51263" s="2" t="s">
        <v>51711</v>
      </c>
      <c r="C51263" s="2">
        <v>35</v>
      </c>
      <c r="D51263" s="2" t="s">
        <v>464</v>
      </c>
      <c r="E51263" s="2"/>
      <c r="F51263" s="2"/>
      <c r="G51263" s="2"/>
      <c r="H51263" s="2"/>
    </row>
    <row r="51264" spans="2:8">
      <c r="B51264" s="2" t="s">
        <v>51712</v>
      </c>
      <c r="C51264" s="2">
        <v>33</v>
      </c>
      <c r="D51264" s="2" t="s">
        <v>464</v>
      </c>
      <c r="E51264" s="2"/>
      <c r="F51264" s="2"/>
      <c r="G51264" s="2"/>
      <c r="H51264" s="2"/>
    </row>
    <row r="51265" spans="2:8">
      <c r="B51265" s="2" t="s">
        <v>51713</v>
      </c>
      <c r="C51265" s="2">
        <v>30</v>
      </c>
      <c r="D51265" s="2" t="s">
        <v>464</v>
      </c>
      <c r="E51265" s="2"/>
      <c r="F51265" s="2"/>
      <c r="G51265" s="2"/>
      <c r="H51265" s="2"/>
    </row>
    <row r="51266" spans="2:8">
      <c r="B51266" s="2" t="s">
        <v>51714</v>
      </c>
      <c r="C51266" s="2">
        <v>30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32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33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32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39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41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40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38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33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40</v>
      </c>
      <c r="D51275" s="2" t="s">
        <v>464</v>
      </c>
      <c r="E51275" s="2"/>
      <c r="F51275" s="2"/>
      <c r="G51275" s="2"/>
      <c r="H51275" s="2"/>
    </row>
    <row r="51276" spans="2:8">
      <c r="B51276" s="2" t="s">
        <v>51724</v>
      </c>
      <c r="C51276" s="2">
        <v>36</v>
      </c>
      <c r="D51276" s="2" t="s">
        <v>464</v>
      </c>
      <c r="E51276" s="2"/>
      <c r="F51276" s="2"/>
      <c r="G51276" s="2"/>
      <c r="H51276" s="2"/>
    </row>
    <row r="51277" spans="2:8">
      <c r="B51277" s="2" t="s">
        <v>51725</v>
      </c>
      <c r="C51277" s="2">
        <v>31</v>
      </c>
      <c r="D51277" s="2" t="s">
        <v>464</v>
      </c>
      <c r="E51277" s="2"/>
      <c r="F51277" s="2"/>
      <c r="G51277" s="2"/>
      <c r="H51277" s="2"/>
    </row>
    <row r="51278" spans="2:8">
      <c r="B51278" s="2" t="s">
        <v>51726</v>
      </c>
      <c r="C51278" s="2">
        <v>26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27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28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28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28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28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27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29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29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30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31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29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28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37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38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39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39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35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33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35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37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37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32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33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34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34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33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32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28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24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25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27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27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23</v>
      </c>
      <c r="D51311" s="2" t="s">
        <v>464</v>
      </c>
      <c r="E51311" s="2"/>
      <c r="F51311" s="2"/>
      <c r="G51311" s="2"/>
      <c r="H51311" s="2"/>
    </row>
    <row r="51312" spans="2:8">
      <c r="B51312" s="2" t="s">
        <v>51760</v>
      </c>
      <c r="C51312" s="2">
        <v>22</v>
      </c>
      <c r="D51312" s="2" t="s">
        <v>464</v>
      </c>
      <c r="E51312" s="2"/>
      <c r="F51312" s="2"/>
      <c r="G51312" s="2"/>
      <c r="H51312" s="2"/>
    </row>
    <row r="51313" spans="2:8">
      <c r="B51313" s="2" t="s">
        <v>51761</v>
      </c>
      <c r="C51313" s="2">
        <v>24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28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27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30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30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30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31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31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32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31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34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35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35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33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30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30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33</v>
      </c>
      <c r="D51334" s="2" t="s">
        <v>464</v>
      </c>
      <c r="E51334" s="2"/>
      <c r="F51334" s="2"/>
      <c r="G51334" s="2"/>
      <c r="H51334" s="2"/>
    </row>
    <row r="51335" spans="2:8">
      <c r="B51335" s="2" t="s">
        <v>51783</v>
      </c>
      <c r="C51335" s="2">
        <v>34</v>
      </c>
      <c r="D51335" s="2" t="s">
        <v>464</v>
      </c>
      <c r="E51335" s="2"/>
      <c r="F51335" s="2"/>
      <c r="G51335" s="2"/>
      <c r="H51335" s="2"/>
    </row>
    <row r="51336" spans="2:8">
      <c r="B51336" s="2" t="s">
        <v>51784</v>
      </c>
      <c r="C51336" s="2">
        <v>33</v>
      </c>
      <c r="D51336" s="2" t="s">
        <v>464</v>
      </c>
      <c r="E51336" s="2"/>
      <c r="F51336" s="2"/>
      <c r="G51336" s="2"/>
      <c r="H51336" s="2"/>
    </row>
    <row r="51337" spans="2:8">
      <c r="B51337" s="2" t="s">
        <v>51785</v>
      </c>
      <c r="C51337" s="2">
        <v>30</v>
      </c>
      <c r="D51337" s="2" t="s">
        <v>464</v>
      </c>
      <c r="E51337" s="2"/>
      <c r="F51337" s="2"/>
      <c r="G51337" s="2"/>
      <c r="H51337" s="2"/>
    </row>
    <row r="51338" spans="2:8">
      <c r="B51338" s="2" t="s">
        <v>51786</v>
      </c>
      <c r="C51338" s="2">
        <v>21</v>
      </c>
      <c r="D51338" s="2" t="s">
        <v>464</v>
      </c>
      <c r="E51338" s="2"/>
      <c r="F51338" s="2"/>
      <c r="G51338" s="2"/>
      <c r="H51338" s="2"/>
    </row>
    <row r="51339" spans="2:8">
      <c r="B51339" s="2" t="s">
        <v>51787</v>
      </c>
      <c r="C51339" s="2">
        <v>31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33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34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32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29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31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34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35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36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38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28</v>
      </c>
      <c r="D51349" s="2" t="s">
        <v>464</v>
      </c>
      <c r="E51349" s="2"/>
      <c r="F51349" s="2"/>
      <c r="G51349" s="2"/>
      <c r="H51349" s="2"/>
    </row>
    <row r="51350" spans="2:8">
      <c r="B51350" s="2" t="s">
        <v>51798</v>
      </c>
      <c r="C51350" s="2">
        <v>29</v>
      </c>
      <c r="D51350" s="2" t="s">
        <v>464</v>
      </c>
      <c r="E51350" s="2"/>
      <c r="F51350" s="2"/>
      <c r="G51350" s="2"/>
      <c r="H51350" s="2"/>
    </row>
    <row r="51351" spans="2:8">
      <c r="B51351" s="2" t="s">
        <v>51799</v>
      </c>
      <c r="C51351" s="2">
        <v>29</v>
      </c>
      <c r="D51351" s="2" t="s">
        <v>464</v>
      </c>
      <c r="E51351" s="2"/>
      <c r="F51351" s="2"/>
      <c r="G51351" s="2"/>
      <c r="H51351" s="2"/>
    </row>
    <row r="51352" spans="2:8">
      <c r="B51352" s="2" t="s">
        <v>51800</v>
      </c>
      <c r="C51352" s="2">
        <v>27</v>
      </c>
      <c r="D51352" s="2" t="s">
        <v>464</v>
      </c>
      <c r="E51352" s="2"/>
      <c r="F51352" s="2"/>
      <c r="G51352" s="2"/>
      <c r="H51352" s="2"/>
    </row>
    <row r="51353" spans="2:8">
      <c r="B51353" s="2" t="s">
        <v>51801</v>
      </c>
      <c r="C51353" s="2">
        <v>28</v>
      </c>
      <c r="D51353" s="2" t="s">
        <v>464</v>
      </c>
      <c r="E51353" s="2"/>
      <c r="F51353" s="2"/>
      <c r="G51353" s="2"/>
      <c r="H51353" s="2"/>
    </row>
    <row r="51354" spans="2:8">
      <c r="B51354" s="2" t="s">
        <v>51802</v>
      </c>
      <c r="C51354" s="2">
        <v>28</v>
      </c>
      <c r="D51354" s="2" t="s">
        <v>464</v>
      </c>
      <c r="E51354" s="2"/>
      <c r="F51354" s="2"/>
      <c r="G51354" s="2"/>
      <c r="H51354" s="2"/>
    </row>
    <row r="51355" spans="2:8">
      <c r="B51355" s="2" t="s">
        <v>51803</v>
      </c>
      <c r="C51355" s="2">
        <v>27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27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27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27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21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26</v>
      </c>
      <c r="D51360" s="2" t="s">
        <v>464</v>
      </c>
      <c r="E51360" s="2"/>
      <c r="F51360" s="2"/>
      <c r="G51360" s="2"/>
      <c r="H51360" s="2"/>
    </row>
    <row r="51361" spans="2:8">
      <c r="B51361" s="2" t="s">
        <v>51809</v>
      </c>
      <c r="C51361" s="2">
        <v>25</v>
      </c>
      <c r="D51361" s="2" t="s">
        <v>464</v>
      </c>
      <c r="E51361" s="2"/>
      <c r="F51361" s="2"/>
      <c r="G51361" s="2"/>
      <c r="H51361" s="2"/>
    </row>
    <row r="51362" spans="2:8">
      <c r="B51362" s="2" t="s">
        <v>51810</v>
      </c>
      <c r="C51362" s="2">
        <v>26</v>
      </c>
      <c r="D51362" s="2" t="s">
        <v>464</v>
      </c>
      <c r="E51362" s="2"/>
      <c r="F51362" s="2"/>
      <c r="G51362" s="2"/>
      <c r="H51362" s="2"/>
    </row>
    <row r="51363" spans="2:8">
      <c r="B51363" s="2" t="s">
        <v>51811</v>
      </c>
      <c r="C51363" s="2">
        <v>27</v>
      </c>
      <c r="D51363" s="2" t="s">
        <v>464</v>
      </c>
      <c r="E51363" s="2"/>
      <c r="F51363" s="2"/>
      <c r="G51363" s="2"/>
      <c r="H51363" s="2"/>
    </row>
    <row r="51364" spans="2:8">
      <c r="B51364" s="2" t="s">
        <v>51812</v>
      </c>
      <c r="C51364" s="2">
        <v>25</v>
      </c>
      <c r="D51364" s="2" t="s">
        <v>464</v>
      </c>
      <c r="E51364" s="2"/>
      <c r="F51364" s="2"/>
      <c r="G51364" s="2"/>
      <c r="H51364" s="2"/>
    </row>
    <row r="51365" spans="2:8">
      <c r="B51365" s="2" t="s">
        <v>51813</v>
      </c>
      <c r="C51365" s="2">
        <v>23</v>
      </c>
      <c r="D51365" s="2" t="s">
        <v>464</v>
      </c>
      <c r="E51365" s="2"/>
      <c r="F51365" s="2"/>
      <c r="G51365" s="2"/>
      <c r="H51365" s="2"/>
    </row>
    <row r="51366" spans="2:8">
      <c r="B51366" s="2" t="s">
        <v>51814</v>
      </c>
      <c r="C51366" s="2">
        <v>35</v>
      </c>
      <c r="D51366" s="2" t="s">
        <v>464</v>
      </c>
      <c r="E51366" s="2"/>
      <c r="F51366" s="2"/>
      <c r="G51366" s="2"/>
      <c r="H51366" s="2"/>
    </row>
    <row r="51367" spans="2:8">
      <c r="B51367" s="2" t="s">
        <v>51815</v>
      </c>
      <c r="C51367" s="2">
        <v>32</v>
      </c>
      <c r="D51367" s="2" t="s">
        <v>464</v>
      </c>
      <c r="E51367" s="2"/>
      <c r="F51367" s="2"/>
      <c r="G51367" s="2"/>
      <c r="H51367" s="2"/>
    </row>
    <row r="51368" spans="2:8">
      <c r="B51368" s="2" t="s">
        <v>51816</v>
      </c>
      <c r="C51368" s="2">
        <v>29</v>
      </c>
      <c r="D51368" s="2" t="s">
        <v>464</v>
      </c>
      <c r="E51368" s="2"/>
      <c r="F51368" s="2"/>
      <c r="G51368" s="2"/>
      <c r="H51368" s="2"/>
    </row>
    <row r="51369" spans="2:8">
      <c r="B51369" s="2" t="s">
        <v>51817</v>
      </c>
      <c r="C51369" s="2">
        <v>29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29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30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30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28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25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28</v>
      </c>
      <c r="D51375" s="2" t="s">
        <v>464</v>
      </c>
      <c r="E51375" s="2"/>
      <c r="F51375" s="2"/>
      <c r="G51375" s="2"/>
      <c r="H51375" s="2"/>
    </row>
    <row r="51376" spans="2:8">
      <c r="B51376" s="2" t="s">
        <v>51824</v>
      </c>
      <c r="C51376" s="2">
        <v>32</v>
      </c>
      <c r="D51376" s="2" t="s">
        <v>464</v>
      </c>
      <c r="E51376" s="2"/>
      <c r="F51376" s="2"/>
      <c r="G51376" s="2"/>
      <c r="H51376" s="2"/>
    </row>
    <row r="51377" spans="2:8">
      <c r="B51377" s="2" t="s">
        <v>51825</v>
      </c>
      <c r="C51377" s="2">
        <v>32</v>
      </c>
      <c r="D51377" s="2" t="s">
        <v>464</v>
      </c>
      <c r="E51377" s="2"/>
      <c r="F51377" s="2"/>
      <c r="G51377" s="2"/>
      <c r="H51377" s="2"/>
    </row>
    <row r="51378" spans="2:8">
      <c r="B51378" s="2" t="s">
        <v>51826</v>
      </c>
      <c r="C51378" s="2">
        <v>31</v>
      </c>
      <c r="D51378" s="2" t="s">
        <v>464</v>
      </c>
      <c r="E51378" s="2"/>
      <c r="F51378" s="2"/>
      <c r="G51378" s="2"/>
      <c r="H51378" s="2"/>
    </row>
    <row r="51379" spans="2:8">
      <c r="B51379" s="2" t="s">
        <v>51827</v>
      </c>
      <c r="C51379" s="2">
        <v>29</v>
      </c>
      <c r="D51379" s="2" t="s">
        <v>464</v>
      </c>
      <c r="E51379" s="2"/>
      <c r="F51379" s="2"/>
      <c r="G51379" s="2"/>
      <c r="H51379" s="2"/>
    </row>
    <row r="51380" spans="2:8">
      <c r="B51380" s="2" t="s">
        <v>51828</v>
      </c>
      <c r="C51380" s="2">
        <v>27</v>
      </c>
      <c r="D51380" s="2" t="s">
        <v>464</v>
      </c>
      <c r="E51380" s="2"/>
      <c r="F51380" s="2"/>
      <c r="G51380" s="2"/>
      <c r="H51380" s="2"/>
    </row>
    <row r="51381" spans="2:8">
      <c r="B51381" s="2" t="s">
        <v>51829</v>
      </c>
      <c r="C51381" s="2">
        <v>30</v>
      </c>
      <c r="D51381" s="2" t="s">
        <v>464</v>
      </c>
      <c r="E51381" s="2"/>
      <c r="F51381" s="2"/>
      <c r="G51381" s="2"/>
      <c r="H51381" s="2"/>
    </row>
    <row r="51382" spans="2:8">
      <c r="B51382" s="2" t="s">
        <v>51830</v>
      </c>
      <c r="C51382" s="2">
        <v>35</v>
      </c>
      <c r="D51382" s="2" t="s">
        <v>464</v>
      </c>
      <c r="E51382" s="2"/>
      <c r="F51382" s="2"/>
      <c r="G51382" s="2"/>
      <c r="H51382" s="2"/>
    </row>
    <row r="51383" spans="2:8">
      <c r="B51383" s="2" t="s">
        <v>51831</v>
      </c>
      <c r="C51383" s="2">
        <v>34</v>
      </c>
      <c r="D51383" s="2" t="s">
        <v>464</v>
      </c>
      <c r="E51383" s="2"/>
      <c r="F51383" s="2"/>
      <c r="G51383" s="2"/>
      <c r="H51383" s="2"/>
    </row>
    <row r="51384" spans="2:8">
      <c r="B51384" s="2" t="s">
        <v>51832</v>
      </c>
      <c r="C51384" s="2">
        <v>33</v>
      </c>
      <c r="D51384" s="2" t="s">
        <v>464</v>
      </c>
      <c r="E51384" s="2"/>
      <c r="F51384" s="2"/>
      <c r="G51384" s="2"/>
      <c r="H51384" s="2"/>
    </row>
    <row r="51385" spans="2:8">
      <c r="B51385" s="2" t="s">
        <v>51833</v>
      </c>
      <c r="C51385" s="2">
        <v>30</v>
      </c>
      <c r="D51385" s="2" t="s">
        <v>464</v>
      </c>
      <c r="E51385" s="2"/>
      <c r="F51385" s="2"/>
      <c r="G51385" s="2"/>
      <c r="H51385" s="2"/>
    </row>
    <row r="51386" spans="2:8">
      <c r="B51386" s="2" t="s">
        <v>51834</v>
      </c>
      <c r="C51386" s="2">
        <v>31</v>
      </c>
      <c r="D51386" s="2" t="s">
        <v>464</v>
      </c>
      <c r="E51386" s="2"/>
      <c r="F51386" s="2"/>
      <c r="G51386" s="2"/>
      <c r="H51386" s="2"/>
    </row>
    <row r="51387" spans="2:8">
      <c r="B51387" s="2" t="s">
        <v>51835</v>
      </c>
      <c r="C51387" s="2">
        <v>29</v>
      </c>
      <c r="D51387" s="2" t="s">
        <v>464</v>
      </c>
      <c r="E51387" s="2"/>
      <c r="F51387" s="2"/>
      <c r="G51387" s="2"/>
      <c r="H51387" s="2"/>
    </row>
    <row r="51388" spans="2:8">
      <c r="B51388" s="2" t="s">
        <v>51836</v>
      </c>
      <c r="C51388" s="2">
        <v>28</v>
      </c>
      <c r="D51388" s="2" t="s">
        <v>464</v>
      </c>
      <c r="E51388" s="2"/>
      <c r="F51388" s="2"/>
      <c r="G51388" s="2"/>
      <c r="H51388" s="2"/>
    </row>
    <row r="51389" spans="2:8">
      <c r="B51389" s="2" t="s">
        <v>51837</v>
      </c>
      <c r="C51389" s="2">
        <v>28</v>
      </c>
      <c r="D51389" s="2" t="s">
        <v>464</v>
      </c>
      <c r="E51389" s="2"/>
      <c r="F51389" s="2"/>
      <c r="G51389" s="2"/>
      <c r="H51389" s="2"/>
    </row>
    <row r="51390" spans="2:8">
      <c r="B51390" s="2" t="s">
        <v>51838</v>
      </c>
      <c r="C51390" s="2">
        <v>26</v>
      </c>
      <c r="D51390" s="2" t="s">
        <v>464</v>
      </c>
      <c r="E51390" s="2"/>
      <c r="F51390" s="2"/>
      <c r="G51390" s="2"/>
      <c r="H51390" s="2"/>
    </row>
    <row r="51391" spans="2:8">
      <c r="B51391" s="2" t="s">
        <v>51839</v>
      </c>
      <c r="C51391" s="2">
        <v>24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25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24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25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24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25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25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21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24</v>
      </c>
      <c r="D51399" s="2" t="s">
        <v>464</v>
      </c>
      <c r="E51399" s="2"/>
      <c r="F51399" s="2"/>
      <c r="G51399" s="2"/>
      <c r="H51399" s="2"/>
    </row>
    <row r="51400" spans="2:8">
      <c r="B51400" s="2" t="s">
        <v>51848</v>
      </c>
      <c r="C51400" s="2">
        <v>28</v>
      </c>
      <c r="D51400" s="2" t="s">
        <v>464</v>
      </c>
      <c r="E51400" s="2"/>
      <c r="F51400" s="2"/>
      <c r="G51400" s="2"/>
      <c r="H51400" s="2"/>
    </row>
    <row r="51401" spans="2:8">
      <c r="B51401" s="2" t="s">
        <v>51849</v>
      </c>
      <c r="C51401" s="2">
        <v>28</v>
      </c>
      <c r="D51401" s="2" t="s">
        <v>464</v>
      </c>
      <c r="E51401" s="2"/>
      <c r="F51401" s="2"/>
      <c r="G51401" s="2"/>
      <c r="H51401" s="2"/>
    </row>
    <row r="51402" spans="2:8">
      <c r="B51402" s="2" t="s">
        <v>51850</v>
      </c>
      <c r="C51402" s="2">
        <v>29</v>
      </c>
      <c r="D51402" s="2" t="s">
        <v>464</v>
      </c>
      <c r="E51402" s="2"/>
      <c r="F51402" s="2"/>
      <c r="G51402" s="2"/>
      <c r="H51402" s="2"/>
    </row>
    <row r="51403" spans="2:8">
      <c r="B51403" s="2" t="s">
        <v>51851</v>
      </c>
      <c r="C51403" s="2">
        <v>28</v>
      </c>
      <c r="D51403" s="2" t="s">
        <v>464</v>
      </c>
      <c r="E51403" s="2"/>
      <c r="F51403" s="2"/>
      <c r="G51403" s="2"/>
      <c r="H51403" s="2"/>
    </row>
    <row r="51404" spans="2:8">
      <c r="B51404" s="2" t="s">
        <v>51852</v>
      </c>
      <c r="C51404" s="2">
        <v>35</v>
      </c>
      <c r="D51404" s="2" t="s">
        <v>464</v>
      </c>
      <c r="E51404" s="2"/>
      <c r="F51404" s="2"/>
      <c r="G51404" s="2"/>
      <c r="H51404" s="2"/>
    </row>
    <row r="51405" spans="2:8">
      <c r="B51405" s="2" t="s">
        <v>51853</v>
      </c>
      <c r="C51405" s="2">
        <v>32</v>
      </c>
      <c r="D51405" s="2" t="s">
        <v>464</v>
      </c>
      <c r="E51405" s="2"/>
      <c r="F51405" s="2"/>
      <c r="G51405" s="2"/>
      <c r="H51405" s="2"/>
    </row>
    <row r="51406" spans="2:8">
      <c r="B51406" s="2" t="s">
        <v>51854</v>
      </c>
      <c r="C51406" s="2">
        <v>29</v>
      </c>
      <c r="D51406" s="2" t="s">
        <v>464</v>
      </c>
      <c r="E51406" s="2"/>
      <c r="F51406" s="2"/>
      <c r="G51406" s="2"/>
      <c r="H51406" s="2"/>
    </row>
    <row r="51407" spans="2:8">
      <c r="B51407" s="2" t="s">
        <v>51855</v>
      </c>
      <c r="C51407" s="2">
        <v>18</v>
      </c>
      <c r="D51407" s="2" t="s">
        <v>464</v>
      </c>
      <c r="E51407" s="2"/>
      <c r="F51407" s="2"/>
      <c r="G51407" s="2"/>
      <c r="H51407" s="2"/>
    </row>
    <row r="51408" spans="2:8">
      <c r="B51408" s="2" t="s">
        <v>51856</v>
      </c>
      <c r="C51408" s="2">
        <v>21</v>
      </c>
      <c r="D51408" s="2" t="s">
        <v>464</v>
      </c>
      <c r="E51408" s="2"/>
      <c r="F51408" s="2"/>
      <c r="G51408" s="2"/>
      <c r="H51408" s="2"/>
    </row>
    <row r="51409" spans="2:8">
      <c r="B51409" s="2" t="s">
        <v>51857</v>
      </c>
      <c r="C51409" s="2">
        <v>22</v>
      </c>
      <c r="D51409" s="2" t="s">
        <v>464</v>
      </c>
      <c r="E51409" s="2"/>
      <c r="F51409" s="2"/>
      <c r="G51409" s="2"/>
      <c r="H51409" s="2"/>
    </row>
    <row r="51410" spans="2:8">
      <c r="B51410" s="2" t="s">
        <v>51858</v>
      </c>
      <c r="C51410" s="2">
        <v>23</v>
      </c>
      <c r="D51410" s="2" t="s">
        <v>464</v>
      </c>
      <c r="E51410" s="2"/>
      <c r="F51410" s="2"/>
      <c r="G51410" s="2"/>
      <c r="H51410" s="2"/>
    </row>
    <row r="51411" spans="2:8">
      <c r="B51411" s="2" t="s">
        <v>51859</v>
      </c>
      <c r="C51411" s="2">
        <v>23</v>
      </c>
      <c r="D51411" s="2" t="s">
        <v>464</v>
      </c>
      <c r="E51411" s="2"/>
      <c r="F51411" s="2"/>
      <c r="G51411" s="2"/>
      <c r="H51411" s="2"/>
    </row>
    <row r="51412" spans="2:8">
      <c r="B51412" s="2" t="s">
        <v>51860</v>
      </c>
      <c r="C51412" s="2">
        <v>22</v>
      </c>
      <c r="D51412" s="2" t="s">
        <v>464</v>
      </c>
      <c r="E51412" s="2"/>
      <c r="F51412" s="2"/>
      <c r="G51412" s="2"/>
      <c r="H51412" s="2"/>
    </row>
    <row r="51413" spans="2:8">
      <c r="B51413" s="2" t="s">
        <v>51861</v>
      </c>
      <c r="C51413" s="2">
        <v>22</v>
      </c>
      <c r="D51413" s="2" t="s">
        <v>464</v>
      </c>
      <c r="E51413" s="2"/>
      <c r="F51413" s="2"/>
      <c r="G51413" s="2"/>
      <c r="H51413" s="2"/>
    </row>
    <row r="51414" spans="2:8">
      <c r="B51414" s="2" t="s">
        <v>51862</v>
      </c>
      <c r="C51414" s="2">
        <v>21</v>
      </c>
      <c r="D51414" s="2" t="s">
        <v>464</v>
      </c>
      <c r="E51414" s="2"/>
      <c r="F51414" s="2"/>
      <c r="G51414" s="2"/>
      <c r="H51414" s="2"/>
    </row>
    <row r="51415" spans="2:8">
      <c r="B51415" s="2" t="s">
        <v>51863</v>
      </c>
      <c r="C51415" s="2">
        <v>21</v>
      </c>
      <c r="D51415" s="2" t="s">
        <v>464</v>
      </c>
      <c r="E51415" s="2"/>
      <c r="F51415" s="2"/>
      <c r="G51415" s="2"/>
      <c r="H51415" s="2"/>
    </row>
    <row r="51416" spans="2:8">
      <c r="B51416" s="2" t="s">
        <v>51864</v>
      </c>
      <c r="C51416" s="2">
        <v>18</v>
      </c>
      <c r="D51416" s="2" t="s">
        <v>464</v>
      </c>
      <c r="E51416" s="2"/>
      <c r="F51416" s="2"/>
      <c r="G51416" s="2"/>
      <c r="H51416" s="2"/>
    </row>
    <row r="51417" spans="2:8">
      <c r="B51417" s="2" t="s">
        <v>51865</v>
      </c>
      <c r="C51417" s="2">
        <v>26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28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28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28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29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30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26</v>
      </c>
      <c r="D51423" s="2" t="s">
        <v>464</v>
      </c>
      <c r="E51423" s="2"/>
      <c r="F51423" s="2"/>
      <c r="G51423" s="2"/>
      <c r="H51423" s="2"/>
    </row>
    <row r="51424" spans="2:8">
      <c r="B51424" s="2" t="s">
        <v>51872</v>
      </c>
      <c r="C51424" s="2">
        <v>30</v>
      </c>
      <c r="D51424" s="2" t="s">
        <v>464</v>
      </c>
      <c r="E51424" s="2"/>
      <c r="F51424" s="2"/>
      <c r="G51424" s="2"/>
      <c r="H51424" s="2"/>
    </row>
    <row r="51425" spans="2:8">
      <c r="B51425" s="2" t="s">
        <v>51873</v>
      </c>
      <c r="C51425" s="2">
        <v>32</v>
      </c>
      <c r="D51425" s="2" t="s">
        <v>464</v>
      </c>
      <c r="E51425" s="2"/>
      <c r="F51425" s="2"/>
      <c r="G51425" s="2"/>
      <c r="H51425" s="2"/>
    </row>
    <row r="51426" spans="2:8">
      <c r="B51426" s="2" t="s">
        <v>51874</v>
      </c>
      <c r="C51426" s="2">
        <v>34</v>
      </c>
      <c r="D51426" s="2" t="s">
        <v>464</v>
      </c>
      <c r="E51426" s="2"/>
      <c r="F51426" s="2"/>
      <c r="G51426" s="2"/>
      <c r="H51426" s="2"/>
    </row>
    <row r="51427" spans="2:8">
      <c r="B51427" s="2" t="s">
        <v>51875</v>
      </c>
      <c r="C51427" s="2">
        <v>31</v>
      </c>
      <c r="D51427" s="2" t="s">
        <v>464</v>
      </c>
      <c r="E51427" s="2"/>
      <c r="F51427" s="2"/>
      <c r="G51427" s="2"/>
      <c r="H51427" s="2"/>
    </row>
    <row r="51428" spans="2:8">
      <c r="B51428" s="2" t="s">
        <v>51876</v>
      </c>
      <c r="C51428" s="2">
        <v>30</v>
      </c>
      <c r="D51428" s="2" t="s">
        <v>464</v>
      </c>
      <c r="E51428" s="2"/>
      <c r="F51428" s="2"/>
      <c r="G51428" s="2"/>
      <c r="H51428" s="2"/>
    </row>
    <row r="51429" spans="2:8">
      <c r="B51429" s="2" t="s">
        <v>51877</v>
      </c>
      <c r="C51429" s="2">
        <v>29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31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30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29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29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28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22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24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26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26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25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25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25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26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28</v>
      </c>
      <c r="D51443" s="2" t="s">
        <v>464</v>
      </c>
      <c r="E51443" s="2"/>
      <c r="F51443" s="2"/>
      <c r="G51443" s="2"/>
      <c r="H51443" s="2"/>
    </row>
    <row r="51444" spans="2:8">
      <c r="B51444" s="2" t="s">
        <v>51892</v>
      </c>
      <c r="C51444" s="2">
        <v>31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30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27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31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28</v>
      </c>
      <c r="D51448" s="2" t="s">
        <v>464</v>
      </c>
      <c r="E51448" s="2"/>
      <c r="F51448" s="2"/>
      <c r="G51448" s="2"/>
      <c r="H51448" s="2"/>
    </row>
    <row r="51449" spans="2:8">
      <c r="B51449" s="2" t="s">
        <v>51897</v>
      </c>
      <c r="C51449" s="2">
        <v>31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28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24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18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19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19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19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20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23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23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23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23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23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21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24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30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32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33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35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36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36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28</v>
      </c>
      <c r="D51470" s="2" t="s">
        <v>464</v>
      </c>
      <c r="E51470" s="2"/>
      <c r="F51470" s="2"/>
      <c r="G51470" s="2"/>
      <c r="H51470" s="2"/>
    </row>
    <row r="51471" spans="2:8">
      <c r="B51471" s="2" t="s">
        <v>51919</v>
      </c>
      <c r="C51471" s="2">
        <v>31</v>
      </c>
      <c r="D51471" s="2" t="s">
        <v>464</v>
      </c>
      <c r="E51471" s="2"/>
      <c r="F51471" s="2"/>
      <c r="G51471" s="2"/>
      <c r="H51471" s="2"/>
    </row>
    <row r="51472" spans="2:8">
      <c r="B51472" s="2" t="s">
        <v>51920</v>
      </c>
      <c r="C51472" s="2">
        <v>31</v>
      </c>
      <c r="D51472" s="2" t="s">
        <v>464</v>
      </c>
      <c r="E51472" s="2"/>
      <c r="F51472" s="2"/>
      <c r="G51472" s="2"/>
      <c r="H51472" s="2"/>
    </row>
    <row r="51473" spans="2:8">
      <c r="B51473" s="2" t="s">
        <v>51921</v>
      </c>
      <c r="C51473" s="2">
        <v>29</v>
      </c>
      <c r="D51473" s="2" t="s">
        <v>464</v>
      </c>
      <c r="E51473" s="2"/>
      <c r="F51473" s="2"/>
      <c r="G51473" s="2"/>
      <c r="H51473" s="2"/>
    </row>
    <row r="51474" spans="2:8">
      <c r="B51474" s="2" t="s">
        <v>51922</v>
      </c>
      <c r="C51474" s="2">
        <v>29</v>
      </c>
      <c r="D51474" s="2" t="s">
        <v>464</v>
      </c>
      <c r="E51474" s="2"/>
      <c r="F51474" s="2"/>
      <c r="G51474" s="2"/>
      <c r="H51474" s="2"/>
    </row>
    <row r="51475" spans="2:8">
      <c r="B51475" s="2" t="s">
        <v>51923</v>
      </c>
      <c r="C51475" s="2">
        <v>26</v>
      </c>
      <c r="D51475" s="2" t="s">
        <v>464</v>
      </c>
      <c r="E51475" s="2"/>
      <c r="F51475" s="2"/>
      <c r="G51475" s="2"/>
      <c r="H51475" s="2"/>
    </row>
    <row r="51476" spans="2:8">
      <c r="B51476" s="2" t="s">
        <v>51924</v>
      </c>
      <c r="C51476" s="2">
        <v>29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32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31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33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33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29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29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28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39</v>
      </c>
      <c r="D51484" s="2" t="s">
        <v>464</v>
      </c>
      <c r="E51484" s="2"/>
      <c r="F51484" s="2"/>
      <c r="G51484" s="2"/>
      <c r="H51484" s="2"/>
    </row>
    <row r="51485" spans="2:8">
      <c r="B51485" s="2" t="s">
        <v>51933</v>
      </c>
      <c r="C51485" s="2">
        <v>36</v>
      </c>
      <c r="D51485" s="2" t="s">
        <v>464</v>
      </c>
      <c r="E51485" s="2"/>
      <c r="F51485" s="2"/>
      <c r="G51485" s="2"/>
      <c r="H51485" s="2"/>
    </row>
    <row r="51486" spans="2:8">
      <c r="B51486" s="2" t="s">
        <v>51934</v>
      </c>
      <c r="C51486" s="2">
        <v>16</v>
      </c>
      <c r="D51486" s="2" t="s">
        <v>464</v>
      </c>
      <c r="E51486" s="2"/>
      <c r="F51486" s="2"/>
      <c r="G51486" s="2"/>
      <c r="H51486" s="2"/>
    </row>
    <row r="51487" spans="2:8">
      <c r="B51487" s="2" t="s">
        <v>51935</v>
      </c>
      <c r="C51487" s="2">
        <v>16</v>
      </c>
      <c r="D51487" s="2" t="s">
        <v>464</v>
      </c>
      <c r="E51487" s="2"/>
      <c r="F51487" s="2"/>
      <c r="G51487" s="2"/>
      <c r="H51487" s="2"/>
    </row>
    <row r="51488" spans="2:8">
      <c r="B51488" s="2" t="s">
        <v>51936</v>
      </c>
      <c r="C51488" s="2">
        <v>17</v>
      </c>
      <c r="D51488" s="2" t="s">
        <v>464</v>
      </c>
      <c r="E51488" s="2"/>
      <c r="F51488" s="2"/>
      <c r="G51488" s="2"/>
      <c r="H51488" s="2"/>
    </row>
    <row r="51489" spans="2:8">
      <c r="B51489" s="2" t="s">
        <v>51937</v>
      </c>
      <c r="C51489" s="2">
        <v>19</v>
      </c>
      <c r="D51489" s="2" t="s">
        <v>464</v>
      </c>
      <c r="E51489" s="2"/>
      <c r="F51489" s="2"/>
      <c r="G51489" s="2"/>
      <c r="H51489" s="2"/>
    </row>
    <row r="51490" spans="2:8">
      <c r="B51490" s="2" t="s">
        <v>51938</v>
      </c>
      <c r="C51490" s="2">
        <v>21</v>
      </c>
      <c r="D51490" s="2" t="s">
        <v>464</v>
      </c>
      <c r="E51490" s="2"/>
      <c r="F51490" s="2"/>
      <c r="G51490" s="2"/>
      <c r="H51490" s="2"/>
    </row>
    <row r="51491" spans="2:8">
      <c r="B51491" s="2" t="s">
        <v>51939</v>
      </c>
      <c r="C51491" s="2">
        <v>22</v>
      </c>
      <c r="D51491" s="2" t="s">
        <v>464</v>
      </c>
      <c r="E51491" s="2"/>
      <c r="F51491" s="2"/>
      <c r="G51491" s="2"/>
      <c r="H51491" s="2"/>
    </row>
    <row r="51492" spans="2:8">
      <c r="B51492" s="2" t="s">
        <v>51940</v>
      </c>
      <c r="C51492" s="2">
        <v>23</v>
      </c>
      <c r="D51492" s="2" t="s">
        <v>464</v>
      </c>
      <c r="E51492" s="2"/>
      <c r="F51492" s="2"/>
      <c r="G51492" s="2"/>
      <c r="H51492" s="2"/>
    </row>
    <row r="51493" spans="2:8">
      <c r="B51493" s="2" t="s">
        <v>51941</v>
      </c>
      <c r="C51493" s="2">
        <v>22</v>
      </c>
      <c r="D51493" s="2" t="s">
        <v>464</v>
      </c>
      <c r="E51493" s="2"/>
      <c r="F51493" s="2"/>
      <c r="G51493" s="2"/>
      <c r="H51493" s="2"/>
    </row>
    <row r="51494" spans="2:8">
      <c r="B51494" s="2" t="s">
        <v>51942</v>
      </c>
      <c r="C51494" s="2">
        <v>21</v>
      </c>
      <c r="D51494" s="2" t="s">
        <v>464</v>
      </c>
      <c r="E51494" s="2"/>
      <c r="F51494" s="2"/>
      <c r="G51494" s="2"/>
      <c r="H51494" s="2"/>
    </row>
    <row r="51495" spans="2:8">
      <c r="B51495" s="2" t="s">
        <v>51943</v>
      </c>
      <c r="C51495" s="2">
        <v>19</v>
      </c>
      <c r="D51495" s="2" t="s">
        <v>464</v>
      </c>
      <c r="E51495" s="2"/>
      <c r="F51495" s="2"/>
      <c r="G51495" s="2"/>
      <c r="H51495" s="2"/>
    </row>
    <row r="51496" spans="2:8">
      <c r="B51496" s="2" t="s">
        <v>51944</v>
      </c>
      <c r="C51496" s="2">
        <v>18</v>
      </c>
      <c r="D51496" s="2" t="s">
        <v>464</v>
      </c>
      <c r="E51496" s="2"/>
      <c r="F51496" s="2"/>
      <c r="G51496" s="2"/>
      <c r="H51496" s="2"/>
    </row>
    <row r="51497" spans="2:8">
      <c r="B51497" s="2" t="s">
        <v>51945</v>
      </c>
      <c r="C51497" s="2">
        <v>33</v>
      </c>
      <c r="D51497" s="2" t="s">
        <v>464</v>
      </c>
      <c r="E51497" s="2"/>
      <c r="F51497" s="2"/>
      <c r="G51497" s="2"/>
      <c r="H51497" s="2"/>
    </row>
    <row r="51498" spans="2:8">
      <c r="B51498" s="2" t="s">
        <v>51946</v>
      </c>
      <c r="C51498" s="2">
        <v>29</v>
      </c>
      <c r="D51498" s="2" t="s">
        <v>464</v>
      </c>
      <c r="E51498" s="2"/>
      <c r="F51498" s="2"/>
      <c r="G51498" s="2"/>
      <c r="H51498" s="2"/>
    </row>
    <row r="51499" spans="2:8">
      <c r="B51499" s="2" t="s">
        <v>51947</v>
      </c>
      <c r="C51499" s="2">
        <v>30</v>
      </c>
      <c r="D51499" s="2" t="s">
        <v>464</v>
      </c>
      <c r="E51499" s="2"/>
      <c r="F51499" s="2"/>
      <c r="G51499" s="2"/>
      <c r="H51499" s="2"/>
    </row>
    <row r="51500" spans="2:8">
      <c r="B51500" s="2" t="s">
        <v>51948</v>
      </c>
      <c r="C51500" s="2">
        <v>18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20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29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30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30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30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31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31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28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29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29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28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27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26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24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23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30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31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32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32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29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28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25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20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25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28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27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27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26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25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26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30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29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29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27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28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33</v>
      </c>
      <c r="D51536" s="2" t="s">
        <v>464</v>
      </c>
      <c r="E51536" s="2"/>
      <c r="F51536" s="2"/>
      <c r="G51536" s="2"/>
      <c r="H51536" s="2"/>
    </row>
    <row r="51537" spans="2:8">
      <c r="B51537" s="2" t="s">
        <v>51985</v>
      </c>
      <c r="C51537" s="2">
        <v>34</v>
      </c>
      <c r="D51537" s="2" t="s">
        <v>464</v>
      </c>
      <c r="E51537" s="2"/>
      <c r="F51537" s="2"/>
      <c r="G51537" s="2"/>
      <c r="H51537" s="2"/>
    </row>
    <row r="51538" spans="2:8">
      <c r="B51538" s="2" t="s">
        <v>51986</v>
      </c>
      <c r="C51538" s="2">
        <v>34</v>
      </c>
      <c r="D51538" s="2" t="s">
        <v>464</v>
      </c>
      <c r="E51538" s="2"/>
      <c r="F51538" s="2"/>
      <c r="G51538" s="2"/>
      <c r="H51538" s="2"/>
    </row>
    <row r="51539" spans="2:8">
      <c r="B51539" s="2" t="s">
        <v>51987</v>
      </c>
      <c r="C51539" s="2">
        <v>36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36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35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28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28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36</v>
      </c>
      <c r="D51544" s="2" t="s">
        <v>464</v>
      </c>
      <c r="E51544" s="2"/>
      <c r="F51544" s="2"/>
      <c r="G51544" s="2"/>
      <c r="H51544" s="2"/>
    </row>
    <row r="51545" spans="2:8">
      <c r="B51545" s="2" t="s">
        <v>51993</v>
      </c>
      <c r="C51545" s="2">
        <v>35</v>
      </c>
      <c r="D51545" s="2" t="s">
        <v>464</v>
      </c>
      <c r="E51545" s="2"/>
      <c r="F51545" s="2"/>
      <c r="G51545" s="2"/>
      <c r="H51545" s="2"/>
    </row>
    <row r="51546" spans="2:8">
      <c r="B51546" s="2" t="s">
        <v>51994</v>
      </c>
      <c r="C51546" s="2">
        <v>29</v>
      </c>
      <c r="D51546" s="2" t="s">
        <v>464</v>
      </c>
      <c r="E51546" s="2"/>
      <c r="F51546" s="2"/>
      <c r="G51546" s="2"/>
      <c r="H51546" s="2"/>
    </row>
    <row r="51547" spans="2:8">
      <c r="B51547" s="2" t="s">
        <v>51995</v>
      </c>
      <c r="C51547" s="2">
        <v>31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31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23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22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25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25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24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20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19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19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20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22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22</v>
      </c>
      <c r="D51559" s="2" t="s">
        <v>464</v>
      </c>
      <c r="E51559" s="2"/>
      <c r="F51559" s="2"/>
      <c r="G51559" s="2"/>
      <c r="H51559" s="2"/>
    </row>
    <row r="51560" spans="2:8">
      <c r="B51560" s="2" t="s">
        <v>52008</v>
      </c>
      <c r="C51560" s="2">
        <v>22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28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31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32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33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30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26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25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27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29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29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28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25</v>
      </c>
      <c r="D51573" s="2" t="s">
        <v>464</v>
      </c>
      <c r="E51573" s="2"/>
      <c r="F51573" s="2"/>
      <c r="G51573" s="2"/>
      <c r="H51573" s="2"/>
    </row>
    <row r="51574" spans="2:8">
      <c r="B51574" s="2" t="s">
        <v>52022</v>
      </c>
      <c r="C51574" s="2">
        <v>32</v>
      </c>
      <c r="D51574" s="2" t="s">
        <v>464</v>
      </c>
      <c r="E51574" s="2"/>
      <c r="F51574" s="2"/>
      <c r="G51574" s="2"/>
      <c r="H51574" s="2"/>
    </row>
    <row r="51575" spans="2:8">
      <c r="B51575" s="2" t="s">
        <v>52023</v>
      </c>
      <c r="C51575" s="2">
        <v>24</v>
      </c>
      <c r="D51575" s="2" t="s">
        <v>464</v>
      </c>
      <c r="E51575" s="2"/>
      <c r="F51575" s="2"/>
      <c r="G51575" s="2"/>
      <c r="H51575" s="2"/>
    </row>
    <row r="51576" spans="2:8">
      <c r="B51576" s="2" t="s">
        <v>52024</v>
      </c>
      <c r="C51576" s="2">
        <v>19</v>
      </c>
      <c r="D51576" s="2" t="s">
        <v>464</v>
      </c>
      <c r="E51576" s="2"/>
      <c r="F51576" s="2"/>
      <c r="G51576" s="2"/>
      <c r="H51576" s="2"/>
    </row>
    <row r="51577" spans="2:8">
      <c r="B51577" s="2" t="s">
        <v>52025</v>
      </c>
      <c r="C51577" s="2">
        <v>19</v>
      </c>
      <c r="D51577" s="2" t="s">
        <v>464</v>
      </c>
      <c r="E51577" s="2"/>
      <c r="F51577" s="2"/>
      <c r="G51577" s="2"/>
      <c r="H51577" s="2"/>
    </row>
    <row r="51578" spans="2:8">
      <c r="B51578" s="2" t="s">
        <v>52026</v>
      </c>
      <c r="C51578" s="2">
        <v>34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36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36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36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24</v>
      </c>
      <c r="D51582" s="2" t="s">
        <v>464</v>
      </c>
      <c r="E51582" s="2"/>
      <c r="F51582" s="2"/>
      <c r="G51582" s="2"/>
      <c r="H51582" s="2"/>
    </row>
    <row r="51583" spans="2:8">
      <c r="B51583" s="2" t="s">
        <v>52031</v>
      </c>
      <c r="C51583" s="2">
        <v>31</v>
      </c>
      <c r="D51583" s="2" t="s">
        <v>464</v>
      </c>
      <c r="E51583" s="2"/>
      <c r="F51583" s="2"/>
      <c r="G51583" s="2"/>
      <c r="H51583" s="2"/>
    </row>
    <row r="51584" spans="2:8">
      <c r="B51584" s="2" t="s">
        <v>52032</v>
      </c>
      <c r="C51584" s="2">
        <v>34</v>
      </c>
      <c r="D51584" s="2" t="s">
        <v>464</v>
      </c>
      <c r="E51584" s="2"/>
      <c r="F51584" s="2"/>
      <c r="G51584" s="2"/>
      <c r="H51584" s="2"/>
    </row>
    <row r="51585" spans="2:8">
      <c r="B51585" s="2" t="s">
        <v>52033</v>
      </c>
      <c r="C51585" s="2">
        <v>32</v>
      </c>
      <c r="D51585" s="2" t="s">
        <v>464</v>
      </c>
      <c r="E51585" s="2"/>
      <c r="F51585" s="2"/>
      <c r="G51585" s="2"/>
      <c r="H51585" s="2"/>
    </row>
    <row r="51586" spans="2:8">
      <c r="B51586" s="2" t="s">
        <v>52034</v>
      </c>
      <c r="C51586" s="2">
        <v>28</v>
      </c>
      <c r="D51586" s="2" t="s">
        <v>464</v>
      </c>
      <c r="E51586" s="2"/>
      <c r="F51586" s="2"/>
      <c r="G51586" s="2"/>
      <c r="H51586" s="2"/>
    </row>
    <row r="51587" spans="2:8">
      <c r="B51587" s="2" t="s">
        <v>52035</v>
      </c>
      <c r="C51587" s="2">
        <v>27</v>
      </c>
      <c r="D51587" s="2" t="s">
        <v>464</v>
      </c>
      <c r="E51587" s="2"/>
      <c r="F51587" s="2"/>
      <c r="G51587" s="2"/>
      <c r="H51587" s="2"/>
    </row>
    <row r="51588" spans="2:8">
      <c r="B51588" s="2" t="s">
        <v>52036</v>
      </c>
      <c r="C51588" s="2">
        <v>22</v>
      </c>
      <c r="D51588" s="2" t="s">
        <v>464</v>
      </c>
      <c r="E51588" s="2"/>
      <c r="F51588" s="2"/>
      <c r="G51588" s="2"/>
      <c r="H51588" s="2"/>
    </row>
    <row r="51589" spans="2:8">
      <c r="B51589" s="2" t="s">
        <v>52037</v>
      </c>
      <c r="C51589" s="2">
        <v>30</v>
      </c>
      <c r="D51589" s="2" t="s">
        <v>464</v>
      </c>
      <c r="E51589" s="2"/>
      <c r="F51589" s="2"/>
      <c r="G51589" s="2"/>
      <c r="H51589" s="2"/>
    </row>
    <row r="51590" spans="2:8">
      <c r="B51590" s="2" t="s">
        <v>52038</v>
      </c>
      <c r="C51590" s="2">
        <v>34</v>
      </c>
      <c r="D51590" s="2" t="s">
        <v>464</v>
      </c>
      <c r="E51590" s="2"/>
      <c r="F51590" s="2"/>
      <c r="G51590" s="2"/>
      <c r="H51590" s="2"/>
    </row>
    <row r="51591" spans="2:8">
      <c r="B51591" s="2" t="s">
        <v>52039</v>
      </c>
      <c r="C51591" s="2">
        <v>35</v>
      </c>
      <c r="D51591" s="2" t="s">
        <v>464</v>
      </c>
      <c r="E51591" s="2"/>
      <c r="F51591" s="2"/>
      <c r="G51591" s="2"/>
      <c r="H51591" s="2"/>
    </row>
    <row r="51592" spans="2:8">
      <c r="B51592" s="2" t="s">
        <v>52040</v>
      </c>
      <c r="C51592" s="2">
        <v>33</v>
      </c>
      <c r="D51592" s="2" t="s">
        <v>464</v>
      </c>
      <c r="E51592" s="2"/>
      <c r="F51592" s="2"/>
      <c r="G51592" s="2"/>
      <c r="H51592" s="2"/>
    </row>
    <row r="51593" spans="2:8">
      <c r="B51593" s="2" t="s">
        <v>52041</v>
      </c>
      <c r="C51593" s="2">
        <v>31</v>
      </c>
      <c r="D51593" s="2" t="s">
        <v>464</v>
      </c>
      <c r="E51593" s="2"/>
      <c r="F51593" s="2"/>
      <c r="G51593" s="2"/>
      <c r="H51593" s="2"/>
    </row>
    <row r="51594" spans="2:8">
      <c r="B51594" s="2" t="s">
        <v>52042</v>
      </c>
      <c r="C51594" s="2">
        <v>27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28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29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28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28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33</v>
      </c>
      <c r="D51599" s="2" t="s">
        <v>464</v>
      </c>
      <c r="E51599" s="2"/>
      <c r="F51599" s="2"/>
      <c r="G51599" s="2"/>
      <c r="H51599" s="2"/>
    </row>
    <row r="51600" spans="2:8">
      <c r="B51600" s="2" t="s">
        <v>52048</v>
      </c>
      <c r="C51600" s="2">
        <v>33</v>
      </c>
      <c r="D51600" s="2" t="s">
        <v>464</v>
      </c>
      <c r="E51600" s="2"/>
      <c r="F51600" s="2"/>
      <c r="G51600" s="2"/>
      <c r="H51600" s="2"/>
    </row>
    <row r="51601" spans="2:8">
      <c r="B51601" s="2" t="s">
        <v>52049</v>
      </c>
      <c r="C51601" s="2">
        <v>30</v>
      </c>
      <c r="D51601" s="2" t="s">
        <v>464</v>
      </c>
      <c r="E51601" s="2"/>
      <c r="F51601" s="2"/>
      <c r="G51601" s="2"/>
      <c r="H51601" s="2"/>
    </row>
    <row r="51602" spans="2:8">
      <c r="B51602" s="2" t="s">
        <v>52050</v>
      </c>
      <c r="C51602" s="2">
        <v>30</v>
      </c>
      <c r="D51602" s="2" t="s">
        <v>464</v>
      </c>
      <c r="E51602" s="2"/>
      <c r="F51602" s="2"/>
      <c r="G51602" s="2"/>
      <c r="H51602" s="2"/>
    </row>
    <row r="51603" spans="2:8">
      <c r="B51603" s="2" t="s">
        <v>52051</v>
      </c>
      <c r="C51603" s="2">
        <v>30</v>
      </c>
      <c r="D51603" s="2" t="s">
        <v>464</v>
      </c>
      <c r="E51603" s="2"/>
      <c r="F51603" s="2"/>
      <c r="G51603" s="2"/>
      <c r="H51603" s="2"/>
    </row>
    <row r="51604" spans="2:8">
      <c r="B51604" s="2" t="s">
        <v>52052</v>
      </c>
      <c r="C51604" s="2">
        <v>30</v>
      </c>
      <c r="D51604" s="2" t="s">
        <v>464</v>
      </c>
      <c r="E51604" s="2"/>
      <c r="F51604" s="2"/>
      <c r="G51604" s="2"/>
      <c r="H51604" s="2"/>
    </row>
    <row r="51605" spans="2:8">
      <c r="B51605" s="2" t="s">
        <v>52053</v>
      </c>
      <c r="C51605" s="2">
        <v>27</v>
      </c>
      <c r="D51605" s="2" t="s">
        <v>464</v>
      </c>
      <c r="E51605" s="2"/>
      <c r="F51605" s="2"/>
      <c r="G51605" s="2"/>
      <c r="H51605" s="2"/>
    </row>
    <row r="51606" spans="2:8">
      <c r="B51606" s="2" t="s">
        <v>52054</v>
      </c>
      <c r="C51606" s="2">
        <v>28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29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31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31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30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27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24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21</v>
      </c>
      <c r="D51613" s="2" t="s">
        <v>464</v>
      </c>
      <c r="E51613" s="2"/>
      <c r="F51613" s="2"/>
      <c r="G51613" s="2"/>
      <c r="H51613" s="2"/>
    </row>
    <row r="51614" spans="2:8">
      <c r="B51614" s="2" t="s">
        <v>52062</v>
      </c>
      <c r="C51614" s="2">
        <v>26</v>
      </c>
      <c r="D51614" s="2" t="s">
        <v>464</v>
      </c>
      <c r="E51614" s="2"/>
      <c r="F51614" s="2"/>
      <c r="G51614" s="2"/>
      <c r="H51614" s="2"/>
    </row>
    <row r="51615" spans="2:8">
      <c r="B51615" s="2" t="s">
        <v>52063</v>
      </c>
      <c r="C51615" s="2">
        <v>26</v>
      </c>
      <c r="D51615" s="2" t="s">
        <v>464</v>
      </c>
      <c r="E51615" s="2"/>
      <c r="F51615" s="2"/>
      <c r="G51615" s="2"/>
      <c r="H51615" s="2"/>
    </row>
    <row r="51616" spans="2:8">
      <c r="B51616" s="2" t="s">
        <v>52064</v>
      </c>
      <c r="C51616" s="2">
        <v>23</v>
      </c>
      <c r="D51616" s="2" t="s">
        <v>464</v>
      </c>
      <c r="E51616" s="2"/>
      <c r="F51616" s="2"/>
      <c r="G51616" s="2"/>
      <c r="H51616" s="2"/>
    </row>
    <row r="51617" spans="2:8">
      <c r="B51617" s="2" t="s">
        <v>52065</v>
      </c>
      <c r="C51617" s="2">
        <v>19</v>
      </c>
      <c r="D51617" s="2" t="s">
        <v>464</v>
      </c>
      <c r="E51617" s="2"/>
      <c r="F51617" s="2"/>
      <c r="G51617" s="2"/>
      <c r="H51617" s="2"/>
    </row>
    <row r="51618" spans="2:8">
      <c r="B51618" s="2" t="s">
        <v>52066</v>
      </c>
      <c r="C51618" s="2">
        <v>19</v>
      </c>
      <c r="D51618" s="2" t="s">
        <v>464</v>
      </c>
      <c r="E51618" s="2"/>
      <c r="F51618" s="2"/>
      <c r="G51618" s="2"/>
      <c r="H51618" s="2"/>
    </row>
    <row r="51619" spans="2:8">
      <c r="B51619" s="2" t="s">
        <v>52067</v>
      </c>
      <c r="C51619" s="2">
        <v>21</v>
      </c>
      <c r="D51619" s="2" t="s">
        <v>464</v>
      </c>
      <c r="E51619" s="2"/>
      <c r="F51619" s="2"/>
      <c r="G51619" s="2"/>
      <c r="H51619" s="2"/>
    </row>
    <row r="51620" spans="2:8">
      <c r="B51620" s="2" t="s">
        <v>52068</v>
      </c>
      <c r="C51620" s="2">
        <v>23</v>
      </c>
      <c r="D51620" s="2" t="s">
        <v>464</v>
      </c>
      <c r="E51620" s="2"/>
      <c r="F51620" s="2"/>
      <c r="G51620" s="2"/>
      <c r="H51620" s="2"/>
    </row>
    <row r="51621" spans="2:8">
      <c r="B51621" s="2" t="s">
        <v>52069</v>
      </c>
      <c r="C51621" s="2">
        <v>22</v>
      </c>
      <c r="D51621" s="2" t="s">
        <v>464</v>
      </c>
      <c r="E51621" s="2"/>
      <c r="F51621" s="2"/>
      <c r="G51621" s="2"/>
      <c r="H51621" s="2"/>
    </row>
    <row r="51622" spans="2:8">
      <c r="B51622" s="2" t="s">
        <v>52070</v>
      </c>
      <c r="C51622" s="2">
        <v>43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43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43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43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36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32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32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36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34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37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35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28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24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30</v>
      </c>
      <c r="D51635" s="2" t="s">
        <v>464</v>
      </c>
      <c r="E51635" s="2"/>
      <c r="F51635" s="2"/>
      <c r="G51635" s="2"/>
      <c r="H51635" s="2"/>
    </row>
    <row r="51636" spans="2:8">
      <c r="B51636" s="2" t="s">
        <v>52084</v>
      </c>
      <c r="C51636" s="2">
        <v>31</v>
      </c>
      <c r="D51636" s="2" t="s">
        <v>464</v>
      </c>
      <c r="E51636" s="2"/>
      <c r="F51636" s="2"/>
      <c r="G51636" s="2"/>
      <c r="H51636" s="2"/>
    </row>
    <row r="51637" spans="2:8">
      <c r="B51637" s="2" t="s">
        <v>52085</v>
      </c>
      <c r="C51637" s="2">
        <v>32</v>
      </c>
      <c r="D51637" s="2" t="s">
        <v>464</v>
      </c>
      <c r="E51637" s="2"/>
      <c r="F51637" s="2"/>
      <c r="G51637" s="2"/>
      <c r="H51637" s="2"/>
    </row>
    <row r="51638" spans="2:8">
      <c r="B51638" s="2" t="s">
        <v>52086</v>
      </c>
      <c r="C51638" s="2">
        <v>33</v>
      </c>
      <c r="D51638" s="2" t="s">
        <v>464</v>
      </c>
      <c r="E51638" s="2"/>
      <c r="F51638" s="2"/>
      <c r="G51638" s="2"/>
      <c r="H51638" s="2"/>
    </row>
    <row r="51639" spans="2:8">
      <c r="B51639" s="2" t="s">
        <v>52087</v>
      </c>
      <c r="C51639" s="2">
        <v>33</v>
      </c>
      <c r="D51639" s="2" t="s">
        <v>464</v>
      </c>
      <c r="E51639" s="2"/>
      <c r="F51639" s="2"/>
      <c r="G51639" s="2"/>
      <c r="H51639" s="2"/>
    </row>
    <row r="51640" spans="2:8">
      <c r="B51640" s="2" t="s">
        <v>52088</v>
      </c>
      <c r="C51640" s="2">
        <v>33</v>
      </c>
      <c r="D51640" s="2" t="s">
        <v>464</v>
      </c>
      <c r="E51640" s="2"/>
      <c r="F51640" s="2"/>
      <c r="G51640" s="2"/>
      <c r="H51640" s="2"/>
    </row>
    <row r="51641" spans="2:8">
      <c r="B51641" s="2" t="s">
        <v>52089</v>
      </c>
      <c r="C51641" s="2">
        <v>39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39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40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40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35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25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37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39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40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39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36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30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34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35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35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36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34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33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33</v>
      </c>
      <c r="D51659" s="2" t="s">
        <v>464</v>
      </c>
      <c r="E51659" s="2"/>
      <c r="F51659" s="2"/>
      <c r="G51659" s="2"/>
      <c r="H51659" s="2"/>
    </row>
    <row r="51660" spans="2:8">
      <c r="B51660" s="2" t="s">
        <v>52108</v>
      </c>
      <c r="C51660" s="2">
        <v>43</v>
      </c>
      <c r="D51660" s="2" t="s">
        <v>464</v>
      </c>
      <c r="E51660" s="2"/>
      <c r="F51660" s="2"/>
      <c r="G51660" s="2"/>
      <c r="H51660" s="2"/>
    </row>
    <row r="51661" spans="2:8">
      <c r="B51661" s="2" t="s">
        <v>52109</v>
      </c>
      <c r="C51661" s="2">
        <v>37</v>
      </c>
      <c r="D51661" s="2" t="s">
        <v>464</v>
      </c>
      <c r="E51661" s="2"/>
      <c r="F51661" s="2"/>
      <c r="G51661" s="2"/>
      <c r="H51661" s="2"/>
    </row>
    <row r="51662" spans="2:8">
      <c r="B51662" s="2" t="s">
        <v>52110</v>
      </c>
      <c r="C51662" s="2">
        <v>36</v>
      </c>
      <c r="D51662" s="2" t="s">
        <v>464</v>
      </c>
      <c r="E51662" s="2"/>
      <c r="F51662" s="2"/>
      <c r="G51662" s="2"/>
      <c r="H51662" s="2"/>
    </row>
    <row r="51663" spans="2:8">
      <c r="B51663" s="2" t="s">
        <v>52111</v>
      </c>
      <c r="C51663" s="2">
        <v>25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26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25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24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24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24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34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34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33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32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31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21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27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29</v>
      </c>
      <c r="D51682" s="2" t="s">
        <v>464</v>
      </c>
      <c r="E51682" s="2"/>
      <c r="F51682" s="2"/>
      <c r="G51682" s="2"/>
      <c r="H51682" s="2"/>
    </row>
    <row r="51683" spans="2:8">
      <c r="B51683" s="2" t="s">
        <v>52131</v>
      </c>
      <c r="C51683" s="2">
        <v>30</v>
      </c>
      <c r="D51683" s="2" t="s">
        <v>464</v>
      </c>
      <c r="E51683" s="2"/>
      <c r="F51683" s="2"/>
      <c r="G51683" s="2"/>
      <c r="H51683" s="2"/>
    </row>
    <row r="51684" spans="2:8">
      <c r="B51684" s="2" t="s">
        <v>52132</v>
      </c>
      <c r="C51684" s="2">
        <v>30</v>
      </c>
      <c r="D51684" s="2" t="s">
        <v>464</v>
      </c>
      <c r="E51684" s="2"/>
      <c r="F51684" s="2"/>
      <c r="G51684" s="2"/>
      <c r="H51684" s="2"/>
    </row>
    <row r="51685" spans="2:8">
      <c r="B51685" s="2" t="s">
        <v>52133</v>
      </c>
      <c r="C51685" s="2">
        <v>32</v>
      </c>
      <c r="D51685" s="2" t="s">
        <v>464</v>
      </c>
      <c r="E51685" s="2"/>
      <c r="F51685" s="2"/>
      <c r="G51685" s="2"/>
      <c r="H51685" s="2"/>
    </row>
    <row r="51686" spans="2:8">
      <c r="B51686" s="2" t="s">
        <v>52134</v>
      </c>
      <c r="C51686" s="2">
        <v>32</v>
      </c>
      <c r="D51686" s="2" t="s">
        <v>464</v>
      </c>
      <c r="E51686" s="2"/>
      <c r="F51686" s="2"/>
      <c r="G51686" s="2"/>
      <c r="H51686" s="2"/>
    </row>
    <row r="51687" spans="2:8">
      <c r="B51687" s="2" t="s">
        <v>52135</v>
      </c>
      <c r="C51687" s="2">
        <v>33</v>
      </c>
      <c r="D51687" s="2" t="s">
        <v>464</v>
      </c>
      <c r="E51687" s="2"/>
      <c r="F51687" s="2"/>
      <c r="G51687" s="2"/>
      <c r="H51687" s="2"/>
    </row>
    <row r="51688" spans="2:8">
      <c r="B51688" s="2" t="s">
        <v>52136</v>
      </c>
      <c r="C51688" s="2">
        <v>32</v>
      </c>
      <c r="D51688" s="2" t="s">
        <v>464</v>
      </c>
      <c r="E51688" s="2"/>
      <c r="F51688" s="2"/>
      <c r="G51688" s="2"/>
      <c r="H51688" s="2"/>
    </row>
    <row r="51689" spans="2:8">
      <c r="B51689" s="2" t="s">
        <v>52137</v>
      </c>
      <c r="C51689" s="2">
        <v>30</v>
      </c>
      <c r="D51689" s="2" t="s">
        <v>464</v>
      </c>
      <c r="E51689" s="2"/>
      <c r="F51689" s="2"/>
      <c r="G51689" s="2"/>
      <c r="H51689" s="2"/>
    </row>
    <row r="51690" spans="2:8">
      <c r="B51690" s="2" t="s">
        <v>52138</v>
      </c>
      <c r="C51690" s="2">
        <v>33</v>
      </c>
      <c r="D51690" s="2" t="s">
        <v>464</v>
      </c>
      <c r="E51690" s="2"/>
      <c r="F51690" s="2"/>
      <c r="G51690" s="2"/>
      <c r="H51690" s="2"/>
    </row>
    <row r="51691" spans="2:8">
      <c r="B51691" s="2" t="s">
        <v>52139</v>
      </c>
      <c r="C51691" s="2">
        <v>34</v>
      </c>
      <c r="D51691" s="2" t="s">
        <v>464</v>
      </c>
      <c r="E51691" s="2"/>
      <c r="F51691" s="2"/>
      <c r="G51691" s="2"/>
      <c r="H51691" s="2"/>
    </row>
    <row r="51692" spans="2:8">
      <c r="B51692" s="2" t="s">
        <v>52140</v>
      </c>
      <c r="C51692" s="2">
        <v>30</v>
      </c>
      <c r="D51692" s="2" t="s">
        <v>464</v>
      </c>
      <c r="E51692" s="2"/>
      <c r="F51692" s="2"/>
      <c r="G51692" s="2"/>
      <c r="H51692" s="2"/>
    </row>
    <row r="51693" spans="2:8">
      <c r="B51693" s="2" t="s">
        <v>52141</v>
      </c>
      <c r="C51693" s="2">
        <v>26</v>
      </c>
      <c r="D51693" s="2" t="s">
        <v>464</v>
      </c>
      <c r="E51693" s="2"/>
      <c r="F51693" s="2"/>
      <c r="G51693" s="2"/>
      <c r="H51693" s="2"/>
    </row>
    <row r="51694" spans="2:8">
      <c r="B51694" s="2" t="s">
        <v>52142</v>
      </c>
      <c r="C51694" s="2">
        <v>36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38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38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32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28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16</v>
      </c>
      <c r="D51699" s="2" t="s">
        <v>464</v>
      </c>
      <c r="E51699" s="2"/>
      <c r="F51699" s="2"/>
      <c r="G51699" s="2"/>
      <c r="H51699" s="2"/>
    </row>
    <row r="51700" spans="2:8">
      <c r="B51700" s="2" t="s">
        <v>52148</v>
      </c>
      <c r="C51700" s="2">
        <v>30</v>
      </c>
      <c r="D51700" s="2" t="s">
        <v>464</v>
      </c>
      <c r="E51700" s="2"/>
      <c r="F51700" s="2"/>
      <c r="G51700" s="2"/>
      <c r="H51700" s="2"/>
    </row>
    <row r="51701" spans="2:8">
      <c r="B51701" s="2" t="s">
        <v>52149</v>
      </c>
      <c r="C51701" s="2">
        <v>36</v>
      </c>
      <c r="D51701" s="2" t="s">
        <v>464</v>
      </c>
      <c r="E51701" s="2"/>
      <c r="F51701" s="2"/>
      <c r="G51701" s="2"/>
      <c r="H51701" s="2"/>
    </row>
    <row r="51702" spans="2:8">
      <c r="B51702" s="2" t="s">
        <v>52150</v>
      </c>
      <c r="C51702" s="2">
        <v>36</v>
      </c>
      <c r="D51702" s="2" t="s">
        <v>464</v>
      </c>
      <c r="E51702" s="2"/>
      <c r="F51702" s="2"/>
      <c r="G51702" s="2"/>
      <c r="H51702" s="2"/>
    </row>
    <row r="51703" spans="2:8">
      <c r="B51703" s="2" t="s">
        <v>52151</v>
      </c>
      <c r="C51703" s="2">
        <v>36</v>
      </c>
      <c r="D51703" s="2" t="s">
        <v>464</v>
      </c>
      <c r="E51703" s="2"/>
      <c r="F51703" s="2"/>
      <c r="G51703" s="2"/>
      <c r="H51703" s="2"/>
    </row>
    <row r="51704" spans="2:8">
      <c r="B51704" s="2" t="s">
        <v>52152</v>
      </c>
      <c r="C51704" s="2">
        <v>29</v>
      </c>
      <c r="D51704" s="2" t="s">
        <v>464</v>
      </c>
      <c r="E51704" s="2"/>
      <c r="F51704" s="2"/>
      <c r="G51704" s="2"/>
      <c r="H51704" s="2"/>
    </row>
    <row r="51705" spans="2:8">
      <c r="B51705" s="2" t="s">
        <v>52153</v>
      </c>
      <c r="C51705" s="2">
        <v>26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28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28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26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24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25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22</v>
      </c>
      <c r="D51711" s="2" t="s">
        <v>464</v>
      </c>
      <c r="E51711" s="2"/>
      <c r="F51711" s="2"/>
      <c r="G51711" s="2"/>
      <c r="H51711" s="2"/>
    </row>
    <row r="51712" spans="2:8">
      <c r="B51712" s="2" t="s">
        <v>52160</v>
      </c>
      <c r="C51712" s="2">
        <v>23</v>
      </c>
      <c r="D51712" s="2" t="s">
        <v>464</v>
      </c>
      <c r="E51712" s="2"/>
      <c r="F51712" s="2"/>
      <c r="G51712" s="2"/>
      <c r="H51712" s="2"/>
    </row>
    <row r="51713" spans="2:8">
      <c r="B51713" s="2" t="s">
        <v>52161</v>
      </c>
      <c r="C51713" s="2">
        <v>24</v>
      </c>
      <c r="D51713" s="2" t="s">
        <v>464</v>
      </c>
      <c r="E51713" s="2"/>
      <c r="F51713" s="2"/>
      <c r="G51713" s="2"/>
      <c r="H51713" s="2"/>
    </row>
    <row r="51714" spans="2:8">
      <c r="B51714" s="2" t="s">
        <v>52162</v>
      </c>
      <c r="C51714" s="2">
        <v>24</v>
      </c>
      <c r="D51714" s="2" t="s">
        <v>464</v>
      </c>
      <c r="E51714" s="2"/>
      <c r="F51714" s="2"/>
      <c r="G51714" s="2"/>
      <c r="H51714" s="2"/>
    </row>
    <row r="51715" spans="2:8">
      <c r="B51715" s="2" t="s">
        <v>52163</v>
      </c>
      <c r="C51715" s="2">
        <v>25</v>
      </c>
      <c r="D51715" s="2" t="s">
        <v>464</v>
      </c>
      <c r="E51715" s="2"/>
      <c r="F51715" s="2"/>
      <c r="G51715" s="2"/>
      <c r="H51715" s="2"/>
    </row>
    <row r="51716" spans="2:8">
      <c r="B51716" s="2" t="s">
        <v>52164</v>
      </c>
      <c r="C51716" s="2">
        <v>25</v>
      </c>
      <c r="D51716" s="2" t="s">
        <v>464</v>
      </c>
      <c r="E51716" s="2"/>
      <c r="F51716" s="2"/>
      <c r="G51716" s="2"/>
      <c r="H51716" s="2"/>
    </row>
    <row r="51717" spans="2:8">
      <c r="B51717" s="2" t="s">
        <v>52165</v>
      </c>
      <c r="C51717" s="2">
        <v>23</v>
      </c>
      <c r="D51717" s="2" t="s">
        <v>464</v>
      </c>
      <c r="E51717" s="2"/>
      <c r="F51717" s="2"/>
      <c r="G51717" s="2"/>
      <c r="H51717" s="2"/>
    </row>
    <row r="51718" spans="2:8">
      <c r="B51718" s="2" t="s">
        <v>52166</v>
      </c>
      <c r="C51718" s="2">
        <v>26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26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25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22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23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24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23</v>
      </c>
      <c r="D51725" s="2" t="s">
        <v>464</v>
      </c>
      <c r="E51725" s="2"/>
      <c r="F51725" s="2"/>
      <c r="G51725" s="2"/>
      <c r="H51725" s="2"/>
    </row>
    <row r="51726" spans="2:8">
      <c r="B51726" s="2" t="s">
        <v>52174</v>
      </c>
      <c r="C51726" s="2">
        <v>23</v>
      </c>
      <c r="D51726" s="2" t="s">
        <v>464</v>
      </c>
      <c r="E51726" s="2"/>
      <c r="F51726" s="2"/>
      <c r="G51726" s="2"/>
      <c r="H51726" s="2"/>
    </row>
    <row r="51727" spans="2:8">
      <c r="B51727" s="2" t="s">
        <v>52175</v>
      </c>
      <c r="C51727" s="2">
        <v>20</v>
      </c>
      <c r="D51727" s="2" t="s">
        <v>464</v>
      </c>
      <c r="E51727" s="2"/>
      <c r="F51727" s="2"/>
      <c r="G51727" s="2"/>
      <c r="H51727" s="2"/>
    </row>
    <row r="51728" spans="2:8">
      <c r="B51728" s="2" t="s">
        <v>52176</v>
      </c>
      <c r="C51728" s="2">
        <v>18</v>
      </c>
      <c r="D51728" s="2" t="s">
        <v>464</v>
      </c>
      <c r="E51728" s="2"/>
      <c r="F51728" s="2"/>
      <c r="G51728" s="2"/>
      <c r="H51728" s="2"/>
    </row>
    <row r="51729" spans="2:8">
      <c r="B51729" s="2" t="s">
        <v>52177</v>
      </c>
      <c r="C51729" s="2">
        <v>25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28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30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31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32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27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23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37</v>
      </c>
      <c r="D51736" s="2" t="s">
        <v>464</v>
      </c>
      <c r="E51736" s="2"/>
      <c r="F51736" s="2"/>
      <c r="G51736" s="2"/>
      <c r="H51736" s="2"/>
    </row>
    <row r="51737" spans="2:8">
      <c r="B51737" s="2" t="s">
        <v>52185</v>
      </c>
      <c r="C51737" s="2">
        <v>39</v>
      </c>
      <c r="D51737" s="2" t="s">
        <v>464</v>
      </c>
      <c r="E51737" s="2"/>
      <c r="F51737" s="2"/>
      <c r="G51737" s="2"/>
      <c r="H51737" s="2"/>
    </row>
    <row r="51738" spans="2:8">
      <c r="B51738" s="2" t="s">
        <v>52186</v>
      </c>
      <c r="C51738" s="2">
        <v>43</v>
      </c>
      <c r="D51738" s="2" t="s">
        <v>464</v>
      </c>
      <c r="E51738" s="2"/>
      <c r="F51738" s="2"/>
      <c r="G51738" s="2"/>
      <c r="H51738" s="2"/>
    </row>
    <row r="51739" spans="2:8">
      <c r="B51739" s="2" t="s">
        <v>52187</v>
      </c>
      <c r="C51739" s="2">
        <v>46</v>
      </c>
      <c r="D51739" s="2" t="s">
        <v>464</v>
      </c>
      <c r="E51739" s="2"/>
      <c r="F51739" s="2"/>
      <c r="G51739" s="2"/>
      <c r="H51739" s="2"/>
    </row>
    <row r="51740" spans="2:8">
      <c r="B51740" s="2" t="s">
        <v>52188</v>
      </c>
      <c r="C51740" s="2">
        <v>24</v>
      </c>
      <c r="D51740" s="2" t="s">
        <v>464</v>
      </c>
      <c r="E51740" s="2"/>
      <c r="F51740" s="2"/>
      <c r="G51740" s="2"/>
      <c r="H51740" s="2"/>
    </row>
    <row r="51741" spans="2:8">
      <c r="B51741" s="2" t="s">
        <v>52189</v>
      </c>
      <c r="C51741" s="2">
        <v>26</v>
      </c>
      <c r="D51741" s="2" t="s">
        <v>464</v>
      </c>
      <c r="E51741" s="2"/>
      <c r="F51741" s="2"/>
      <c r="G51741" s="2"/>
      <c r="H51741" s="2"/>
    </row>
    <row r="51742" spans="2:8">
      <c r="B51742" s="2" t="s">
        <v>52190</v>
      </c>
      <c r="C51742" s="2">
        <v>26</v>
      </c>
      <c r="D51742" s="2" t="s">
        <v>464</v>
      </c>
      <c r="E51742" s="2"/>
      <c r="F51742" s="2"/>
      <c r="G51742" s="2"/>
      <c r="H51742" s="2"/>
    </row>
    <row r="51743" spans="2:8">
      <c r="B51743" s="2" t="s">
        <v>52191</v>
      </c>
      <c r="C51743" s="2">
        <v>26</v>
      </c>
      <c r="D51743" s="2" t="s">
        <v>464</v>
      </c>
      <c r="E51743" s="2"/>
      <c r="F51743" s="2"/>
      <c r="G51743" s="2"/>
      <c r="H51743" s="2"/>
    </row>
    <row r="51744" spans="2:8">
      <c r="B51744" s="2" t="s">
        <v>52192</v>
      </c>
      <c r="C51744" s="2">
        <v>26</v>
      </c>
      <c r="D51744" s="2" t="s">
        <v>464</v>
      </c>
      <c r="E51744" s="2"/>
      <c r="F51744" s="2"/>
      <c r="G51744" s="2"/>
      <c r="H51744" s="2"/>
    </row>
    <row r="51745" spans="2:8">
      <c r="B51745" s="2" t="s">
        <v>52193</v>
      </c>
      <c r="C51745" s="2">
        <v>26</v>
      </c>
      <c r="D51745" s="2" t="s">
        <v>464</v>
      </c>
      <c r="E51745" s="2"/>
      <c r="F51745" s="2"/>
      <c r="G51745" s="2"/>
      <c r="H51745" s="2"/>
    </row>
    <row r="51746" spans="2:8">
      <c r="B51746" s="2" t="s">
        <v>52194</v>
      </c>
      <c r="C51746" s="2">
        <v>25</v>
      </c>
      <c r="D51746" s="2" t="s">
        <v>464</v>
      </c>
      <c r="E51746" s="2"/>
      <c r="F51746" s="2"/>
      <c r="G51746" s="2"/>
      <c r="H51746" s="2"/>
    </row>
    <row r="51747" spans="2:8">
      <c r="B51747" s="2" t="s">
        <v>52195</v>
      </c>
      <c r="C51747" s="2">
        <v>24</v>
      </c>
      <c r="D51747" s="2" t="s">
        <v>464</v>
      </c>
      <c r="E51747" s="2"/>
      <c r="F51747" s="2"/>
      <c r="G51747" s="2"/>
      <c r="H51747" s="2"/>
    </row>
    <row r="51748" spans="2:8">
      <c r="B51748" s="2" t="s">
        <v>52196</v>
      </c>
      <c r="C51748" s="2">
        <v>36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37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36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36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30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36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40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41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38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26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31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33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34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34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34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32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29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30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31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31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32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30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26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27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28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28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28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28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26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23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21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29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30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28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28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28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26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24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29</v>
      </c>
      <c r="D51786" s="2" t="s">
        <v>464</v>
      </c>
      <c r="E51786" s="2"/>
      <c r="F51786" s="2"/>
      <c r="G51786" s="2"/>
      <c r="H51786" s="2"/>
    </row>
    <row r="51787" spans="2:8">
      <c r="B51787" s="2" t="s">
        <v>52235</v>
      </c>
      <c r="C51787" s="2">
        <v>35</v>
      </c>
      <c r="D51787" s="2" t="s">
        <v>464</v>
      </c>
      <c r="E51787" s="2"/>
      <c r="F51787" s="2"/>
      <c r="G51787" s="2"/>
      <c r="H51787" s="2"/>
    </row>
    <row r="51788" spans="2:8">
      <c r="B51788" s="2" t="s">
        <v>52236</v>
      </c>
      <c r="C51788" s="2">
        <v>35</v>
      </c>
      <c r="D51788" s="2" t="s">
        <v>464</v>
      </c>
      <c r="E51788" s="2"/>
      <c r="F51788" s="2"/>
      <c r="G51788" s="2"/>
      <c r="H51788" s="2"/>
    </row>
    <row r="51789" spans="2:8">
      <c r="B51789" s="2" t="s">
        <v>52237</v>
      </c>
      <c r="C51789" s="2">
        <v>35</v>
      </c>
      <c r="D51789" s="2" t="s">
        <v>464</v>
      </c>
      <c r="E51789" s="2"/>
      <c r="F51789" s="2"/>
      <c r="G51789" s="2"/>
      <c r="H51789" s="2"/>
    </row>
    <row r="51790" spans="2:8">
      <c r="B51790" s="2" t="s">
        <v>52238</v>
      </c>
      <c r="C51790" s="2">
        <v>32</v>
      </c>
      <c r="D51790" s="2" t="s">
        <v>464</v>
      </c>
      <c r="E51790" s="2"/>
      <c r="F51790" s="2"/>
      <c r="G51790" s="2"/>
      <c r="H51790" s="2"/>
    </row>
    <row r="51791" spans="2:8">
      <c r="B51791" s="2" t="s">
        <v>52239</v>
      </c>
      <c r="C51791" s="2">
        <v>28</v>
      </c>
      <c r="D51791" s="2" t="s">
        <v>464</v>
      </c>
      <c r="E51791" s="2"/>
      <c r="F51791" s="2"/>
      <c r="G51791" s="2"/>
      <c r="H51791" s="2"/>
    </row>
    <row r="51792" spans="2:8">
      <c r="B51792" s="2" t="s">
        <v>52240</v>
      </c>
      <c r="C51792" s="2">
        <v>26</v>
      </c>
      <c r="D51792" s="2" t="s">
        <v>464</v>
      </c>
      <c r="E51792" s="2"/>
      <c r="F51792" s="2"/>
      <c r="G51792" s="2"/>
      <c r="H51792" s="2"/>
    </row>
    <row r="51793" spans="2:8">
      <c r="B51793" s="2" t="s">
        <v>52241</v>
      </c>
      <c r="C51793" s="2">
        <v>30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31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31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31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31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30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26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23</v>
      </c>
      <c r="D51800" s="2" t="s">
        <v>464</v>
      </c>
      <c r="E51800" s="2"/>
      <c r="F51800" s="2"/>
      <c r="G51800" s="2"/>
      <c r="H51800" s="2"/>
    </row>
    <row r="51801" spans="2:8">
      <c r="B51801" s="2" t="s">
        <v>52249</v>
      </c>
      <c r="C51801" s="2">
        <v>23</v>
      </c>
      <c r="D51801" s="2" t="s">
        <v>464</v>
      </c>
      <c r="E51801" s="2"/>
      <c r="F51801" s="2"/>
      <c r="G51801" s="2"/>
      <c r="H51801" s="2"/>
    </row>
    <row r="51802" spans="2:8">
      <c r="B51802" s="2" t="s">
        <v>52250</v>
      </c>
      <c r="C51802" s="2">
        <v>23</v>
      </c>
      <c r="D51802" s="2" t="s">
        <v>464</v>
      </c>
      <c r="E51802" s="2"/>
      <c r="F51802" s="2"/>
      <c r="G51802" s="2"/>
      <c r="H51802" s="2"/>
    </row>
    <row r="51803" spans="2:8">
      <c r="B51803" s="2" t="s">
        <v>52251</v>
      </c>
      <c r="C51803" s="2">
        <v>23</v>
      </c>
      <c r="D51803" s="2" t="s">
        <v>464</v>
      </c>
      <c r="E51803" s="2"/>
      <c r="F51803" s="2"/>
      <c r="G51803" s="2"/>
      <c r="H51803" s="2"/>
    </row>
    <row r="51804" spans="2:8">
      <c r="B51804" s="2" t="s">
        <v>52252</v>
      </c>
      <c r="C51804" s="2">
        <v>22</v>
      </c>
      <c r="D51804" s="2" t="s">
        <v>464</v>
      </c>
      <c r="E51804" s="2"/>
      <c r="F51804" s="2"/>
      <c r="G51804" s="2"/>
      <c r="H51804" s="2"/>
    </row>
    <row r="51805" spans="2:8">
      <c r="B51805" s="2" t="s">
        <v>52253</v>
      </c>
      <c r="C51805" s="2">
        <v>20</v>
      </c>
      <c r="D51805" s="2" t="s">
        <v>464</v>
      </c>
      <c r="E51805" s="2"/>
      <c r="F51805" s="2"/>
      <c r="G51805" s="2"/>
      <c r="H51805" s="2"/>
    </row>
    <row r="51806" spans="2:8">
      <c r="B51806" s="2" t="s">
        <v>52254</v>
      </c>
      <c r="C51806" s="2">
        <v>28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32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33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33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31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29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27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23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25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26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27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29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30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28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31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31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33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34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31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12</v>
      </c>
      <c r="D51825" s="2" t="s">
        <v>464</v>
      </c>
      <c r="E51825" s="2"/>
      <c r="F51825" s="2"/>
      <c r="G51825" s="2"/>
      <c r="H51825" s="2"/>
    </row>
    <row r="51826" spans="2:8">
      <c r="B51826" s="2" t="s">
        <v>52274</v>
      </c>
      <c r="C51826" s="2">
        <v>26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28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27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26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25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28</v>
      </c>
      <c r="D51831" s="2" t="s">
        <v>464</v>
      </c>
      <c r="E51831" s="2"/>
      <c r="F51831" s="2"/>
      <c r="G51831" s="2"/>
      <c r="H51831" s="2"/>
    </row>
    <row r="51832" spans="2:8">
      <c r="B51832" s="2" t="s">
        <v>52280</v>
      </c>
      <c r="C51832" s="2">
        <v>27</v>
      </c>
      <c r="D51832" s="2" t="s">
        <v>464</v>
      </c>
      <c r="E51832" s="2"/>
      <c r="F51832" s="2"/>
      <c r="G51832" s="2"/>
      <c r="H51832" s="2"/>
    </row>
    <row r="51833" spans="2:8">
      <c r="B51833" s="2" t="s">
        <v>52281</v>
      </c>
      <c r="C51833" s="2">
        <v>26</v>
      </c>
      <c r="D51833" s="2" t="s">
        <v>464</v>
      </c>
      <c r="E51833" s="2"/>
      <c r="F51833" s="2"/>
      <c r="G51833" s="2"/>
      <c r="H51833" s="2"/>
    </row>
    <row r="51834" spans="2:8">
      <c r="B51834" s="2" t="s">
        <v>52282</v>
      </c>
      <c r="C51834" s="2">
        <v>25</v>
      </c>
      <c r="D51834" s="2" t="s">
        <v>464</v>
      </c>
      <c r="E51834" s="2"/>
      <c r="F51834" s="2"/>
      <c r="G51834" s="2"/>
      <c r="H51834" s="2"/>
    </row>
    <row r="51835" spans="2:8">
      <c r="B51835" s="2" t="s">
        <v>52283</v>
      </c>
      <c r="C51835" s="2">
        <v>27</v>
      </c>
      <c r="D51835" s="2" t="s">
        <v>464</v>
      </c>
      <c r="E51835" s="2"/>
      <c r="F51835" s="2"/>
      <c r="G51835" s="2"/>
      <c r="H51835" s="2"/>
    </row>
    <row r="51836" spans="2:8">
      <c r="B51836" s="2" t="s">
        <v>52284</v>
      </c>
      <c r="C51836" s="2">
        <v>27</v>
      </c>
      <c r="D51836" s="2" t="s">
        <v>464</v>
      </c>
      <c r="E51836" s="2"/>
      <c r="F51836" s="2"/>
      <c r="G51836" s="2"/>
      <c r="H51836" s="2"/>
    </row>
    <row r="51837" spans="2:8">
      <c r="B51837" s="2" t="s">
        <v>52285</v>
      </c>
      <c r="C51837" s="2">
        <v>26</v>
      </c>
      <c r="D51837" s="2" t="s">
        <v>464</v>
      </c>
      <c r="E51837" s="2"/>
      <c r="F51837" s="2"/>
      <c r="G51837" s="2"/>
      <c r="H51837" s="2"/>
    </row>
    <row r="51838" spans="2:8">
      <c r="B51838" s="2" t="s">
        <v>52286</v>
      </c>
      <c r="C51838" s="2">
        <v>26</v>
      </c>
      <c r="D51838" s="2" t="s">
        <v>464</v>
      </c>
      <c r="E51838" s="2"/>
      <c r="F51838" s="2"/>
      <c r="G51838" s="2"/>
      <c r="H51838" s="2"/>
    </row>
    <row r="51839" spans="2:8">
      <c r="B51839" s="2" t="s">
        <v>52287</v>
      </c>
      <c r="C51839" s="2">
        <v>23</v>
      </c>
      <c r="D51839" s="2" t="s">
        <v>464</v>
      </c>
      <c r="E51839" s="2"/>
      <c r="F51839" s="2"/>
      <c r="G51839" s="2"/>
      <c r="H51839" s="2"/>
    </row>
    <row r="51840" spans="2:8">
      <c r="B51840" s="2" t="s">
        <v>52288</v>
      </c>
      <c r="C51840" s="2">
        <v>25</v>
      </c>
      <c r="D51840" s="2" t="s">
        <v>464</v>
      </c>
      <c r="E51840" s="2"/>
      <c r="F51840" s="2"/>
      <c r="G51840" s="2"/>
      <c r="H51840" s="2"/>
    </row>
    <row r="51841" spans="2:8">
      <c r="B51841" s="2" t="s">
        <v>52289</v>
      </c>
      <c r="C51841" s="2">
        <v>21</v>
      </c>
      <c r="D51841" s="2" t="s">
        <v>464</v>
      </c>
      <c r="E51841" s="2"/>
      <c r="F51841" s="2"/>
      <c r="G51841" s="2"/>
      <c r="H51841" s="2"/>
    </row>
    <row r="51842" spans="2:8">
      <c r="B51842" s="2" t="s">
        <v>52290</v>
      </c>
      <c r="C51842" s="2">
        <v>22</v>
      </c>
      <c r="D51842" s="2" t="s">
        <v>464</v>
      </c>
      <c r="E51842" s="2"/>
      <c r="F51842" s="2"/>
      <c r="G51842" s="2"/>
      <c r="H51842" s="2"/>
    </row>
    <row r="51843" spans="2:8">
      <c r="B51843" s="2" t="s">
        <v>52291</v>
      </c>
      <c r="C51843" s="2">
        <v>22</v>
      </c>
      <c r="D51843" s="2" t="s">
        <v>464</v>
      </c>
      <c r="E51843" s="2"/>
      <c r="F51843" s="2"/>
      <c r="G51843" s="2"/>
      <c r="H51843" s="2"/>
    </row>
    <row r="51844" spans="2:8">
      <c r="B51844" s="2" t="s">
        <v>52292</v>
      </c>
      <c r="C51844" s="2">
        <v>20</v>
      </c>
      <c r="D51844" s="2" t="s">
        <v>464</v>
      </c>
      <c r="E51844" s="2"/>
      <c r="F51844" s="2"/>
      <c r="G51844" s="2"/>
      <c r="H51844" s="2"/>
    </row>
    <row r="51845" spans="2:8">
      <c r="B51845" s="2" t="s">
        <v>52293</v>
      </c>
      <c r="C51845" s="2">
        <v>31</v>
      </c>
      <c r="D51845" s="2" t="s">
        <v>464</v>
      </c>
      <c r="E51845" s="2"/>
      <c r="F51845" s="2"/>
      <c r="G51845" s="2"/>
      <c r="H51845" s="2"/>
    </row>
    <row r="51846" spans="2:8">
      <c r="B51846" s="2" t="s">
        <v>52294</v>
      </c>
      <c r="C51846" s="2">
        <v>31</v>
      </c>
      <c r="D51846" s="2" t="s">
        <v>464</v>
      </c>
      <c r="E51846" s="2"/>
      <c r="F51846" s="2"/>
      <c r="G51846" s="2"/>
      <c r="H51846" s="2"/>
    </row>
    <row r="51847" spans="2:8">
      <c r="B51847" s="2" t="s">
        <v>52295</v>
      </c>
      <c r="C51847" s="2">
        <v>28</v>
      </c>
      <c r="D51847" s="2" t="s">
        <v>464</v>
      </c>
      <c r="E51847" s="2"/>
      <c r="F51847" s="2"/>
      <c r="G51847" s="2"/>
      <c r="H51847" s="2"/>
    </row>
    <row r="51848" spans="2:8">
      <c r="B51848" s="2" t="s">
        <v>52296</v>
      </c>
      <c r="C51848" s="2">
        <v>27</v>
      </c>
      <c r="D51848" s="2" t="s">
        <v>464</v>
      </c>
      <c r="E51848" s="2"/>
      <c r="F51848" s="2"/>
      <c r="G51848" s="2"/>
      <c r="H51848" s="2"/>
    </row>
    <row r="51849" spans="2:8">
      <c r="B51849" s="2" t="s">
        <v>52297</v>
      </c>
      <c r="C51849" s="2">
        <v>26</v>
      </c>
      <c r="D51849" s="2" t="s">
        <v>464</v>
      </c>
      <c r="E51849" s="2"/>
      <c r="F51849" s="2"/>
      <c r="G51849" s="2"/>
      <c r="H51849" s="2"/>
    </row>
    <row r="51850" spans="2:8">
      <c r="B51850" s="2" t="s">
        <v>52298</v>
      </c>
      <c r="C51850" s="2">
        <v>25</v>
      </c>
      <c r="D51850" s="2" t="s">
        <v>464</v>
      </c>
      <c r="E51850" s="2"/>
      <c r="F51850" s="2"/>
      <c r="G51850" s="2"/>
      <c r="H51850" s="2"/>
    </row>
    <row r="51851" spans="2:8">
      <c r="B51851" s="2" t="s">
        <v>52299</v>
      </c>
      <c r="C51851" s="2">
        <v>26</v>
      </c>
      <c r="D51851" s="2" t="s">
        <v>464</v>
      </c>
      <c r="E51851" s="2"/>
      <c r="F51851" s="2"/>
      <c r="G51851" s="2"/>
      <c r="H51851" s="2"/>
    </row>
    <row r="51852" spans="2:8">
      <c r="B51852" s="2" t="s">
        <v>52300</v>
      </c>
      <c r="C51852" s="2">
        <v>26</v>
      </c>
      <c r="D51852" s="2" t="s">
        <v>464</v>
      </c>
      <c r="E51852" s="2"/>
      <c r="F51852" s="2"/>
      <c r="G51852" s="2"/>
      <c r="H51852" s="2"/>
    </row>
    <row r="51853" spans="2:8">
      <c r="B51853" s="2" t="s">
        <v>52301</v>
      </c>
      <c r="C51853" s="2">
        <v>20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24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25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25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23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24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25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25</v>
      </c>
      <c r="D51860" s="2" t="s">
        <v>464</v>
      </c>
      <c r="E51860" s="2"/>
      <c r="F51860" s="2"/>
      <c r="G51860" s="2"/>
      <c r="H51860" s="2"/>
    </row>
    <row r="51861" spans="2:8">
      <c r="B51861" s="2" t="s">
        <v>52309</v>
      </c>
      <c r="C51861" s="2">
        <v>26</v>
      </c>
      <c r="D51861" s="2" t="s">
        <v>464</v>
      </c>
      <c r="E51861" s="2"/>
      <c r="F51861" s="2"/>
      <c r="G51861" s="2"/>
      <c r="H51861" s="2"/>
    </row>
    <row r="51862" spans="2:8">
      <c r="B51862" s="2" t="s">
        <v>52310</v>
      </c>
      <c r="C51862" s="2">
        <v>22</v>
      </c>
      <c r="D51862" s="2" t="s">
        <v>464</v>
      </c>
      <c r="E51862" s="2"/>
      <c r="F51862" s="2"/>
      <c r="G51862" s="2"/>
      <c r="H51862" s="2"/>
    </row>
    <row r="51863" spans="2:8">
      <c r="B51863" s="2" t="s">
        <v>52311</v>
      </c>
      <c r="C51863" s="2">
        <v>31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32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31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31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26</v>
      </c>
      <c r="D51867" s="2" t="s">
        <v>464</v>
      </c>
      <c r="E51867" s="2"/>
      <c r="F51867" s="2"/>
      <c r="G51867" s="2"/>
      <c r="H51867" s="2"/>
    </row>
    <row r="51868" spans="2:8">
      <c r="B51868" s="2" t="s">
        <v>52316</v>
      </c>
      <c r="C51868" s="2">
        <v>25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28</v>
      </c>
      <c r="D51869" s="2" t="s">
        <v>464</v>
      </c>
      <c r="E51869" s="2"/>
      <c r="F51869" s="2"/>
      <c r="G51869" s="2"/>
      <c r="H51869" s="2"/>
    </row>
    <row r="51870" spans="2:8">
      <c r="B51870" s="2" t="s">
        <v>52318</v>
      </c>
      <c r="C51870" s="2">
        <v>29</v>
      </c>
      <c r="D51870" s="2" t="s">
        <v>464</v>
      </c>
      <c r="E51870" s="2"/>
      <c r="F51870" s="2"/>
      <c r="G51870" s="2"/>
      <c r="H51870" s="2"/>
    </row>
    <row r="51871" spans="2:8">
      <c r="B51871" s="2" t="s">
        <v>52319</v>
      </c>
      <c r="C51871" s="2">
        <v>28</v>
      </c>
      <c r="D51871" s="2" t="s">
        <v>464</v>
      </c>
      <c r="E51871" s="2"/>
      <c r="F51871" s="2"/>
      <c r="G51871" s="2"/>
      <c r="H51871" s="2"/>
    </row>
    <row r="51872" spans="2:8">
      <c r="B51872" s="2" t="s">
        <v>52320</v>
      </c>
      <c r="C51872" s="2">
        <v>25</v>
      </c>
      <c r="D51872" s="2" t="s">
        <v>464</v>
      </c>
      <c r="E51872" s="2"/>
      <c r="F51872" s="2"/>
      <c r="G51872" s="2"/>
      <c r="H51872" s="2"/>
    </row>
    <row r="51873" spans="2:8">
      <c r="B51873" s="2" t="s">
        <v>52321</v>
      </c>
      <c r="C51873" s="2">
        <v>30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31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32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33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33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32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31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33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33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32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33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33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33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30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25</v>
      </c>
      <c r="D51887" s="2" t="s">
        <v>464</v>
      </c>
      <c r="E51887" s="2"/>
      <c r="F51887" s="2"/>
      <c r="G51887" s="2"/>
      <c r="H51887" s="2"/>
    </row>
    <row r="51888" spans="2:8">
      <c r="B51888" s="2" t="s">
        <v>52336</v>
      </c>
      <c r="C51888" s="2">
        <v>27</v>
      </c>
      <c r="D51888" s="2" t="s">
        <v>464</v>
      </c>
      <c r="E51888" s="2"/>
      <c r="F51888" s="2"/>
      <c r="G51888" s="2"/>
      <c r="H51888" s="2"/>
    </row>
    <row r="51889" spans="2:8">
      <c r="B51889" s="2" t="s">
        <v>52337</v>
      </c>
      <c r="C51889" s="2">
        <v>29</v>
      </c>
      <c r="D51889" s="2" t="s">
        <v>464</v>
      </c>
      <c r="E51889" s="2"/>
      <c r="F51889" s="2"/>
      <c r="G51889" s="2"/>
      <c r="H51889" s="2"/>
    </row>
    <row r="51890" spans="2:8">
      <c r="B51890" s="2" t="s">
        <v>52338</v>
      </c>
      <c r="C51890" s="2">
        <v>28</v>
      </c>
      <c r="D51890" s="2" t="s">
        <v>464</v>
      </c>
      <c r="E51890" s="2"/>
      <c r="F51890" s="2"/>
      <c r="G51890" s="2"/>
      <c r="H51890" s="2"/>
    </row>
    <row r="51891" spans="2:8">
      <c r="B51891" s="2" t="s">
        <v>52339</v>
      </c>
      <c r="C51891" s="2">
        <v>27</v>
      </c>
      <c r="D51891" s="2" t="s">
        <v>464</v>
      </c>
      <c r="E51891" s="2"/>
      <c r="F51891" s="2"/>
      <c r="G51891" s="2"/>
      <c r="H51891" s="2"/>
    </row>
    <row r="51892" spans="2:8">
      <c r="B51892" s="2" t="s">
        <v>52340</v>
      </c>
      <c r="C51892" s="2">
        <v>26</v>
      </c>
      <c r="D51892" s="2" t="s">
        <v>464</v>
      </c>
      <c r="E51892" s="2"/>
      <c r="F51892" s="2"/>
      <c r="G51892" s="2"/>
      <c r="H51892" s="2"/>
    </row>
    <row r="51893" spans="2:8">
      <c r="B51893" s="2" t="s">
        <v>52341</v>
      </c>
      <c r="C51893" s="2">
        <v>26</v>
      </c>
      <c r="D51893" s="2" t="s">
        <v>464</v>
      </c>
      <c r="E51893" s="2"/>
      <c r="F51893" s="2"/>
      <c r="G51893" s="2"/>
      <c r="H51893" s="2"/>
    </row>
    <row r="51894" spans="2:8">
      <c r="B51894" s="2" t="s">
        <v>52342</v>
      </c>
      <c r="C51894" s="2">
        <v>12</v>
      </c>
      <c r="D51894" s="2" t="s">
        <v>464</v>
      </c>
      <c r="E51894" s="2"/>
      <c r="F51894" s="2"/>
      <c r="G51894" s="2"/>
      <c r="H51894" s="2"/>
    </row>
    <row r="51895" spans="2:8">
      <c r="B51895" s="2" t="s">
        <v>52343</v>
      </c>
      <c r="C51895" s="2">
        <v>24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27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28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29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30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29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30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33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33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33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25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26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26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26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26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21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35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36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37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38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34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27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29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30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22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19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34</v>
      </c>
      <c r="D51924" s="2" t="s">
        <v>464</v>
      </c>
      <c r="E51924" s="2"/>
      <c r="F51924" s="2"/>
      <c r="G51924" s="2"/>
      <c r="H51924" s="2"/>
    </row>
    <row r="51925" spans="2:8">
      <c r="B51925" s="2" t="s">
        <v>52373</v>
      </c>
      <c r="C51925" s="2">
        <v>34</v>
      </c>
      <c r="D51925" s="2" t="s">
        <v>464</v>
      </c>
      <c r="E51925" s="2"/>
      <c r="F51925" s="2"/>
      <c r="G51925" s="2"/>
      <c r="H51925" s="2"/>
    </row>
    <row r="51926" spans="2:8">
      <c r="B51926" s="2" t="s">
        <v>52374</v>
      </c>
      <c r="C51926" s="2">
        <v>32</v>
      </c>
      <c r="D51926" s="2" t="s">
        <v>464</v>
      </c>
      <c r="E51926" s="2"/>
      <c r="F51926" s="2"/>
      <c r="G51926" s="2"/>
      <c r="H51926" s="2"/>
    </row>
    <row r="51927" spans="2:8">
      <c r="B51927" s="2" t="s">
        <v>52375</v>
      </c>
      <c r="C51927" s="2">
        <v>30</v>
      </c>
      <c r="D51927" s="2" t="s">
        <v>464</v>
      </c>
      <c r="E51927" s="2"/>
      <c r="F51927" s="2"/>
      <c r="G51927" s="2"/>
      <c r="H51927" s="2"/>
    </row>
    <row r="51928" spans="2:8">
      <c r="B51928" s="2" t="s">
        <v>52376</v>
      </c>
      <c r="C51928" s="2">
        <v>30</v>
      </c>
      <c r="D51928" s="2" t="s">
        <v>464</v>
      </c>
      <c r="E51928" s="2"/>
      <c r="F51928" s="2"/>
      <c r="G51928" s="2"/>
      <c r="H51928" s="2"/>
    </row>
    <row r="51929" spans="2:8">
      <c r="B51929" s="2" t="s">
        <v>52377</v>
      </c>
      <c r="C51929" s="2">
        <v>29</v>
      </c>
      <c r="D51929" s="2" t="s">
        <v>464</v>
      </c>
      <c r="E51929" s="2"/>
      <c r="F51929" s="2"/>
      <c r="G51929" s="2"/>
      <c r="H51929" s="2"/>
    </row>
    <row r="51930" spans="2:8">
      <c r="B51930" s="2" t="s">
        <v>52378</v>
      </c>
      <c r="C51930" s="2">
        <v>34</v>
      </c>
      <c r="D51930" s="2" t="s">
        <v>464</v>
      </c>
      <c r="E51930" s="2"/>
      <c r="F51930" s="2"/>
      <c r="G51930" s="2"/>
      <c r="H51930" s="2"/>
    </row>
    <row r="51931" spans="2:8">
      <c r="B51931" s="2" t="s">
        <v>52379</v>
      </c>
      <c r="C51931" s="2">
        <v>37</v>
      </c>
      <c r="D51931" s="2" t="s">
        <v>464</v>
      </c>
      <c r="E51931" s="2"/>
      <c r="F51931" s="2"/>
      <c r="G51931" s="2"/>
      <c r="H51931" s="2"/>
    </row>
    <row r="51932" spans="2:8">
      <c r="B51932" s="2" t="s">
        <v>52380</v>
      </c>
      <c r="C51932" s="2">
        <v>37</v>
      </c>
      <c r="D51932" s="2" t="s">
        <v>464</v>
      </c>
      <c r="E51932" s="2"/>
      <c r="F51932" s="2"/>
      <c r="G51932" s="2"/>
      <c r="H51932" s="2"/>
    </row>
    <row r="51933" spans="2:8">
      <c r="B51933" s="2" t="s">
        <v>52381</v>
      </c>
      <c r="C51933" s="2">
        <v>32</v>
      </c>
      <c r="D51933" s="2" t="s">
        <v>464</v>
      </c>
      <c r="E51933" s="2"/>
      <c r="F51933" s="2"/>
      <c r="G51933" s="2"/>
      <c r="H51933" s="2"/>
    </row>
    <row r="51934" spans="2:8">
      <c r="B51934" s="2" t="s">
        <v>52382</v>
      </c>
      <c r="C51934" s="2">
        <v>28</v>
      </c>
      <c r="D51934" s="2" t="s">
        <v>464</v>
      </c>
      <c r="E51934" s="2"/>
      <c r="F51934" s="2"/>
      <c r="G51934" s="2"/>
      <c r="H51934" s="2"/>
    </row>
    <row r="51935" spans="2:8">
      <c r="B51935" s="2" t="s">
        <v>52383</v>
      </c>
      <c r="C51935" s="2">
        <v>24</v>
      </c>
      <c r="D51935" s="2" t="s">
        <v>464</v>
      </c>
      <c r="E51935" s="2"/>
      <c r="F51935" s="2"/>
      <c r="G51935" s="2"/>
      <c r="H51935" s="2"/>
    </row>
    <row r="51936" spans="2:8">
      <c r="B51936" s="2" t="s">
        <v>52384</v>
      </c>
      <c r="C51936" s="2">
        <v>31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31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36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35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34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31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32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33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33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34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30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28</v>
      </c>
      <c r="D51949" s="2" t="s">
        <v>464</v>
      </c>
      <c r="E51949" s="2"/>
      <c r="F51949" s="2"/>
      <c r="G51949" s="2"/>
      <c r="H51949" s="2"/>
    </row>
    <row r="51950" spans="2:8">
      <c r="B51950" s="2" t="s">
        <v>52398</v>
      </c>
      <c r="C51950" s="2">
        <v>27</v>
      </c>
      <c r="D51950" s="2" t="s">
        <v>464</v>
      </c>
      <c r="E51950" s="2"/>
      <c r="F51950" s="2"/>
      <c r="G51950" s="2"/>
      <c r="H51950" s="2"/>
    </row>
    <row r="51951" spans="2:8">
      <c r="B51951" s="2" t="s">
        <v>52399</v>
      </c>
      <c r="C51951" s="2">
        <v>27</v>
      </c>
      <c r="D51951" s="2" t="s">
        <v>464</v>
      </c>
      <c r="E51951" s="2"/>
      <c r="F51951" s="2"/>
      <c r="G51951" s="2"/>
      <c r="H51951" s="2"/>
    </row>
    <row r="51952" spans="2:8">
      <c r="B51952" s="2" t="s">
        <v>52400</v>
      </c>
      <c r="C51952" s="2">
        <v>25</v>
      </c>
      <c r="D51952" s="2" t="s">
        <v>464</v>
      </c>
      <c r="E51952" s="2"/>
      <c r="F51952" s="2"/>
      <c r="G51952" s="2"/>
      <c r="H51952" s="2"/>
    </row>
    <row r="51953" spans="2:8">
      <c r="B51953" s="2" t="s">
        <v>52401</v>
      </c>
      <c r="C51953" s="2">
        <v>25</v>
      </c>
      <c r="D51953" s="2" t="s">
        <v>464</v>
      </c>
      <c r="E51953" s="2"/>
      <c r="F51953" s="2"/>
      <c r="G51953" s="2"/>
      <c r="H51953" s="2"/>
    </row>
    <row r="51954" spans="2:8">
      <c r="B51954" s="2" t="s">
        <v>52402</v>
      </c>
      <c r="C51954" s="2">
        <v>26</v>
      </c>
      <c r="D51954" s="2" t="s">
        <v>464</v>
      </c>
      <c r="E51954" s="2"/>
      <c r="F51954" s="2"/>
      <c r="G51954" s="2"/>
      <c r="H51954" s="2"/>
    </row>
    <row r="51955" spans="2:8">
      <c r="B51955" s="2" t="s">
        <v>52403</v>
      </c>
      <c r="C51955" s="2">
        <v>25</v>
      </c>
      <c r="D51955" s="2" t="s">
        <v>464</v>
      </c>
      <c r="E51955" s="2"/>
      <c r="F51955" s="2"/>
      <c r="G51955" s="2"/>
      <c r="H51955" s="2"/>
    </row>
    <row r="51956" spans="2:8">
      <c r="B51956" s="2" t="s">
        <v>52404</v>
      </c>
      <c r="C51956" s="2">
        <v>25</v>
      </c>
      <c r="D51956" s="2" t="s">
        <v>464</v>
      </c>
      <c r="E51956" s="2"/>
      <c r="F51956" s="2"/>
      <c r="G51956" s="2"/>
      <c r="H51956" s="2"/>
    </row>
    <row r="51957" spans="2:8">
      <c r="B51957" s="2" t="s">
        <v>52405</v>
      </c>
      <c r="C51957" s="2">
        <v>20</v>
      </c>
      <c r="D51957" s="2" t="s">
        <v>464</v>
      </c>
      <c r="E51957" s="2"/>
      <c r="F51957" s="2"/>
      <c r="G51957" s="2"/>
      <c r="H51957" s="2"/>
    </row>
    <row r="51958" spans="2:8">
      <c r="B51958" s="2" t="s">
        <v>52406</v>
      </c>
      <c r="C51958" s="2">
        <v>40</v>
      </c>
      <c r="D51958" s="2" t="s">
        <v>464</v>
      </c>
      <c r="E51958" s="2"/>
      <c r="F51958" s="2"/>
      <c r="G51958" s="2"/>
      <c r="H51958" s="2"/>
    </row>
    <row r="51959" spans="2:8">
      <c r="B51959" s="2" t="s">
        <v>52407</v>
      </c>
      <c r="C51959" s="2">
        <v>37</v>
      </c>
      <c r="D51959" s="2" t="s">
        <v>464</v>
      </c>
      <c r="E51959" s="2"/>
      <c r="F51959" s="2"/>
      <c r="G51959" s="2"/>
      <c r="H51959" s="2"/>
    </row>
    <row r="51960" spans="2:8">
      <c r="B51960" s="2" t="s">
        <v>52408</v>
      </c>
      <c r="C51960" s="2">
        <v>33</v>
      </c>
      <c r="D51960" s="2" t="s">
        <v>464</v>
      </c>
      <c r="E51960" s="2"/>
      <c r="F51960" s="2"/>
      <c r="G51960" s="2"/>
      <c r="H51960" s="2"/>
    </row>
    <row r="51961" spans="2:8">
      <c r="B51961" s="2" t="s">
        <v>52409</v>
      </c>
      <c r="C51961" s="2">
        <v>26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30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31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28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20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26</v>
      </c>
      <c r="D51966" s="2" t="s">
        <v>464</v>
      </c>
      <c r="E51966" s="2"/>
      <c r="F51966" s="2"/>
      <c r="G51966" s="2"/>
      <c r="H51966" s="2"/>
    </row>
    <row r="51967" spans="2:8">
      <c r="B51967" s="2" t="s">
        <v>52415</v>
      </c>
      <c r="C51967" s="2">
        <v>30</v>
      </c>
      <c r="D51967" s="2" t="s">
        <v>464</v>
      </c>
      <c r="E51967" s="2"/>
      <c r="F51967" s="2"/>
      <c r="G51967" s="2"/>
      <c r="H51967" s="2"/>
    </row>
    <row r="51968" spans="2:8">
      <c r="B51968" s="2" t="s">
        <v>52416</v>
      </c>
      <c r="C51968" s="2">
        <v>33</v>
      </c>
      <c r="D51968" s="2" t="s">
        <v>464</v>
      </c>
      <c r="E51968" s="2"/>
      <c r="F51968" s="2"/>
      <c r="G51968" s="2"/>
      <c r="H51968" s="2"/>
    </row>
    <row r="51969" spans="2:8">
      <c r="B51969" s="2" t="s">
        <v>52417</v>
      </c>
      <c r="C51969" s="2">
        <v>33</v>
      </c>
      <c r="D51969" s="2" t="s">
        <v>464</v>
      </c>
      <c r="E51969" s="2"/>
      <c r="F51969" s="2"/>
      <c r="G51969" s="2"/>
      <c r="H51969" s="2"/>
    </row>
    <row r="51970" spans="2:8">
      <c r="B51970" s="2" t="s">
        <v>52418</v>
      </c>
      <c r="C51970" s="2">
        <v>21</v>
      </c>
      <c r="D51970" s="2" t="s">
        <v>464</v>
      </c>
      <c r="E51970" s="2"/>
      <c r="F51970" s="2"/>
      <c r="G51970" s="2"/>
      <c r="H51970" s="2"/>
    </row>
    <row r="51971" spans="2:8">
      <c r="B51971" s="2" t="s">
        <v>52419</v>
      </c>
      <c r="C51971" s="2">
        <v>36</v>
      </c>
      <c r="D51971" s="2" t="s">
        <v>464</v>
      </c>
      <c r="E51971" s="2"/>
      <c r="F51971" s="2"/>
      <c r="G51971" s="2"/>
      <c r="H51971" s="2"/>
    </row>
    <row r="51972" spans="2:8">
      <c r="B51972" s="2" t="s">
        <v>52420</v>
      </c>
      <c r="C51972" s="2">
        <v>30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32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33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32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34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35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34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33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33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32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44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47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48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46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26</v>
      </c>
      <c r="D51986" s="2" t="s">
        <v>464</v>
      </c>
      <c r="E51986" s="2"/>
      <c r="F51986" s="2"/>
      <c r="G51986" s="2"/>
      <c r="H51986" s="2"/>
    </row>
    <row r="51987" spans="2:8">
      <c r="B51987" s="2" t="s">
        <v>52435</v>
      </c>
      <c r="C51987" s="2">
        <v>33</v>
      </c>
      <c r="D51987" s="2" t="s">
        <v>464</v>
      </c>
      <c r="E51987" s="2"/>
      <c r="F51987" s="2"/>
      <c r="G51987" s="2"/>
      <c r="H51987" s="2"/>
    </row>
    <row r="51988" spans="2:8">
      <c r="B51988" s="2" t="s">
        <v>52436</v>
      </c>
      <c r="C51988" s="2">
        <v>33</v>
      </c>
      <c r="D51988" s="2" t="s">
        <v>464</v>
      </c>
      <c r="E51988" s="2"/>
      <c r="F51988" s="2"/>
      <c r="G51988" s="2"/>
      <c r="H51988" s="2"/>
    </row>
    <row r="51989" spans="2:8">
      <c r="B51989" s="2" t="s">
        <v>52437</v>
      </c>
      <c r="C51989" s="2">
        <v>31</v>
      </c>
      <c r="D51989" s="2" t="s">
        <v>464</v>
      </c>
      <c r="E51989" s="2"/>
      <c r="F51989" s="2"/>
      <c r="G51989" s="2"/>
      <c r="H51989" s="2"/>
    </row>
    <row r="51990" spans="2:8">
      <c r="B51990" s="2" t="s">
        <v>52438</v>
      </c>
      <c r="C51990" s="2">
        <v>29</v>
      </c>
      <c r="D51990" s="2" t="s">
        <v>464</v>
      </c>
      <c r="E51990" s="2"/>
      <c r="F51990" s="2"/>
      <c r="G51990" s="2"/>
      <c r="H51990" s="2"/>
    </row>
    <row r="51991" spans="2:8">
      <c r="B51991" s="2" t="s">
        <v>52439</v>
      </c>
      <c r="C51991" s="2">
        <v>28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30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30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30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25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29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29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30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31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31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30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25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21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33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35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36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36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33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22</v>
      </c>
      <c r="D52010" s="2" t="s">
        <v>464</v>
      </c>
      <c r="E52010" s="2"/>
      <c r="F52010" s="2"/>
      <c r="G52010" s="2"/>
      <c r="H52010" s="2"/>
    </row>
    <row r="52011" spans="2:8">
      <c r="B52011" s="2" t="s">
        <v>52459</v>
      </c>
      <c r="C52011" s="2">
        <v>22</v>
      </c>
      <c r="D52011" s="2" t="s">
        <v>464</v>
      </c>
      <c r="E52011" s="2"/>
      <c r="F52011" s="2"/>
      <c r="G52011" s="2"/>
      <c r="H52011" s="2"/>
    </row>
    <row r="52012" spans="2:8">
      <c r="B52012" s="2" t="s">
        <v>52460</v>
      </c>
      <c r="C52012" s="2">
        <v>22</v>
      </c>
      <c r="D52012" s="2" t="s">
        <v>464</v>
      </c>
      <c r="E52012" s="2"/>
      <c r="F52012" s="2"/>
      <c r="G52012" s="2"/>
      <c r="H52012" s="2"/>
    </row>
    <row r="52013" spans="2:8">
      <c r="B52013" s="2" t="s">
        <v>52461</v>
      </c>
      <c r="C52013" s="2">
        <v>22</v>
      </c>
      <c r="D52013" s="2" t="s">
        <v>464</v>
      </c>
      <c r="E52013" s="2"/>
      <c r="F52013" s="2"/>
      <c r="G52013" s="2"/>
      <c r="H52013" s="2"/>
    </row>
    <row r="52014" spans="2:8">
      <c r="B52014" s="2" t="s">
        <v>52462</v>
      </c>
      <c r="C52014" s="2">
        <v>22</v>
      </c>
      <c r="D52014" s="2" t="s">
        <v>464</v>
      </c>
      <c r="E52014" s="2"/>
      <c r="F52014" s="2"/>
      <c r="G52014" s="2"/>
      <c r="H52014" s="2"/>
    </row>
    <row r="52015" spans="2:8">
      <c r="B52015" s="2" t="s">
        <v>52463</v>
      </c>
      <c r="C52015" s="2">
        <v>23</v>
      </c>
      <c r="D52015" s="2" t="s">
        <v>464</v>
      </c>
      <c r="E52015" s="2"/>
      <c r="F52015" s="2"/>
      <c r="G52015" s="2"/>
      <c r="H52015" s="2"/>
    </row>
    <row r="52016" spans="2:8">
      <c r="B52016" s="2" t="s">
        <v>52464</v>
      </c>
      <c r="C52016" s="2">
        <v>27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28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29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30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30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29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27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27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32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33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24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19</v>
      </c>
      <c r="D52028" s="2" t="s">
        <v>464</v>
      </c>
      <c r="E52028" s="2"/>
      <c r="F52028" s="2"/>
      <c r="G52028" s="2"/>
      <c r="H52028" s="2"/>
    </row>
    <row r="52029" spans="2:8">
      <c r="B52029" s="2" t="s">
        <v>52477</v>
      </c>
      <c r="C52029" s="2">
        <v>29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29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28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26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23</v>
      </c>
      <c r="D52033" s="2" t="s">
        <v>464</v>
      </c>
      <c r="E52033" s="2"/>
      <c r="F52033" s="2"/>
      <c r="G52033" s="2"/>
      <c r="H52033" s="2"/>
    </row>
    <row r="52034" spans="2:8">
      <c r="B52034" s="2" t="s">
        <v>52482</v>
      </c>
      <c r="C52034" s="2">
        <v>28</v>
      </c>
      <c r="D52034" s="2" t="s">
        <v>464</v>
      </c>
      <c r="E52034" s="2"/>
      <c r="F52034" s="2"/>
      <c r="G52034" s="2"/>
      <c r="H52034" s="2"/>
    </row>
    <row r="52035" spans="2:8">
      <c r="B52035" s="2" t="s">
        <v>52483</v>
      </c>
      <c r="C52035" s="2">
        <v>30</v>
      </c>
      <c r="D52035" s="2" t="s">
        <v>464</v>
      </c>
      <c r="E52035" s="2"/>
      <c r="F52035" s="2"/>
      <c r="G52035" s="2"/>
      <c r="H52035" s="2"/>
    </row>
    <row r="52036" spans="2:8">
      <c r="B52036" s="2" t="s">
        <v>52484</v>
      </c>
      <c r="C52036" s="2">
        <v>26</v>
      </c>
      <c r="D52036" s="2" t="s">
        <v>464</v>
      </c>
      <c r="E52036" s="2"/>
      <c r="F52036" s="2"/>
      <c r="G52036" s="2"/>
      <c r="H52036" s="2"/>
    </row>
    <row r="52037" spans="2:8">
      <c r="B52037" s="2" t="s">
        <v>52485</v>
      </c>
      <c r="C52037" s="2">
        <v>29</v>
      </c>
      <c r="D52037" s="2" t="s">
        <v>464</v>
      </c>
      <c r="E52037" s="2"/>
      <c r="F52037" s="2"/>
      <c r="G52037" s="2"/>
      <c r="H52037" s="2"/>
    </row>
    <row r="52038" spans="2:8">
      <c r="B52038" s="2" t="s">
        <v>52486</v>
      </c>
      <c r="C52038" s="2">
        <v>31</v>
      </c>
      <c r="D52038" s="2" t="s">
        <v>464</v>
      </c>
      <c r="E52038" s="2"/>
      <c r="F52038" s="2"/>
      <c r="G52038" s="2"/>
      <c r="H52038" s="2"/>
    </row>
    <row r="52039" spans="2:8">
      <c r="B52039" s="2" t="s">
        <v>52487</v>
      </c>
      <c r="C52039" s="2">
        <v>26</v>
      </c>
      <c r="D52039" s="2" t="s">
        <v>464</v>
      </c>
      <c r="E52039" s="2"/>
      <c r="F52039" s="2"/>
      <c r="G52039" s="2"/>
      <c r="H52039" s="2"/>
    </row>
    <row r="52040" spans="2:8">
      <c r="B52040" s="2" t="s">
        <v>52488</v>
      </c>
      <c r="C52040" s="2">
        <v>25</v>
      </c>
      <c r="D52040" s="2" t="s">
        <v>464</v>
      </c>
      <c r="E52040" s="2"/>
      <c r="F52040" s="2"/>
      <c r="G52040" s="2"/>
      <c r="H52040" s="2"/>
    </row>
    <row r="52041" spans="2:8">
      <c r="B52041" s="2" t="s">
        <v>52489</v>
      </c>
      <c r="C52041" s="2">
        <v>26</v>
      </c>
      <c r="D52041" s="2" t="s">
        <v>464</v>
      </c>
      <c r="E52041" s="2"/>
      <c r="F52041" s="2"/>
      <c r="G52041" s="2"/>
      <c r="H52041" s="2"/>
    </row>
    <row r="52042" spans="2:8">
      <c r="B52042" s="2" t="s">
        <v>52490</v>
      </c>
      <c r="C52042" s="2">
        <v>25</v>
      </c>
      <c r="D52042" s="2" t="s">
        <v>464</v>
      </c>
      <c r="E52042" s="2"/>
      <c r="F52042" s="2"/>
      <c r="G52042" s="2"/>
      <c r="H52042" s="2"/>
    </row>
    <row r="52043" spans="2:8">
      <c r="B52043" s="2" t="s">
        <v>52491</v>
      </c>
      <c r="C52043" s="2">
        <v>29</v>
      </c>
      <c r="D52043" s="2" t="s">
        <v>464</v>
      </c>
      <c r="E52043" s="2"/>
      <c r="F52043" s="2"/>
      <c r="G52043" s="2"/>
      <c r="H52043" s="2"/>
    </row>
    <row r="52044" spans="2:8">
      <c r="B52044" s="2" t="s">
        <v>52492</v>
      </c>
      <c r="C52044" s="2">
        <v>28</v>
      </c>
      <c r="D52044" s="2" t="s">
        <v>464</v>
      </c>
      <c r="E52044" s="2"/>
      <c r="F52044" s="2"/>
      <c r="G52044" s="2"/>
      <c r="H52044" s="2"/>
    </row>
    <row r="52045" spans="2:8">
      <c r="B52045" s="2" t="s">
        <v>52493</v>
      </c>
      <c r="C52045" s="2">
        <v>27</v>
      </c>
      <c r="D52045" s="2" t="s">
        <v>464</v>
      </c>
      <c r="E52045" s="2"/>
      <c r="F52045" s="2"/>
      <c r="G52045" s="2"/>
      <c r="H52045" s="2"/>
    </row>
    <row r="52046" spans="2:8">
      <c r="B52046" s="2" t="s">
        <v>52494</v>
      </c>
      <c r="C52046" s="2">
        <v>26</v>
      </c>
      <c r="D52046" s="2" t="s">
        <v>464</v>
      </c>
      <c r="E52046" s="2"/>
      <c r="F52046" s="2"/>
      <c r="G52046" s="2"/>
      <c r="H52046" s="2"/>
    </row>
    <row r="52047" spans="2:8">
      <c r="B52047" s="2" t="s">
        <v>52495</v>
      </c>
      <c r="C52047" s="2">
        <v>24</v>
      </c>
      <c r="D52047" s="2" t="s">
        <v>464</v>
      </c>
      <c r="E52047" s="2"/>
      <c r="F52047" s="2"/>
      <c r="G52047" s="2"/>
      <c r="H52047" s="2"/>
    </row>
    <row r="52048" spans="2:8">
      <c r="B52048" s="2" t="s">
        <v>52496</v>
      </c>
      <c r="C52048" s="2">
        <v>21</v>
      </c>
      <c r="D52048" s="2" t="s">
        <v>464</v>
      </c>
      <c r="E52048" s="2"/>
      <c r="F52048" s="2"/>
      <c r="G52048" s="2"/>
      <c r="H52048" s="2"/>
    </row>
    <row r="52049" spans="2:8">
      <c r="B52049" s="2" t="s">
        <v>52497</v>
      </c>
      <c r="C52049" s="2">
        <v>26</v>
      </c>
      <c r="D52049" s="2" t="s">
        <v>464</v>
      </c>
      <c r="E52049" s="2"/>
      <c r="F52049" s="2"/>
      <c r="G52049" s="2"/>
      <c r="H52049" s="2"/>
    </row>
    <row r="52050" spans="2:8">
      <c r="B52050" s="2" t="s">
        <v>52498</v>
      </c>
      <c r="C52050" s="2">
        <v>31</v>
      </c>
      <c r="D52050" s="2" t="s">
        <v>464</v>
      </c>
      <c r="E52050" s="2"/>
      <c r="F52050" s="2"/>
      <c r="G52050" s="2"/>
      <c r="H52050" s="2"/>
    </row>
    <row r="52051" spans="2:8">
      <c r="B52051" s="2" t="s">
        <v>52499</v>
      </c>
      <c r="C52051" s="2">
        <v>34</v>
      </c>
      <c r="D52051" s="2" t="s">
        <v>464</v>
      </c>
      <c r="E52051" s="2"/>
      <c r="F52051" s="2"/>
      <c r="G52051" s="2"/>
      <c r="H52051" s="2"/>
    </row>
    <row r="52052" spans="2:8">
      <c r="B52052" s="2" t="s">
        <v>52500</v>
      </c>
      <c r="C52052" s="2">
        <v>31</v>
      </c>
      <c r="D52052" s="2" t="s">
        <v>464</v>
      </c>
      <c r="E52052" s="2"/>
      <c r="F52052" s="2"/>
      <c r="G52052" s="2"/>
      <c r="H52052" s="2"/>
    </row>
    <row r="52053" spans="2:8">
      <c r="B52053" s="2" t="s">
        <v>52501</v>
      </c>
      <c r="C52053" s="2">
        <v>32</v>
      </c>
      <c r="D52053" s="2" t="s">
        <v>464</v>
      </c>
      <c r="E52053" s="2"/>
      <c r="F52053" s="2"/>
      <c r="G52053" s="2"/>
      <c r="H52053" s="2"/>
    </row>
    <row r="52054" spans="2:8">
      <c r="B52054" s="2" t="s">
        <v>52502</v>
      </c>
      <c r="C52054" s="2">
        <v>31</v>
      </c>
      <c r="D52054" s="2" t="s">
        <v>464</v>
      </c>
      <c r="E52054" s="2"/>
      <c r="F52054" s="2"/>
      <c r="G52054" s="2"/>
      <c r="H52054" s="2"/>
    </row>
    <row r="52055" spans="2:8">
      <c r="B52055" s="2" t="s">
        <v>52503</v>
      </c>
      <c r="C52055" s="2">
        <v>28</v>
      </c>
      <c r="D52055" s="2" t="s">
        <v>464</v>
      </c>
      <c r="E52055" s="2"/>
      <c r="F52055" s="2"/>
      <c r="G52055" s="2"/>
      <c r="H52055" s="2"/>
    </row>
    <row r="52056" spans="2:8">
      <c r="B52056" s="2" t="s">
        <v>52504</v>
      </c>
      <c r="C52056" s="2">
        <v>29</v>
      </c>
      <c r="D52056" s="2" t="s">
        <v>464</v>
      </c>
      <c r="E52056" s="2"/>
      <c r="F52056" s="2"/>
      <c r="G52056" s="2"/>
      <c r="H52056" s="2"/>
    </row>
    <row r="52057" spans="2:8">
      <c r="B52057" s="2" t="s">
        <v>52505</v>
      </c>
      <c r="C52057" s="2">
        <v>28</v>
      </c>
      <c r="D52057" s="2" t="s">
        <v>464</v>
      </c>
      <c r="E52057" s="2"/>
      <c r="F52057" s="2"/>
      <c r="G52057" s="2"/>
      <c r="H52057" s="2"/>
    </row>
    <row r="52058" spans="2:8">
      <c r="B52058" s="2" t="s">
        <v>52506</v>
      </c>
      <c r="C52058" s="2">
        <v>23</v>
      </c>
      <c r="D52058" s="2" t="s">
        <v>464</v>
      </c>
      <c r="E52058" s="2"/>
      <c r="F52058" s="2"/>
      <c r="G52058" s="2"/>
      <c r="H52058" s="2"/>
    </row>
    <row r="52059" spans="2:8">
      <c r="B52059" s="2" t="s">
        <v>52507</v>
      </c>
      <c r="C52059" s="2">
        <v>23</v>
      </c>
      <c r="D52059" s="2" t="s">
        <v>464</v>
      </c>
      <c r="E52059" s="2"/>
      <c r="F52059" s="2"/>
      <c r="G52059" s="2"/>
      <c r="H52059" s="2"/>
    </row>
    <row r="52060" spans="2:8">
      <c r="B52060" s="2" t="s">
        <v>52508</v>
      </c>
      <c r="C52060" s="2">
        <v>23</v>
      </c>
      <c r="D52060" s="2" t="s">
        <v>464</v>
      </c>
      <c r="E52060" s="2"/>
      <c r="F52060" s="2"/>
      <c r="G52060" s="2"/>
      <c r="H52060" s="2"/>
    </row>
    <row r="52061" spans="2:8">
      <c r="B52061" s="2" t="s">
        <v>52509</v>
      </c>
      <c r="C52061" s="2">
        <v>23</v>
      </c>
      <c r="D52061" s="2" t="s">
        <v>464</v>
      </c>
      <c r="E52061" s="2"/>
      <c r="F52061" s="2"/>
      <c r="G52061" s="2"/>
      <c r="H52061" s="2"/>
    </row>
    <row r="52062" spans="2:8">
      <c r="B52062" s="2" t="s">
        <v>52510</v>
      </c>
      <c r="C52062" s="2">
        <v>23</v>
      </c>
      <c r="D52062" s="2" t="s">
        <v>464</v>
      </c>
      <c r="E52062" s="2"/>
      <c r="F52062" s="2"/>
      <c r="G52062" s="2"/>
      <c r="H52062" s="2"/>
    </row>
    <row r="52063" spans="2:8">
      <c r="B52063" s="2" t="s">
        <v>52511</v>
      </c>
      <c r="C52063" s="2">
        <v>23</v>
      </c>
      <c r="D52063" s="2" t="s">
        <v>464</v>
      </c>
      <c r="E52063" s="2"/>
      <c r="F52063" s="2"/>
      <c r="G52063" s="2"/>
      <c r="H52063" s="2"/>
    </row>
    <row r="52064" spans="2:8">
      <c r="B52064" s="2" t="s">
        <v>52512</v>
      </c>
      <c r="C52064" s="2">
        <v>23</v>
      </c>
      <c r="D52064" s="2" t="s">
        <v>464</v>
      </c>
      <c r="E52064" s="2"/>
      <c r="F52064" s="2"/>
      <c r="G52064" s="2"/>
      <c r="H52064" s="2"/>
    </row>
    <row r="52065" spans="2:8">
      <c r="B52065" s="2" t="s">
        <v>52513</v>
      </c>
      <c r="C52065" s="2">
        <v>21</v>
      </c>
      <c r="D52065" s="2" t="s">
        <v>464</v>
      </c>
      <c r="E52065" s="2"/>
      <c r="F52065" s="2"/>
      <c r="G52065" s="2"/>
      <c r="H52065" s="2"/>
    </row>
    <row r="52066" spans="2:8">
      <c r="B52066" s="2" t="s">
        <v>52514</v>
      </c>
      <c r="C52066" s="2">
        <v>33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35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37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27</v>
      </c>
      <c r="D52069" s="2" t="s">
        <v>464</v>
      </c>
      <c r="E52069" s="2"/>
      <c r="F52069" s="2"/>
      <c r="G52069" s="2"/>
      <c r="H52069" s="2"/>
    </row>
    <row r="52070" spans="2:8">
      <c r="B52070" s="2" t="s">
        <v>52518</v>
      </c>
      <c r="C52070" s="2">
        <v>27</v>
      </c>
      <c r="D52070" s="2" t="s">
        <v>464</v>
      </c>
      <c r="E52070" s="2"/>
      <c r="F52070" s="2"/>
      <c r="G52070" s="2"/>
      <c r="H52070" s="2"/>
    </row>
    <row r="52071" spans="2:8">
      <c r="B52071" s="2" t="s">
        <v>52519</v>
      </c>
      <c r="C52071" s="2">
        <v>27</v>
      </c>
      <c r="D52071" s="2" t="s">
        <v>464</v>
      </c>
      <c r="E52071" s="2"/>
      <c r="F52071" s="2"/>
      <c r="G52071" s="2"/>
      <c r="H52071" s="2"/>
    </row>
    <row r="52072" spans="2:8">
      <c r="B52072" s="2" t="s">
        <v>52520</v>
      </c>
      <c r="C52072" s="2">
        <v>27</v>
      </c>
      <c r="D52072" s="2" t="s">
        <v>464</v>
      </c>
      <c r="E52072" s="2"/>
      <c r="F52072" s="2"/>
      <c r="G52072" s="2"/>
      <c r="H52072" s="2"/>
    </row>
    <row r="52073" spans="2:8">
      <c r="B52073" s="2" t="s">
        <v>52521</v>
      </c>
      <c r="C52073" s="2">
        <v>25</v>
      </c>
      <c r="D52073" s="2" t="s">
        <v>464</v>
      </c>
      <c r="E52073" s="2"/>
      <c r="F52073" s="2"/>
      <c r="G52073" s="2"/>
      <c r="H52073" s="2"/>
    </row>
    <row r="52074" spans="2:8">
      <c r="B52074" s="2" t="s">
        <v>52522</v>
      </c>
      <c r="C52074" s="2">
        <v>26</v>
      </c>
      <c r="D52074" s="2" t="s">
        <v>464</v>
      </c>
      <c r="E52074" s="2"/>
      <c r="F52074" s="2"/>
      <c r="G52074" s="2"/>
      <c r="H52074" s="2"/>
    </row>
    <row r="52075" spans="2:8">
      <c r="B52075" s="2" t="s">
        <v>52523</v>
      </c>
      <c r="C52075" s="2">
        <v>27</v>
      </c>
      <c r="D52075" s="2" t="s">
        <v>464</v>
      </c>
      <c r="E52075" s="2"/>
      <c r="F52075" s="2"/>
      <c r="G52075" s="2"/>
      <c r="H52075" s="2"/>
    </row>
    <row r="52076" spans="2:8">
      <c r="B52076" s="2" t="s">
        <v>52524</v>
      </c>
      <c r="C52076" s="2">
        <v>29</v>
      </c>
      <c r="D52076" s="2" t="s">
        <v>464</v>
      </c>
      <c r="E52076" s="2"/>
      <c r="F52076" s="2"/>
      <c r="G52076" s="2"/>
      <c r="H52076" s="2"/>
    </row>
    <row r="52077" spans="2:8">
      <c r="B52077" s="2" t="s">
        <v>52525</v>
      </c>
      <c r="C52077" s="2">
        <v>27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28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19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21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22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21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21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21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21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21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31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31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32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32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30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27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22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23</v>
      </c>
      <c r="D52094" s="2" t="s">
        <v>464</v>
      </c>
      <c r="E52094" s="2"/>
      <c r="F52094" s="2"/>
      <c r="G52094" s="2"/>
      <c r="H52094" s="2"/>
    </row>
    <row r="52095" spans="2:8">
      <c r="B52095" s="2" t="s">
        <v>52543</v>
      </c>
      <c r="C52095" s="2">
        <v>25</v>
      </c>
      <c r="D52095" s="2" t="s">
        <v>464</v>
      </c>
      <c r="E52095" s="2"/>
      <c r="F52095" s="2"/>
      <c r="G52095" s="2"/>
      <c r="H52095" s="2"/>
    </row>
    <row r="52096" spans="2:8">
      <c r="B52096" s="2" t="s">
        <v>52544</v>
      </c>
      <c r="C52096" s="2">
        <v>27</v>
      </c>
      <c r="D52096" s="2" t="s">
        <v>464</v>
      </c>
      <c r="E52096" s="2"/>
      <c r="F52096" s="2"/>
      <c r="G52096" s="2"/>
      <c r="H52096" s="2"/>
    </row>
    <row r="52097" spans="2:8">
      <c r="B52097" s="2" t="s">
        <v>52545</v>
      </c>
      <c r="C52097" s="2">
        <v>26</v>
      </c>
      <c r="D52097" s="2" t="s">
        <v>464</v>
      </c>
      <c r="E52097" s="2"/>
      <c r="F52097" s="2"/>
      <c r="G52097" s="2"/>
      <c r="H52097" s="2"/>
    </row>
    <row r="52098" spans="2:8">
      <c r="B52098" s="2" t="s">
        <v>52546</v>
      </c>
      <c r="C52098" s="2">
        <v>25</v>
      </c>
      <c r="D52098" s="2" t="s">
        <v>464</v>
      </c>
      <c r="E52098" s="2"/>
      <c r="F52098" s="2"/>
      <c r="G52098" s="2"/>
      <c r="H52098" s="2"/>
    </row>
    <row r="52099" spans="2:8">
      <c r="B52099" s="2" t="s">
        <v>52547</v>
      </c>
      <c r="C52099" s="2">
        <v>24</v>
      </c>
      <c r="D52099" s="2" t="s">
        <v>464</v>
      </c>
      <c r="E52099" s="2"/>
      <c r="F52099" s="2"/>
      <c r="G52099" s="2"/>
      <c r="H52099" s="2"/>
    </row>
    <row r="52100" spans="2:8">
      <c r="B52100" s="2" t="s">
        <v>52548</v>
      </c>
      <c r="C52100" s="2">
        <v>23</v>
      </c>
      <c r="D52100" s="2" t="s">
        <v>464</v>
      </c>
      <c r="E52100" s="2"/>
      <c r="F52100" s="2"/>
      <c r="G52100" s="2"/>
      <c r="H52100" s="2"/>
    </row>
    <row r="52101" spans="2:8">
      <c r="B52101" s="2" t="s">
        <v>52549</v>
      </c>
      <c r="C52101" s="2">
        <v>29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30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27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29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29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29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29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28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27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33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35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35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34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32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25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25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24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23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23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22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21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23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23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28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29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29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29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29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27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38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39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40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36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26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20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31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28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29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21</v>
      </c>
      <c r="D52140" s="2" t="s">
        <v>464</v>
      </c>
      <c r="E52140" s="2"/>
      <c r="F52140" s="2"/>
      <c r="G52140" s="2"/>
      <c r="H52140" s="2"/>
    </row>
    <row r="52141" spans="2:8">
      <c r="B52141" s="2" t="s">
        <v>52589</v>
      </c>
      <c r="C52141" s="2">
        <v>21</v>
      </c>
      <c r="D52141" s="2" t="s">
        <v>464</v>
      </c>
      <c r="E52141" s="2"/>
      <c r="F52141" s="2"/>
      <c r="G52141" s="2"/>
      <c r="H52141" s="2"/>
    </row>
    <row r="52142" spans="2:8">
      <c r="B52142" s="2" t="s">
        <v>52590</v>
      </c>
      <c r="C52142" s="2">
        <v>22</v>
      </c>
      <c r="D52142" s="2" t="s">
        <v>464</v>
      </c>
      <c r="E52142" s="2"/>
      <c r="F52142" s="2"/>
      <c r="G52142" s="2"/>
      <c r="H52142" s="2"/>
    </row>
    <row r="52143" spans="2:8">
      <c r="B52143" s="2" t="s">
        <v>52591</v>
      </c>
      <c r="C52143" s="2">
        <v>22</v>
      </c>
      <c r="D52143" s="2" t="s">
        <v>464</v>
      </c>
      <c r="E52143" s="2"/>
      <c r="F52143" s="2"/>
      <c r="G52143" s="2"/>
      <c r="H52143" s="2"/>
    </row>
    <row r="52144" spans="2:8">
      <c r="B52144" s="2" t="s">
        <v>52592</v>
      </c>
      <c r="C52144" s="2">
        <v>23</v>
      </c>
      <c r="D52144" s="2" t="s">
        <v>464</v>
      </c>
      <c r="E52144" s="2"/>
      <c r="F52144" s="2"/>
      <c r="G52144" s="2"/>
      <c r="H52144" s="2"/>
    </row>
    <row r="52145" spans="2:8">
      <c r="B52145" s="2" t="s">
        <v>52593</v>
      </c>
      <c r="C52145" s="2">
        <v>23</v>
      </c>
      <c r="D52145" s="2" t="s">
        <v>464</v>
      </c>
      <c r="E52145" s="2"/>
      <c r="F52145" s="2"/>
      <c r="G52145" s="2"/>
      <c r="H52145" s="2"/>
    </row>
    <row r="52146" spans="2:8">
      <c r="B52146" s="2" t="s">
        <v>52594</v>
      </c>
      <c r="C52146" s="2">
        <v>23</v>
      </c>
      <c r="D52146" s="2" t="s">
        <v>464</v>
      </c>
      <c r="E52146" s="2"/>
      <c r="F52146" s="2"/>
      <c r="G52146" s="2"/>
      <c r="H52146" s="2"/>
    </row>
    <row r="52147" spans="2:8">
      <c r="B52147" s="2" t="s">
        <v>52595</v>
      </c>
      <c r="C52147" s="2">
        <v>22</v>
      </c>
      <c r="D52147" s="2" t="s">
        <v>464</v>
      </c>
      <c r="E52147" s="2"/>
      <c r="F52147" s="2"/>
      <c r="G52147" s="2"/>
      <c r="H52147" s="2"/>
    </row>
    <row r="52148" spans="2:8">
      <c r="B52148" s="2" t="s">
        <v>52596</v>
      </c>
      <c r="C52148" s="2">
        <v>19</v>
      </c>
      <c r="D52148" s="2" t="s">
        <v>464</v>
      </c>
      <c r="E52148" s="2"/>
      <c r="F52148" s="2"/>
      <c r="G52148" s="2"/>
      <c r="H52148" s="2"/>
    </row>
    <row r="52149" spans="2:8">
      <c r="B52149" s="2" t="s">
        <v>52597</v>
      </c>
      <c r="C52149" s="2">
        <v>27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29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29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32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33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33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27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24</v>
      </c>
      <c r="D52156" s="2" t="s">
        <v>464</v>
      </c>
      <c r="E52156" s="2"/>
      <c r="F52156" s="2"/>
      <c r="G52156" s="2"/>
      <c r="H52156" s="2"/>
    </row>
    <row r="52157" spans="2:8">
      <c r="B52157" s="2" t="s">
        <v>52605</v>
      </c>
      <c r="C52157" s="2">
        <v>25</v>
      </c>
      <c r="D52157" s="2" t="s">
        <v>464</v>
      </c>
      <c r="E52157" s="2"/>
      <c r="F52157" s="2"/>
      <c r="G52157" s="2"/>
      <c r="H52157" s="2"/>
    </row>
    <row r="52158" spans="2:8">
      <c r="B52158" s="2" t="s">
        <v>52606</v>
      </c>
      <c r="C52158" s="2">
        <v>13</v>
      </c>
      <c r="D52158" s="2" t="s">
        <v>464</v>
      </c>
      <c r="E52158" s="2"/>
      <c r="F52158" s="2"/>
      <c r="G52158" s="2"/>
      <c r="H52158" s="2"/>
    </row>
    <row r="52159" spans="2:8">
      <c r="B52159" s="2" t="s">
        <v>52607</v>
      </c>
      <c r="C52159" s="2">
        <v>23</v>
      </c>
      <c r="D52159" s="2" t="s">
        <v>464</v>
      </c>
      <c r="E52159" s="2"/>
      <c r="F52159" s="2"/>
      <c r="G52159" s="2"/>
      <c r="H52159" s="2"/>
    </row>
    <row r="52160" spans="2:8">
      <c r="B52160" s="2" t="s">
        <v>52608</v>
      </c>
      <c r="C52160" s="2">
        <v>24</v>
      </c>
      <c r="D52160" s="2" t="s">
        <v>464</v>
      </c>
      <c r="E52160" s="2"/>
      <c r="F52160" s="2"/>
      <c r="G52160" s="2"/>
      <c r="H52160" s="2"/>
    </row>
    <row r="52161" spans="2:8">
      <c r="B52161" s="2" t="s">
        <v>52609</v>
      </c>
      <c r="C52161" s="2">
        <v>23</v>
      </c>
      <c r="D52161" s="2" t="s">
        <v>464</v>
      </c>
      <c r="E52161" s="2"/>
      <c r="F52161" s="2"/>
      <c r="G52161" s="2"/>
      <c r="H52161" s="2"/>
    </row>
    <row r="52162" spans="2:8">
      <c r="B52162" s="2" t="s">
        <v>52610</v>
      </c>
      <c r="C52162" s="2">
        <v>23</v>
      </c>
      <c r="D52162" s="2" t="s">
        <v>464</v>
      </c>
      <c r="E52162" s="2"/>
      <c r="F52162" s="2"/>
      <c r="G52162" s="2"/>
      <c r="H52162" s="2"/>
    </row>
    <row r="52163" spans="2:8">
      <c r="B52163" s="2" t="s">
        <v>52611</v>
      </c>
      <c r="C52163" s="2">
        <v>21</v>
      </c>
      <c r="D52163" s="2" t="s">
        <v>464</v>
      </c>
      <c r="E52163" s="2"/>
      <c r="F52163" s="2"/>
      <c r="G52163" s="2"/>
      <c r="H52163" s="2"/>
    </row>
    <row r="52164" spans="2:8">
      <c r="B52164" s="2" t="s">
        <v>52612</v>
      </c>
      <c r="C52164" s="2">
        <v>15</v>
      </c>
      <c r="D52164" s="2" t="s">
        <v>464</v>
      </c>
      <c r="E52164" s="2"/>
      <c r="F52164" s="2"/>
      <c r="G52164" s="2"/>
      <c r="H52164" s="2"/>
    </row>
    <row r="52165" spans="2:8">
      <c r="B52165" s="2" t="s">
        <v>52613</v>
      </c>
      <c r="C52165" s="2">
        <v>27</v>
      </c>
      <c r="D52165" s="2" t="s">
        <v>464</v>
      </c>
      <c r="E52165" s="2"/>
      <c r="F52165" s="2"/>
      <c r="G52165" s="2"/>
      <c r="H52165" s="2"/>
    </row>
    <row r="52166" spans="2:8">
      <c r="B52166" s="2" t="s">
        <v>52614</v>
      </c>
      <c r="C52166" s="2">
        <v>30</v>
      </c>
      <c r="D52166" s="2" t="s">
        <v>464</v>
      </c>
      <c r="E52166" s="2"/>
      <c r="F52166" s="2"/>
      <c r="G52166" s="2"/>
      <c r="H52166" s="2"/>
    </row>
    <row r="52167" spans="2:8">
      <c r="B52167" s="2" t="s">
        <v>52615</v>
      </c>
      <c r="C52167" s="2">
        <v>32</v>
      </c>
      <c r="D52167" s="2" t="s">
        <v>464</v>
      </c>
      <c r="E52167" s="2"/>
      <c r="F52167" s="2"/>
      <c r="G52167" s="2"/>
      <c r="H52167" s="2"/>
    </row>
    <row r="52168" spans="2:8">
      <c r="B52168" s="2" t="s">
        <v>52616</v>
      </c>
      <c r="C52168" s="2">
        <v>32</v>
      </c>
      <c r="D52168" s="2" t="s">
        <v>464</v>
      </c>
      <c r="E52168" s="2"/>
      <c r="F52168" s="2"/>
      <c r="G52168" s="2"/>
      <c r="H52168" s="2"/>
    </row>
    <row r="52169" spans="2:8">
      <c r="B52169" s="2" t="s">
        <v>52617</v>
      </c>
      <c r="C52169" s="2">
        <v>32</v>
      </c>
      <c r="D52169" s="2" t="s">
        <v>464</v>
      </c>
      <c r="E52169" s="2"/>
      <c r="F52169" s="2"/>
      <c r="G52169" s="2"/>
      <c r="H52169" s="2"/>
    </row>
    <row r="52170" spans="2:8">
      <c r="B52170" s="2" t="s">
        <v>52618</v>
      </c>
      <c r="C52170" s="2">
        <v>31</v>
      </c>
      <c r="D52170" s="2" t="s">
        <v>464</v>
      </c>
      <c r="E52170" s="2"/>
      <c r="F52170" s="2"/>
      <c r="G52170" s="2"/>
      <c r="H52170" s="2"/>
    </row>
    <row r="52171" spans="2:8">
      <c r="B52171" s="2" t="s">
        <v>52619</v>
      </c>
      <c r="C52171" s="2">
        <v>28</v>
      </c>
      <c r="D52171" s="2" t="s">
        <v>464</v>
      </c>
      <c r="E52171" s="2"/>
      <c r="F52171" s="2"/>
      <c r="G52171" s="2"/>
      <c r="H52171" s="2"/>
    </row>
    <row r="52172" spans="2:8">
      <c r="B52172" s="2" t="s">
        <v>52620</v>
      </c>
      <c r="C52172" s="2">
        <v>32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34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36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37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37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32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33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33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34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34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31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35</v>
      </c>
      <c r="D52184" s="2" t="s">
        <v>464</v>
      </c>
      <c r="E52184" s="2"/>
      <c r="F52184" s="2"/>
      <c r="G52184" s="2"/>
      <c r="H52184" s="2"/>
    </row>
    <row r="52185" spans="2:8">
      <c r="B52185" s="2" t="s">
        <v>52633</v>
      </c>
      <c r="C52185" s="2">
        <v>34</v>
      </c>
      <c r="D52185" s="2" t="s">
        <v>464</v>
      </c>
      <c r="E52185" s="2"/>
      <c r="F52185" s="2"/>
      <c r="G52185" s="2"/>
      <c r="H52185" s="2"/>
    </row>
    <row r="52186" spans="2:8">
      <c r="B52186" s="2" t="s">
        <v>52634</v>
      </c>
      <c r="C52186" s="2">
        <v>34</v>
      </c>
      <c r="D52186" s="2" t="s">
        <v>464</v>
      </c>
      <c r="E52186" s="2"/>
      <c r="F52186" s="2"/>
      <c r="G52186" s="2"/>
      <c r="H52186" s="2"/>
    </row>
    <row r="52187" spans="2:8">
      <c r="B52187" s="2" t="s">
        <v>52635</v>
      </c>
      <c r="C52187" s="2">
        <v>32</v>
      </c>
      <c r="D52187" s="2" t="s">
        <v>464</v>
      </c>
      <c r="E52187" s="2"/>
      <c r="F52187" s="2"/>
      <c r="G52187" s="2"/>
      <c r="H52187" s="2"/>
    </row>
    <row r="52188" spans="2:8">
      <c r="B52188" s="2" t="s">
        <v>52636</v>
      </c>
      <c r="C52188" s="2">
        <v>27</v>
      </c>
      <c r="D52188" s="2" t="s">
        <v>464</v>
      </c>
      <c r="E52188" s="2"/>
      <c r="F52188" s="2"/>
      <c r="G52188" s="2"/>
      <c r="H52188" s="2"/>
    </row>
    <row r="52189" spans="2:8">
      <c r="B52189" s="2" t="s">
        <v>52637</v>
      </c>
      <c r="C52189" s="2">
        <v>34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37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38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36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30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20</v>
      </c>
      <c r="D52194" s="2" t="s">
        <v>464</v>
      </c>
      <c r="E52194" s="2"/>
      <c r="F52194" s="2"/>
      <c r="G52194" s="2"/>
      <c r="H52194" s="2"/>
    </row>
    <row r="52195" spans="2:8">
      <c r="B52195" s="2" t="s">
        <v>52643</v>
      </c>
      <c r="C52195" s="2">
        <v>25</v>
      </c>
      <c r="D52195" s="2" t="s">
        <v>464</v>
      </c>
      <c r="E52195" s="2"/>
      <c r="F52195" s="2"/>
      <c r="G52195" s="2"/>
      <c r="H52195" s="2"/>
    </row>
    <row r="52196" spans="2:8">
      <c r="B52196" s="2" t="s">
        <v>52644</v>
      </c>
      <c r="C52196" s="2">
        <v>28</v>
      </c>
      <c r="D52196" s="2" t="s">
        <v>464</v>
      </c>
      <c r="E52196" s="2"/>
      <c r="F52196" s="2"/>
      <c r="G52196" s="2"/>
      <c r="H52196" s="2"/>
    </row>
    <row r="52197" spans="2:8">
      <c r="B52197" s="2" t="s">
        <v>52645</v>
      </c>
      <c r="C52197" s="2">
        <v>30</v>
      </c>
      <c r="D52197" s="2" t="s">
        <v>464</v>
      </c>
      <c r="E52197" s="2"/>
      <c r="F52197" s="2"/>
      <c r="G52197" s="2"/>
      <c r="H52197" s="2"/>
    </row>
    <row r="52198" spans="2:8">
      <c r="B52198" s="2" t="s">
        <v>52646</v>
      </c>
      <c r="C52198" s="2">
        <v>31</v>
      </c>
      <c r="D52198" s="2" t="s">
        <v>464</v>
      </c>
      <c r="E52198" s="2"/>
      <c r="F52198" s="2"/>
      <c r="G52198" s="2"/>
      <c r="H52198" s="2"/>
    </row>
    <row r="52199" spans="2:8">
      <c r="B52199" s="2" t="s">
        <v>52647</v>
      </c>
      <c r="C52199" s="2">
        <v>31</v>
      </c>
      <c r="D52199" s="2" t="s">
        <v>464</v>
      </c>
      <c r="E52199" s="2"/>
      <c r="F52199" s="2"/>
      <c r="G52199" s="2"/>
      <c r="H52199" s="2"/>
    </row>
    <row r="52200" spans="2:8">
      <c r="B52200" s="2" t="s">
        <v>52648</v>
      </c>
      <c r="C52200" s="2">
        <v>23</v>
      </c>
      <c r="D52200" s="2" t="s">
        <v>464</v>
      </c>
      <c r="E52200" s="2"/>
      <c r="F52200" s="2"/>
      <c r="G52200" s="2"/>
      <c r="H52200" s="2"/>
    </row>
    <row r="52201" spans="2:8">
      <c r="B52201" s="2" t="s">
        <v>52649</v>
      </c>
      <c r="C52201" s="2">
        <v>39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39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36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34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25</v>
      </c>
      <c r="D52205" s="2" t="s">
        <v>464</v>
      </c>
      <c r="E52205" s="2"/>
      <c r="F52205" s="2"/>
      <c r="G52205" s="2"/>
      <c r="H52205" s="2"/>
    </row>
    <row r="52206" spans="2:8">
      <c r="B52206" s="2" t="s">
        <v>52654</v>
      </c>
      <c r="C52206" s="2">
        <v>26</v>
      </c>
      <c r="D52206" s="2" t="s">
        <v>464</v>
      </c>
      <c r="E52206" s="2"/>
      <c r="F52206" s="2"/>
      <c r="G52206" s="2"/>
      <c r="H52206" s="2"/>
    </row>
    <row r="52207" spans="2:8">
      <c r="B52207" s="2" t="s">
        <v>52655</v>
      </c>
      <c r="C52207" s="2">
        <v>24</v>
      </c>
      <c r="D52207" s="2" t="s">
        <v>464</v>
      </c>
      <c r="E52207" s="2"/>
      <c r="F52207" s="2"/>
      <c r="G52207" s="2"/>
      <c r="H52207" s="2"/>
    </row>
    <row r="52208" spans="2:8">
      <c r="B52208" s="2" t="s">
        <v>52656</v>
      </c>
      <c r="C52208" s="2">
        <v>25</v>
      </c>
      <c r="D52208" s="2" t="s">
        <v>464</v>
      </c>
      <c r="E52208" s="2"/>
      <c r="F52208" s="2"/>
      <c r="G52208" s="2"/>
      <c r="H52208" s="2"/>
    </row>
    <row r="52209" spans="2:8">
      <c r="B52209" s="2" t="s">
        <v>52657</v>
      </c>
      <c r="C52209" s="2">
        <v>26</v>
      </c>
      <c r="D52209" s="2" t="s">
        <v>464</v>
      </c>
      <c r="E52209" s="2"/>
      <c r="F52209" s="2"/>
      <c r="G52209" s="2"/>
      <c r="H52209" s="2"/>
    </row>
    <row r="52210" spans="2:8">
      <c r="B52210" s="2" t="s">
        <v>52658</v>
      </c>
      <c r="C52210" s="2">
        <v>30</v>
      </c>
      <c r="D52210" s="2" t="s">
        <v>464</v>
      </c>
      <c r="E52210" s="2"/>
      <c r="F52210" s="2"/>
      <c r="G52210" s="2"/>
      <c r="H52210" s="2"/>
    </row>
    <row r="52211" spans="2:8">
      <c r="B52211" s="2" t="s">
        <v>52659</v>
      </c>
      <c r="C52211" s="2">
        <v>36</v>
      </c>
      <c r="D52211" s="2" t="s">
        <v>464</v>
      </c>
      <c r="E52211" s="2"/>
      <c r="F52211" s="2"/>
      <c r="G52211" s="2"/>
      <c r="H52211" s="2"/>
    </row>
    <row r="52212" spans="2:8">
      <c r="B52212" s="2" t="s">
        <v>52660</v>
      </c>
      <c r="C52212" s="2">
        <v>35</v>
      </c>
      <c r="D52212" s="2" t="s">
        <v>464</v>
      </c>
      <c r="E52212" s="2"/>
      <c r="F52212" s="2"/>
      <c r="G52212" s="2"/>
      <c r="H52212" s="2"/>
    </row>
    <row r="52213" spans="2:8">
      <c r="B52213" s="2" t="s">
        <v>52661</v>
      </c>
      <c r="C52213" s="2">
        <v>34</v>
      </c>
      <c r="D52213" s="2" t="s">
        <v>464</v>
      </c>
      <c r="E52213" s="2"/>
      <c r="F52213" s="2"/>
      <c r="G52213" s="2"/>
      <c r="H52213" s="2"/>
    </row>
    <row r="52214" spans="2:8">
      <c r="B52214" s="2" t="s">
        <v>52662</v>
      </c>
      <c r="C52214" s="2">
        <v>26</v>
      </c>
      <c r="D52214" s="2" t="s">
        <v>464</v>
      </c>
      <c r="E52214" s="2"/>
      <c r="F52214" s="2"/>
      <c r="G52214" s="2"/>
      <c r="H52214" s="2"/>
    </row>
    <row r="52215" spans="2:8">
      <c r="B52215" s="2" t="s">
        <v>52663</v>
      </c>
      <c r="C52215" s="2">
        <v>24</v>
      </c>
      <c r="D52215" s="2" t="s">
        <v>464</v>
      </c>
      <c r="E52215" s="2"/>
      <c r="F52215" s="2"/>
      <c r="G52215" s="2"/>
      <c r="H52215" s="2"/>
    </row>
    <row r="52216" spans="2:8">
      <c r="B52216" s="2" t="s">
        <v>52664</v>
      </c>
      <c r="C52216" s="2">
        <v>26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27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30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30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30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30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27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28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29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29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28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29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27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26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23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23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24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25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26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25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22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21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27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29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30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31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29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27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30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31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31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31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30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26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29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32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35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33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31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29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26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30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30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29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31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31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31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29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28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28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28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30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31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26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35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38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41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40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35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29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24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30</v>
      </c>
      <c r="D52279" s="2" t="s">
        <v>464</v>
      </c>
      <c r="E52279" s="2"/>
      <c r="F52279" s="2"/>
      <c r="G52279" s="2"/>
      <c r="H52279" s="2"/>
    </row>
    <row r="52280" spans="2:8">
      <c r="B52280" s="2" t="s">
        <v>52728</v>
      </c>
      <c r="C52280" s="2">
        <v>31</v>
      </c>
      <c r="D52280" s="2" t="s">
        <v>464</v>
      </c>
      <c r="E52280" s="2"/>
      <c r="F52280" s="2"/>
      <c r="G52280" s="2"/>
      <c r="H52280" s="2"/>
    </row>
    <row r="52281" spans="2:8">
      <c r="B52281" s="2" t="s">
        <v>52729</v>
      </c>
      <c r="C52281" s="2">
        <v>31</v>
      </c>
      <c r="D52281" s="2" t="s">
        <v>464</v>
      </c>
      <c r="E52281" s="2"/>
      <c r="F52281" s="2"/>
      <c r="G52281" s="2"/>
      <c r="H52281" s="2"/>
    </row>
    <row r="52282" spans="2:8">
      <c r="B52282" s="2" t="s">
        <v>52730</v>
      </c>
      <c r="C52282" s="2">
        <v>31</v>
      </c>
      <c r="D52282" s="2" t="s">
        <v>464</v>
      </c>
      <c r="E52282" s="2"/>
      <c r="F52282" s="2"/>
      <c r="G52282" s="2"/>
      <c r="H52282" s="2"/>
    </row>
    <row r="52283" spans="2:8">
      <c r="B52283" s="2" t="s">
        <v>52731</v>
      </c>
      <c r="C52283" s="2">
        <v>28</v>
      </c>
      <c r="D52283" s="2" t="s">
        <v>464</v>
      </c>
      <c r="E52283" s="2"/>
      <c r="F52283" s="2"/>
      <c r="G52283" s="2"/>
      <c r="H52283" s="2"/>
    </row>
    <row r="52284" spans="2:8">
      <c r="B52284" s="2" t="s">
        <v>52732</v>
      </c>
      <c r="C52284" s="2">
        <v>25</v>
      </c>
      <c r="D52284" s="2" t="s">
        <v>464</v>
      </c>
      <c r="E52284" s="2"/>
      <c r="F52284" s="2"/>
      <c r="G52284" s="2"/>
      <c r="H52284" s="2"/>
    </row>
    <row r="52285" spans="2:8">
      <c r="B52285" s="2" t="s">
        <v>52733</v>
      </c>
      <c r="C52285" s="2">
        <v>28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27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30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31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28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35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36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34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33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19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34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35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36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27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28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29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30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30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28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24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28</v>
      </c>
      <c r="D52307" s="2" t="s">
        <v>464</v>
      </c>
      <c r="E52307" s="2"/>
      <c r="F52307" s="2"/>
      <c r="G52307" s="2"/>
      <c r="H52307" s="2"/>
    </row>
    <row r="52308" spans="2:8">
      <c r="B52308" s="2" t="s">
        <v>52756</v>
      </c>
      <c r="C52308" s="2">
        <v>31</v>
      </c>
      <c r="D52308" s="2" t="s">
        <v>464</v>
      </c>
      <c r="E52308" s="2"/>
      <c r="F52308" s="2"/>
      <c r="G52308" s="2"/>
      <c r="H52308" s="2"/>
    </row>
    <row r="52309" spans="2:8">
      <c r="B52309" s="2" t="s">
        <v>52757</v>
      </c>
      <c r="C52309" s="2">
        <v>33</v>
      </c>
      <c r="D52309" s="2" t="s">
        <v>464</v>
      </c>
      <c r="E52309" s="2"/>
      <c r="F52309" s="2"/>
      <c r="G52309" s="2"/>
      <c r="H52309" s="2"/>
    </row>
    <row r="52310" spans="2:8">
      <c r="B52310" s="2" t="s">
        <v>52758</v>
      </c>
      <c r="C52310" s="2">
        <v>33</v>
      </c>
      <c r="D52310" s="2" t="s">
        <v>464</v>
      </c>
      <c r="E52310" s="2"/>
      <c r="F52310" s="2"/>
      <c r="G52310" s="2"/>
      <c r="H52310" s="2"/>
    </row>
    <row r="52311" spans="2:8">
      <c r="B52311" s="2" t="s">
        <v>52759</v>
      </c>
      <c r="C52311" s="2">
        <v>32</v>
      </c>
      <c r="D52311" s="2" t="s">
        <v>464</v>
      </c>
      <c r="E52311" s="2"/>
      <c r="F52311" s="2"/>
      <c r="G52311" s="2"/>
      <c r="H52311" s="2"/>
    </row>
    <row r="52312" spans="2:8">
      <c r="B52312" s="2" t="s">
        <v>52760</v>
      </c>
      <c r="C52312" s="2">
        <v>27</v>
      </c>
      <c r="D52312" s="2" t="s">
        <v>464</v>
      </c>
      <c r="E52312" s="2"/>
      <c r="F52312" s="2"/>
      <c r="G52312" s="2"/>
      <c r="H52312" s="2"/>
    </row>
    <row r="52313" spans="2:8">
      <c r="B52313" s="2" t="s">
        <v>52761</v>
      </c>
      <c r="C52313" s="2">
        <v>38</v>
      </c>
      <c r="D52313" s="2" t="s">
        <v>464</v>
      </c>
      <c r="E52313" s="2"/>
      <c r="F52313" s="2"/>
      <c r="G52313" s="2"/>
      <c r="H52313" s="2"/>
    </row>
    <row r="52314" spans="2:8">
      <c r="B52314" s="2" t="s">
        <v>52762</v>
      </c>
      <c r="C52314" s="2">
        <v>56</v>
      </c>
      <c r="D52314" s="2" t="s">
        <v>464</v>
      </c>
      <c r="E52314" s="2"/>
      <c r="F52314" s="2"/>
      <c r="G52314" s="2"/>
      <c r="H52314" s="2"/>
    </row>
    <row r="52315" spans="2:8">
      <c r="B52315" s="2" t="s">
        <v>52763</v>
      </c>
      <c r="C52315" s="2">
        <v>57</v>
      </c>
      <c r="D52315" s="2" t="s">
        <v>464</v>
      </c>
      <c r="E52315" s="2"/>
      <c r="F52315" s="2"/>
      <c r="G52315" s="2"/>
      <c r="H52315" s="2"/>
    </row>
    <row r="52316" spans="2:8">
      <c r="B52316" s="2" t="s">
        <v>52764</v>
      </c>
      <c r="C52316" s="2">
        <v>49</v>
      </c>
      <c r="D52316" s="2" t="s">
        <v>464</v>
      </c>
      <c r="E52316" s="2"/>
      <c r="F52316" s="2"/>
      <c r="G52316" s="2"/>
      <c r="H52316" s="2"/>
    </row>
    <row r="52317" spans="2:8">
      <c r="B52317" s="2" t="s">
        <v>52765</v>
      </c>
      <c r="C52317" s="2">
        <v>47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46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46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27</v>
      </c>
      <c r="D52320" s="2" t="s">
        <v>464</v>
      </c>
      <c r="E52320" s="2"/>
      <c r="F52320" s="2"/>
      <c r="G52320" s="2"/>
      <c r="H52320" s="2"/>
    </row>
    <row r="52321" spans="2:8">
      <c r="B52321" s="2" t="s">
        <v>52769</v>
      </c>
      <c r="C52321" s="2">
        <v>32</v>
      </c>
      <c r="D52321" s="2" t="s">
        <v>464</v>
      </c>
      <c r="E52321" s="2"/>
      <c r="F52321" s="2"/>
      <c r="G52321" s="2"/>
      <c r="H52321" s="2"/>
    </row>
    <row r="52322" spans="2:8">
      <c r="B52322" s="2" t="s">
        <v>52770</v>
      </c>
      <c r="C52322" s="2">
        <v>36</v>
      </c>
      <c r="D52322" s="2" t="s">
        <v>464</v>
      </c>
      <c r="E52322" s="2"/>
      <c r="F52322" s="2"/>
      <c r="G52322" s="2"/>
      <c r="H52322" s="2"/>
    </row>
    <row r="52323" spans="2:8">
      <c r="B52323" s="2" t="s">
        <v>52771</v>
      </c>
      <c r="C52323" s="2">
        <v>36</v>
      </c>
      <c r="D52323" s="2" t="s">
        <v>464</v>
      </c>
      <c r="E52323" s="2"/>
      <c r="F52323" s="2"/>
      <c r="G52323" s="2"/>
      <c r="H52323" s="2"/>
    </row>
    <row r="52324" spans="2:8">
      <c r="B52324" s="2" t="s">
        <v>52772</v>
      </c>
      <c r="C52324" s="2">
        <v>37</v>
      </c>
      <c r="D52324" s="2" t="s">
        <v>464</v>
      </c>
      <c r="E52324" s="2"/>
      <c r="F52324" s="2"/>
      <c r="G52324" s="2"/>
      <c r="H52324" s="2"/>
    </row>
    <row r="52325" spans="2:8">
      <c r="B52325" s="2" t="s">
        <v>52773</v>
      </c>
      <c r="C52325" s="2">
        <v>37</v>
      </c>
      <c r="D52325" s="2" t="s">
        <v>464</v>
      </c>
      <c r="E52325" s="2"/>
      <c r="F52325" s="2"/>
      <c r="G52325" s="2"/>
      <c r="H52325" s="2"/>
    </row>
    <row r="52326" spans="2:8">
      <c r="B52326" s="2" t="s">
        <v>52774</v>
      </c>
      <c r="C52326" s="2">
        <v>42</v>
      </c>
      <c r="D52326" s="2" t="s">
        <v>464</v>
      </c>
      <c r="E52326" s="2"/>
      <c r="F52326" s="2"/>
      <c r="G52326" s="2"/>
      <c r="H52326" s="2"/>
    </row>
    <row r="52327" spans="2:8">
      <c r="B52327" s="2" t="s">
        <v>52775</v>
      </c>
      <c r="C52327" s="2">
        <v>44</v>
      </c>
      <c r="D52327" s="2" t="s">
        <v>464</v>
      </c>
      <c r="E52327" s="2"/>
      <c r="F52327" s="2"/>
      <c r="G52327" s="2"/>
      <c r="H52327" s="2"/>
    </row>
    <row r="52328" spans="2:8">
      <c r="B52328" s="2" t="s">
        <v>52776</v>
      </c>
      <c r="C52328" s="2">
        <v>43</v>
      </c>
      <c r="D52328" s="2" t="s">
        <v>464</v>
      </c>
      <c r="E52328" s="2"/>
      <c r="F52328" s="2"/>
      <c r="G52328" s="2"/>
      <c r="H52328" s="2"/>
    </row>
    <row r="52329" spans="2:8">
      <c r="B52329" s="2" t="s">
        <v>52777</v>
      </c>
      <c r="C52329" s="2">
        <v>30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31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31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32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31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29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26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23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31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32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32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31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30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27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24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27</v>
      </c>
      <c r="D52344" s="2" t="s">
        <v>464</v>
      </c>
      <c r="E52344" s="2"/>
      <c r="F52344" s="2"/>
      <c r="G52344" s="2"/>
      <c r="H52344" s="2"/>
    </row>
    <row r="52345" spans="2:8">
      <c r="B52345" s="2" t="s">
        <v>52793</v>
      </c>
      <c r="C52345" s="2">
        <v>36</v>
      </c>
      <c r="D52345" s="2" t="s">
        <v>464</v>
      </c>
      <c r="E52345" s="2"/>
      <c r="F52345" s="2"/>
      <c r="G52345" s="2"/>
      <c r="H52345" s="2"/>
    </row>
    <row r="52346" spans="2:8">
      <c r="B52346" s="2" t="s">
        <v>52794</v>
      </c>
      <c r="C52346" s="2">
        <v>35</v>
      </c>
      <c r="D52346" s="2" t="s">
        <v>464</v>
      </c>
      <c r="E52346" s="2"/>
      <c r="F52346" s="2"/>
      <c r="G52346" s="2"/>
      <c r="H52346" s="2"/>
    </row>
    <row r="52347" spans="2:8">
      <c r="B52347" s="2" t="s">
        <v>52795</v>
      </c>
      <c r="C52347" s="2">
        <v>36</v>
      </c>
      <c r="D52347" s="2" t="s">
        <v>464</v>
      </c>
      <c r="E52347" s="2"/>
      <c r="F52347" s="2"/>
      <c r="G52347" s="2"/>
      <c r="H52347" s="2"/>
    </row>
    <row r="52348" spans="2:8">
      <c r="B52348" s="2" t="s">
        <v>52796</v>
      </c>
      <c r="C52348" s="2">
        <v>29</v>
      </c>
      <c r="D52348" s="2" t="s">
        <v>464</v>
      </c>
      <c r="E52348" s="2"/>
      <c r="F52348" s="2"/>
      <c r="G52348" s="2"/>
      <c r="H52348" s="2"/>
    </row>
    <row r="52349" spans="2:8">
      <c r="B52349" s="2" t="s">
        <v>52797</v>
      </c>
      <c r="C52349" s="2">
        <v>32</v>
      </c>
      <c r="D52349" s="2" t="s">
        <v>464</v>
      </c>
      <c r="E52349" s="2"/>
      <c r="F52349" s="2"/>
      <c r="G52349" s="2"/>
      <c r="H52349" s="2"/>
    </row>
    <row r="52350" spans="2:8">
      <c r="B52350" s="2" t="s">
        <v>52798</v>
      </c>
      <c r="C52350" s="2">
        <v>33</v>
      </c>
      <c r="D52350" s="2" t="s">
        <v>464</v>
      </c>
      <c r="E52350" s="2"/>
      <c r="F52350" s="2"/>
      <c r="G52350" s="2"/>
      <c r="H52350" s="2"/>
    </row>
    <row r="52351" spans="2:8">
      <c r="B52351" s="2" t="s">
        <v>52799</v>
      </c>
      <c r="C52351" s="2">
        <v>30</v>
      </c>
      <c r="D52351" s="2" t="s">
        <v>464</v>
      </c>
      <c r="E52351" s="2"/>
      <c r="F52351" s="2"/>
      <c r="G52351" s="2"/>
      <c r="H52351" s="2"/>
    </row>
    <row r="52352" spans="2:8">
      <c r="B52352" s="2" t="s">
        <v>52800</v>
      </c>
      <c r="C52352" s="2">
        <v>28</v>
      </c>
      <c r="D52352" s="2" t="s">
        <v>464</v>
      </c>
      <c r="E52352" s="2"/>
      <c r="F52352" s="2"/>
      <c r="G52352" s="2"/>
      <c r="H52352" s="2"/>
    </row>
    <row r="52353" spans="2:8">
      <c r="B52353" s="2" t="s">
        <v>52801</v>
      </c>
      <c r="C52353" s="2">
        <v>27</v>
      </c>
      <c r="D52353" s="2" t="s">
        <v>464</v>
      </c>
      <c r="E52353" s="2"/>
      <c r="F52353" s="2"/>
      <c r="G52353" s="2"/>
      <c r="H52353" s="2"/>
    </row>
    <row r="52354" spans="2:8">
      <c r="B52354" s="2" t="s">
        <v>52802</v>
      </c>
      <c r="C52354" s="2">
        <v>12</v>
      </c>
      <c r="D52354" s="2" t="s">
        <v>464</v>
      </c>
      <c r="E52354" s="2"/>
      <c r="F52354" s="2"/>
      <c r="G52354" s="2"/>
      <c r="H52354" s="2"/>
    </row>
    <row r="52355" spans="2:8">
      <c r="B52355" s="2" t="s">
        <v>52803</v>
      </c>
      <c r="C52355" s="2">
        <v>27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27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27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26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26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25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25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20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19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25</v>
      </c>
      <c r="D52364" s="2" t="s">
        <v>464</v>
      </c>
      <c r="E52364" s="2"/>
      <c r="F52364" s="2"/>
      <c r="G52364" s="2"/>
      <c r="H52364" s="2"/>
    </row>
    <row r="52365" spans="2:8">
      <c r="B52365" s="2" t="s">
        <v>52813</v>
      </c>
      <c r="C52365" s="2">
        <v>27</v>
      </c>
      <c r="D52365" s="2" t="s">
        <v>464</v>
      </c>
      <c r="E52365" s="2"/>
      <c r="F52365" s="2"/>
      <c r="G52365" s="2"/>
      <c r="H52365" s="2"/>
    </row>
    <row r="52366" spans="2:8">
      <c r="B52366" s="2" t="s">
        <v>52814</v>
      </c>
      <c r="C52366" s="2">
        <v>29</v>
      </c>
      <c r="D52366" s="2" t="s">
        <v>464</v>
      </c>
      <c r="E52366" s="2"/>
      <c r="F52366" s="2"/>
      <c r="G52366" s="2"/>
      <c r="H52366" s="2"/>
    </row>
    <row r="52367" spans="2:8">
      <c r="B52367" s="2" t="s">
        <v>52815</v>
      </c>
      <c r="C52367" s="2">
        <v>30</v>
      </c>
      <c r="D52367" s="2" t="s">
        <v>464</v>
      </c>
      <c r="E52367" s="2"/>
      <c r="F52367" s="2"/>
      <c r="G52367" s="2"/>
      <c r="H52367" s="2"/>
    </row>
    <row r="52368" spans="2:8">
      <c r="B52368" s="2" t="s">
        <v>52816</v>
      </c>
      <c r="C52368" s="2">
        <v>30</v>
      </c>
      <c r="D52368" s="2" t="s">
        <v>464</v>
      </c>
      <c r="E52368" s="2"/>
      <c r="F52368" s="2"/>
      <c r="G52368" s="2"/>
      <c r="H52368" s="2"/>
    </row>
    <row r="52369" spans="2:8">
      <c r="B52369" s="2" t="s">
        <v>52817</v>
      </c>
      <c r="C52369" s="2">
        <v>31</v>
      </c>
      <c r="D52369" s="2" t="s">
        <v>464</v>
      </c>
      <c r="E52369" s="2"/>
      <c r="F52369" s="2"/>
      <c r="G52369" s="2"/>
      <c r="H52369" s="2"/>
    </row>
    <row r="52370" spans="2:8">
      <c r="B52370" s="2" t="s">
        <v>52818</v>
      </c>
      <c r="C52370" s="2">
        <v>31</v>
      </c>
      <c r="D52370" s="2" t="s">
        <v>464</v>
      </c>
      <c r="E52370" s="2"/>
      <c r="F52370" s="2"/>
      <c r="G52370" s="2"/>
      <c r="H52370" s="2"/>
    </row>
    <row r="52371" spans="2:8">
      <c r="B52371" s="2" t="s">
        <v>52819</v>
      </c>
      <c r="C52371" s="2">
        <v>35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36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36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34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31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27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21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27</v>
      </c>
      <c r="D52378" s="2" t="s">
        <v>464</v>
      </c>
      <c r="E52378" s="2"/>
      <c r="F52378" s="2"/>
      <c r="G52378" s="2"/>
      <c r="H52378" s="2"/>
    </row>
    <row r="52379" spans="2:8">
      <c r="B52379" s="2" t="s">
        <v>52827</v>
      </c>
      <c r="C52379" s="2">
        <v>31</v>
      </c>
      <c r="D52379" s="2" t="s">
        <v>464</v>
      </c>
      <c r="E52379" s="2"/>
      <c r="F52379" s="2"/>
      <c r="G52379" s="2"/>
      <c r="H52379" s="2"/>
    </row>
    <row r="52380" spans="2:8">
      <c r="B52380" s="2" t="s">
        <v>52828</v>
      </c>
      <c r="C52380" s="2">
        <v>30</v>
      </c>
      <c r="D52380" s="2" t="s">
        <v>464</v>
      </c>
      <c r="E52380" s="2"/>
      <c r="F52380" s="2"/>
      <c r="G52380" s="2"/>
      <c r="H52380" s="2"/>
    </row>
    <row r="52381" spans="2:8">
      <c r="B52381" s="2" t="s">
        <v>52829</v>
      </c>
      <c r="C52381" s="2">
        <v>30</v>
      </c>
      <c r="D52381" s="2" t="s">
        <v>464</v>
      </c>
      <c r="E52381" s="2"/>
      <c r="F52381" s="2"/>
      <c r="G52381" s="2"/>
      <c r="H52381" s="2"/>
    </row>
    <row r="52382" spans="2:8">
      <c r="B52382" s="2" t="s">
        <v>52830</v>
      </c>
      <c r="C52382" s="2">
        <v>28</v>
      </c>
      <c r="D52382" s="2" t="s">
        <v>464</v>
      </c>
      <c r="E52382" s="2"/>
      <c r="F52382" s="2"/>
      <c r="G52382" s="2"/>
      <c r="H52382" s="2"/>
    </row>
    <row r="52383" spans="2:8">
      <c r="B52383" s="2" t="s">
        <v>52831</v>
      </c>
      <c r="C52383" s="2">
        <v>39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41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39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32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27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31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31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32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32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31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30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26</v>
      </c>
      <c r="D52394" s="2" t="s">
        <v>464</v>
      </c>
      <c r="E52394" s="2"/>
      <c r="F52394" s="2"/>
      <c r="G52394" s="2"/>
      <c r="H52394" s="2"/>
    </row>
    <row r="52395" spans="2:8">
      <c r="B52395" s="2" t="s">
        <v>52843</v>
      </c>
      <c r="C52395" s="2">
        <v>25</v>
      </c>
      <c r="D52395" s="2" t="s">
        <v>464</v>
      </c>
      <c r="E52395" s="2"/>
      <c r="F52395" s="2"/>
      <c r="G52395" s="2"/>
      <c r="H52395" s="2"/>
    </row>
    <row r="52396" spans="2:8">
      <c r="B52396" s="2" t="s">
        <v>52844</v>
      </c>
      <c r="C52396" s="2">
        <v>24</v>
      </c>
      <c r="D52396" s="2" t="s">
        <v>464</v>
      </c>
      <c r="E52396" s="2"/>
      <c r="F52396" s="2"/>
      <c r="G52396" s="2"/>
      <c r="H52396" s="2"/>
    </row>
    <row r="52397" spans="2:8">
      <c r="B52397" s="2" t="s">
        <v>52845</v>
      </c>
      <c r="C52397" s="2">
        <v>23</v>
      </c>
      <c r="D52397" s="2" t="s">
        <v>464</v>
      </c>
      <c r="E52397" s="2"/>
      <c r="F52397" s="2"/>
      <c r="G52397" s="2"/>
      <c r="H52397" s="2"/>
    </row>
    <row r="52398" spans="2:8">
      <c r="B52398" s="2" t="s">
        <v>52846</v>
      </c>
      <c r="C52398" s="2">
        <v>19</v>
      </c>
      <c r="D52398" s="2" t="s">
        <v>464</v>
      </c>
      <c r="E52398" s="2"/>
      <c r="F52398" s="2"/>
      <c r="G52398" s="2"/>
      <c r="H52398" s="2"/>
    </row>
    <row r="52399" spans="2:8">
      <c r="B52399" s="2" t="s">
        <v>52847</v>
      </c>
      <c r="C52399" s="2">
        <v>23</v>
      </c>
      <c r="D52399" s="2" t="s">
        <v>464</v>
      </c>
      <c r="E52399" s="2"/>
      <c r="F52399" s="2"/>
      <c r="G52399" s="2"/>
      <c r="H52399" s="2"/>
    </row>
    <row r="52400" spans="2:8">
      <c r="B52400" s="2" t="s">
        <v>52848</v>
      </c>
      <c r="C52400" s="2">
        <v>26</v>
      </c>
      <c r="D52400" s="2" t="s">
        <v>464</v>
      </c>
      <c r="E52400" s="2"/>
      <c r="F52400" s="2"/>
      <c r="G52400" s="2"/>
      <c r="H52400" s="2"/>
    </row>
    <row r="52401" spans="2:8">
      <c r="B52401" s="2" t="s">
        <v>52849</v>
      </c>
      <c r="C52401" s="2">
        <v>29</v>
      </c>
      <c r="D52401" s="2" t="s">
        <v>464</v>
      </c>
      <c r="E52401" s="2"/>
      <c r="F52401" s="2"/>
      <c r="G52401" s="2"/>
      <c r="H52401" s="2"/>
    </row>
    <row r="52402" spans="2:8">
      <c r="B52402" s="2" t="s">
        <v>52850</v>
      </c>
      <c r="C52402" s="2">
        <v>28</v>
      </c>
      <c r="D52402" s="2" t="s">
        <v>464</v>
      </c>
      <c r="E52402" s="2"/>
      <c r="F52402" s="2"/>
      <c r="G52402" s="2"/>
      <c r="H52402" s="2"/>
    </row>
    <row r="52403" spans="2:8">
      <c r="B52403" s="2" t="s">
        <v>52851</v>
      </c>
      <c r="C52403" s="2">
        <v>27</v>
      </c>
      <c r="D52403" s="2" t="s">
        <v>464</v>
      </c>
      <c r="E52403" s="2"/>
      <c r="F52403" s="2"/>
      <c r="G52403" s="2"/>
      <c r="H52403" s="2"/>
    </row>
    <row r="52404" spans="2:8">
      <c r="B52404" s="2" t="s">
        <v>52852</v>
      </c>
      <c r="C52404" s="2">
        <v>25</v>
      </c>
      <c r="D52404" s="2" t="s">
        <v>464</v>
      </c>
      <c r="E52404" s="2"/>
      <c r="F52404" s="2"/>
      <c r="G52404" s="2"/>
      <c r="H52404" s="2"/>
    </row>
    <row r="52405" spans="2:8">
      <c r="B52405" s="2" t="s">
        <v>52853</v>
      </c>
      <c r="C52405" s="2">
        <v>22</v>
      </c>
      <c r="D52405" s="2" t="s">
        <v>464</v>
      </c>
      <c r="E52405" s="2"/>
      <c r="F52405" s="2"/>
      <c r="G52405" s="2"/>
      <c r="H52405" s="2"/>
    </row>
    <row r="52406" spans="2:8">
      <c r="B52406" s="2" t="s">
        <v>52854</v>
      </c>
      <c r="C52406" s="2">
        <v>21</v>
      </c>
      <c r="D52406" s="2" t="s">
        <v>464</v>
      </c>
      <c r="E52406" s="2"/>
      <c r="F52406" s="2"/>
      <c r="G52406" s="2"/>
      <c r="H52406" s="2"/>
    </row>
    <row r="52407" spans="2:8">
      <c r="B52407" s="2" t="s">
        <v>52855</v>
      </c>
      <c r="C52407" s="2">
        <v>47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50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51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45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17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17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16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17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36</v>
      </c>
      <c r="D52415" s="2" t="s">
        <v>464</v>
      </c>
      <c r="E52415" s="2"/>
      <c r="F52415" s="2"/>
      <c r="G52415" s="2"/>
      <c r="H52415" s="2"/>
    </row>
    <row r="52416" spans="2:8">
      <c r="B52416" s="2" t="s">
        <v>52864</v>
      </c>
      <c r="C52416" s="2">
        <v>41</v>
      </c>
      <c r="D52416" s="2" t="s">
        <v>464</v>
      </c>
      <c r="E52416" s="2"/>
      <c r="F52416" s="2"/>
      <c r="G52416" s="2"/>
      <c r="H52416" s="2"/>
    </row>
    <row r="52417" spans="2:8">
      <c r="B52417" s="2" t="s">
        <v>52865</v>
      </c>
      <c r="C52417" s="2">
        <v>48</v>
      </c>
      <c r="D52417" s="2" t="s">
        <v>464</v>
      </c>
      <c r="E52417" s="2"/>
      <c r="F52417" s="2"/>
      <c r="G52417" s="2"/>
      <c r="H52417" s="2"/>
    </row>
    <row r="52418" spans="2:8">
      <c r="B52418" s="2" t="s">
        <v>52866</v>
      </c>
      <c r="C52418" s="2">
        <v>47</v>
      </c>
      <c r="D52418" s="2" t="s">
        <v>464</v>
      </c>
      <c r="E52418" s="2"/>
      <c r="F52418" s="2"/>
      <c r="G52418" s="2"/>
      <c r="H52418" s="2"/>
    </row>
    <row r="52419" spans="2:8">
      <c r="B52419" s="2" t="s">
        <v>52867</v>
      </c>
      <c r="C52419" s="2">
        <v>44</v>
      </c>
      <c r="D52419" s="2" t="s">
        <v>464</v>
      </c>
      <c r="E52419" s="2"/>
      <c r="F52419" s="2"/>
      <c r="G52419" s="2"/>
      <c r="H52419" s="2"/>
    </row>
    <row r="52420" spans="2:8">
      <c r="B52420" s="2" t="s">
        <v>52868</v>
      </c>
      <c r="C52420" s="2">
        <v>31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32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34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33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32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29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32</v>
      </c>
      <c r="D52426" s="2" t="s">
        <v>464</v>
      </c>
      <c r="E52426" s="2"/>
      <c r="F52426" s="2"/>
      <c r="G52426" s="2"/>
      <c r="H52426" s="2"/>
    </row>
    <row r="52427" spans="2:8">
      <c r="B52427" s="2" t="s">
        <v>52875</v>
      </c>
      <c r="C52427" s="2">
        <v>34</v>
      </c>
      <c r="D52427" s="2" t="s">
        <v>464</v>
      </c>
      <c r="E52427" s="2"/>
      <c r="F52427" s="2"/>
      <c r="G52427" s="2"/>
      <c r="H52427" s="2"/>
    </row>
    <row r="52428" spans="2:8">
      <c r="B52428" s="2" t="s">
        <v>52876</v>
      </c>
      <c r="C52428" s="2">
        <v>40</v>
      </c>
      <c r="D52428" s="2" t="s">
        <v>464</v>
      </c>
      <c r="E52428" s="2"/>
      <c r="F52428" s="2"/>
      <c r="G52428" s="2"/>
      <c r="H52428" s="2"/>
    </row>
    <row r="52429" spans="2:8">
      <c r="B52429" s="2" t="s">
        <v>52877</v>
      </c>
      <c r="C52429" s="2">
        <v>41</v>
      </c>
      <c r="D52429" s="2" t="s">
        <v>464</v>
      </c>
      <c r="E52429" s="2"/>
      <c r="F52429" s="2"/>
      <c r="G52429" s="2"/>
      <c r="H52429" s="2"/>
    </row>
    <row r="52430" spans="2:8">
      <c r="B52430" s="2" t="s">
        <v>52878</v>
      </c>
      <c r="C52430" s="2">
        <v>41</v>
      </c>
      <c r="D52430" s="2" t="s">
        <v>464</v>
      </c>
      <c r="E52430" s="2"/>
      <c r="F52430" s="2"/>
      <c r="G52430" s="2"/>
      <c r="H52430" s="2"/>
    </row>
    <row r="52431" spans="2:8">
      <c r="B52431" s="2" t="s">
        <v>52879</v>
      </c>
      <c r="C52431" s="2">
        <v>26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28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28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29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29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29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22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25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26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26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25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25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24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23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13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14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16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17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19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21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22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22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21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15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32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33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34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33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34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35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24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26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27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28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28</v>
      </c>
      <c r="D52465" s="2" t="s">
        <v>464</v>
      </c>
      <c r="E52465" s="2"/>
      <c r="F52465" s="2"/>
      <c r="G52465" s="2"/>
      <c r="H52465" s="2"/>
    </row>
    <row r="52466" spans="2:8">
      <c r="B52466" s="2" t="s">
        <v>52914</v>
      </c>
      <c r="C52466" s="2">
        <v>30</v>
      </c>
      <c r="D52466" s="2" t="s">
        <v>464</v>
      </c>
      <c r="E52466" s="2"/>
      <c r="F52466" s="2"/>
      <c r="G52466" s="2"/>
      <c r="H52466" s="2"/>
    </row>
    <row r="52467" spans="2:8">
      <c r="B52467" s="2" t="s">
        <v>52915</v>
      </c>
      <c r="C52467" s="2">
        <v>32</v>
      </c>
      <c r="D52467" s="2" t="s">
        <v>464</v>
      </c>
      <c r="E52467" s="2"/>
      <c r="F52467" s="2"/>
      <c r="G52467" s="2"/>
      <c r="H52467" s="2"/>
    </row>
    <row r="52468" spans="2:8">
      <c r="B52468" s="2" t="s">
        <v>52916</v>
      </c>
      <c r="C52468" s="2">
        <v>34</v>
      </c>
      <c r="D52468" s="2" t="s">
        <v>464</v>
      </c>
      <c r="E52468" s="2"/>
      <c r="F52468" s="2"/>
      <c r="G52468" s="2"/>
      <c r="H52468" s="2"/>
    </row>
    <row r="52469" spans="2:8">
      <c r="B52469" s="2" t="s">
        <v>52917</v>
      </c>
      <c r="C52469" s="2">
        <v>34</v>
      </c>
      <c r="D52469" s="2" t="s">
        <v>464</v>
      </c>
      <c r="E52469" s="2"/>
      <c r="F52469" s="2"/>
      <c r="G52469" s="2"/>
      <c r="H52469" s="2"/>
    </row>
    <row r="52470" spans="2:8">
      <c r="B52470" s="2" t="s">
        <v>52918</v>
      </c>
      <c r="C52470" s="2">
        <v>34</v>
      </c>
      <c r="D52470" s="2" t="s">
        <v>464</v>
      </c>
      <c r="E52470" s="2"/>
      <c r="F52470" s="2"/>
      <c r="G52470" s="2"/>
      <c r="H52470" s="2"/>
    </row>
    <row r="52471" spans="2:8">
      <c r="B52471" s="2" t="s">
        <v>52919</v>
      </c>
      <c r="C52471" s="2">
        <v>33</v>
      </c>
      <c r="D52471" s="2" t="s">
        <v>464</v>
      </c>
      <c r="E52471" s="2"/>
      <c r="F52471" s="2"/>
      <c r="G52471" s="2"/>
      <c r="H52471" s="2"/>
    </row>
    <row r="52472" spans="2:8">
      <c r="B52472" s="2" t="s">
        <v>52920</v>
      </c>
      <c r="C52472" s="2">
        <v>28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29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29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30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31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32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26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41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41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39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32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28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28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27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28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27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27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24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43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44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45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26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26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26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25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27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28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29</v>
      </c>
      <c r="D52499" s="2" t="s">
        <v>464</v>
      </c>
      <c r="E52499" s="2"/>
      <c r="F52499" s="2"/>
      <c r="G52499" s="2"/>
      <c r="H52499" s="2"/>
    </row>
    <row r="52500" spans="2:8">
      <c r="B52500" s="2" t="s">
        <v>52948</v>
      </c>
      <c r="C52500" s="2">
        <v>30</v>
      </c>
      <c r="D52500" s="2" t="s">
        <v>464</v>
      </c>
      <c r="E52500" s="2"/>
      <c r="F52500" s="2"/>
      <c r="G52500" s="2"/>
      <c r="H52500" s="2"/>
    </row>
    <row r="52501" spans="2:8">
      <c r="B52501" s="2" t="s">
        <v>52949</v>
      </c>
      <c r="C52501" s="2">
        <v>29</v>
      </c>
      <c r="D52501" s="2" t="s">
        <v>464</v>
      </c>
      <c r="E52501" s="2"/>
      <c r="F52501" s="2"/>
      <c r="G52501" s="2"/>
      <c r="H52501" s="2"/>
    </row>
    <row r="52502" spans="2:8">
      <c r="B52502" s="2" t="s">
        <v>52950</v>
      </c>
      <c r="C52502" s="2">
        <v>28</v>
      </c>
      <c r="D52502" s="2" t="s">
        <v>464</v>
      </c>
      <c r="E52502" s="2"/>
      <c r="F52502" s="2"/>
      <c r="G52502" s="2"/>
      <c r="H52502" s="2"/>
    </row>
    <row r="52503" spans="2:8">
      <c r="B52503" s="2" t="s">
        <v>52951</v>
      </c>
      <c r="C52503" s="2">
        <v>23</v>
      </c>
      <c r="D52503" s="2" t="s">
        <v>464</v>
      </c>
      <c r="E52503" s="2"/>
      <c r="F52503" s="2"/>
      <c r="G52503" s="2"/>
      <c r="H52503" s="2"/>
    </row>
    <row r="52504" spans="2:8">
      <c r="B52504" s="2" t="s">
        <v>52952</v>
      </c>
      <c r="C52504" s="2">
        <v>26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27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26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26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26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25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23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21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31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33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35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35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34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29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32</v>
      </c>
      <c r="D52518" s="2" t="s">
        <v>464</v>
      </c>
      <c r="E52518" s="2"/>
      <c r="F52518" s="2"/>
      <c r="G52518" s="2"/>
      <c r="H52518" s="2"/>
    </row>
    <row r="52519" spans="2:8">
      <c r="B52519" s="2" t="s">
        <v>52967</v>
      </c>
      <c r="C52519" s="2">
        <v>33</v>
      </c>
      <c r="D52519" s="2" t="s">
        <v>464</v>
      </c>
      <c r="E52519" s="2"/>
      <c r="F52519" s="2"/>
      <c r="G52519" s="2"/>
      <c r="H52519" s="2"/>
    </row>
    <row r="52520" spans="2:8">
      <c r="B52520" s="2" t="s">
        <v>52968</v>
      </c>
      <c r="C52520" s="2">
        <v>29</v>
      </c>
      <c r="D52520" s="2" t="s">
        <v>464</v>
      </c>
      <c r="E52520" s="2"/>
      <c r="F52520" s="2"/>
      <c r="G52520" s="2"/>
      <c r="H52520" s="2"/>
    </row>
    <row r="52521" spans="2:8">
      <c r="B52521" s="2" t="s">
        <v>52969</v>
      </c>
      <c r="C52521" s="2">
        <v>27</v>
      </c>
      <c r="D52521" s="2" t="s">
        <v>464</v>
      </c>
      <c r="E52521" s="2"/>
      <c r="F52521" s="2"/>
      <c r="G52521" s="2"/>
      <c r="H52521" s="2"/>
    </row>
    <row r="52522" spans="2:8">
      <c r="B52522" s="2" t="s">
        <v>52970</v>
      </c>
      <c r="C52522" s="2">
        <v>28</v>
      </c>
      <c r="D52522" s="2" t="s">
        <v>464</v>
      </c>
      <c r="E52522" s="2"/>
      <c r="F52522" s="2"/>
      <c r="G52522" s="2"/>
      <c r="H52522" s="2"/>
    </row>
    <row r="52523" spans="2:8">
      <c r="B52523" s="2" t="s">
        <v>52971</v>
      </c>
      <c r="C52523" s="2">
        <v>29</v>
      </c>
      <c r="D52523" s="2" t="s">
        <v>464</v>
      </c>
      <c r="E52523" s="2"/>
      <c r="F52523" s="2"/>
      <c r="G52523" s="2"/>
      <c r="H52523" s="2"/>
    </row>
    <row r="52524" spans="2:8">
      <c r="B52524" s="2" t="s">
        <v>52972</v>
      </c>
      <c r="C52524" s="2">
        <v>28</v>
      </c>
      <c r="D52524" s="2" t="s">
        <v>464</v>
      </c>
      <c r="E52524" s="2"/>
      <c r="F52524" s="2"/>
      <c r="G52524" s="2"/>
      <c r="H52524" s="2"/>
    </row>
    <row r="52525" spans="2:8">
      <c r="B52525" s="2" t="s">
        <v>52973</v>
      </c>
      <c r="C52525" s="2">
        <v>29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29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29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29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30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29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28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25</v>
      </c>
      <c r="D52532" s="2" t="s">
        <v>464</v>
      </c>
      <c r="E52532" s="2"/>
      <c r="F52532" s="2"/>
      <c r="G52532" s="2"/>
      <c r="H52532" s="2"/>
    </row>
    <row r="52533" spans="2:8">
      <c r="B52533" s="2" t="s">
        <v>52981</v>
      </c>
      <c r="C52533" s="2">
        <v>25</v>
      </c>
      <c r="D52533" s="2" t="s">
        <v>464</v>
      </c>
      <c r="E52533" s="2"/>
      <c r="F52533" s="2"/>
      <c r="G52533" s="2"/>
      <c r="H52533" s="2"/>
    </row>
    <row r="52534" spans="2:8">
      <c r="B52534" s="2" t="s">
        <v>52982</v>
      </c>
      <c r="C52534" s="2">
        <v>25</v>
      </c>
      <c r="D52534" s="2" t="s">
        <v>464</v>
      </c>
      <c r="E52534" s="2"/>
      <c r="F52534" s="2"/>
      <c r="G52534" s="2"/>
      <c r="H52534" s="2"/>
    </row>
    <row r="52535" spans="2:8">
      <c r="B52535" s="2" t="s">
        <v>52983</v>
      </c>
      <c r="C52535" s="2">
        <v>23</v>
      </c>
      <c r="D52535" s="2" t="s">
        <v>464</v>
      </c>
      <c r="E52535" s="2"/>
      <c r="F52535" s="2"/>
      <c r="G52535" s="2"/>
      <c r="H52535" s="2"/>
    </row>
    <row r="52536" spans="2:8">
      <c r="B52536" s="2" t="s">
        <v>52984</v>
      </c>
      <c r="C52536" s="2">
        <v>22</v>
      </c>
      <c r="D52536" s="2" t="s">
        <v>464</v>
      </c>
      <c r="E52536" s="2"/>
      <c r="F52536" s="2"/>
      <c r="G52536" s="2"/>
      <c r="H52536" s="2"/>
    </row>
    <row r="52537" spans="2:8">
      <c r="B52537" s="2" t="s">
        <v>52985</v>
      </c>
      <c r="C52537" s="2">
        <v>23</v>
      </c>
      <c r="D52537" s="2" t="s">
        <v>464</v>
      </c>
      <c r="E52537" s="2"/>
      <c r="F52537" s="2"/>
      <c r="G52537" s="2"/>
      <c r="H52537" s="2"/>
    </row>
    <row r="52538" spans="2:8">
      <c r="B52538" s="2" t="s">
        <v>52986</v>
      </c>
      <c r="C52538" s="2">
        <v>28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29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28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28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28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16</v>
      </c>
      <c r="D52543" s="2" t="s">
        <v>464</v>
      </c>
      <c r="E52543" s="2"/>
      <c r="F52543" s="2"/>
      <c r="G52543" s="2"/>
      <c r="H52543" s="2"/>
    </row>
    <row r="52544" spans="2:8">
      <c r="B52544" s="2" t="s">
        <v>52992</v>
      </c>
      <c r="C52544" s="2">
        <v>17</v>
      </c>
      <c r="D52544" s="2" t="s">
        <v>464</v>
      </c>
      <c r="E52544" s="2"/>
      <c r="F52544" s="2"/>
      <c r="G52544" s="2"/>
      <c r="H52544" s="2"/>
    </row>
    <row r="52545" spans="2:8">
      <c r="B52545" s="2" t="s">
        <v>52993</v>
      </c>
      <c r="C52545" s="2">
        <v>19</v>
      </c>
      <c r="D52545" s="2" t="s">
        <v>464</v>
      </c>
      <c r="E52545" s="2"/>
      <c r="F52545" s="2"/>
      <c r="G52545" s="2"/>
      <c r="H52545" s="2"/>
    </row>
    <row r="52546" spans="2:8">
      <c r="B52546" s="2" t="s">
        <v>52994</v>
      </c>
      <c r="C52546" s="2">
        <v>22</v>
      </c>
      <c r="D52546" s="2" t="s">
        <v>464</v>
      </c>
      <c r="E52546" s="2"/>
      <c r="F52546" s="2"/>
      <c r="G52546" s="2"/>
      <c r="H52546" s="2"/>
    </row>
    <row r="52547" spans="2:8">
      <c r="B52547" s="2" t="s">
        <v>52995</v>
      </c>
      <c r="C52547" s="2">
        <v>22</v>
      </c>
      <c r="D52547" s="2" t="s">
        <v>464</v>
      </c>
      <c r="E52547" s="2"/>
      <c r="F52547" s="2"/>
      <c r="G52547" s="2"/>
      <c r="H52547" s="2"/>
    </row>
    <row r="52548" spans="2:8">
      <c r="B52548" s="2" t="s">
        <v>52996</v>
      </c>
      <c r="C52548" s="2">
        <v>19</v>
      </c>
      <c r="D52548" s="2" t="s">
        <v>464</v>
      </c>
      <c r="E52548" s="2"/>
      <c r="F52548" s="2"/>
      <c r="G52548" s="2"/>
      <c r="H52548" s="2"/>
    </row>
    <row r="52549" spans="2:8">
      <c r="B52549" s="2" t="s">
        <v>52997</v>
      </c>
      <c r="C52549" s="2">
        <v>17</v>
      </c>
      <c r="D52549" s="2" t="s">
        <v>464</v>
      </c>
      <c r="E52549" s="2"/>
      <c r="F52549" s="2"/>
      <c r="G52549" s="2"/>
      <c r="H52549" s="2"/>
    </row>
    <row r="52550" spans="2:8">
      <c r="B52550" s="2" t="s">
        <v>52998</v>
      </c>
      <c r="C52550" s="2">
        <v>35</v>
      </c>
      <c r="D52550" s="2" t="s">
        <v>464</v>
      </c>
      <c r="E52550" s="2"/>
      <c r="F52550" s="2"/>
      <c r="G52550" s="2"/>
      <c r="H52550" s="2"/>
    </row>
    <row r="52551" spans="2:8">
      <c r="B52551" s="2" t="s">
        <v>52999</v>
      </c>
      <c r="C52551" s="2">
        <v>42</v>
      </c>
      <c r="D52551" s="2" t="s">
        <v>464</v>
      </c>
      <c r="E52551" s="2"/>
      <c r="F52551" s="2"/>
      <c r="G52551" s="2"/>
      <c r="H52551" s="2"/>
    </row>
    <row r="52552" spans="2:8">
      <c r="B52552" s="2" t="s">
        <v>53000</v>
      </c>
      <c r="C52552" s="2">
        <v>41</v>
      </c>
      <c r="D52552" s="2" t="s">
        <v>464</v>
      </c>
      <c r="E52552" s="2"/>
      <c r="F52552" s="2"/>
      <c r="G52552" s="2"/>
      <c r="H52552" s="2"/>
    </row>
    <row r="52553" spans="2:8">
      <c r="B52553" s="2" t="s">
        <v>53001</v>
      </c>
      <c r="C52553" s="2">
        <v>37</v>
      </c>
      <c r="D52553" s="2" t="s">
        <v>464</v>
      </c>
      <c r="E52553" s="2"/>
      <c r="F52553" s="2"/>
      <c r="G52553" s="2"/>
      <c r="H52553" s="2"/>
    </row>
    <row r="52554" spans="2:8">
      <c r="B52554" s="2" t="s">
        <v>53002</v>
      </c>
      <c r="C52554" s="2">
        <v>34</v>
      </c>
      <c r="D52554" s="2" t="s">
        <v>464</v>
      </c>
      <c r="E52554" s="2"/>
      <c r="F52554" s="2"/>
      <c r="G52554" s="2"/>
      <c r="H52554" s="2"/>
    </row>
    <row r="52555" spans="2:8">
      <c r="B52555" s="2" t="s">
        <v>53003</v>
      </c>
      <c r="C52555" s="2">
        <v>24</v>
      </c>
      <c r="D52555" s="2" t="s">
        <v>464</v>
      </c>
      <c r="E52555" s="2"/>
      <c r="F52555" s="2"/>
      <c r="G52555" s="2"/>
      <c r="H52555" s="2"/>
    </row>
    <row r="52556" spans="2:8">
      <c r="B52556" s="2" t="s">
        <v>53004</v>
      </c>
      <c r="C52556" s="2">
        <v>27</v>
      </c>
      <c r="D52556" s="2" t="s">
        <v>464</v>
      </c>
      <c r="E52556" s="2"/>
      <c r="F52556" s="2"/>
      <c r="G52556" s="2"/>
      <c r="H52556" s="2"/>
    </row>
    <row r="52557" spans="2:8">
      <c r="B52557" s="2" t="s">
        <v>53005</v>
      </c>
      <c r="C52557" s="2">
        <v>27</v>
      </c>
      <c r="D52557" s="2" t="s">
        <v>464</v>
      </c>
      <c r="E52557" s="2"/>
      <c r="F52557" s="2"/>
      <c r="G52557" s="2"/>
      <c r="H52557" s="2"/>
    </row>
    <row r="52558" spans="2:8">
      <c r="B52558" s="2" t="s">
        <v>53006</v>
      </c>
      <c r="C52558" s="2">
        <v>26</v>
      </c>
      <c r="D52558" s="2" t="s">
        <v>464</v>
      </c>
      <c r="E52558" s="2"/>
      <c r="F52558" s="2"/>
      <c r="G52558" s="2"/>
      <c r="H52558" s="2"/>
    </row>
    <row r="52559" spans="2:8">
      <c r="B52559" s="2" t="s">
        <v>53007</v>
      </c>
      <c r="C52559" s="2">
        <v>26</v>
      </c>
      <c r="D52559" s="2" t="s">
        <v>464</v>
      </c>
      <c r="E52559" s="2"/>
      <c r="F52559" s="2"/>
      <c r="G52559" s="2"/>
      <c r="H52559" s="2"/>
    </row>
    <row r="52560" spans="2:8">
      <c r="B52560" s="2" t="s">
        <v>53008</v>
      </c>
      <c r="C52560" s="2">
        <v>24</v>
      </c>
      <c r="D52560" s="2" t="s">
        <v>464</v>
      </c>
      <c r="E52560" s="2"/>
      <c r="F52560" s="2"/>
      <c r="G52560" s="2"/>
      <c r="H52560" s="2"/>
    </row>
    <row r="52561" spans="2:8">
      <c r="B52561" s="2" t="s">
        <v>53009</v>
      </c>
      <c r="C52561" s="2">
        <v>30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30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30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29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29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31</v>
      </c>
      <c r="D52566" s="2" t="s">
        <v>464</v>
      </c>
      <c r="E52566" s="2"/>
      <c r="F52566" s="2"/>
      <c r="G52566" s="2"/>
      <c r="H52566" s="2"/>
    </row>
    <row r="52567" spans="2:8">
      <c r="B52567" s="2" t="s">
        <v>53015</v>
      </c>
      <c r="C52567" s="2">
        <v>31</v>
      </c>
      <c r="D52567" s="2" t="s">
        <v>464</v>
      </c>
      <c r="E52567" s="2"/>
      <c r="F52567" s="2"/>
      <c r="G52567" s="2"/>
      <c r="H52567" s="2"/>
    </row>
    <row r="52568" spans="2:8">
      <c r="B52568" s="2" t="s">
        <v>53016</v>
      </c>
      <c r="C52568" s="2">
        <v>32</v>
      </c>
      <c r="D52568" s="2" t="s">
        <v>464</v>
      </c>
      <c r="E52568" s="2"/>
      <c r="F52568" s="2"/>
      <c r="G52568" s="2"/>
      <c r="H52568" s="2"/>
    </row>
    <row r="52569" spans="2:8">
      <c r="B52569" s="2" t="s">
        <v>53017</v>
      </c>
      <c r="C52569" s="2">
        <v>30</v>
      </c>
      <c r="D52569" s="2" t="s">
        <v>464</v>
      </c>
      <c r="E52569" s="2"/>
      <c r="F52569" s="2"/>
      <c r="G52569" s="2"/>
      <c r="H52569" s="2"/>
    </row>
    <row r="52570" spans="2:8">
      <c r="B52570" s="2" t="s">
        <v>53018</v>
      </c>
      <c r="C52570" s="2">
        <v>20</v>
      </c>
      <c r="D52570" s="2" t="s">
        <v>464</v>
      </c>
      <c r="E52570" s="2"/>
      <c r="F52570" s="2"/>
      <c r="G52570" s="2"/>
      <c r="H52570" s="2"/>
    </row>
    <row r="52571" spans="2:8">
      <c r="B52571" s="2" t="s">
        <v>53019</v>
      </c>
      <c r="C52571" s="2">
        <v>20</v>
      </c>
      <c r="D52571" s="2" t="s">
        <v>464</v>
      </c>
      <c r="E52571" s="2"/>
      <c r="F52571" s="2"/>
      <c r="G52571" s="2"/>
      <c r="H52571" s="2"/>
    </row>
    <row r="52572" spans="2:8">
      <c r="B52572" s="2" t="s">
        <v>53020</v>
      </c>
      <c r="C52572" s="2">
        <v>18</v>
      </c>
      <c r="D52572" s="2" t="s">
        <v>464</v>
      </c>
      <c r="E52572" s="2"/>
      <c r="F52572" s="2"/>
      <c r="G52572" s="2"/>
      <c r="H52572" s="2"/>
    </row>
    <row r="52573" spans="2:8">
      <c r="B52573" s="2" t="s">
        <v>53021</v>
      </c>
      <c r="C52573" s="2">
        <v>15</v>
      </c>
      <c r="D52573" s="2" t="s">
        <v>464</v>
      </c>
      <c r="E52573" s="2"/>
      <c r="F52573" s="2"/>
      <c r="G52573" s="2"/>
      <c r="H52573" s="2"/>
    </row>
    <row r="52574" spans="2:8">
      <c r="B52574" s="2" t="s">
        <v>53022</v>
      </c>
      <c r="C52574" s="2">
        <v>15</v>
      </c>
      <c r="D52574" s="2" t="s">
        <v>464</v>
      </c>
      <c r="E52574" s="2"/>
      <c r="F52574" s="2"/>
      <c r="G52574" s="2"/>
      <c r="H52574" s="2"/>
    </row>
    <row r="52575" spans="2:8">
      <c r="B52575" s="2" t="s">
        <v>53023</v>
      </c>
      <c r="C52575" s="2">
        <v>15</v>
      </c>
      <c r="D52575" s="2" t="s">
        <v>464</v>
      </c>
      <c r="E52575" s="2"/>
      <c r="F52575" s="2"/>
      <c r="G52575" s="2"/>
      <c r="H52575" s="2"/>
    </row>
    <row r="52576" spans="2:8">
      <c r="B52576" s="2" t="s">
        <v>53024</v>
      </c>
      <c r="C52576" s="2">
        <v>16</v>
      </c>
      <c r="D52576" s="2" t="s">
        <v>464</v>
      </c>
      <c r="E52576" s="2"/>
      <c r="F52576" s="2"/>
      <c r="G52576" s="2"/>
      <c r="H52576" s="2"/>
    </row>
    <row r="52577" spans="2:8">
      <c r="B52577" s="2" t="s">
        <v>53025</v>
      </c>
      <c r="C52577" s="2">
        <v>26</v>
      </c>
      <c r="D52577" s="2" t="s">
        <v>464</v>
      </c>
      <c r="E52577" s="2"/>
      <c r="F52577" s="2"/>
      <c r="G52577" s="2"/>
      <c r="H52577" s="2"/>
    </row>
    <row r="52578" spans="2:8">
      <c r="B52578" s="2" t="s">
        <v>53026</v>
      </c>
      <c r="C52578" s="2">
        <v>28</v>
      </c>
      <c r="D52578" s="2" t="s">
        <v>464</v>
      </c>
      <c r="E52578" s="2"/>
      <c r="F52578" s="2"/>
      <c r="G52578" s="2"/>
      <c r="H52578" s="2"/>
    </row>
    <row r="52579" spans="2:8">
      <c r="B52579" s="2" t="s">
        <v>53027</v>
      </c>
      <c r="C52579" s="2">
        <v>29</v>
      </c>
      <c r="D52579" s="2" t="s">
        <v>464</v>
      </c>
      <c r="E52579" s="2"/>
      <c r="F52579" s="2"/>
      <c r="G52579" s="2"/>
      <c r="H52579" s="2"/>
    </row>
    <row r="52580" spans="2:8">
      <c r="B52580" s="2" t="s">
        <v>53028</v>
      </c>
      <c r="C52580" s="2">
        <v>30</v>
      </c>
      <c r="D52580" s="2" t="s">
        <v>464</v>
      </c>
      <c r="E52580" s="2"/>
      <c r="F52580" s="2"/>
      <c r="G52580" s="2"/>
      <c r="H52580" s="2"/>
    </row>
    <row r="52581" spans="2:8">
      <c r="B52581" s="2" t="s">
        <v>53029</v>
      </c>
      <c r="C52581" s="2">
        <v>30</v>
      </c>
      <c r="D52581" s="2" t="s">
        <v>464</v>
      </c>
      <c r="E52581" s="2"/>
      <c r="F52581" s="2"/>
      <c r="G52581" s="2"/>
      <c r="H52581" s="2"/>
    </row>
    <row r="52582" spans="2:8">
      <c r="B52582" s="2" t="s">
        <v>53030</v>
      </c>
      <c r="C52582" s="2">
        <v>31</v>
      </c>
      <c r="D52582" s="2" t="s">
        <v>464</v>
      </c>
      <c r="E52582" s="2"/>
      <c r="F52582" s="2"/>
      <c r="G52582" s="2"/>
      <c r="H52582" s="2"/>
    </row>
    <row r="52583" spans="2:8">
      <c r="B52583" s="2" t="s">
        <v>53031</v>
      </c>
      <c r="C52583" s="2">
        <v>30</v>
      </c>
      <c r="D52583" s="2" t="s">
        <v>464</v>
      </c>
      <c r="E52583" s="2"/>
      <c r="F52583" s="2"/>
      <c r="G52583" s="2"/>
      <c r="H52583" s="2"/>
    </row>
    <row r="52584" spans="2:8">
      <c r="B52584" s="2" t="s">
        <v>53032</v>
      </c>
      <c r="C52584" s="2">
        <v>31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31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33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32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28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28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30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31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32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32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30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23</v>
      </c>
      <c r="D52595" s="2" t="s">
        <v>464</v>
      </c>
      <c r="E52595" s="2"/>
      <c r="F52595" s="2"/>
      <c r="G52595" s="2"/>
      <c r="H52595" s="2"/>
    </row>
    <row r="52596" spans="2:8">
      <c r="B52596" s="2" t="s">
        <v>53044</v>
      </c>
      <c r="C52596" s="2">
        <v>23</v>
      </c>
      <c r="D52596" s="2" t="s">
        <v>464</v>
      </c>
      <c r="E52596" s="2"/>
      <c r="F52596" s="2"/>
      <c r="G52596" s="2"/>
      <c r="H52596" s="2"/>
    </row>
    <row r="52597" spans="2:8">
      <c r="B52597" s="2" t="s">
        <v>53045</v>
      </c>
      <c r="C52597" s="2">
        <v>24</v>
      </c>
      <c r="D52597" s="2" t="s">
        <v>464</v>
      </c>
      <c r="E52597" s="2"/>
      <c r="F52597" s="2"/>
      <c r="G52597" s="2"/>
      <c r="H52597" s="2"/>
    </row>
    <row r="52598" spans="2:8">
      <c r="B52598" s="2" t="s">
        <v>53046</v>
      </c>
      <c r="C52598" s="2">
        <v>25</v>
      </c>
      <c r="D52598" s="2" t="s">
        <v>464</v>
      </c>
      <c r="E52598" s="2"/>
      <c r="F52598" s="2"/>
      <c r="G52598" s="2"/>
      <c r="H52598" s="2"/>
    </row>
    <row r="52599" spans="2:8">
      <c r="B52599" s="2" t="s">
        <v>53047</v>
      </c>
      <c r="C52599" s="2">
        <v>25</v>
      </c>
      <c r="D52599" s="2" t="s">
        <v>464</v>
      </c>
      <c r="E52599" s="2"/>
      <c r="F52599" s="2"/>
      <c r="G52599" s="2"/>
      <c r="H52599" s="2"/>
    </row>
    <row r="52600" spans="2:8">
      <c r="B52600" s="2" t="s">
        <v>53048</v>
      </c>
      <c r="C52600" s="2">
        <v>26</v>
      </c>
      <c r="D52600" s="2" t="s">
        <v>464</v>
      </c>
      <c r="E52600" s="2"/>
      <c r="F52600" s="2"/>
      <c r="G52600" s="2"/>
      <c r="H52600" s="2"/>
    </row>
    <row r="52601" spans="2:8">
      <c r="B52601" s="2" t="s">
        <v>53049</v>
      </c>
      <c r="C52601" s="2">
        <v>26</v>
      </c>
      <c r="D52601" s="2" t="s">
        <v>464</v>
      </c>
      <c r="E52601" s="2"/>
      <c r="F52601" s="2"/>
      <c r="G52601" s="2"/>
      <c r="H52601" s="2"/>
    </row>
    <row r="52602" spans="2:8">
      <c r="B52602" s="2" t="s">
        <v>53050</v>
      </c>
      <c r="C52602" s="2">
        <v>25</v>
      </c>
      <c r="D52602" s="2" t="s">
        <v>464</v>
      </c>
      <c r="E52602" s="2"/>
      <c r="F52602" s="2"/>
      <c r="G52602" s="2"/>
      <c r="H52602" s="2"/>
    </row>
    <row r="52603" spans="2:8">
      <c r="B52603" s="2" t="s">
        <v>53051</v>
      </c>
      <c r="C52603" s="2">
        <v>22</v>
      </c>
      <c r="D52603" s="2" t="s">
        <v>464</v>
      </c>
      <c r="E52603" s="2"/>
      <c r="F52603" s="2"/>
      <c r="G52603" s="2"/>
      <c r="H52603" s="2"/>
    </row>
    <row r="52604" spans="2:8">
      <c r="B52604" s="2" t="s">
        <v>53052</v>
      </c>
      <c r="C52604" s="2">
        <v>33</v>
      </c>
      <c r="D52604" s="2" t="s">
        <v>464</v>
      </c>
      <c r="E52604" s="2"/>
      <c r="F52604" s="2"/>
      <c r="G52604" s="2"/>
      <c r="H52604" s="2"/>
    </row>
    <row r="52605" spans="2:8">
      <c r="B52605" s="2" t="s">
        <v>53053</v>
      </c>
      <c r="C52605" s="2">
        <v>34</v>
      </c>
      <c r="D52605" s="2" t="s">
        <v>464</v>
      </c>
      <c r="E52605" s="2"/>
      <c r="F52605" s="2"/>
      <c r="G52605" s="2"/>
      <c r="H52605" s="2"/>
    </row>
    <row r="52606" spans="2:8">
      <c r="B52606" s="2" t="s">
        <v>53054</v>
      </c>
      <c r="C52606" s="2">
        <v>35</v>
      </c>
      <c r="D52606" s="2" t="s">
        <v>464</v>
      </c>
      <c r="E52606" s="2"/>
      <c r="F52606" s="2"/>
      <c r="G52606" s="2"/>
      <c r="H52606" s="2"/>
    </row>
    <row r="52607" spans="2:8">
      <c r="B52607" s="2" t="s">
        <v>53055</v>
      </c>
      <c r="C52607" s="2">
        <v>33</v>
      </c>
      <c r="D52607" s="2" t="s">
        <v>464</v>
      </c>
      <c r="E52607" s="2"/>
      <c r="F52607" s="2"/>
      <c r="G52607" s="2"/>
      <c r="H52607" s="2"/>
    </row>
    <row r="52608" spans="2:8">
      <c r="B52608" s="2" t="s">
        <v>53056</v>
      </c>
      <c r="C52608" s="2">
        <v>32</v>
      </c>
      <c r="D52608" s="2" t="s">
        <v>464</v>
      </c>
      <c r="E52608" s="2"/>
      <c r="F52608" s="2"/>
      <c r="G52608" s="2"/>
      <c r="H52608" s="2"/>
    </row>
    <row r="52609" spans="2:8">
      <c r="B52609" s="2" t="s">
        <v>53057</v>
      </c>
      <c r="C52609" s="2">
        <v>31</v>
      </c>
      <c r="D52609" s="2" t="s">
        <v>464</v>
      </c>
      <c r="E52609" s="2"/>
      <c r="F52609" s="2"/>
      <c r="G52609" s="2"/>
      <c r="H52609" s="2"/>
    </row>
    <row r="52610" spans="2:8">
      <c r="B52610" s="2" t="s">
        <v>53058</v>
      </c>
      <c r="C52610" s="2">
        <v>35</v>
      </c>
      <c r="D52610" s="2" t="s">
        <v>464</v>
      </c>
      <c r="E52610" s="2"/>
      <c r="F52610" s="2"/>
      <c r="G52610" s="2"/>
      <c r="H52610" s="2"/>
    </row>
    <row r="52611" spans="2:8">
      <c r="B52611" s="2" t="s">
        <v>53059</v>
      </c>
      <c r="C52611" s="2">
        <v>36</v>
      </c>
      <c r="D52611" s="2" t="s">
        <v>464</v>
      </c>
      <c r="E52611" s="2"/>
      <c r="F52611" s="2"/>
      <c r="G52611" s="2"/>
      <c r="H52611" s="2"/>
    </row>
    <row r="52612" spans="2:8">
      <c r="B52612" s="2" t="s">
        <v>53060</v>
      </c>
      <c r="C52612" s="2">
        <v>35</v>
      </c>
      <c r="D52612" s="2" t="s">
        <v>464</v>
      </c>
      <c r="E52612" s="2"/>
      <c r="F52612" s="2"/>
      <c r="G52612" s="2"/>
      <c r="H52612" s="2"/>
    </row>
    <row r="52613" spans="2:8">
      <c r="B52613" s="2" t="s">
        <v>53061</v>
      </c>
      <c r="C52613" s="2">
        <v>34</v>
      </c>
      <c r="D52613" s="2" t="s">
        <v>464</v>
      </c>
      <c r="E52613" s="2"/>
      <c r="F52613" s="2"/>
      <c r="G52613" s="2"/>
      <c r="H52613" s="2"/>
    </row>
    <row r="52614" spans="2:8">
      <c r="B52614" s="2" t="s">
        <v>53062</v>
      </c>
      <c r="C52614" s="2">
        <v>34</v>
      </c>
      <c r="D52614" s="2" t="s">
        <v>464</v>
      </c>
      <c r="E52614" s="2"/>
      <c r="F52614" s="2"/>
      <c r="G52614" s="2"/>
      <c r="H52614" s="2"/>
    </row>
    <row r="52615" spans="2:8">
      <c r="B52615" s="2" t="s">
        <v>53063</v>
      </c>
      <c r="C52615" s="2">
        <v>27</v>
      </c>
      <c r="D52615" s="2" t="s">
        <v>464</v>
      </c>
      <c r="E52615" s="2"/>
      <c r="F52615" s="2"/>
      <c r="G52615" s="2"/>
      <c r="H52615" s="2"/>
    </row>
    <row r="52616" spans="2:8">
      <c r="B52616" s="2" t="s">
        <v>53064</v>
      </c>
      <c r="C52616" s="2">
        <v>29</v>
      </c>
      <c r="D52616" s="2" t="s">
        <v>464</v>
      </c>
      <c r="E52616" s="2"/>
      <c r="F52616" s="2"/>
      <c r="G52616" s="2"/>
      <c r="H52616" s="2"/>
    </row>
    <row r="52617" spans="2:8">
      <c r="B52617" s="2" t="s">
        <v>53065</v>
      </c>
      <c r="C52617" s="2">
        <v>33</v>
      </c>
      <c r="D52617" s="2" t="s">
        <v>464</v>
      </c>
      <c r="E52617" s="2"/>
      <c r="F52617" s="2"/>
      <c r="G52617" s="2"/>
      <c r="H52617" s="2"/>
    </row>
    <row r="52618" spans="2:8">
      <c r="B52618" s="2" t="s">
        <v>53066</v>
      </c>
      <c r="C52618" s="2">
        <v>33</v>
      </c>
      <c r="D52618" s="2" t="s">
        <v>464</v>
      </c>
      <c r="E52618" s="2"/>
      <c r="F52618" s="2"/>
      <c r="G52618" s="2"/>
      <c r="H52618" s="2"/>
    </row>
    <row r="52619" spans="2:8">
      <c r="B52619" s="2" t="s">
        <v>53067</v>
      </c>
      <c r="C52619" s="2">
        <v>35</v>
      </c>
      <c r="D52619" s="2" t="s">
        <v>464</v>
      </c>
      <c r="E52619" s="2"/>
      <c r="F52619" s="2"/>
      <c r="G52619" s="2"/>
      <c r="H52619" s="2"/>
    </row>
    <row r="52620" spans="2:8">
      <c r="B52620" s="2" t="s">
        <v>53068</v>
      </c>
      <c r="C52620" s="2">
        <v>34</v>
      </c>
      <c r="D52620" s="2" t="s">
        <v>464</v>
      </c>
      <c r="E52620" s="2"/>
      <c r="F52620" s="2"/>
      <c r="G52620" s="2"/>
      <c r="H52620" s="2"/>
    </row>
    <row r="52621" spans="2:8">
      <c r="B52621" s="2" t="s">
        <v>53069</v>
      </c>
      <c r="C52621" s="2">
        <v>31</v>
      </c>
      <c r="D52621" s="2" t="s">
        <v>464</v>
      </c>
      <c r="E52621" s="2"/>
      <c r="F52621" s="2"/>
      <c r="G52621" s="2"/>
      <c r="H52621" s="2"/>
    </row>
    <row r="52622" spans="2:8">
      <c r="B52622" s="2" t="s">
        <v>53070</v>
      </c>
      <c r="C52622" s="2">
        <v>20</v>
      </c>
      <c r="D52622" s="2" t="s">
        <v>464</v>
      </c>
      <c r="E52622" s="2"/>
      <c r="F52622" s="2"/>
      <c r="G52622" s="2"/>
      <c r="H52622" s="2"/>
    </row>
    <row r="52623" spans="2:8">
      <c r="B52623" s="2" t="s">
        <v>53071</v>
      </c>
      <c r="C52623" s="2">
        <v>18</v>
      </c>
      <c r="D52623" s="2" t="s">
        <v>464</v>
      </c>
      <c r="E52623" s="2"/>
      <c r="F52623" s="2"/>
      <c r="G52623" s="2"/>
      <c r="H52623" s="2"/>
    </row>
    <row r="52624" spans="2:8">
      <c r="B52624" s="2" t="s">
        <v>53072</v>
      </c>
      <c r="C52624" s="2">
        <v>17</v>
      </c>
      <c r="D52624" s="2" t="s">
        <v>464</v>
      </c>
      <c r="E52624" s="2"/>
      <c r="F52624" s="2"/>
      <c r="G52624" s="2"/>
      <c r="H52624" s="2"/>
    </row>
    <row r="52625" spans="2:8">
      <c r="B52625" s="2" t="s">
        <v>53073</v>
      </c>
      <c r="C52625" s="2">
        <v>38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38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38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37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33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33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34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33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32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29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29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28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28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26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22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27</v>
      </c>
      <c r="D52642" s="2" t="s">
        <v>464</v>
      </c>
      <c r="E52642" s="2"/>
      <c r="F52642" s="2"/>
      <c r="G52642" s="2"/>
      <c r="H52642" s="2"/>
    </row>
    <row r="52643" spans="2:8">
      <c r="B52643" s="2" t="s">
        <v>53091</v>
      </c>
      <c r="C52643" s="2">
        <v>31</v>
      </c>
      <c r="D52643" s="2" t="s">
        <v>464</v>
      </c>
      <c r="E52643" s="2"/>
      <c r="F52643" s="2"/>
      <c r="G52643" s="2"/>
      <c r="H52643" s="2"/>
    </row>
    <row r="52644" spans="2:8">
      <c r="B52644" s="2" t="s">
        <v>53092</v>
      </c>
      <c r="C52644" s="2">
        <v>34</v>
      </c>
      <c r="D52644" s="2" t="s">
        <v>464</v>
      </c>
      <c r="E52644" s="2"/>
      <c r="F52644" s="2"/>
      <c r="G52644" s="2"/>
      <c r="H52644" s="2"/>
    </row>
    <row r="52645" spans="2:8">
      <c r="B52645" s="2" t="s">
        <v>53093</v>
      </c>
      <c r="C52645" s="2">
        <v>33</v>
      </c>
      <c r="D52645" s="2" t="s">
        <v>464</v>
      </c>
      <c r="E52645" s="2"/>
      <c r="F52645" s="2"/>
      <c r="G52645" s="2"/>
      <c r="H52645" s="2"/>
    </row>
    <row r="52646" spans="2:8">
      <c r="B52646" s="2" t="s">
        <v>53094</v>
      </c>
      <c r="C52646" s="2">
        <v>33</v>
      </c>
      <c r="D52646" s="2" t="s">
        <v>464</v>
      </c>
      <c r="E52646" s="2"/>
      <c r="F52646" s="2"/>
      <c r="G52646" s="2"/>
      <c r="H52646" s="2"/>
    </row>
    <row r="52647" spans="2:8">
      <c r="B52647" s="2" t="s">
        <v>53095</v>
      </c>
      <c r="C52647" s="2">
        <v>31</v>
      </c>
      <c r="D52647" s="2" t="s">
        <v>464</v>
      </c>
      <c r="E52647" s="2"/>
      <c r="F52647" s="2"/>
      <c r="G52647" s="2"/>
      <c r="H52647" s="2"/>
    </row>
    <row r="52648" spans="2:8">
      <c r="B52648" s="2" t="s">
        <v>53096</v>
      </c>
      <c r="C52648" s="2">
        <v>28</v>
      </c>
      <c r="D52648" s="2" t="s">
        <v>464</v>
      </c>
      <c r="E52648" s="2"/>
      <c r="F52648" s="2"/>
      <c r="G52648" s="2"/>
      <c r="H52648" s="2"/>
    </row>
    <row r="52649" spans="2:8">
      <c r="B52649" s="2" t="s">
        <v>53097</v>
      </c>
      <c r="C52649" s="2">
        <v>31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32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32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32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31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28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26</v>
      </c>
      <c r="D52656" s="2" t="s">
        <v>464</v>
      </c>
      <c r="E52656" s="2"/>
      <c r="F52656" s="2"/>
      <c r="G52656" s="2"/>
      <c r="H52656" s="2"/>
    </row>
    <row r="52657" spans="2:8">
      <c r="B52657" s="2" t="s">
        <v>53105</v>
      </c>
      <c r="C52657" s="2">
        <v>28</v>
      </c>
      <c r="D52657" s="2" t="s">
        <v>464</v>
      </c>
      <c r="E52657" s="2"/>
      <c r="F52657" s="2"/>
      <c r="G52657" s="2"/>
      <c r="H52657" s="2"/>
    </row>
    <row r="52658" spans="2:8">
      <c r="B52658" s="2" t="s">
        <v>53106</v>
      </c>
      <c r="C52658" s="2">
        <v>31</v>
      </c>
      <c r="D52658" s="2" t="s">
        <v>464</v>
      </c>
      <c r="E52658" s="2"/>
      <c r="F52658" s="2"/>
      <c r="G52658" s="2"/>
      <c r="H52658" s="2"/>
    </row>
    <row r="52659" spans="2:8">
      <c r="B52659" s="2" t="s">
        <v>53107</v>
      </c>
      <c r="C52659" s="2">
        <v>30</v>
      </c>
      <c r="D52659" s="2" t="s">
        <v>464</v>
      </c>
      <c r="E52659" s="2"/>
      <c r="F52659" s="2"/>
      <c r="G52659" s="2"/>
      <c r="H52659" s="2"/>
    </row>
    <row r="52660" spans="2:8">
      <c r="B52660" s="2" t="s">
        <v>53108</v>
      </c>
      <c r="C52660" s="2">
        <v>30</v>
      </c>
      <c r="D52660" s="2" t="s">
        <v>464</v>
      </c>
      <c r="E52660" s="2"/>
      <c r="F52660" s="2"/>
      <c r="G52660" s="2"/>
      <c r="H52660" s="2"/>
    </row>
    <row r="52661" spans="2:8">
      <c r="B52661" s="2" t="s">
        <v>53109</v>
      </c>
      <c r="C52661" s="2">
        <v>41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44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45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37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35</v>
      </c>
      <c r="D52665" s="2" t="s">
        <v>464</v>
      </c>
      <c r="E52665" s="2"/>
      <c r="F52665" s="2"/>
      <c r="G52665" s="2"/>
      <c r="H52665" s="2"/>
    </row>
    <row r="52666" spans="2:8">
      <c r="B52666" s="2" t="s">
        <v>53114</v>
      </c>
      <c r="C52666" s="2">
        <v>37</v>
      </c>
      <c r="D52666" s="2" t="s">
        <v>464</v>
      </c>
      <c r="E52666" s="2"/>
      <c r="F52666" s="2"/>
      <c r="G52666" s="2"/>
      <c r="H52666" s="2"/>
    </row>
    <row r="52667" spans="2:8">
      <c r="B52667" s="2" t="s">
        <v>53115</v>
      </c>
      <c r="C52667" s="2">
        <v>35</v>
      </c>
      <c r="D52667" s="2" t="s">
        <v>464</v>
      </c>
      <c r="E52667" s="2"/>
      <c r="F52667" s="2"/>
      <c r="G52667" s="2"/>
      <c r="H52667" s="2"/>
    </row>
    <row r="52668" spans="2:8">
      <c r="B52668" s="2" t="s">
        <v>53116</v>
      </c>
      <c r="C52668" s="2">
        <v>36</v>
      </c>
      <c r="D52668" s="2" t="s">
        <v>464</v>
      </c>
      <c r="E52668" s="2"/>
      <c r="F52668" s="2"/>
      <c r="G52668" s="2"/>
      <c r="H52668" s="2"/>
    </row>
    <row r="52669" spans="2:8">
      <c r="B52669" s="2" t="s">
        <v>53117</v>
      </c>
      <c r="C52669" s="2">
        <v>35</v>
      </c>
      <c r="D52669" s="2" t="s">
        <v>464</v>
      </c>
      <c r="E52669" s="2"/>
      <c r="F52669" s="2"/>
      <c r="G52669" s="2"/>
      <c r="H52669" s="2"/>
    </row>
    <row r="52670" spans="2:8">
      <c r="B52670" s="2" t="s">
        <v>53118</v>
      </c>
      <c r="C52670" s="2">
        <v>24</v>
      </c>
      <c r="D52670" s="2" t="s">
        <v>464</v>
      </c>
      <c r="E52670" s="2"/>
      <c r="F52670" s="2"/>
      <c r="G52670" s="2"/>
      <c r="H52670" s="2"/>
    </row>
    <row r="52671" spans="2:8">
      <c r="B52671" s="2" t="s">
        <v>53119</v>
      </c>
      <c r="C52671" s="2">
        <v>30</v>
      </c>
      <c r="D52671" s="2" t="s">
        <v>464</v>
      </c>
      <c r="E52671" s="2"/>
      <c r="F52671" s="2"/>
      <c r="G52671" s="2"/>
      <c r="H52671" s="2"/>
    </row>
    <row r="52672" spans="2:8">
      <c r="B52672" s="2" t="s">
        <v>53120</v>
      </c>
      <c r="C52672" s="2">
        <v>35</v>
      </c>
      <c r="D52672" s="2" t="s">
        <v>464</v>
      </c>
      <c r="E52672" s="2"/>
      <c r="F52672" s="2"/>
      <c r="G52672" s="2"/>
      <c r="H52672" s="2"/>
    </row>
    <row r="52673" spans="2:8">
      <c r="B52673" s="2" t="s">
        <v>53121</v>
      </c>
      <c r="C52673" s="2">
        <v>36</v>
      </c>
      <c r="D52673" s="2" t="s">
        <v>464</v>
      </c>
      <c r="E52673" s="2"/>
      <c r="F52673" s="2"/>
      <c r="G52673" s="2"/>
      <c r="H52673" s="2"/>
    </row>
    <row r="52674" spans="2:8">
      <c r="B52674" s="2" t="s">
        <v>53122</v>
      </c>
      <c r="C52674" s="2">
        <v>36</v>
      </c>
      <c r="D52674" s="2" t="s">
        <v>464</v>
      </c>
      <c r="E52674" s="2"/>
      <c r="F52674" s="2"/>
      <c r="G52674" s="2"/>
      <c r="H52674" s="2"/>
    </row>
    <row r="52675" spans="2:8">
      <c r="B52675" s="2" t="s">
        <v>53123</v>
      </c>
      <c r="C52675" s="2">
        <v>31</v>
      </c>
      <c r="D52675" s="2" t="s">
        <v>464</v>
      </c>
      <c r="E52675" s="2"/>
      <c r="F52675" s="2"/>
      <c r="G52675" s="2"/>
      <c r="H52675" s="2"/>
    </row>
    <row r="52676" spans="2:8">
      <c r="B52676" s="2" t="s">
        <v>53124</v>
      </c>
      <c r="C52676" s="2">
        <v>39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37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32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33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34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34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34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18</v>
      </c>
      <c r="D52683" s="2" t="s">
        <v>464</v>
      </c>
      <c r="E52683" s="2"/>
      <c r="F52683" s="2"/>
      <c r="G52683" s="2"/>
      <c r="H52683" s="2"/>
    </row>
    <row r="52684" spans="2:8">
      <c r="B52684" s="2" t="s">
        <v>53132</v>
      </c>
      <c r="C52684" s="2">
        <v>24</v>
      </c>
      <c r="D52684" s="2" t="s">
        <v>464</v>
      </c>
      <c r="E52684" s="2"/>
      <c r="F52684" s="2"/>
      <c r="G52684" s="2"/>
      <c r="H52684" s="2"/>
    </row>
    <row r="52685" spans="2:8">
      <c r="B52685" s="2" t="s">
        <v>53133</v>
      </c>
      <c r="C52685" s="2">
        <v>32</v>
      </c>
      <c r="D52685" s="2" t="s">
        <v>464</v>
      </c>
      <c r="E52685" s="2"/>
      <c r="F52685" s="2"/>
      <c r="G52685" s="2"/>
      <c r="H52685" s="2"/>
    </row>
    <row r="52686" spans="2:8">
      <c r="B52686" s="2" t="s">
        <v>53134</v>
      </c>
      <c r="C52686" s="2">
        <v>35</v>
      </c>
      <c r="D52686" s="2" t="s">
        <v>464</v>
      </c>
      <c r="E52686" s="2"/>
      <c r="F52686" s="2"/>
      <c r="G52686" s="2"/>
      <c r="H52686" s="2"/>
    </row>
    <row r="52687" spans="2:8">
      <c r="B52687" s="2" t="s">
        <v>53135</v>
      </c>
      <c r="C52687" s="2">
        <v>31</v>
      </c>
      <c r="D52687" s="2" t="s">
        <v>464</v>
      </c>
      <c r="E52687" s="2"/>
      <c r="F52687" s="2"/>
      <c r="G52687" s="2"/>
      <c r="H52687" s="2"/>
    </row>
    <row r="52688" spans="2:8">
      <c r="B52688" s="2" t="s">
        <v>53136</v>
      </c>
      <c r="C52688" s="2">
        <v>27</v>
      </c>
      <c r="D52688" s="2" t="s">
        <v>464</v>
      </c>
      <c r="E52688" s="2"/>
      <c r="F52688" s="2"/>
      <c r="G52688" s="2"/>
      <c r="H52688" s="2"/>
    </row>
    <row r="52689" spans="2:8">
      <c r="B52689" s="2" t="s">
        <v>53137</v>
      </c>
      <c r="C52689" s="2">
        <v>36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38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40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42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40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30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26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29</v>
      </c>
      <c r="D52696" s="2" t="s">
        <v>464</v>
      </c>
      <c r="E52696" s="2"/>
      <c r="F52696" s="2"/>
      <c r="G52696" s="2"/>
      <c r="H52696" s="2"/>
    </row>
    <row r="52697" spans="2:8">
      <c r="B52697" s="2" t="s">
        <v>53145</v>
      </c>
      <c r="C52697" s="2">
        <v>30</v>
      </c>
      <c r="D52697" s="2" t="s">
        <v>464</v>
      </c>
      <c r="E52697" s="2"/>
      <c r="F52697" s="2"/>
      <c r="G52697" s="2"/>
      <c r="H52697" s="2"/>
    </row>
    <row r="52698" spans="2:8">
      <c r="B52698" s="2" t="s">
        <v>53146</v>
      </c>
      <c r="C52698" s="2">
        <v>33</v>
      </c>
      <c r="D52698" s="2" t="s">
        <v>464</v>
      </c>
      <c r="E52698" s="2"/>
      <c r="F52698" s="2"/>
      <c r="G52698" s="2"/>
      <c r="H52698" s="2"/>
    </row>
    <row r="52699" spans="2:8">
      <c r="B52699" s="2" t="s">
        <v>53147</v>
      </c>
      <c r="C52699" s="2">
        <v>32</v>
      </c>
      <c r="D52699" s="2" t="s">
        <v>464</v>
      </c>
      <c r="E52699" s="2"/>
      <c r="F52699" s="2"/>
      <c r="G52699" s="2"/>
      <c r="H52699" s="2"/>
    </row>
    <row r="52700" spans="2:8">
      <c r="B52700" s="2" t="s">
        <v>53148</v>
      </c>
      <c r="C52700" s="2">
        <v>28</v>
      </c>
      <c r="D52700" s="2" t="s">
        <v>464</v>
      </c>
      <c r="E52700" s="2"/>
      <c r="F52700" s="2"/>
      <c r="G52700" s="2"/>
      <c r="H52700" s="2"/>
    </row>
    <row r="52701" spans="2:8">
      <c r="B52701" s="2" t="s">
        <v>53149</v>
      </c>
      <c r="C52701" s="2">
        <v>24</v>
      </c>
      <c r="D52701" s="2" t="s">
        <v>464</v>
      </c>
      <c r="E52701" s="2"/>
      <c r="F52701" s="2"/>
      <c r="G52701" s="2"/>
      <c r="H52701" s="2"/>
    </row>
    <row r="52702" spans="2:8">
      <c r="B52702" s="2" t="s">
        <v>53150</v>
      </c>
      <c r="C52702" s="2">
        <v>22</v>
      </c>
      <c r="D52702" s="2" t="s">
        <v>464</v>
      </c>
      <c r="E52702" s="2"/>
      <c r="F52702" s="2"/>
      <c r="G52702" s="2"/>
      <c r="H52702" s="2"/>
    </row>
    <row r="52703" spans="2:8">
      <c r="B52703" s="2" t="s">
        <v>53151</v>
      </c>
      <c r="C52703" s="2">
        <v>16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16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10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30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24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27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34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39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38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26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19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25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27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27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24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21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23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22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22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23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37</v>
      </c>
      <c r="D52725" s="2" t="s">
        <v>464</v>
      </c>
      <c r="E52725" s="2"/>
      <c r="F52725" s="2"/>
      <c r="G52725" s="2"/>
      <c r="H52725" s="2"/>
    </row>
    <row r="52726" spans="2:8">
      <c r="B52726" s="2" t="s">
        <v>53174</v>
      </c>
      <c r="C52726" s="2">
        <v>41</v>
      </c>
      <c r="D52726" s="2" t="s">
        <v>464</v>
      </c>
      <c r="E52726" s="2"/>
      <c r="F52726" s="2"/>
      <c r="G52726" s="2"/>
      <c r="H52726" s="2"/>
    </row>
    <row r="52727" spans="2:8">
      <c r="B52727" s="2" t="s">
        <v>53175</v>
      </c>
      <c r="C52727" s="2">
        <v>40</v>
      </c>
      <c r="D52727" s="2" t="s">
        <v>464</v>
      </c>
      <c r="E52727" s="2"/>
      <c r="F52727" s="2"/>
      <c r="G52727" s="2"/>
      <c r="H52727" s="2"/>
    </row>
    <row r="52728" spans="2:8">
      <c r="B52728" s="2" t="s">
        <v>53176</v>
      </c>
      <c r="C52728" s="2">
        <v>39</v>
      </c>
      <c r="D52728" s="2" t="s">
        <v>464</v>
      </c>
      <c r="E52728" s="2"/>
      <c r="F52728" s="2"/>
      <c r="G52728" s="2"/>
      <c r="H52728" s="2"/>
    </row>
    <row r="52729" spans="2:8">
      <c r="B52729" s="2" t="s">
        <v>53177</v>
      </c>
      <c r="C52729" s="2">
        <v>29</v>
      </c>
      <c r="D52729" s="2" t="s">
        <v>464</v>
      </c>
      <c r="E52729" s="2"/>
      <c r="F52729" s="2"/>
      <c r="G52729" s="2"/>
      <c r="H52729" s="2"/>
    </row>
    <row r="52730" spans="2:8">
      <c r="B52730" s="2" t="s">
        <v>53178</v>
      </c>
      <c r="C52730" s="2">
        <v>37</v>
      </c>
      <c r="D52730" s="2" t="s">
        <v>464</v>
      </c>
      <c r="E52730" s="2"/>
      <c r="F52730" s="2"/>
      <c r="G52730" s="2"/>
      <c r="H52730" s="2"/>
    </row>
    <row r="52731" spans="2:8">
      <c r="B52731" s="2" t="s">
        <v>53179</v>
      </c>
      <c r="C52731" s="2">
        <v>41</v>
      </c>
      <c r="D52731" s="2" t="s">
        <v>464</v>
      </c>
      <c r="E52731" s="2"/>
      <c r="F52731" s="2"/>
      <c r="G52731" s="2"/>
      <c r="H52731" s="2"/>
    </row>
    <row r="52732" spans="2:8">
      <c r="B52732" s="2" t="s">
        <v>53180</v>
      </c>
      <c r="C52732" s="2">
        <v>40</v>
      </c>
      <c r="D52732" s="2" t="s">
        <v>464</v>
      </c>
      <c r="E52732" s="2"/>
      <c r="F52732" s="2"/>
      <c r="G52732" s="2"/>
      <c r="H52732" s="2"/>
    </row>
    <row r="52733" spans="2:8">
      <c r="B52733" s="2" t="s">
        <v>53181</v>
      </c>
      <c r="C52733" s="2">
        <v>39</v>
      </c>
      <c r="D52733" s="2" t="s">
        <v>464</v>
      </c>
      <c r="E52733" s="2"/>
      <c r="F52733" s="2"/>
      <c r="G52733" s="2"/>
      <c r="H52733" s="2"/>
    </row>
    <row r="52734" spans="2:8">
      <c r="B52734" s="2" t="s">
        <v>53182</v>
      </c>
      <c r="C52734" s="2">
        <v>35</v>
      </c>
      <c r="D52734" s="2" t="s">
        <v>464</v>
      </c>
      <c r="E52734" s="2"/>
      <c r="F52734" s="2"/>
      <c r="G52734" s="2"/>
      <c r="H52734" s="2"/>
    </row>
    <row r="52735" spans="2:8">
      <c r="B52735" s="2" t="s">
        <v>53183</v>
      </c>
      <c r="C52735" s="2">
        <v>33</v>
      </c>
      <c r="D52735" s="2" t="s">
        <v>464</v>
      </c>
      <c r="E52735" s="2"/>
      <c r="F52735" s="2"/>
      <c r="G52735" s="2"/>
      <c r="H52735" s="2"/>
    </row>
    <row r="52736" spans="2:8">
      <c r="B52736" s="2" t="s">
        <v>53184</v>
      </c>
      <c r="C52736" s="2">
        <v>34</v>
      </c>
      <c r="D52736" s="2" t="s">
        <v>464</v>
      </c>
      <c r="E52736" s="2"/>
      <c r="F52736" s="2"/>
      <c r="G52736" s="2"/>
      <c r="H52736" s="2"/>
    </row>
    <row r="52737" spans="2:8">
      <c r="B52737" s="2" t="s">
        <v>53185</v>
      </c>
      <c r="C52737" s="2">
        <v>38</v>
      </c>
      <c r="D52737" s="2" t="s">
        <v>464</v>
      </c>
      <c r="E52737" s="2"/>
      <c r="F52737" s="2"/>
      <c r="G52737" s="2"/>
      <c r="H52737" s="2"/>
    </row>
    <row r="52738" spans="2:8">
      <c r="B52738" s="2" t="s">
        <v>53186</v>
      </c>
      <c r="C52738" s="2">
        <v>34</v>
      </c>
      <c r="D52738" s="2" t="s">
        <v>464</v>
      </c>
      <c r="E52738" s="2"/>
      <c r="F52738" s="2"/>
      <c r="G52738" s="2"/>
      <c r="H52738" s="2"/>
    </row>
    <row r="52739" spans="2:8">
      <c r="B52739" s="2" t="s">
        <v>53187</v>
      </c>
      <c r="C52739" s="2">
        <v>32</v>
      </c>
      <c r="D52739" s="2" t="s">
        <v>464</v>
      </c>
      <c r="E52739" s="2"/>
      <c r="F52739" s="2"/>
      <c r="G52739" s="2"/>
      <c r="H52739" s="2"/>
    </row>
    <row r="52740" spans="2:8">
      <c r="B52740" s="2" t="s">
        <v>53188</v>
      </c>
      <c r="C52740" s="2">
        <v>24</v>
      </c>
      <c r="D52740" s="2" t="s">
        <v>464</v>
      </c>
      <c r="E52740" s="2"/>
      <c r="F52740" s="2"/>
      <c r="G52740" s="2"/>
      <c r="H52740" s="2"/>
    </row>
    <row r="52741" spans="2:8">
      <c r="B52741" s="2" t="s">
        <v>53189</v>
      </c>
      <c r="C52741" s="2">
        <v>27</v>
      </c>
      <c r="D52741" s="2" t="s">
        <v>464</v>
      </c>
      <c r="E52741" s="2"/>
      <c r="F52741" s="2"/>
      <c r="G52741" s="2"/>
      <c r="H52741" s="2"/>
    </row>
    <row r="52742" spans="2:8">
      <c r="B52742" s="2" t="s">
        <v>53190</v>
      </c>
      <c r="C52742" s="2">
        <v>32</v>
      </c>
      <c r="D52742" s="2" t="s">
        <v>464</v>
      </c>
      <c r="E52742" s="2"/>
      <c r="F52742" s="2"/>
      <c r="G52742" s="2"/>
      <c r="H52742" s="2"/>
    </row>
    <row r="52743" spans="2:8">
      <c r="B52743" s="2" t="s">
        <v>53191</v>
      </c>
      <c r="C52743" s="2">
        <v>34</v>
      </c>
      <c r="D52743" s="2" t="s">
        <v>464</v>
      </c>
      <c r="E52743" s="2"/>
      <c r="F52743" s="2"/>
      <c r="G52743" s="2"/>
      <c r="H52743" s="2"/>
    </row>
    <row r="52744" spans="2:8">
      <c r="B52744" s="2" t="s">
        <v>53192</v>
      </c>
      <c r="C52744" s="2">
        <v>32</v>
      </c>
      <c r="D52744" s="2" t="s">
        <v>464</v>
      </c>
      <c r="E52744" s="2"/>
      <c r="F52744" s="2"/>
      <c r="G52744" s="2"/>
      <c r="H52744" s="2"/>
    </row>
    <row r="52745" spans="2:8">
      <c r="B52745" s="2" t="s">
        <v>53193</v>
      </c>
      <c r="C52745" s="2">
        <v>29</v>
      </c>
      <c r="D52745" s="2" t="s">
        <v>464</v>
      </c>
      <c r="E52745" s="2"/>
      <c r="F52745" s="2"/>
      <c r="G52745" s="2"/>
      <c r="H52745" s="2"/>
    </row>
    <row r="52746" spans="2:8">
      <c r="B52746" s="2" t="s">
        <v>53194</v>
      </c>
      <c r="C52746" s="2">
        <v>28</v>
      </c>
      <c r="D52746" s="2" t="s">
        <v>464</v>
      </c>
      <c r="E52746" s="2"/>
      <c r="F52746" s="2"/>
      <c r="G52746" s="2"/>
      <c r="H52746" s="2"/>
    </row>
    <row r="52747" spans="2:8">
      <c r="B52747" s="2" t="s">
        <v>53195</v>
      </c>
      <c r="C52747" s="2">
        <v>28</v>
      </c>
      <c r="D52747" s="2" t="s">
        <v>464</v>
      </c>
      <c r="E52747" s="2"/>
      <c r="F52747" s="2"/>
      <c r="G52747" s="2"/>
      <c r="H52747" s="2"/>
    </row>
    <row r="52748" spans="2:8">
      <c r="B52748" s="2" t="s">
        <v>53196</v>
      </c>
      <c r="C52748" s="2">
        <v>29</v>
      </c>
      <c r="D52748" s="2" t="s">
        <v>464</v>
      </c>
      <c r="E52748" s="2"/>
      <c r="F52748" s="2"/>
      <c r="G52748" s="2"/>
      <c r="H52748" s="2"/>
    </row>
    <row r="52749" spans="2:8">
      <c r="B52749" s="2" t="s">
        <v>53197</v>
      </c>
      <c r="C52749" s="2">
        <v>29</v>
      </c>
      <c r="D52749" s="2" t="s">
        <v>464</v>
      </c>
      <c r="E52749" s="2"/>
      <c r="F52749" s="2"/>
      <c r="G52749" s="2"/>
      <c r="H52749" s="2"/>
    </row>
    <row r="52750" spans="2:8">
      <c r="B52750" s="2" t="s">
        <v>53198</v>
      </c>
      <c r="C52750" s="2">
        <v>29</v>
      </c>
      <c r="D52750" s="2" t="s">
        <v>464</v>
      </c>
      <c r="E52750" s="2"/>
      <c r="F52750" s="2"/>
      <c r="G52750" s="2"/>
      <c r="H52750" s="2"/>
    </row>
    <row r="52751" spans="2:8">
      <c r="B52751" s="2" t="s">
        <v>53199</v>
      </c>
      <c r="C52751" s="2">
        <v>29</v>
      </c>
      <c r="D52751" s="2" t="s">
        <v>464</v>
      </c>
      <c r="E52751" s="2"/>
      <c r="F52751" s="2"/>
      <c r="G52751" s="2"/>
      <c r="H52751" s="2"/>
    </row>
    <row r="52752" spans="2:8">
      <c r="B52752" s="2" t="s">
        <v>53200</v>
      </c>
      <c r="C52752" s="2">
        <v>26</v>
      </c>
      <c r="D52752" s="2" t="s">
        <v>464</v>
      </c>
      <c r="E52752" s="2"/>
      <c r="F52752" s="2"/>
      <c r="G52752" s="2"/>
      <c r="H52752" s="2"/>
    </row>
    <row r="52753" spans="2:8">
      <c r="B52753" s="2" t="s">
        <v>53201</v>
      </c>
      <c r="C52753" s="2">
        <v>29</v>
      </c>
      <c r="D52753" s="2" t="s">
        <v>464</v>
      </c>
      <c r="E52753" s="2"/>
      <c r="F52753" s="2"/>
      <c r="G52753" s="2"/>
      <c r="H52753" s="2"/>
    </row>
    <row r="52754" spans="2:8">
      <c r="B52754" s="2" t="s">
        <v>53202</v>
      </c>
      <c r="C52754" s="2">
        <v>31</v>
      </c>
      <c r="D52754" s="2" t="s">
        <v>464</v>
      </c>
      <c r="E52754" s="2"/>
      <c r="F52754" s="2"/>
      <c r="G52754" s="2"/>
      <c r="H52754" s="2"/>
    </row>
    <row r="52755" spans="2:8">
      <c r="B52755" s="2" t="s">
        <v>53203</v>
      </c>
      <c r="C52755" s="2">
        <v>31</v>
      </c>
      <c r="D52755" s="2" t="s">
        <v>464</v>
      </c>
      <c r="E52755" s="2"/>
      <c r="F52755" s="2"/>
      <c r="G52755" s="2"/>
      <c r="H52755" s="2"/>
    </row>
    <row r="52756" spans="2:8">
      <c r="B52756" s="2" t="s">
        <v>53204</v>
      </c>
      <c r="C52756" s="2">
        <v>27</v>
      </c>
      <c r="D52756" s="2" t="s">
        <v>464</v>
      </c>
      <c r="E52756" s="2"/>
      <c r="F52756" s="2"/>
      <c r="G52756" s="2"/>
      <c r="H52756" s="2"/>
    </row>
    <row r="52757" spans="2:8">
      <c r="B52757" s="2" t="s">
        <v>53205</v>
      </c>
      <c r="C52757" s="2">
        <v>25</v>
      </c>
      <c r="D52757" s="2" t="s">
        <v>464</v>
      </c>
      <c r="E52757" s="2"/>
      <c r="F52757" s="2"/>
      <c r="G52757" s="2"/>
      <c r="H52757" s="2"/>
    </row>
    <row r="52758" spans="2:8">
      <c r="B52758" s="2" t="s">
        <v>53206</v>
      </c>
      <c r="C52758" s="2">
        <v>28</v>
      </c>
      <c r="D52758" s="2" t="s">
        <v>464</v>
      </c>
      <c r="E52758" s="2"/>
      <c r="F52758" s="2"/>
      <c r="G52758" s="2"/>
      <c r="H52758" s="2"/>
    </row>
    <row r="52759" spans="2:8">
      <c r="B52759" s="2" t="s">
        <v>53207</v>
      </c>
      <c r="C52759" s="2">
        <v>31</v>
      </c>
      <c r="D52759" s="2" t="s">
        <v>464</v>
      </c>
      <c r="E52759" s="2"/>
      <c r="F52759" s="2"/>
      <c r="G52759" s="2"/>
      <c r="H52759" s="2"/>
    </row>
    <row r="52760" spans="2:8">
      <c r="B52760" s="2" t="s">
        <v>53208</v>
      </c>
      <c r="C52760" s="2">
        <v>35</v>
      </c>
      <c r="D52760" s="2" t="s">
        <v>464</v>
      </c>
      <c r="E52760" s="2"/>
      <c r="F52760" s="2"/>
      <c r="G52760" s="2"/>
      <c r="H52760" s="2"/>
    </row>
    <row r="52761" spans="2:8">
      <c r="B52761" s="2" t="s">
        <v>53209</v>
      </c>
      <c r="C52761" s="2">
        <v>35</v>
      </c>
      <c r="D52761" s="2" t="s">
        <v>464</v>
      </c>
      <c r="E52761" s="2"/>
      <c r="F52761" s="2"/>
      <c r="G52761" s="2"/>
      <c r="H52761" s="2"/>
    </row>
    <row r="52762" spans="2:8">
      <c r="B52762" s="2" t="s">
        <v>53210</v>
      </c>
      <c r="C52762" s="2">
        <v>32</v>
      </c>
      <c r="D52762" s="2" t="s">
        <v>464</v>
      </c>
      <c r="E52762" s="2"/>
      <c r="F52762" s="2"/>
      <c r="G52762" s="2"/>
      <c r="H52762" s="2"/>
    </row>
    <row r="52763" spans="2:8">
      <c r="B52763" s="2" t="s">
        <v>53211</v>
      </c>
      <c r="C52763" s="2">
        <v>34</v>
      </c>
      <c r="D52763" s="2" t="s">
        <v>464</v>
      </c>
      <c r="E52763" s="2"/>
      <c r="F52763" s="2"/>
      <c r="G52763" s="2"/>
      <c r="H52763" s="2"/>
    </row>
    <row r="52764" spans="2:8">
      <c r="B52764" s="2" t="s">
        <v>53212</v>
      </c>
      <c r="C52764" s="2">
        <v>35</v>
      </c>
      <c r="D52764" s="2" t="s">
        <v>464</v>
      </c>
      <c r="E52764" s="2"/>
      <c r="F52764" s="2"/>
      <c r="G52764" s="2"/>
      <c r="H52764" s="2"/>
    </row>
    <row r="52765" spans="2:8">
      <c r="B52765" s="2" t="s">
        <v>53213</v>
      </c>
      <c r="C52765" s="2">
        <v>35</v>
      </c>
      <c r="D52765" s="2" t="s">
        <v>464</v>
      </c>
      <c r="E52765" s="2"/>
      <c r="F52765" s="2"/>
      <c r="G52765" s="2"/>
      <c r="H52765" s="2"/>
    </row>
    <row r="52766" spans="2:8">
      <c r="B52766" s="2" t="s">
        <v>53214</v>
      </c>
      <c r="C52766" s="2">
        <v>35</v>
      </c>
      <c r="D52766" s="2" t="s">
        <v>464</v>
      </c>
      <c r="E52766" s="2"/>
      <c r="F52766" s="2"/>
      <c r="G52766" s="2"/>
      <c r="H52766" s="2"/>
    </row>
    <row r="52767" spans="2:8">
      <c r="B52767" s="2" t="s">
        <v>53215</v>
      </c>
      <c r="C52767" s="2">
        <v>37</v>
      </c>
      <c r="D52767" s="2" t="s">
        <v>464</v>
      </c>
      <c r="E52767" s="2"/>
      <c r="F52767" s="2"/>
      <c r="G52767" s="2"/>
      <c r="H52767" s="2"/>
    </row>
    <row r="52768" spans="2:8">
      <c r="B52768" s="2" t="s">
        <v>53216</v>
      </c>
      <c r="C52768" s="2">
        <v>37</v>
      </c>
      <c r="D52768" s="2" t="s">
        <v>464</v>
      </c>
      <c r="E52768" s="2"/>
      <c r="F52768" s="2"/>
      <c r="G52768" s="2"/>
      <c r="H52768" s="2"/>
    </row>
    <row r="52769" spans="2:8">
      <c r="B52769" s="2" t="s">
        <v>53217</v>
      </c>
      <c r="C52769" s="2">
        <v>37</v>
      </c>
      <c r="D52769" s="2" t="s">
        <v>464</v>
      </c>
      <c r="E52769" s="2"/>
      <c r="F52769" s="2"/>
      <c r="G52769" s="2"/>
      <c r="H52769" s="2"/>
    </row>
    <row r="52770" spans="2:8">
      <c r="B52770" s="2" t="s">
        <v>53218</v>
      </c>
      <c r="C52770" s="2">
        <v>36</v>
      </c>
      <c r="D52770" s="2" t="s">
        <v>464</v>
      </c>
      <c r="E52770" s="2"/>
      <c r="F52770" s="2"/>
      <c r="G52770" s="2"/>
      <c r="H52770" s="2"/>
    </row>
    <row r="52771" spans="2:8">
      <c r="B52771" s="2" t="s">
        <v>53219</v>
      </c>
      <c r="C52771" s="2">
        <v>30</v>
      </c>
      <c r="D52771" s="2" t="s">
        <v>464</v>
      </c>
      <c r="E52771" s="2"/>
      <c r="F52771" s="2"/>
      <c r="G52771" s="2"/>
      <c r="H52771" s="2"/>
    </row>
    <row r="52772" spans="2:8">
      <c r="B52772" s="2" t="s">
        <v>53220</v>
      </c>
      <c r="C52772" s="2">
        <v>27</v>
      </c>
      <c r="D52772" s="2" t="s">
        <v>464</v>
      </c>
      <c r="E52772" s="2"/>
      <c r="F52772" s="2"/>
      <c r="G52772" s="2"/>
      <c r="H52772" s="2"/>
    </row>
    <row r="52773" spans="2:8">
      <c r="B52773" s="2" t="s">
        <v>53221</v>
      </c>
      <c r="C52773" s="2">
        <v>28</v>
      </c>
      <c r="D52773" s="2" t="s">
        <v>464</v>
      </c>
      <c r="E52773" s="2"/>
      <c r="F52773" s="2"/>
      <c r="G52773" s="2"/>
      <c r="H52773" s="2"/>
    </row>
    <row r="52774" spans="2:8">
      <c r="B52774" s="2" t="s">
        <v>53222</v>
      </c>
      <c r="C52774" s="2">
        <v>29</v>
      </c>
      <c r="D52774" s="2" t="s">
        <v>464</v>
      </c>
      <c r="E52774" s="2"/>
      <c r="F52774" s="2"/>
      <c r="G52774" s="2"/>
      <c r="H52774" s="2"/>
    </row>
    <row r="52775" spans="2:8">
      <c r="B52775" s="2" t="s">
        <v>53223</v>
      </c>
      <c r="C52775" s="2">
        <v>30</v>
      </c>
      <c r="D52775" s="2" t="s">
        <v>464</v>
      </c>
      <c r="E52775" s="2"/>
      <c r="F52775" s="2"/>
      <c r="G52775" s="2"/>
      <c r="H52775" s="2"/>
    </row>
    <row r="52776" spans="2:8">
      <c r="B52776" s="2" t="s">
        <v>53224</v>
      </c>
      <c r="C52776" s="2">
        <v>29</v>
      </c>
      <c r="D52776" s="2" t="s">
        <v>464</v>
      </c>
      <c r="E52776" s="2"/>
      <c r="F52776" s="2"/>
      <c r="G52776" s="2"/>
      <c r="H52776" s="2"/>
    </row>
    <row r="52777" spans="2:8">
      <c r="B52777" s="2" t="s">
        <v>53225</v>
      </c>
      <c r="C52777" s="2">
        <v>28</v>
      </c>
      <c r="D52777" s="2" t="s">
        <v>464</v>
      </c>
      <c r="E52777" s="2"/>
      <c r="F52777" s="2"/>
      <c r="G52777" s="2"/>
      <c r="H52777" s="2"/>
    </row>
    <row r="52778" spans="2:8">
      <c r="B52778" s="2" t="s">
        <v>53226</v>
      </c>
      <c r="C52778" s="2">
        <v>34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37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39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38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36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29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30</v>
      </c>
      <c r="D52784" s="2" t="s">
        <v>464</v>
      </c>
      <c r="E52784" s="2"/>
      <c r="F52784" s="2"/>
      <c r="G52784" s="2"/>
      <c r="H52784" s="2"/>
    </row>
    <row r="52785" spans="2:8">
      <c r="B52785" s="2" t="s">
        <v>53233</v>
      </c>
      <c r="C52785" s="2">
        <v>31</v>
      </c>
      <c r="D52785" s="2" t="s">
        <v>464</v>
      </c>
      <c r="E52785" s="2"/>
      <c r="F52785" s="2"/>
      <c r="G52785" s="2"/>
      <c r="H52785" s="2"/>
    </row>
    <row r="52786" spans="2:8">
      <c r="B52786" s="2" t="s">
        <v>53234</v>
      </c>
      <c r="C52786" s="2">
        <v>31</v>
      </c>
      <c r="D52786" s="2" t="s">
        <v>464</v>
      </c>
      <c r="E52786" s="2"/>
      <c r="F52786" s="2"/>
      <c r="G52786" s="2"/>
      <c r="H52786" s="2"/>
    </row>
    <row r="52787" spans="2:8">
      <c r="B52787" s="2" t="s">
        <v>53235</v>
      </c>
      <c r="C52787" s="2">
        <v>30</v>
      </c>
      <c r="D52787" s="2" t="s">
        <v>464</v>
      </c>
      <c r="E52787" s="2"/>
      <c r="F52787" s="2"/>
      <c r="G52787" s="2"/>
      <c r="H52787" s="2"/>
    </row>
    <row r="52788" spans="2:8">
      <c r="B52788" s="2" t="s">
        <v>53236</v>
      </c>
      <c r="C52788" s="2">
        <v>31</v>
      </c>
      <c r="D52788" s="2" t="s">
        <v>464</v>
      </c>
      <c r="E52788" s="2"/>
      <c r="F52788" s="2"/>
      <c r="G52788" s="2"/>
      <c r="H52788" s="2"/>
    </row>
    <row r="52789" spans="2:8">
      <c r="B52789" s="2" t="s">
        <v>53237</v>
      </c>
      <c r="C52789" s="2">
        <v>30</v>
      </c>
      <c r="D52789" s="2" t="s">
        <v>464</v>
      </c>
      <c r="E52789" s="2"/>
      <c r="F52789" s="2"/>
      <c r="G52789" s="2"/>
      <c r="H52789" s="2"/>
    </row>
    <row r="52790" spans="2:8">
      <c r="B52790" s="2" t="s">
        <v>53238</v>
      </c>
      <c r="C52790" s="2">
        <v>29</v>
      </c>
      <c r="D52790" s="2" t="s">
        <v>464</v>
      </c>
      <c r="E52790" s="2"/>
      <c r="F52790" s="2"/>
      <c r="G52790" s="2"/>
      <c r="H52790" s="2"/>
    </row>
    <row r="52791" spans="2:8">
      <c r="B52791" s="2" t="s">
        <v>53239</v>
      </c>
      <c r="C52791" s="2">
        <v>35</v>
      </c>
      <c r="D52791" s="2" t="s">
        <v>464</v>
      </c>
      <c r="E52791" s="2"/>
      <c r="F52791" s="2"/>
      <c r="G52791" s="2"/>
      <c r="H52791" s="2"/>
    </row>
    <row r="52792" spans="2:8">
      <c r="B52792" s="2" t="s">
        <v>53240</v>
      </c>
      <c r="C52792" s="2">
        <v>33</v>
      </c>
      <c r="D52792" s="2" t="s">
        <v>464</v>
      </c>
      <c r="E52792" s="2"/>
      <c r="F52792" s="2"/>
      <c r="G52792" s="2"/>
      <c r="H52792" s="2"/>
    </row>
    <row r="52793" spans="2:8">
      <c r="B52793" s="2" t="s">
        <v>53241</v>
      </c>
      <c r="C52793" s="2">
        <v>33</v>
      </c>
      <c r="D52793" s="2" t="s">
        <v>464</v>
      </c>
      <c r="E52793" s="2"/>
      <c r="F52793" s="2"/>
      <c r="G52793" s="2"/>
      <c r="H52793" s="2"/>
    </row>
    <row r="52794" spans="2:8">
      <c r="B52794" s="2" t="s">
        <v>53242</v>
      </c>
      <c r="C52794" s="2">
        <v>34</v>
      </c>
      <c r="D52794" s="2" t="s">
        <v>464</v>
      </c>
      <c r="E52794" s="2"/>
      <c r="F52794" s="2"/>
      <c r="G52794" s="2"/>
      <c r="H52794" s="2"/>
    </row>
    <row r="52795" spans="2:8">
      <c r="B52795" s="2" t="s">
        <v>53243</v>
      </c>
      <c r="C52795" s="2">
        <v>32</v>
      </c>
      <c r="D52795" s="2" t="s">
        <v>464</v>
      </c>
      <c r="E52795" s="2"/>
      <c r="F52795" s="2"/>
      <c r="G52795" s="2"/>
      <c r="H52795" s="2"/>
    </row>
    <row r="52796" spans="2:8">
      <c r="B52796" s="2" t="s">
        <v>53244</v>
      </c>
      <c r="C52796" s="2">
        <v>38</v>
      </c>
      <c r="D52796" s="2" t="s">
        <v>464</v>
      </c>
      <c r="E52796" s="2"/>
      <c r="F52796" s="2"/>
      <c r="G52796" s="2"/>
      <c r="H52796" s="2"/>
    </row>
    <row r="52797" spans="2:8">
      <c r="B52797" s="2" t="s">
        <v>53245</v>
      </c>
      <c r="C52797" s="2">
        <v>38</v>
      </c>
      <c r="D52797" s="2" t="s">
        <v>464</v>
      </c>
      <c r="E52797" s="2"/>
      <c r="F52797" s="2"/>
      <c r="G52797" s="2"/>
      <c r="H52797" s="2"/>
    </row>
    <row r="52798" spans="2:8">
      <c r="B52798" s="2" t="s">
        <v>53246</v>
      </c>
      <c r="C52798" s="2">
        <v>36</v>
      </c>
      <c r="D52798" s="2" t="s">
        <v>464</v>
      </c>
      <c r="E52798" s="2"/>
      <c r="F52798" s="2"/>
      <c r="G52798" s="2"/>
      <c r="H52798" s="2"/>
    </row>
    <row r="52799" spans="2:8">
      <c r="B52799" s="2" t="s">
        <v>53247</v>
      </c>
      <c r="C52799" s="2">
        <v>35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36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36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34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32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29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29</v>
      </c>
      <c r="D52805" s="2" t="s">
        <v>464</v>
      </c>
      <c r="E52805" s="2"/>
      <c r="F52805" s="2"/>
      <c r="G52805" s="2"/>
      <c r="H52805" s="2"/>
    </row>
    <row r="52806" spans="2:8">
      <c r="B52806" s="2" t="s">
        <v>53254</v>
      </c>
      <c r="C52806" s="2">
        <v>29</v>
      </c>
      <c r="D52806" s="2" t="s">
        <v>464</v>
      </c>
      <c r="E52806" s="2"/>
      <c r="F52806" s="2"/>
      <c r="G52806" s="2"/>
      <c r="H52806" s="2"/>
    </row>
    <row r="52807" spans="2:8">
      <c r="B52807" s="2" t="s">
        <v>53255</v>
      </c>
      <c r="C52807" s="2">
        <v>26</v>
      </c>
      <c r="D52807" s="2" t="s">
        <v>464</v>
      </c>
      <c r="E52807" s="2"/>
      <c r="F52807" s="2"/>
      <c r="G52807" s="2"/>
      <c r="H52807" s="2"/>
    </row>
    <row r="52808" spans="2:8">
      <c r="B52808" s="2" t="s">
        <v>53256</v>
      </c>
      <c r="C52808" s="2">
        <v>29</v>
      </c>
      <c r="D52808" s="2" t="s">
        <v>464</v>
      </c>
      <c r="E52808" s="2"/>
      <c r="F52808" s="2"/>
      <c r="G52808" s="2"/>
      <c r="H52808" s="2"/>
    </row>
    <row r="52809" spans="2:8">
      <c r="B52809" s="2" t="s">
        <v>53257</v>
      </c>
      <c r="C52809" s="2">
        <v>29</v>
      </c>
      <c r="D52809" s="2" t="s">
        <v>464</v>
      </c>
      <c r="E52809" s="2"/>
      <c r="F52809" s="2"/>
      <c r="G52809" s="2"/>
      <c r="H52809" s="2"/>
    </row>
    <row r="52810" spans="2:8">
      <c r="B52810" s="2" t="s">
        <v>53258</v>
      </c>
      <c r="C52810" s="2">
        <v>28</v>
      </c>
      <c r="D52810" s="2" t="s">
        <v>464</v>
      </c>
      <c r="E52810" s="2"/>
      <c r="F52810" s="2"/>
      <c r="G52810" s="2"/>
      <c r="H52810" s="2"/>
    </row>
    <row r="52811" spans="2:8">
      <c r="B52811" s="2" t="s">
        <v>53259</v>
      </c>
      <c r="C52811" s="2">
        <v>28</v>
      </c>
      <c r="D52811" s="2" t="s">
        <v>464</v>
      </c>
      <c r="E52811" s="2"/>
      <c r="F52811" s="2"/>
      <c r="G52811" s="2"/>
      <c r="H52811" s="2"/>
    </row>
    <row r="52812" spans="2:8">
      <c r="B52812" s="2" t="s">
        <v>53260</v>
      </c>
      <c r="C52812" s="2">
        <v>28</v>
      </c>
      <c r="D52812" s="2" t="s">
        <v>464</v>
      </c>
      <c r="E52812" s="2"/>
      <c r="F52812" s="2"/>
      <c r="G52812" s="2"/>
      <c r="H52812" s="2"/>
    </row>
    <row r="52813" spans="2:8">
      <c r="B52813" s="2" t="s">
        <v>53261</v>
      </c>
      <c r="C52813" s="2">
        <v>27</v>
      </c>
      <c r="D52813" s="2" t="s">
        <v>464</v>
      </c>
      <c r="E52813" s="2"/>
      <c r="F52813" s="2"/>
      <c r="G52813" s="2"/>
      <c r="H52813" s="2"/>
    </row>
    <row r="52814" spans="2:8">
      <c r="B52814" s="2" t="s">
        <v>53262</v>
      </c>
      <c r="C52814" s="2">
        <v>32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32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24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24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25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42</v>
      </c>
      <c r="D52819" s="2" t="s">
        <v>464</v>
      </c>
      <c r="E52819" s="2"/>
      <c r="F52819" s="2"/>
      <c r="G52819" s="2"/>
      <c r="H52819" s="2"/>
    </row>
    <row r="52820" spans="2:8">
      <c r="B52820" s="2" t="s">
        <v>53268</v>
      </c>
      <c r="C52820" s="2">
        <v>47</v>
      </c>
      <c r="D52820" s="2" t="s">
        <v>464</v>
      </c>
      <c r="E52820" s="2"/>
      <c r="F52820" s="2"/>
      <c r="G52820" s="2"/>
      <c r="H52820" s="2"/>
    </row>
    <row r="52821" spans="2:8">
      <c r="B52821" s="2" t="s">
        <v>53269</v>
      </c>
      <c r="C52821" s="2">
        <v>50</v>
      </c>
      <c r="D52821" s="2" t="s">
        <v>464</v>
      </c>
      <c r="E52821" s="2"/>
      <c r="F52821" s="2"/>
      <c r="G52821" s="2"/>
      <c r="H52821" s="2"/>
    </row>
    <row r="52822" spans="2:8">
      <c r="B52822" s="2" t="s">
        <v>53270</v>
      </c>
      <c r="C52822" s="2">
        <v>51</v>
      </c>
      <c r="D52822" s="2" t="s">
        <v>464</v>
      </c>
      <c r="E52822" s="2"/>
      <c r="F52822" s="2"/>
      <c r="G52822" s="2"/>
      <c r="H52822" s="2"/>
    </row>
    <row r="52823" spans="2:8">
      <c r="B52823" s="2" t="s">
        <v>53271</v>
      </c>
      <c r="C52823" s="2">
        <v>48</v>
      </c>
      <c r="D52823" s="2" t="s">
        <v>464</v>
      </c>
      <c r="E52823" s="2"/>
      <c r="F52823" s="2"/>
      <c r="G52823" s="2"/>
      <c r="H52823" s="2"/>
    </row>
    <row r="52824" spans="2:8">
      <c r="B52824" s="2" t="s">
        <v>53272</v>
      </c>
      <c r="C52824" s="2">
        <v>26</v>
      </c>
      <c r="D52824" s="2" t="s">
        <v>464</v>
      </c>
      <c r="E52824" s="2"/>
      <c r="F52824" s="2"/>
      <c r="G52824" s="2"/>
      <c r="H52824" s="2"/>
    </row>
    <row r="52825" spans="2:8">
      <c r="B52825" s="2" t="s">
        <v>53273</v>
      </c>
      <c r="C52825" s="2">
        <v>26</v>
      </c>
      <c r="D52825" s="2" t="s">
        <v>464</v>
      </c>
      <c r="E52825" s="2"/>
      <c r="F52825" s="2"/>
      <c r="G52825" s="2"/>
      <c r="H52825" s="2"/>
    </row>
    <row r="52826" spans="2:8">
      <c r="B52826" s="2" t="s">
        <v>53274</v>
      </c>
      <c r="C52826" s="2">
        <v>26</v>
      </c>
      <c r="D52826" s="2" t="s">
        <v>464</v>
      </c>
      <c r="E52826" s="2"/>
      <c r="F52826" s="2"/>
      <c r="G52826" s="2"/>
      <c r="H52826" s="2"/>
    </row>
    <row r="52827" spans="2:8">
      <c r="B52827" s="2" t="s">
        <v>53275</v>
      </c>
      <c r="C52827" s="2">
        <v>27</v>
      </c>
      <c r="D52827" s="2" t="s">
        <v>464</v>
      </c>
      <c r="E52827" s="2"/>
      <c r="F52827" s="2"/>
      <c r="G52827" s="2"/>
      <c r="H52827" s="2"/>
    </row>
    <row r="52828" spans="2:8">
      <c r="B52828" s="2" t="s">
        <v>53276</v>
      </c>
      <c r="C52828" s="2">
        <v>26</v>
      </c>
      <c r="D52828" s="2" t="s">
        <v>464</v>
      </c>
      <c r="E52828" s="2"/>
      <c r="F52828" s="2"/>
      <c r="G52828" s="2"/>
      <c r="H52828" s="2"/>
    </row>
    <row r="52829" spans="2:8">
      <c r="B52829" s="2" t="s">
        <v>53277</v>
      </c>
      <c r="C52829" s="2">
        <v>26</v>
      </c>
      <c r="D52829" s="2" t="s">
        <v>464</v>
      </c>
      <c r="E52829" s="2"/>
      <c r="F52829" s="2"/>
      <c r="G52829" s="2"/>
      <c r="H52829" s="2"/>
    </row>
    <row r="52830" spans="2:8">
      <c r="B52830" s="2" t="s">
        <v>53278</v>
      </c>
      <c r="C52830" s="2">
        <v>25</v>
      </c>
      <c r="D52830" s="2" t="s">
        <v>464</v>
      </c>
      <c r="E52830" s="2"/>
      <c r="F52830" s="2"/>
      <c r="G52830" s="2"/>
      <c r="H52830" s="2"/>
    </row>
    <row r="52831" spans="2:8">
      <c r="B52831" s="2" t="s">
        <v>53279</v>
      </c>
      <c r="C52831" s="2">
        <v>25</v>
      </c>
      <c r="D52831" s="2" t="s">
        <v>464</v>
      </c>
      <c r="E52831" s="2"/>
      <c r="F52831" s="2"/>
      <c r="G52831" s="2"/>
      <c r="H52831" s="2"/>
    </row>
    <row r="52832" spans="2:8">
      <c r="B52832" s="2" t="s">
        <v>53280</v>
      </c>
      <c r="C52832" s="2">
        <v>27</v>
      </c>
      <c r="D52832" s="2" t="s">
        <v>464</v>
      </c>
      <c r="E52832" s="2"/>
      <c r="F52832" s="2"/>
      <c r="G52832" s="2"/>
      <c r="H52832" s="2"/>
    </row>
    <row r="52833" spans="2:8">
      <c r="B52833" s="2" t="s">
        <v>53281</v>
      </c>
      <c r="C52833" s="2">
        <v>28</v>
      </c>
      <c r="D52833" s="2" t="s">
        <v>464</v>
      </c>
      <c r="E52833" s="2"/>
      <c r="F52833" s="2"/>
      <c r="G52833" s="2"/>
      <c r="H52833" s="2"/>
    </row>
    <row r="52834" spans="2:8">
      <c r="B52834" s="2" t="s">
        <v>53282</v>
      </c>
      <c r="C52834" s="2">
        <v>28</v>
      </c>
      <c r="D52834" s="2" t="s">
        <v>464</v>
      </c>
      <c r="E52834" s="2"/>
      <c r="F52834" s="2"/>
      <c r="G52834" s="2"/>
      <c r="H52834" s="2"/>
    </row>
    <row r="52835" spans="2:8">
      <c r="B52835" s="2" t="s">
        <v>53283</v>
      </c>
      <c r="C52835" s="2">
        <v>27</v>
      </c>
      <c r="D52835" s="2" t="s">
        <v>464</v>
      </c>
      <c r="E52835" s="2"/>
      <c r="F52835" s="2"/>
      <c r="G52835" s="2"/>
      <c r="H52835" s="2"/>
    </row>
    <row r="52836" spans="2:8">
      <c r="B52836" s="2" t="s">
        <v>53284</v>
      </c>
      <c r="C52836" s="2">
        <v>27</v>
      </c>
      <c r="D52836" s="2" t="s">
        <v>464</v>
      </c>
      <c r="E52836" s="2"/>
      <c r="F52836" s="2"/>
      <c r="G52836" s="2"/>
      <c r="H52836" s="2"/>
    </row>
    <row r="52837" spans="2:8">
      <c r="B52837" s="2" t="s">
        <v>53285</v>
      </c>
      <c r="C52837" s="2">
        <v>26</v>
      </c>
      <c r="D52837" s="2" t="s">
        <v>464</v>
      </c>
      <c r="E52837" s="2"/>
      <c r="F52837" s="2"/>
      <c r="G52837" s="2"/>
      <c r="H52837" s="2"/>
    </row>
    <row r="52838" spans="2:8">
      <c r="B52838" s="2" t="s">
        <v>53286</v>
      </c>
      <c r="C52838" s="2">
        <v>18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20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21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23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29</v>
      </c>
      <c r="D52842" s="2" t="s">
        <v>464</v>
      </c>
      <c r="E52842" s="2"/>
      <c r="F52842" s="2"/>
      <c r="G52842" s="2"/>
      <c r="H52842" s="2"/>
    </row>
    <row r="52843" spans="2:8">
      <c r="B52843" s="2" t="s">
        <v>53291</v>
      </c>
      <c r="C52843" s="2">
        <v>30</v>
      </c>
      <c r="D52843" s="2" t="s">
        <v>464</v>
      </c>
      <c r="E52843" s="2"/>
      <c r="F52843" s="2"/>
      <c r="G52843" s="2"/>
      <c r="H52843" s="2"/>
    </row>
    <row r="52844" spans="2:8">
      <c r="B52844" s="2" t="s">
        <v>53292</v>
      </c>
      <c r="C52844" s="2">
        <v>30</v>
      </c>
      <c r="D52844" s="2" t="s">
        <v>464</v>
      </c>
      <c r="E52844" s="2"/>
      <c r="F52844" s="2"/>
      <c r="G52844" s="2"/>
      <c r="H52844" s="2"/>
    </row>
    <row r="52845" spans="2:8">
      <c r="B52845" s="2" t="s">
        <v>53293</v>
      </c>
      <c r="C52845" s="2">
        <v>30</v>
      </c>
      <c r="D52845" s="2" t="s">
        <v>464</v>
      </c>
      <c r="E52845" s="2"/>
      <c r="F52845" s="2"/>
      <c r="G52845" s="2"/>
      <c r="H52845" s="2"/>
    </row>
    <row r="52846" spans="2:8">
      <c r="B52846" s="2" t="s">
        <v>53294</v>
      </c>
      <c r="C52846" s="2">
        <v>29</v>
      </c>
      <c r="D52846" s="2" t="s">
        <v>464</v>
      </c>
      <c r="E52846" s="2"/>
      <c r="F52846" s="2"/>
      <c r="G52846" s="2"/>
      <c r="H52846" s="2"/>
    </row>
    <row r="52847" spans="2:8">
      <c r="B52847" s="2" t="s">
        <v>53295</v>
      </c>
      <c r="C52847" s="2">
        <v>28</v>
      </c>
      <c r="D52847" s="2" t="s">
        <v>464</v>
      </c>
      <c r="E52847" s="2"/>
      <c r="F52847" s="2"/>
      <c r="G52847" s="2"/>
      <c r="H52847" s="2"/>
    </row>
    <row r="52848" spans="2:8">
      <c r="B52848" s="2" t="s">
        <v>53296</v>
      </c>
      <c r="C52848" s="2">
        <v>34</v>
      </c>
      <c r="D52848" s="2" t="s">
        <v>464</v>
      </c>
      <c r="E52848" s="2"/>
      <c r="F52848" s="2"/>
      <c r="G52848" s="2"/>
      <c r="H52848" s="2"/>
    </row>
    <row r="52849" spans="2:8">
      <c r="B52849" s="2" t="s">
        <v>53297</v>
      </c>
      <c r="C52849" s="2">
        <v>37</v>
      </c>
      <c r="D52849" s="2" t="s">
        <v>464</v>
      </c>
      <c r="E52849" s="2"/>
      <c r="F52849" s="2"/>
      <c r="G52849" s="2"/>
      <c r="H52849" s="2"/>
    </row>
    <row r="52850" spans="2:8">
      <c r="B52850" s="2" t="s">
        <v>53298</v>
      </c>
      <c r="C52850" s="2">
        <v>33</v>
      </c>
      <c r="D52850" s="2" t="s">
        <v>464</v>
      </c>
      <c r="E52850" s="2"/>
      <c r="F52850" s="2"/>
      <c r="G52850" s="2"/>
      <c r="H52850" s="2"/>
    </row>
    <row r="52851" spans="2:8">
      <c r="B52851" s="2" t="s">
        <v>53299</v>
      </c>
      <c r="C52851" s="2">
        <v>32</v>
      </c>
      <c r="D52851" s="2" t="s">
        <v>464</v>
      </c>
      <c r="E52851" s="2"/>
      <c r="F52851" s="2"/>
      <c r="G52851" s="2"/>
      <c r="H52851" s="2"/>
    </row>
    <row r="52852" spans="2:8">
      <c r="B52852" s="2" t="s">
        <v>53300</v>
      </c>
      <c r="C52852" s="2">
        <v>30</v>
      </c>
      <c r="D52852" s="2" t="s">
        <v>464</v>
      </c>
      <c r="E52852" s="2"/>
      <c r="F52852" s="2"/>
      <c r="G52852" s="2"/>
      <c r="H52852" s="2"/>
    </row>
    <row r="52853" spans="2:8">
      <c r="B52853" s="2" t="s">
        <v>53301</v>
      </c>
      <c r="C52853" s="2">
        <v>27</v>
      </c>
      <c r="D52853" s="2" t="s">
        <v>464</v>
      </c>
      <c r="E52853" s="2"/>
      <c r="F52853" s="2"/>
      <c r="G52853" s="2"/>
      <c r="H52853" s="2"/>
    </row>
    <row r="52854" spans="2:8">
      <c r="B52854" s="2" t="s">
        <v>53302</v>
      </c>
      <c r="C52854" s="2">
        <v>30</v>
      </c>
      <c r="D52854" s="2" t="s">
        <v>464</v>
      </c>
      <c r="E52854" s="2"/>
      <c r="F52854" s="2"/>
      <c r="G52854" s="2"/>
      <c r="H52854" s="2"/>
    </row>
    <row r="52855" spans="2:8">
      <c r="B52855" s="2" t="s">
        <v>53303</v>
      </c>
      <c r="C52855" s="2">
        <v>32</v>
      </c>
      <c r="D52855" s="2" t="s">
        <v>464</v>
      </c>
      <c r="E52855" s="2"/>
      <c r="F52855" s="2"/>
      <c r="G52855" s="2"/>
      <c r="H52855" s="2"/>
    </row>
    <row r="52856" spans="2:8">
      <c r="B52856" s="2" t="s">
        <v>53304</v>
      </c>
      <c r="C52856" s="2">
        <v>33</v>
      </c>
      <c r="D52856" s="2" t="s">
        <v>464</v>
      </c>
      <c r="E52856" s="2"/>
      <c r="F52856" s="2"/>
      <c r="G52856" s="2"/>
      <c r="H52856" s="2"/>
    </row>
    <row r="52857" spans="2:8">
      <c r="B52857" s="2" t="s">
        <v>53305</v>
      </c>
      <c r="C52857" s="2">
        <v>32</v>
      </c>
      <c r="D52857" s="2" t="s">
        <v>464</v>
      </c>
      <c r="E52857" s="2"/>
      <c r="F52857" s="2"/>
      <c r="G52857" s="2"/>
      <c r="H52857" s="2"/>
    </row>
    <row r="52858" spans="2:8">
      <c r="B52858" s="2" t="s">
        <v>53306</v>
      </c>
      <c r="C52858" s="2">
        <v>32</v>
      </c>
      <c r="D52858" s="2" t="s">
        <v>464</v>
      </c>
      <c r="E52858" s="2"/>
      <c r="F52858" s="2"/>
      <c r="G52858" s="2"/>
      <c r="H52858" s="2"/>
    </row>
    <row r="52859" spans="2:8">
      <c r="B52859" s="2" t="s">
        <v>53307</v>
      </c>
      <c r="C52859" s="2">
        <v>31</v>
      </c>
      <c r="D52859" s="2" t="s">
        <v>464</v>
      </c>
      <c r="E52859" s="2"/>
      <c r="F52859" s="2"/>
      <c r="G52859" s="2"/>
      <c r="H52859" s="2"/>
    </row>
    <row r="52860" spans="2:8">
      <c r="B52860" s="2" t="s">
        <v>53308</v>
      </c>
      <c r="C52860" s="2">
        <v>25</v>
      </c>
      <c r="D52860" s="2" t="s">
        <v>464</v>
      </c>
      <c r="E52860" s="2"/>
      <c r="F52860" s="2"/>
      <c r="G52860" s="2"/>
      <c r="H52860" s="2"/>
    </row>
    <row r="52861" spans="2:8">
      <c r="B52861" s="2" t="s">
        <v>53309</v>
      </c>
      <c r="C52861" s="2">
        <v>29</v>
      </c>
      <c r="D52861" s="2" t="s">
        <v>464</v>
      </c>
      <c r="E52861" s="2"/>
      <c r="F52861" s="2"/>
      <c r="G52861" s="2"/>
      <c r="H52861" s="2"/>
    </row>
    <row r="52862" spans="2:8">
      <c r="B52862" s="2" t="s">
        <v>53310</v>
      </c>
      <c r="C52862" s="2">
        <v>32</v>
      </c>
      <c r="D52862" s="2" t="s">
        <v>464</v>
      </c>
      <c r="E52862" s="2"/>
      <c r="F52862" s="2"/>
      <c r="G52862" s="2"/>
      <c r="H52862" s="2"/>
    </row>
    <row r="52863" spans="2:8">
      <c r="B52863" s="2" t="s">
        <v>53311</v>
      </c>
      <c r="C52863" s="2">
        <v>34</v>
      </c>
      <c r="D52863" s="2" t="s">
        <v>464</v>
      </c>
      <c r="E52863" s="2"/>
      <c r="F52863" s="2"/>
      <c r="G52863" s="2"/>
      <c r="H52863" s="2"/>
    </row>
    <row r="52864" spans="2:8">
      <c r="B52864" s="2" t="s">
        <v>53312</v>
      </c>
      <c r="C52864" s="2">
        <v>34</v>
      </c>
      <c r="D52864" s="2" t="s">
        <v>464</v>
      </c>
      <c r="E52864" s="2"/>
      <c r="F52864" s="2"/>
      <c r="G52864" s="2"/>
      <c r="H52864" s="2"/>
    </row>
    <row r="52865" spans="2:8">
      <c r="B52865" s="2" t="s">
        <v>53313</v>
      </c>
      <c r="C52865" s="2">
        <v>34</v>
      </c>
      <c r="D52865" s="2" t="s">
        <v>464</v>
      </c>
      <c r="E52865" s="2"/>
      <c r="F52865" s="2"/>
      <c r="G52865" s="2"/>
      <c r="H52865" s="2"/>
    </row>
    <row r="52866" spans="2:8">
      <c r="B52866" s="2" t="s">
        <v>53314</v>
      </c>
      <c r="C52866" s="2">
        <v>32</v>
      </c>
      <c r="D52866" s="2" t="s">
        <v>464</v>
      </c>
      <c r="E52866" s="2"/>
      <c r="F52866" s="2"/>
      <c r="G52866" s="2"/>
      <c r="H52866" s="2"/>
    </row>
    <row r="52867" spans="2:8">
      <c r="B52867" s="2" t="s">
        <v>53315</v>
      </c>
      <c r="C52867" s="2">
        <v>26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26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29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30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32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31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31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27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39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41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42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42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36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32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28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28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28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29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31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31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25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33</v>
      </c>
      <c r="D52888" s="2" t="s">
        <v>464</v>
      </c>
      <c r="E52888" s="2"/>
      <c r="F52888" s="2"/>
      <c r="G52888" s="2"/>
      <c r="H52888" s="2"/>
    </row>
    <row r="52889" spans="2:8">
      <c r="B52889" s="2" t="s">
        <v>53337</v>
      </c>
      <c r="C52889" s="2">
        <v>30</v>
      </c>
      <c r="D52889" s="2" t="s">
        <v>464</v>
      </c>
      <c r="E52889" s="2"/>
      <c r="F52889" s="2"/>
      <c r="G52889" s="2"/>
      <c r="H52889" s="2"/>
    </row>
    <row r="52890" spans="2:8">
      <c r="B52890" s="2" t="s">
        <v>53338</v>
      </c>
      <c r="C52890" s="2">
        <v>29</v>
      </c>
      <c r="D52890" s="2" t="s">
        <v>464</v>
      </c>
      <c r="E52890" s="2"/>
      <c r="F52890" s="2"/>
      <c r="G52890" s="2"/>
      <c r="H52890" s="2"/>
    </row>
    <row r="52891" spans="2:8">
      <c r="B52891" s="2" t="s">
        <v>53339</v>
      </c>
      <c r="C52891" s="2">
        <v>28</v>
      </c>
      <c r="D52891" s="2" t="s">
        <v>464</v>
      </c>
      <c r="E52891" s="2"/>
      <c r="F52891" s="2"/>
      <c r="G52891" s="2"/>
      <c r="H52891" s="2"/>
    </row>
    <row r="52892" spans="2:8">
      <c r="B52892" s="2" t="s">
        <v>53340</v>
      </c>
      <c r="C52892" s="2">
        <v>26</v>
      </c>
      <c r="D52892" s="2" t="s">
        <v>464</v>
      </c>
      <c r="E52892" s="2"/>
      <c r="F52892" s="2"/>
      <c r="G52892" s="2"/>
      <c r="H52892" s="2"/>
    </row>
    <row r="52893" spans="2:8">
      <c r="B52893" s="2" t="s">
        <v>53341</v>
      </c>
      <c r="C52893" s="2">
        <v>30</v>
      </c>
      <c r="D52893" s="2" t="s">
        <v>464</v>
      </c>
      <c r="E52893" s="2"/>
      <c r="F52893" s="2"/>
      <c r="G52893" s="2"/>
      <c r="H52893" s="2"/>
    </row>
    <row r="52894" spans="2:8">
      <c r="B52894" s="2" t="s">
        <v>53342</v>
      </c>
      <c r="C52894" s="2">
        <v>31</v>
      </c>
      <c r="D52894" s="2" t="s">
        <v>464</v>
      </c>
      <c r="E52894" s="2"/>
      <c r="F52894" s="2"/>
      <c r="G52894" s="2"/>
      <c r="H52894" s="2"/>
    </row>
    <row r="52895" spans="2:8">
      <c r="B52895" s="2" t="s">
        <v>53343</v>
      </c>
      <c r="C52895" s="2">
        <v>30</v>
      </c>
      <c r="D52895" s="2" t="s">
        <v>464</v>
      </c>
      <c r="E52895" s="2"/>
      <c r="F52895" s="2"/>
      <c r="G52895" s="2"/>
      <c r="H52895" s="2"/>
    </row>
    <row r="52896" spans="2:8">
      <c r="B52896" s="2" t="s">
        <v>53344</v>
      </c>
      <c r="C52896" s="2">
        <v>29</v>
      </c>
      <c r="D52896" s="2" t="s">
        <v>464</v>
      </c>
      <c r="E52896" s="2"/>
      <c r="F52896" s="2"/>
      <c r="G52896" s="2"/>
      <c r="H52896" s="2"/>
    </row>
    <row r="52897" spans="2:8">
      <c r="B52897" s="2" t="s">
        <v>53345</v>
      </c>
      <c r="C52897" s="2">
        <v>25</v>
      </c>
      <c r="D52897" s="2" t="s">
        <v>464</v>
      </c>
      <c r="E52897" s="2"/>
      <c r="F52897" s="2"/>
      <c r="G52897" s="2"/>
      <c r="H52897" s="2"/>
    </row>
    <row r="52898" spans="2:8">
      <c r="B52898" s="2" t="s">
        <v>53346</v>
      </c>
      <c r="C52898" s="2">
        <v>28</v>
      </c>
      <c r="D52898" s="2" t="s">
        <v>464</v>
      </c>
      <c r="E52898" s="2"/>
      <c r="F52898" s="2"/>
      <c r="G52898" s="2"/>
      <c r="H52898" s="2"/>
    </row>
    <row r="52899" spans="2:8">
      <c r="B52899" s="2" t="s">
        <v>53347</v>
      </c>
      <c r="C52899" s="2">
        <v>29</v>
      </c>
      <c r="D52899" s="2" t="s">
        <v>464</v>
      </c>
      <c r="E52899" s="2"/>
      <c r="F52899" s="2"/>
      <c r="G52899" s="2"/>
      <c r="H52899" s="2"/>
    </row>
    <row r="52900" spans="2:8">
      <c r="B52900" s="2" t="s">
        <v>53348</v>
      </c>
      <c r="C52900" s="2">
        <v>29</v>
      </c>
      <c r="D52900" s="2" t="s">
        <v>464</v>
      </c>
      <c r="E52900" s="2"/>
      <c r="F52900" s="2"/>
      <c r="G52900" s="2"/>
      <c r="H52900" s="2"/>
    </row>
    <row r="52901" spans="2:8">
      <c r="B52901" s="2" t="s">
        <v>53349</v>
      </c>
      <c r="C52901" s="2">
        <v>30</v>
      </c>
      <c r="D52901" s="2" t="s">
        <v>464</v>
      </c>
      <c r="E52901" s="2"/>
      <c r="F52901" s="2"/>
      <c r="G52901" s="2"/>
      <c r="H52901" s="2"/>
    </row>
    <row r="52902" spans="2:8">
      <c r="B52902" s="2" t="s">
        <v>53350</v>
      </c>
      <c r="C52902" s="2">
        <v>29</v>
      </c>
      <c r="D52902" s="2" t="s">
        <v>464</v>
      </c>
      <c r="E52902" s="2"/>
      <c r="F52902" s="2"/>
      <c r="G52902" s="2"/>
      <c r="H52902" s="2"/>
    </row>
    <row r="52903" spans="2:8">
      <c r="B52903" s="2" t="s">
        <v>53351</v>
      </c>
      <c r="C52903" s="2">
        <v>26</v>
      </c>
      <c r="D52903" s="2" t="s">
        <v>464</v>
      </c>
      <c r="E52903" s="2"/>
      <c r="F52903" s="2"/>
      <c r="G52903" s="2"/>
      <c r="H52903" s="2"/>
    </row>
    <row r="52904" spans="2:8">
      <c r="B52904" s="2" t="s">
        <v>53352</v>
      </c>
      <c r="C52904" s="2">
        <v>31</v>
      </c>
      <c r="D52904" s="2" t="s">
        <v>464</v>
      </c>
      <c r="E52904" s="2"/>
      <c r="F52904" s="2"/>
      <c r="G52904" s="2"/>
      <c r="H52904" s="2"/>
    </row>
    <row r="52905" spans="2:8">
      <c r="B52905" s="2" t="s">
        <v>53353</v>
      </c>
      <c r="C52905" s="2">
        <v>30</v>
      </c>
      <c r="D52905" s="2" t="s">
        <v>464</v>
      </c>
      <c r="E52905" s="2"/>
      <c r="F52905" s="2"/>
      <c r="G52905" s="2"/>
      <c r="H52905" s="2"/>
    </row>
    <row r="52906" spans="2:8">
      <c r="B52906" s="2" t="s">
        <v>53354</v>
      </c>
      <c r="C52906" s="2">
        <v>30</v>
      </c>
      <c r="D52906" s="2" t="s">
        <v>464</v>
      </c>
      <c r="E52906" s="2"/>
      <c r="F52906" s="2"/>
      <c r="G52906" s="2"/>
      <c r="H52906" s="2"/>
    </row>
    <row r="52907" spans="2:8">
      <c r="B52907" s="2" t="s">
        <v>53355</v>
      </c>
      <c r="C52907" s="2">
        <v>25</v>
      </c>
      <c r="D52907" s="2" t="s">
        <v>464</v>
      </c>
      <c r="E52907" s="2"/>
      <c r="F52907" s="2"/>
      <c r="G52907" s="2"/>
      <c r="H52907" s="2"/>
    </row>
    <row r="52908" spans="2:8">
      <c r="B52908" s="2" t="s">
        <v>53356</v>
      </c>
      <c r="C52908" s="2">
        <v>24</v>
      </c>
      <c r="D52908" s="2" t="s">
        <v>464</v>
      </c>
      <c r="E52908" s="2"/>
      <c r="F52908" s="2"/>
      <c r="G52908" s="2"/>
      <c r="H52908" s="2"/>
    </row>
    <row r="52909" spans="2:8">
      <c r="B52909" s="2" t="s">
        <v>53357</v>
      </c>
      <c r="C52909" s="2">
        <v>33</v>
      </c>
      <c r="D52909" s="2" t="s">
        <v>464</v>
      </c>
      <c r="E52909" s="2"/>
      <c r="F52909" s="2"/>
      <c r="G52909" s="2"/>
      <c r="H52909" s="2"/>
    </row>
    <row r="52910" spans="2:8">
      <c r="B52910" s="2" t="s">
        <v>53358</v>
      </c>
      <c r="C52910" s="2">
        <v>31</v>
      </c>
      <c r="D52910" s="2" t="s">
        <v>464</v>
      </c>
      <c r="E52910" s="2"/>
      <c r="F52910" s="2"/>
      <c r="G52910" s="2"/>
      <c r="H52910" s="2"/>
    </row>
    <row r="52911" spans="2:8">
      <c r="B52911" s="2" t="s">
        <v>53359</v>
      </c>
      <c r="C52911" s="2">
        <v>33</v>
      </c>
      <c r="D52911" s="2" t="s">
        <v>464</v>
      </c>
      <c r="E52911" s="2"/>
      <c r="F52911" s="2"/>
      <c r="G52911" s="2"/>
      <c r="H52911" s="2"/>
    </row>
    <row r="52912" spans="2:8">
      <c r="B52912" s="2" t="s">
        <v>53360</v>
      </c>
      <c r="C52912" s="2">
        <v>33</v>
      </c>
      <c r="D52912" s="2" t="s">
        <v>464</v>
      </c>
      <c r="E52912" s="2"/>
      <c r="F52912" s="2"/>
      <c r="G52912" s="2"/>
      <c r="H52912" s="2"/>
    </row>
    <row r="52913" spans="2:8">
      <c r="B52913" s="2" t="s">
        <v>53361</v>
      </c>
      <c r="C52913" s="2">
        <v>29</v>
      </c>
      <c r="D52913" s="2" t="s">
        <v>464</v>
      </c>
      <c r="E52913" s="2"/>
      <c r="F52913" s="2"/>
      <c r="G52913" s="2"/>
      <c r="H52913" s="2"/>
    </row>
    <row r="52914" spans="2:8">
      <c r="B52914" s="2" t="s">
        <v>53362</v>
      </c>
      <c r="C52914" s="2">
        <v>27</v>
      </c>
      <c r="D52914" s="2" t="s">
        <v>464</v>
      </c>
      <c r="E52914" s="2"/>
      <c r="F52914" s="2"/>
      <c r="G52914" s="2"/>
      <c r="H52914" s="2"/>
    </row>
    <row r="52915" spans="2:8">
      <c r="B52915" s="2" t="s">
        <v>53363</v>
      </c>
      <c r="C52915" s="2">
        <v>25</v>
      </c>
      <c r="D52915" s="2" t="s">
        <v>464</v>
      </c>
      <c r="E52915" s="2"/>
      <c r="F52915" s="2"/>
      <c r="G52915" s="2"/>
      <c r="H52915" s="2"/>
    </row>
    <row r="52916" spans="2:8">
      <c r="B52916" s="2" t="s">
        <v>53364</v>
      </c>
      <c r="C52916" s="2">
        <v>28</v>
      </c>
      <c r="D52916" s="2" t="s">
        <v>464</v>
      </c>
      <c r="E52916" s="2"/>
      <c r="F52916" s="2"/>
      <c r="G52916" s="2"/>
      <c r="H52916" s="2"/>
    </row>
    <row r="52917" spans="2:8">
      <c r="B52917" s="2" t="s">
        <v>53365</v>
      </c>
      <c r="C52917" s="2">
        <v>28</v>
      </c>
      <c r="D52917" s="2" t="s">
        <v>464</v>
      </c>
      <c r="E52917" s="2"/>
      <c r="F52917" s="2"/>
      <c r="G52917" s="2"/>
      <c r="H52917" s="2"/>
    </row>
    <row r="52918" spans="2:8">
      <c r="B52918" s="2" t="s">
        <v>53366</v>
      </c>
      <c r="C52918" s="2">
        <v>28</v>
      </c>
      <c r="D52918" s="2" t="s">
        <v>464</v>
      </c>
      <c r="E52918" s="2"/>
      <c r="F52918" s="2"/>
      <c r="G52918" s="2"/>
      <c r="H52918" s="2"/>
    </row>
    <row r="52919" spans="2:8">
      <c r="B52919" s="2" t="s">
        <v>53367</v>
      </c>
      <c r="C52919" s="2">
        <v>29</v>
      </c>
      <c r="D52919" s="2" t="s">
        <v>464</v>
      </c>
      <c r="E52919" s="2"/>
      <c r="F52919" s="2"/>
      <c r="G52919" s="2"/>
      <c r="H52919" s="2"/>
    </row>
    <row r="52920" spans="2:8">
      <c r="B52920" s="2" t="s">
        <v>53368</v>
      </c>
      <c r="C52920" s="2">
        <v>24</v>
      </c>
      <c r="D52920" s="2" t="s">
        <v>464</v>
      </c>
      <c r="E52920" s="2"/>
      <c r="F52920" s="2"/>
      <c r="G52920" s="2"/>
      <c r="H52920" s="2"/>
    </row>
    <row r="52921" spans="2:8">
      <c r="B52921" s="2" t="s">
        <v>53369</v>
      </c>
      <c r="C52921" s="2">
        <v>25</v>
      </c>
      <c r="D52921" s="2" t="s">
        <v>464</v>
      </c>
      <c r="E52921" s="2"/>
      <c r="F52921" s="2"/>
      <c r="G52921" s="2"/>
      <c r="H52921" s="2"/>
    </row>
    <row r="52922" spans="2:8">
      <c r="B52922" s="2" t="s">
        <v>53370</v>
      </c>
      <c r="C52922" s="2">
        <v>31</v>
      </c>
      <c r="D52922" s="2" t="s">
        <v>464</v>
      </c>
      <c r="E52922" s="2"/>
      <c r="F52922" s="2"/>
      <c r="G52922" s="2"/>
      <c r="H52922" s="2"/>
    </row>
    <row r="52923" spans="2:8">
      <c r="B52923" s="2" t="s">
        <v>53371</v>
      </c>
      <c r="C52923" s="2">
        <v>31</v>
      </c>
      <c r="D52923" s="2" t="s">
        <v>464</v>
      </c>
      <c r="E52923" s="2"/>
      <c r="F52923" s="2"/>
      <c r="G52923" s="2"/>
      <c r="H52923" s="2"/>
    </row>
    <row r="52924" spans="2:8">
      <c r="B52924" s="2" t="s">
        <v>53372</v>
      </c>
      <c r="C52924" s="2">
        <v>21</v>
      </c>
      <c r="D52924" s="2" t="s">
        <v>464</v>
      </c>
      <c r="E52924" s="2"/>
      <c r="F52924" s="2"/>
      <c r="G52924" s="2"/>
      <c r="H52924" s="2"/>
    </row>
    <row r="52925" spans="2:8">
      <c r="B52925" s="2" t="s">
        <v>53373</v>
      </c>
      <c r="C52925" s="2">
        <v>20</v>
      </c>
      <c r="D52925" s="2" t="s">
        <v>464</v>
      </c>
      <c r="E52925" s="2"/>
      <c r="F52925" s="2"/>
      <c r="G52925" s="2"/>
      <c r="H52925" s="2"/>
    </row>
    <row r="52926" spans="2:8">
      <c r="B52926" s="2" t="s">
        <v>53374</v>
      </c>
      <c r="C52926" s="2">
        <v>22</v>
      </c>
      <c r="D52926" s="2" t="s">
        <v>464</v>
      </c>
      <c r="E52926" s="2"/>
      <c r="F52926" s="2"/>
      <c r="G52926" s="2"/>
      <c r="H52926" s="2"/>
    </row>
    <row r="52927" spans="2:8">
      <c r="B52927" s="2" t="s">
        <v>53375</v>
      </c>
      <c r="C52927" s="2">
        <v>20</v>
      </c>
      <c r="D52927" s="2" t="s">
        <v>464</v>
      </c>
      <c r="E52927" s="2"/>
      <c r="F52927" s="2"/>
      <c r="G52927" s="2"/>
      <c r="H52927" s="2"/>
    </row>
    <row r="52928" spans="2:8">
      <c r="B52928" s="2" t="s">
        <v>53376</v>
      </c>
      <c r="C52928" s="2">
        <v>23</v>
      </c>
      <c r="D52928" s="2" t="s">
        <v>464</v>
      </c>
      <c r="E52928" s="2"/>
      <c r="F52928" s="2"/>
      <c r="G52928" s="2"/>
      <c r="H52928" s="2"/>
    </row>
    <row r="52929" spans="2:8">
      <c r="B52929" s="2" t="s">
        <v>53377</v>
      </c>
      <c r="C52929" s="2">
        <v>23</v>
      </c>
      <c r="D52929" s="2" t="s">
        <v>464</v>
      </c>
      <c r="E52929" s="2"/>
      <c r="F52929" s="2"/>
      <c r="G52929" s="2"/>
      <c r="H52929" s="2"/>
    </row>
    <row r="52930" spans="2:8">
      <c r="B52930" s="2" t="s">
        <v>53378</v>
      </c>
      <c r="C52930" s="2">
        <v>24</v>
      </c>
      <c r="D52930" s="2" t="s">
        <v>464</v>
      </c>
      <c r="E52930" s="2"/>
      <c r="F52930" s="2"/>
      <c r="G52930" s="2"/>
      <c r="H52930" s="2"/>
    </row>
    <row r="52931" spans="2:8">
      <c r="B52931" s="2" t="s">
        <v>53379</v>
      </c>
      <c r="C52931" s="2">
        <v>23</v>
      </c>
      <c r="D52931" s="2" t="s">
        <v>464</v>
      </c>
      <c r="E52931" s="2"/>
      <c r="F52931" s="2"/>
      <c r="G52931" s="2"/>
      <c r="H52931" s="2"/>
    </row>
    <row r="52932" spans="2:8">
      <c r="B52932" s="2" t="s">
        <v>53380</v>
      </c>
      <c r="C52932" s="2">
        <v>23</v>
      </c>
      <c r="D52932" s="2" t="s">
        <v>464</v>
      </c>
      <c r="E52932" s="2"/>
      <c r="F52932" s="2"/>
      <c r="G52932" s="2"/>
      <c r="H52932" s="2"/>
    </row>
    <row r="52933" spans="2:8">
      <c r="B52933" s="2" t="s">
        <v>53381</v>
      </c>
      <c r="C52933" s="2">
        <v>33</v>
      </c>
      <c r="D52933" s="2" t="s">
        <v>464</v>
      </c>
      <c r="E52933" s="2"/>
      <c r="F52933" s="2"/>
      <c r="G52933" s="2"/>
      <c r="H52933" s="2"/>
    </row>
    <row r="52934" spans="2:8">
      <c r="B52934" s="2" t="s">
        <v>53382</v>
      </c>
      <c r="C52934" s="2">
        <v>17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17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28</v>
      </c>
      <c r="D52936" s="2" t="s">
        <v>464</v>
      </c>
      <c r="E52936" s="2"/>
      <c r="F52936" s="2"/>
      <c r="G52936" s="2"/>
      <c r="H52936" s="2"/>
    </row>
    <row r="52937" spans="2:8">
      <c r="B52937" s="2" t="s">
        <v>53385</v>
      </c>
      <c r="C52937" s="2">
        <v>22</v>
      </c>
      <c r="D52937" s="2" t="s">
        <v>464</v>
      </c>
      <c r="E52937" s="2"/>
      <c r="F52937" s="2"/>
      <c r="G52937" s="2"/>
      <c r="H52937" s="2"/>
    </row>
    <row r="52938" spans="2:8">
      <c r="B52938" s="2" t="s">
        <v>53386</v>
      </c>
      <c r="C52938" s="2">
        <v>24</v>
      </c>
      <c r="D52938" s="2" t="s">
        <v>464</v>
      </c>
      <c r="E52938" s="2"/>
      <c r="F52938" s="2"/>
      <c r="G52938" s="2"/>
      <c r="H52938" s="2"/>
    </row>
    <row r="52939" spans="2:8">
      <c r="B52939" s="2" t="s">
        <v>53387</v>
      </c>
      <c r="C52939" s="2">
        <v>23</v>
      </c>
      <c r="D52939" s="2" t="s">
        <v>464</v>
      </c>
      <c r="E52939" s="2"/>
      <c r="F52939" s="2"/>
      <c r="G52939" s="2"/>
      <c r="H52939" s="2"/>
    </row>
    <row r="52940" spans="2:8">
      <c r="B52940" s="2" t="s">
        <v>53388</v>
      </c>
      <c r="C52940" s="2">
        <v>23</v>
      </c>
      <c r="D52940" s="2" t="s">
        <v>464</v>
      </c>
      <c r="E52940" s="2"/>
      <c r="F52940" s="2"/>
      <c r="G52940" s="2"/>
      <c r="H52940" s="2"/>
    </row>
    <row r="52941" spans="2:8">
      <c r="B52941" s="2" t="s">
        <v>53389</v>
      </c>
      <c r="C52941" s="2">
        <v>22</v>
      </c>
      <c r="D52941" s="2" t="s">
        <v>464</v>
      </c>
      <c r="E52941" s="2"/>
      <c r="F52941" s="2"/>
      <c r="G52941" s="2"/>
      <c r="H52941" s="2"/>
    </row>
    <row r="52942" spans="2:8">
      <c r="B52942" s="2" t="s">
        <v>53390</v>
      </c>
      <c r="C52942" s="2">
        <v>23</v>
      </c>
      <c r="D52942" s="2" t="s">
        <v>464</v>
      </c>
      <c r="E52942" s="2"/>
      <c r="F52942" s="2"/>
      <c r="G52942" s="2"/>
      <c r="H52942" s="2"/>
    </row>
    <row r="52943" spans="2:8">
      <c r="B52943" s="2" t="s">
        <v>53391</v>
      </c>
      <c r="C52943" s="2">
        <v>22</v>
      </c>
      <c r="D52943" s="2" t="s">
        <v>464</v>
      </c>
      <c r="E52943" s="2"/>
      <c r="F52943" s="2"/>
      <c r="G52943" s="2"/>
      <c r="H52943" s="2"/>
    </row>
    <row r="52944" spans="2:8">
      <c r="B52944" s="2" t="s">
        <v>53392</v>
      </c>
      <c r="C52944" s="2">
        <v>22</v>
      </c>
      <c r="D52944" s="2" t="s">
        <v>464</v>
      </c>
      <c r="E52944" s="2"/>
      <c r="F52944" s="2"/>
      <c r="G52944" s="2"/>
      <c r="H52944" s="2"/>
    </row>
    <row r="52945" spans="2:8">
      <c r="B52945" s="2" t="s">
        <v>53393</v>
      </c>
      <c r="C52945" s="2">
        <v>22</v>
      </c>
      <c r="D52945" s="2" t="s">
        <v>464</v>
      </c>
      <c r="E52945" s="2"/>
      <c r="F52945" s="2"/>
      <c r="G52945" s="2"/>
      <c r="H52945" s="2"/>
    </row>
    <row r="52946" spans="2:8">
      <c r="B52946" s="2" t="s">
        <v>53394</v>
      </c>
      <c r="C52946" s="2">
        <v>20</v>
      </c>
      <c r="D52946" s="2" t="s">
        <v>464</v>
      </c>
      <c r="E52946" s="2"/>
      <c r="F52946" s="2"/>
      <c r="G52946" s="2"/>
      <c r="H52946" s="2"/>
    </row>
    <row r="52947" spans="2:8">
      <c r="B52947" s="2" t="s">
        <v>53395</v>
      </c>
      <c r="C52947" s="2">
        <v>31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33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33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33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30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20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25</v>
      </c>
      <c r="D52953" s="2" t="s">
        <v>464</v>
      </c>
      <c r="E52953" s="2"/>
      <c r="F52953" s="2"/>
      <c r="G52953" s="2"/>
      <c r="H52953" s="2"/>
    </row>
    <row r="52954" spans="2:8">
      <c r="B52954" s="2" t="s">
        <v>53402</v>
      </c>
      <c r="C52954" s="2">
        <v>26</v>
      </c>
      <c r="D52954" s="2" t="s">
        <v>464</v>
      </c>
      <c r="E52954" s="2"/>
      <c r="F52954" s="2"/>
      <c r="G52954" s="2"/>
      <c r="H52954" s="2"/>
    </row>
    <row r="52955" spans="2:8">
      <c r="B52955" s="2" t="s">
        <v>53403</v>
      </c>
      <c r="C52955" s="2">
        <v>27</v>
      </c>
      <c r="D52955" s="2" t="s">
        <v>464</v>
      </c>
      <c r="E52955" s="2"/>
      <c r="F52955" s="2"/>
      <c r="G52955" s="2"/>
      <c r="H52955" s="2"/>
    </row>
    <row r="52956" spans="2:8">
      <c r="B52956" s="2" t="s">
        <v>53404</v>
      </c>
      <c r="C52956" s="2">
        <v>28</v>
      </c>
      <c r="D52956" s="2" t="s">
        <v>464</v>
      </c>
      <c r="E52956" s="2"/>
      <c r="F52956" s="2"/>
      <c r="G52956" s="2"/>
      <c r="H52956" s="2"/>
    </row>
    <row r="52957" spans="2:8">
      <c r="B52957" s="2" t="s">
        <v>53405</v>
      </c>
      <c r="C52957" s="2">
        <v>28</v>
      </c>
      <c r="D52957" s="2" t="s">
        <v>464</v>
      </c>
      <c r="E52957" s="2"/>
      <c r="F52957" s="2"/>
      <c r="G52957" s="2"/>
      <c r="H52957" s="2"/>
    </row>
    <row r="52958" spans="2:8">
      <c r="B52958" s="2" t="s">
        <v>53406</v>
      </c>
      <c r="C52958" s="2">
        <v>28</v>
      </c>
      <c r="D52958" s="2" t="s">
        <v>464</v>
      </c>
      <c r="E52958" s="2"/>
      <c r="F52958" s="2"/>
      <c r="G52958" s="2"/>
      <c r="H52958" s="2"/>
    </row>
    <row r="52959" spans="2:8">
      <c r="B52959" s="2" t="s">
        <v>53407</v>
      </c>
      <c r="C52959" s="2">
        <v>28</v>
      </c>
      <c r="D52959" s="2" t="s">
        <v>464</v>
      </c>
      <c r="E52959" s="2"/>
      <c r="F52959" s="2"/>
      <c r="G52959" s="2"/>
      <c r="H52959" s="2"/>
    </row>
    <row r="52960" spans="2:8">
      <c r="B52960" s="2" t="s">
        <v>53408</v>
      </c>
      <c r="C52960" s="2">
        <v>27</v>
      </c>
      <c r="D52960" s="2" t="s">
        <v>464</v>
      </c>
      <c r="E52960" s="2"/>
      <c r="F52960" s="2"/>
      <c r="G52960" s="2"/>
      <c r="H52960" s="2"/>
    </row>
    <row r="52961" spans="2:8">
      <c r="B52961" s="2" t="s">
        <v>53409</v>
      </c>
      <c r="C52961" s="2">
        <v>30</v>
      </c>
      <c r="D52961" s="2" t="s">
        <v>464</v>
      </c>
      <c r="E52961" s="2"/>
      <c r="F52961" s="2"/>
      <c r="G52961" s="2"/>
      <c r="H52961" s="2"/>
    </row>
    <row r="52962" spans="2:8">
      <c r="B52962" s="2" t="s">
        <v>53410</v>
      </c>
      <c r="C52962" s="2">
        <v>32</v>
      </c>
      <c r="D52962" s="2" t="s">
        <v>464</v>
      </c>
      <c r="E52962" s="2"/>
      <c r="F52962" s="2"/>
      <c r="G52962" s="2"/>
      <c r="H52962" s="2"/>
    </row>
    <row r="52963" spans="2:8">
      <c r="B52963" s="2" t="s">
        <v>53411</v>
      </c>
      <c r="C52963" s="2">
        <v>31</v>
      </c>
      <c r="D52963" s="2" t="s">
        <v>464</v>
      </c>
      <c r="E52963" s="2"/>
      <c r="F52963" s="2"/>
      <c r="G52963" s="2"/>
      <c r="H52963" s="2"/>
    </row>
    <row r="52964" spans="2:8">
      <c r="B52964" s="2" t="s">
        <v>53412</v>
      </c>
      <c r="C52964" s="2">
        <v>31</v>
      </c>
      <c r="D52964" s="2" t="s">
        <v>464</v>
      </c>
      <c r="E52964" s="2"/>
      <c r="F52964" s="2"/>
      <c r="G52964" s="2"/>
      <c r="H52964" s="2"/>
    </row>
    <row r="52965" spans="2:8">
      <c r="B52965" s="2" t="s">
        <v>53413</v>
      </c>
      <c r="C52965" s="2">
        <v>30</v>
      </c>
      <c r="D52965" s="2" t="s">
        <v>464</v>
      </c>
      <c r="E52965" s="2"/>
      <c r="F52965" s="2"/>
      <c r="G52965" s="2"/>
      <c r="H52965" s="2"/>
    </row>
    <row r="52966" spans="2:8">
      <c r="B52966" s="2" t="s">
        <v>53414</v>
      </c>
      <c r="C52966" s="2">
        <v>30</v>
      </c>
      <c r="D52966" s="2" t="s">
        <v>464</v>
      </c>
      <c r="E52966" s="2"/>
      <c r="F52966" s="2"/>
      <c r="G52966" s="2"/>
      <c r="H52966" s="2"/>
    </row>
    <row r="52967" spans="2:8">
      <c r="B52967" s="2" t="s">
        <v>53415</v>
      </c>
      <c r="C52967" s="2">
        <v>29</v>
      </c>
      <c r="D52967" s="2" t="s">
        <v>464</v>
      </c>
      <c r="E52967" s="2"/>
      <c r="F52967" s="2"/>
      <c r="G52967" s="2"/>
      <c r="H52967" s="2"/>
    </row>
    <row r="52968" spans="2:8">
      <c r="B52968" s="2" t="s">
        <v>53416</v>
      </c>
      <c r="C52968" s="2">
        <v>22</v>
      </c>
      <c r="D52968" s="2" t="s">
        <v>464</v>
      </c>
      <c r="E52968" s="2"/>
      <c r="F52968" s="2"/>
      <c r="G52968" s="2"/>
      <c r="H52968" s="2"/>
    </row>
    <row r="52969" spans="2:8">
      <c r="B52969" s="2" t="s">
        <v>53417</v>
      </c>
      <c r="C52969" s="2">
        <v>28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28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28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27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27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27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26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24</v>
      </c>
      <c r="D52976" s="2" t="s">
        <v>464</v>
      </c>
      <c r="E52976" s="2"/>
      <c r="F52976" s="2"/>
      <c r="G52976" s="2"/>
      <c r="H52976" s="2"/>
    </row>
    <row r="52977" spans="2:8">
      <c r="B52977" s="2" t="s">
        <v>53425</v>
      </c>
      <c r="C52977" s="2">
        <v>27</v>
      </c>
      <c r="D52977" s="2" t="s">
        <v>464</v>
      </c>
      <c r="E52977" s="2"/>
      <c r="F52977" s="2"/>
      <c r="G52977" s="2"/>
      <c r="H52977" s="2"/>
    </row>
    <row r="52978" spans="2:8">
      <c r="B52978" s="2" t="s">
        <v>53426</v>
      </c>
      <c r="C52978" s="2">
        <v>29</v>
      </c>
      <c r="D52978" s="2" t="s">
        <v>464</v>
      </c>
      <c r="E52978" s="2"/>
      <c r="F52978" s="2"/>
      <c r="G52978" s="2"/>
      <c r="H52978" s="2"/>
    </row>
    <row r="52979" spans="2:8">
      <c r="B52979" s="2" t="s">
        <v>53427</v>
      </c>
      <c r="C52979" s="2">
        <v>29</v>
      </c>
      <c r="D52979" s="2" t="s">
        <v>464</v>
      </c>
      <c r="E52979" s="2"/>
      <c r="F52979" s="2"/>
      <c r="G52979" s="2"/>
      <c r="H52979" s="2"/>
    </row>
    <row r="52980" spans="2:8">
      <c r="B52980" s="2" t="s">
        <v>53428</v>
      </c>
      <c r="C52980" s="2">
        <v>27</v>
      </c>
      <c r="D52980" s="2" t="s">
        <v>464</v>
      </c>
      <c r="E52980" s="2"/>
      <c r="F52980" s="2"/>
      <c r="G52980" s="2"/>
      <c r="H52980" s="2"/>
    </row>
    <row r="52981" spans="2:8">
      <c r="B52981" s="2" t="s">
        <v>53429</v>
      </c>
      <c r="C52981" s="2">
        <v>27</v>
      </c>
      <c r="D52981" s="2" t="s">
        <v>464</v>
      </c>
      <c r="E52981" s="2"/>
      <c r="F52981" s="2"/>
      <c r="G52981" s="2"/>
      <c r="H52981" s="2"/>
    </row>
    <row r="52982" spans="2:8">
      <c r="B52982" s="2" t="s">
        <v>53430</v>
      </c>
      <c r="C52982" s="2">
        <v>27</v>
      </c>
      <c r="D52982" s="2" t="s">
        <v>464</v>
      </c>
      <c r="E52982" s="2"/>
      <c r="F52982" s="2"/>
      <c r="G52982" s="2"/>
      <c r="H52982" s="2"/>
    </row>
    <row r="52983" spans="2:8">
      <c r="B52983" s="2" t="s">
        <v>53431</v>
      </c>
      <c r="C52983" s="2">
        <v>28</v>
      </c>
      <c r="D52983" s="2" t="s">
        <v>464</v>
      </c>
      <c r="E52983" s="2"/>
      <c r="F52983" s="2"/>
      <c r="G52983" s="2"/>
      <c r="H52983" s="2"/>
    </row>
    <row r="52984" spans="2:8">
      <c r="B52984" s="2" t="s">
        <v>53432</v>
      </c>
      <c r="C52984" s="2">
        <v>24</v>
      </c>
      <c r="D52984" s="2" t="s">
        <v>464</v>
      </c>
      <c r="E52984" s="2"/>
      <c r="F52984" s="2"/>
      <c r="G52984" s="2"/>
      <c r="H52984" s="2"/>
    </row>
    <row r="52985" spans="2:8">
      <c r="B52985" s="2" t="s">
        <v>53433</v>
      </c>
      <c r="C52985" s="2">
        <v>26</v>
      </c>
      <c r="D52985" s="2" t="s">
        <v>464</v>
      </c>
      <c r="E52985" s="2"/>
      <c r="F52985" s="2"/>
      <c r="G52985" s="2"/>
      <c r="H52985" s="2"/>
    </row>
    <row r="52986" spans="2:8">
      <c r="B52986" s="2" t="s">
        <v>53434</v>
      </c>
      <c r="C52986" s="2">
        <v>25</v>
      </c>
      <c r="D52986" s="2" t="s">
        <v>464</v>
      </c>
      <c r="E52986" s="2"/>
      <c r="F52986" s="2"/>
      <c r="G52986" s="2"/>
      <c r="H52986" s="2"/>
    </row>
    <row r="52987" spans="2:8">
      <c r="B52987" s="2" t="s">
        <v>53435</v>
      </c>
      <c r="C52987" s="2">
        <v>23</v>
      </c>
      <c r="D52987" s="2" t="s">
        <v>464</v>
      </c>
      <c r="E52987" s="2"/>
      <c r="F52987" s="2"/>
      <c r="G52987" s="2"/>
      <c r="H52987" s="2"/>
    </row>
    <row r="52988" spans="2:8">
      <c r="B52988" s="2" t="s">
        <v>53436</v>
      </c>
      <c r="C52988" s="2">
        <v>23</v>
      </c>
      <c r="D52988" s="2" t="s">
        <v>464</v>
      </c>
      <c r="E52988" s="2"/>
      <c r="F52988" s="2"/>
      <c r="G52988" s="2"/>
      <c r="H52988" s="2"/>
    </row>
    <row r="52989" spans="2:8">
      <c r="B52989" s="2" t="s">
        <v>53437</v>
      </c>
      <c r="C52989" s="2">
        <v>25</v>
      </c>
      <c r="D52989" s="2" t="s">
        <v>464</v>
      </c>
      <c r="E52989" s="2"/>
      <c r="F52989" s="2"/>
      <c r="G52989" s="2"/>
      <c r="H52989" s="2"/>
    </row>
    <row r="52990" spans="2:8">
      <c r="B52990" s="2" t="s">
        <v>53438</v>
      </c>
      <c r="C52990" s="2">
        <v>29</v>
      </c>
      <c r="D52990" s="2" t="s">
        <v>464</v>
      </c>
      <c r="E52990" s="2"/>
      <c r="F52990" s="2"/>
      <c r="G52990" s="2"/>
      <c r="H52990" s="2"/>
    </row>
    <row r="52991" spans="2:8">
      <c r="B52991" s="2" t="s">
        <v>53439</v>
      </c>
      <c r="C52991" s="2">
        <v>29</v>
      </c>
      <c r="D52991" s="2" t="s">
        <v>464</v>
      </c>
      <c r="E52991" s="2"/>
      <c r="F52991" s="2"/>
      <c r="G52991" s="2"/>
      <c r="H52991" s="2"/>
    </row>
    <row r="52992" spans="2:8">
      <c r="B52992" s="2" t="s">
        <v>53440</v>
      </c>
      <c r="C52992" s="2">
        <v>25</v>
      </c>
      <c r="D52992" s="2" t="s">
        <v>464</v>
      </c>
      <c r="E52992" s="2"/>
      <c r="F52992" s="2"/>
      <c r="G52992" s="2"/>
      <c r="H52992" s="2"/>
    </row>
    <row r="52993" spans="2:8">
      <c r="B52993" s="2" t="s">
        <v>53441</v>
      </c>
      <c r="C52993" s="2">
        <v>37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41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45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42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34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33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26</v>
      </c>
      <c r="D52999" s="2" t="s">
        <v>464</v>
      </c>
      <c r="E52999" s="2"/>
      <c r="F52999" s="2"/>
      <c r="G52999" s="2"/>
      <c r="H52999" s="2"/>
    </row>
    <row r="53000" spans="2:8">
      <c r="B53000" s="2" t="s">
        <v>53448</v>
      </c>
      <c r="C53000" s="2">
        <v>28</v>
      </c>
      <c r="D53000" s="2" t="s">
        <v>464</v>
      </c>
      <c r="E53000" s="2"/>
      <c r="F53000" s="2"/>
      <c r="G53000" s="2"/>
      <c r="H53000" s="2"/>
    </row>
    <row r="53001" spans="2:8">
      <c r="B53001" s="2" t="s">
        <v>53449</v>
      </c>
      <c r="C53001" s="2">
        <v>29</v>
      </c>
      <c r="D53001" s="2" t="s">
        <v>464</v>
      </c>
      <c r="E53001" s="2"/>
      <c r="F53001" s="2"/>
      <c r="G53001" s="2"/>
      <c r="H53001" s="2"/>
    </row>
    <row r="53002" spans="2:8">
      <c r="B53002" s="2" t="s">
        <v>53450</v>
      </c>
      <c r="C53002" s="2">
        <v>27</v>
      </c>
      <c r="D53002" s="2" t="s">
        <v>464</v>
      </c>
      <c r="E53002" s="2"/>
      <c r="F53002" s="2"/>
      <c r="G53002" s="2"/>
      <c r="H53002" s="2"/>
    </row>
    <row r="53003" spans="2:8">
      <c r="B53003" s="2" t="s">
        <v>53451</v>
      </c>
      <c r="C53003" s="2">
        <v>26</v>
      </c>
      <c r="D53003" s="2" t="s">
        <v>464</v>
      </c>
      <c r="E53003" s="2"/>
      <c r="F53003" s="2"/>
      <c r="G53003" s="2"/>
      <c r="H53003" s="2"/>
    </row>
    <row r="53004" spans="2:8">
      <c r="B53004" s="2" t="s">
        <v>53452</v>
      </c>
      <c r="C53004" s="2">
        <v>26</v>
      </c>
      <c r="D53004" s="2" t="s">
        <v>464</v>
      </c>
      <c r="E53004" s="2"/>
      <c r="F53004" s="2"/>
      <c r="G53004" s="2"/>
      <c r="H53004" s="2"/>
    </row>
    <row r="53005" spans="2:8">
      <c r="B53005" s="2" t="s">
        <v>53453</v>
      </c>
      <c r="C53005" s="2">
        <v>27</v>
      </c>
      <c r="D53005" s="2" t="s">
        <v>464</v>
      </c>
      <c r="E53005" s="2"/>
      <c r="F53005" s="2"/>
      <c r="G53005" s="2"/>
      <c r="H53005" s="2"/>
    </row>
    <row r="53006" spans="2:8">
      <c r="B53006" s="2" t="s">
        <v>53454</v>
      </c>
      <c r="C53006" s="2">
        <v>25</v>
      </c>
      <c r="D53006" s="2" t="s">
        <v>464</v>
      </c>
      <c r="E53006" s="2"/>
      <c r="F53006" s="2"/>
      <c r="G53006" s="2"/>
      <c r="H53006" s="2"/>
    </row>
    <row r="53007" spans="2:8">
      <c r="B53007" s="2" t="s">
        <v>53455</v>
      </c>
      <c r="C53007" s="2">
        <v>28</v>
      </c>
      <c r="D53007" s="2" t="s">
        <v>464</v>
      </c>
      <c r="E53007" s="2"/>
      <c r="F53007" s="2"/>
      <c r="G53007" s="2"/>
      <c r="H53007" s="2"/>
    </row>
    <row r="53008" spans="2:8">
      <c r="B53008" s="2" t="s">
        <v>53456</v>
      </c>
      <c r="C53008" s="2">
        <v>29</v>
      </c>
      <c r="D53008" s="2" t="s">
        <v>464</v>
      </c>
      <c r="E53008" s="2"/>
      <c r="F53008" s="2"/>
      <c r="G53008" s="2"/>
      <c r="H53008" s="2"/>
    </row>
    <row r="53009" spans="2:8">
      <c r="B53009" s="2" t="s">
        <v>53457</v>
      </c>
      <c r="C53009" s="2">
        <v>30</v>
      </c>
      <c r="D53009" s="2" t="s">
        <v>464</v>
      </c>
      <c r="E53009" s="2"/>
      <c r="F53009" s="2"/>
      <c r="G53009" s="2"/>
      <c r="H53009" s="2"/>
    </row>
    <row r="53010" spans="2:8">
      <c r="B53010" s="2" t="s">
        <v>53458</v>
      </c>
      <c r="C53010" s="2">
        <v>30</v>
      </c>
      <c r="D53010" s="2" t="s">
        <v>464</v>
      </c>
      <c r="E53010" s="2"/>
      <c r="F53010" s="2"/>
      <c r="G53010" s="2"/>
      <c r="H53010" s="2"/>
    </row>
    <row r="53011" spans="2:8">
      <c r="B53011" s="2" t="s">
        <v>53459</v>
      </c>
      <c r="C53011" s="2">
        <v>29</v>
      </c>
      <c r="D53011" s="2" t="s">
        <v>464</v>
      </c>
      <c r="E53011" s="2"/>
      <c r="F53011" s="2"/>
      <c r="G53011" s="2"/>
      <c r="H53011" s="2"/>
    </row>
    <row r="53012" spans="2:8">
      <c r="B53012" s="2" t="s">
        <v>53460</v>
      </c>
      <c r="C53012" s="2">
        <v>27</v>
      </c>
      <c r="D53012" s="2" t="s">
        <v>464</v>
      </c>
      <c r="E53012" s="2"/>
      <c r="F53012" s="2"/>
      <c r="G53012" s="2"/>
      <c r="H53012" s="2"/>
    </row>
    <row r="53013" spans="2:8">
      <c r="B53013" s="2" t="s">
        <v>53461</v>
      </c>
      <c r="C53013" s="2">
        <v>26</v>
      </c>
      <c r="D53013" s="2" t="s">
        <v>464</v>
      </c>
      <c r="E53013" s="2"/>
      <c r="F53013" s="2"/>
      <c r="G53013" s="2"/>
      <c r="H53013" s="2"/>
    </row>
    <row r="53014" spans="2:8">
      <c r="B53014" s="2" t="s">
        <v>53462</v>
      </c>
      <c r="C53014" s="2">
        <v>29</v>
      </c>
      <c r="D53014" s="2" t="s">
        <v>464</v>
      </c>
      <c r="E53014" s="2"/>
      <c r="F53014" s="2"/>
      <c r="G53014" s="2"/>
      <c r="H53014" s="2"/>
    </row>
    <row r="53015" spans="2:8">
      <c r="B53015" s="2" t="s">
        <v>53463</v>
      </c>
      <c r="C53015" s="2">
        <v>32</v>
      </c>
      <c r="D53015" s="2" t="s">
        <v>464</v>
      </c>
      <c r="E53015" s="2"/>
      <c r="F53015" s="2"/>
      <c r="G53015" s="2"/>
      <c r="H53015" s="2"/>
    </row>
    <row r="53016" spans="2:8">
      <c r="B53016" s="2" t="s">
        <v>53464</v>
      </c>
      <c r="C53016" s="2">
        <v>33</v>
      </c>
      <c r="D53016" s="2" t="s">
        <v>464</v>
      </c>
      <c r="E53016" s="2"/>
      <c r="F53016" s="2"/>
      <c r="G53016" s="2"/>
      <c r="H53016" s="2"/>
    </row>
    <row r="53017" spans="2:8">
      <c r="B53017" s="2" t="s">
        <v>53465</v>
      </c>
      <c r="C53017" s="2">
        <v>31</v>
      </c>
      <c r="D53017" s="2" t="s">
        <v>464</v>
      </c>
      <c r="E53017" s="2"/>
      <c r="F53017" s="2"/>
      <c r="G53017" s="2"/>
      <c r="H53017" s="2"/>
    </row>
    <row r="53018" spans="2:8">
      <c r="B53018" s="2" t="s">
        <v>53466</v>
      </c>
      <c r="C53018" s="2">
        <v>33</v>
      </c>
      <c r="D53018" s="2" t="s">
        <v>464</v>
      </c>
      <c r="E53018" s="2"/>
      <c r="F53018" s="2"/>
      <c r="G53018" s="2"/>
      <c r="H53018" s="2"/>
    </row>
    <row r="53019" spans="2:8">
      <c r="B53019" s="2" t="s">
        <v>53467</v>
      </c>
      <c r="C53019" s="2">
        <v>31</v>
      </c>
      <c r="D53019" s="2" t="s">
        <v>464</v>
      </c>
      <c r="E53019" s="2"/>
      <c r="F53019" s="2"/>
      <c r="G53019" s="2"/>
      <c r="H53019" s="2"/>
    </row>
    <row r="53020" spans="2:8">
      <c r="B53020" s="2" t="s">
        <v>53468</v>
      </c>
      <c r="C53020" s="2">
        <v>38</v>
      </c>
      <c r="D53020" s="2" t="s">
        <v>464</v>
      </c>
      <c r="E53020" s="2"/>
      <c r="F53020" s="2"/>
      <c r="G53020" s="2"/>
      <c r="H53020" s="2"/>
    </row>
    <row r="53021" spans="2:8">
      <c r="B53021" s="2" t="s">
        <v>53469</v>
      </c>
      <c r="C53021" s="2">
        <v>39</v>
      </c>
      <c r="D53021" s="2" t="s">
        <v>464</v>
      </c>
      <c r="E53021" s="2"/>
      <c r="F53021" s="2"/>
      <c r="G53021" s="2"/>
      <c r="H53021" s="2"/>
    </row>
    <row r="53022" spans="2:8">
      <c r="B53022" s="2" t="s">
        <v>53470</v>
      </c>
      <c r="C53022" s="2">
        <v>43</v>
      </c>
      <c r="D53022" s="2" t="s">
        <v>464</v>
      </c>
      <c r="E53022" s="2"/>
      <c r="F53022" s="2"/>
      <c r="G53022" s="2"/>
      <c r="H53022" s="2"/>
    </row>
    <row r="53023" spans="2:8">
      <c r="B53023" s="2" t="s">
        <v>53471</v>
      </c>
      <c r="C53023" s="2">
        <v>43</v>
      </c>
      <c r="D53023" s="2" t="s">
        <v>464</v>
      </c>
      <c r="E53023" s="2"/>
      <c r="F53023" s="2"/>
      <c r="G53023" s="2"/>
      <c r="H53023" s="2"/>
    </row>
    <row r="53024" spans="2:8">
      <c r="B53024" s="2" t="s">
        <v>53472</v>
      </c>
      <c r="C53024" s="2">
        <v>36</v>
      </c>
      <c r="D53024" s="2" t="s">
        <v>464</v>
      </c>
      <c r="E53024" s="2"/>
      <c r="F53024" s="2"/>
      <c r="G53024" s="2"/>
      <c r="H53024" s="2"/>
    </row>
    <row r="53025" spans="2:8">
      <c r="B53025" s="2" t="s">
        <v>53473</v>
      </c>
      <c r="C53025" s="2">
        <v>30</v>
      </c>
      <c r="D53025" s="2" t="s">
        <v>464</v>
      </c>
      <c r="E53025" s="2"/>
      <c r="F53025" s="2"/>
      <c r="G53025" s="2"/>
      <c r="H53025" s="2"/>
    </row>
    <row r="53026" spans="2:8">
      <c r="B53026" s="2" t="s">
        <v>53474</v>
      </c>
      <c r="C53026" s="2">
        <v>33</v>
      </c>
      <c r="D53026" s="2" t="s">
        <v>464</v>
      </c>
      <c r="E53026" s="2"/>
      <c r="F53026" s="2"/>
      <c r="G53026" s="2"/>
      <c r="H53026" s="2"/>
    </row>
    <row r="53027" spans="2:8">
      <c r="B53027" s="2" t="s">
        <v>53475</v>
      </c>
      <c r="C53027" s="2">
        <v>36</v>
      </c>
      <c r="D53027" s="2" t="s">
        <v>464</v>
      </c>
      <c r="E53027" s="2"/>
      <c r="F53027" s="2"/>
      <c r="G53027" s="2"/>
      <c r="H53027" s="2"/>
    </row>
    <row r="53028" spans="2:8">
      <c r="B53028" s="2" t="s">
        <v>53476</v>
      </c>
      <c r="C53028" s="2">
        <v>36</v>
      </c>
      <c r="D53028" s="2" t="s">
        <v>464</v>
      </c>
      <c r="E53028" s="2"/>
      <c r="F53028" s="2"/>
      <c r="G53028" s="2"/>
      <c r="H53028" s="2"/>
    </row>
    <row r="53029" spans="2:8">
      <c r="B53029" s="2" t="s">
        <v>53477</v>
      </c>
      <c r="C53029" s="2">
        <v>35</v>
      </c>
      <c r="D53029" s="2" t="s">
        <v>464</v>
      </c>
      <c r="E53029" s="2"/>
      <c r="F53029" s="2"/>
      <c r="G53029" s="2"/>
      <c r="H53029" s="2"/>
    </row>
    <row r="53030" spans="2:8">
      <c r="B53030" s="2" t="s">
        <v>53478</v>
      </c>
      <c r="C53030" s="2">
        <v>28</v>
      </c>
      <c r="D53030" s="2" t="s">
        <v>464</v>
      </c>
      <c r="E53030" s="2"/>
      <c r="F53030" s="2"/>
      <c r="G53030" s="2"/>
      <c r="H53030" s="2"/>
    </row>
    <row r="53031" spans="2:8">
      <c r="B53031" s="2" t="s">
        <v>53479</v>
      </c>
      <c r="C53031" s="2">
        <v>33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37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39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38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34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27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24</v>
      </c>
      <c r="D53037" s="2" t="s">
        <v>464</v>
      </c>
      <c r="E53037" s="2"/>
      <c r="F53037" s="2"/>
      <c r="G53037" s="2"/>
      <c r="H53037" s="2"/>
    </row>
    <row r="53038" spans="2:8">
      <c r="B53038" s="2" t="s">
        <v>53486</v>
      </c>
      <c r="C53038" s="2">
        <v>26</v>
      </c>
      <c r="D53038" s="2" t="s">
        <v>464</v>
      </c>
      <c r="E53038" s="2"/>
      <c r="F53038" s="2"/>
      <c r="G53038" s="2"/>
      <c r="H53038" s="2"/>
    </row>
    <row r="53039" spans="2:8">
      <c r="B53039" s="2" t="s">
        <v>53487</v>
      </c>
      <c r="C53039" s="2">
        <v>26</v>
      </c>
      <c r="D53039" s="2" t="s">
        <v>464</v>
      </c>
      <c r="E53039" s="2"/>
      <c r="F53039" s="2"/>
      <c r="G53039" s="2"/>
      <c r="H53039" s="2"/>
    </row>
    <row r="53040" spans="2:8">
      <c r="B53040" s="2" t="s">
        <v>53488</v>
      </c>
      <c r="C53040" s="2">
        <v>25</v>
      </c>
      <c r="D53040" s="2" t="s">
        <v>464</v>
      </c>
      <c r="E53040" s="2"/>
      <c r="F53040" s="2"/>
      <c r="G53040" s="2"/>
      <c r="H53040" s="2"/>
    </row>
    <row r="53041" spans="2:8">
      <c r="B53041" s="2" t="s">
        <v>53489</v>
      </c>
      <c r="C53041" s="2">
        <v>29</v>
      </c>
      <c r="D53041" s="2" t="s">
        <v>464</v>
      </c>
      <c r="E53041" s="2"/>
      <c r="F53041" s="2"/>
      <c r="G53041" s="2"/>
      <c r="H53041" s="2"/>
    </row>
    <row r="53042" spans="2:8">
      <c r="B53042" s="2" t="s">
        <v>53490</v>
      </c>
      <c r="C53042" s="2">
        <v>29</v>
      </c>
      <c r="D53042" s="2" t="s">
        <v>464</v>
      </c>
      <c r="E53042" s="2"/>
      <c r="F53042" s="2"/>
      <c r="G53042" s="2"/>
      <c r="H53042" s="2"/>
    </row>
    <row r="53043" spans="2:8">
      <c r="B53043" s="2" t="s">
        <v>53491</v>
      </c>
      <c r="C53043" s="2">
        <v>26</v>
      </c>
      <c r="D53043" s="2" t="s">
        <v>464</v>
      </c>
      <c r="E53043" s="2"/>
      <c r="F53043" s="2"/>
      <c r="G53043" s="2"/>
      <c r="H53043" s="2"/>
    </row>
    <row r="53044" spans="2:8">
      <c r="B53044" s="2" t="s">
        <v>53492</v>
      </c>
      <c r="C53044" s="2">
        <v>36</v>
      </c>
      <c r="D53044" s="2" t="s">
        <v>464</v>
      </c>
      <c r="E53044" s="2"/>
      <c r="F53044" s="2"/>
      <c r="G53044" s="2"/>
      <c r="H53044" s="2"/>
    </row>
    <row r="53045" spans="2:8">
      <c r="B53045" s="2" t="s">
        <v>53493</v>
      </c>
      <c r="C53045" s="2">
        <v>33</v>
      </c>
      <c r="D53045" s="2" t="s">
        <v>464</v>
      </c>
      <c r="E53045" s="2"/>
      <c r="F53045" s="2"/>
      <c r="G53045" s="2"/>
      <c r="H53045" s="2"/>
    </row>
    <row r="53046" spans="2:8">
      <c r="B53046" s="2" t="s">
        <v>53494</v>
      </c>
      <c r="C53046" s="2">
        <v>25</v>
      </c>
      <c r="D53046" s="2" t="s">
        <v>464</v>
      </c>
      <c r="E53046" s="2"/>
      <c r="F53046" s="2"/>
      <c r="G53046" s="2"/>
      <c r="H53046" s="2"/>
    </row>
    <row r="53047" spans="2:8">
      <c r="B53047" s="2" t="s">
        <v>53495</v>
      </c>
      <c r="C53047" s="2">
        <v>29</v>
      </c>
      <c r="D53047" s="2" t="s">
        <v>464</v>
      </c>
      <c r="E53047" s="2"/>
      <c r="F53047" s="2"/>
      <c r="G53047" s="2"/>
      <c r="H53047" s="2"/>
    </row>
    <row r="53048" spans="2:8">
      <c r="B53048" s="2" t="s">
        <v>53496</v>
      </c>
      <c r="C53048" s="2">
        <v>30</v>
      </c>
      <c r="D53048" s="2" t="s">
        <v>464</v>
      </c>
      <c r="E53048" s="2"/>
      <c r="F53048" s="2"/>
      <c r="G53048" s="2"/>
      <c r="H53048" s="2"/>
    </row>
    <row r="53049" spans="2:8">
      <c r="B53049" s="2" t="s">
        <v>53497</v>
      </c>
      <c r="C53049" s="2">
        <v>31</v>
      </c>
      <c r="D53049" s="2" t="s">
        <v>464</v>
      </c>
      <c r="E53049" s="2"/>
      <c r="F53049" s="2"/>
      <c r="G53049" s="2"/>
      <c r="H53049" s="2"/>
    </row>
    <row r="53050" spans="2:8">
      <c r="B53050" s="2" t="s">
        <v>53498</v>
      </c>
      <c r="C53050" s="2">
        <v>32</v>
      </c>
      <c r="D53050" s="2" t="s">
        <v>464</v>
      </c>
      <c r="E53050" s="2"/>
      <c r="F53050" s="2"/>
      <c r="G53050" s="2"/>
      <c r="H53050" s="2"/>
    </row>
    <row r="53051" spans="2:8">
      <c r="B53051" s="2" t="s">
        <v>53499</v>
      </c>
      <c r="C53051" s="2">
        <v>31</v>
      </c>
      <c r="D53051" s="2" t="s">
        <v>464</v>
      </c>
      <c r="E53051" s="2"/>
      <c r="F53051" s="2"/>
      <c r="G53051" s="2"/>
      <c r="H53051" s="2"/>
    </row>
    <row r="53052" spans="2:8">
      <c r="B53052" s="2" t="s">
        <v>53500</v>
      </c>
      <c r="C53052" s="2">
        <v>27</v>
      </c>
      <c r="D53052" s="2" t="s">
        <v>464</v>
      </c>
      <c r="E53052" s="2"/>
      <c r="F53052" s="2"/>
      <c r="G53052" s="2"/>
      <c r="H53052" s="2"/>
    </row>
    <row r="53053" spans="2:8">
      <c r="B53053" s="2" t="s">
        <v>53501</v>
      </c>
      <c r="C53053" s="2">
        <v>33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34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34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33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33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25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16</v>
      </c>
      <c r="D53060" s="2" t="s">
        <v>464</v>
      </c>
      <c r="E53060" s="2"/>
      <c r="F53060" s="2"/>
      <c r="G53060" s="2"/>
      <c r="H53060" s="2"/>
    </row>
    <row r="53061" spans="2:8">
      <c r="B53061" s="2" t="s">
        <v>53509</v>
      </c>
      <c r="C53061" s="2">
        <v>18</v>
      </c>
      <c r="D53061" s="2" t="s">
        <v>464</v>
      </c>
      <c r="E53061" s="2"/>
      <c r="F53061" s="2"/>
      <c r="G53061" s="2"/>
      <c r="H53061" s="2"/>
    </row>
    <row r="53062" spans="2:8">
      <c r="B53062" s="2" t="s">
        <v>53510</v>
      </c>
      <c r="C53062" s="2">
        <v>19</v>
      </c>
      <c r="D53062" s="2" t="s">
        <v>464</v>
      </c>
      <c r="E53062" s="2"/>
      <c r="F53062" s="2"/>
      <c r="G53062" s="2"/>
      <c r="H53062" s="2"/>
    </row>
    <row r="53063" spans="2:8">
      <c r="B53063" s="2" t="s">
        <v>53511</v>
      </c>
      <c r="C53063" s="2">
        <v>21</v>
      </c>
      <c r="D53063" s="2" t="s">
        <v>464</v>
      </c>
      <c r="E53063" s="2"/>
      <c r="F53063" s="2"/>
      <c r="G53063" s="2"/>
      <c r="H53063" s="2"/>
    </row>
    <row r="53064" spans="2:8">
      <c r="B53064" s="2" t="s">
        <v>53512</v>
      </c>
      <c r="C53064" s="2">
        <v>21</v>
      </c>
      <c r="D53064" s="2" t="s">
        <v>464</v>
      </c>
      <c r="E53064" s="2"/>
      <c r="F53064" s="2"/>
      <c r="G53064" s="2"/>
      <c r="H53064" s="2"/>
    </row>
    <row r="53065" spans="2:8">
      <c r="B53065" s="2" t="s">
        <v>53513</v>
      </c>
      <c r="C53065" s="2">
        <v>20</v>
      </c>
      <c r="D53065" s="2" t="s">
        <v>464</v>
      </c>
      <c r="E53065" s="2"/>
      <c r="F53065" s="2"/>
      <c r="G53065" s="2"/>
      <c r="H53065" s="2"/>
    </row>
    <row r="53066" spans="2:8">
      <c r="B53066" s="2" t="s">
        <v>53514</v>
      </c>
      <c r="C53066" s="2">
        <v>28</v>
      </c>
      <c r="D53066" s="2" t="s">
        <v>464</v>
      </c>
      <c r="E53066" s="2"/>
      <c r="F53066" s="2"/>
      <c r="G53066" s="2"/>
      <c r="H53066" s="2"/>
    </row>
    <row r="53067" spans="2:8">
      <c r="B53067" s="2" t="s">
        <v>53515</v>
      </c>
      <c r="C53067" s="2">
        <v>29</v>
      </c>
      <c r="D53067" s="2" t="s">
        <v>464</v>
      </c>
      <c r="E53067" s="2"/>
      <c r="F53067" s="2"/>
      <c r="G53067" s="2"/>
      <c r="H53067" s="2"/>
    </row>
    <row r="53068" spans="2:8">
      <c r="B53068" s="2" t="s">
        <v>53516</v>
      </c>
      <c r="C53068" s="2">
        <v>30</v>
      </c>
      <c r="D53068" s="2" t="s">
        <v>464</v>
      </c>
      <c r="E53068" s="2"/>
      <c r="F53068" s="2"/>
      <c r="G53068" s="2"/>
      <c r="H53068" s="2"/>
    </row>
    <row r="53069" spans="2:8">
      <c r="B53069" s="2" t="s">
        <v>53517</v>
      </c>
      <c r="C53069" s="2">
        <v>30</v>
      </c>
      <c r="D53069" s="2" t="s">
        <v>464</v>
      </c>
      <c r="E53069" s="2"/>
      <c r="F53069" s="2"/>
      <c r="G53069" s="2"/>
      <c r="H53069" s="2"/>
    </row>
    <row r="53070" spans="2:8">
      <c r="B53070" s="2" t="s">
        <v>53518</v>
      </c>
      <c r="C53070" s="2">
        <v>30</v>
      </c>
      <c r="D53070" s="2" t="s">
        <v>464</v>
      </c>
      <c r="E53070" s="2"/>
      <c r="F53070" s="2"/>
      <c r="G53070" s="2"/>
      <c r="H53070" s="2"/>
    </row>
    <row r="53071" spans="2:8">
      <c r="B53071" s="2" t="s">
        <v>53519</v>
      </c>
      <c r="C53071" s="2">
        <v>26</v>
      </c>
      <c r="D53071" s="2" t="s">
        <v>464</v>
      </c>
      <c r="E53071" s="2"/>
      <c r="F53071" s="2"/>
      <c r="G53071" s="2"/>
      <c r="H53071" s="2"/>
    </row>
    <row r="53072" spans="2:8">
      <c r="B53072" s="2" t="s">
        <v>53520</v>
      </c>
      <c r="C53072" s="2">
        <v>30</v>
      </c>
      <c r="D53072" s="2" t="s">
        <v>464</v>
      </c>
      <c r="E53072" s="2"/>
      <c r="F53072" s="2"/>
      <c r="G53072" s="2"/>
      <c r="H53072" s="2"/>
    </row>
    <row r="53073" spans="2:8">
      <c r="B53073" s="2" t="s">
        <v>53521</v>
      </c>
      <c r="C53073" s="2">
        <v>34</v>
      </c>
      <c r="D53073" s="2" t="s">
        <v>464</v>
      </c>
      <c r="E53073" s="2"/>
      <c r="F53073" s="2"/>
      <c r="G53073" s="2"/>
      <c r="H53073" s="2"/>
    </row>
    <row r="53074" spans="2:8">
      <c r="B53074" s="2" t="s">
        <v>53522</v>
      </c>
      <c r="C53074" s="2">
        <v>37</v>
      </c>
      <c r="D53074" s="2" t="s">
        <v>464</v>
      </c>
      <c r="E53074" s="2"/>
      <c r="F53074" s="2"/>
      <c r="G53074" s="2"/>
      <c r="H53074" s="2"/>
    </row>
    <row r="53075" spans="2:8">
      <c r="B53075" s="2" t="s">
        <v>53523</v>
      </c>
      <c r="C53075" s="2">
        <v>36</v>
      </c>
      <c r="D53075" s="2" t="s">
        <v>464</v>
      </c>
      <c r="E53075" s="2"/>
      <c r="F53075" s="2"/>
      <c r="G53075" s="2"/>
      <c r="H53075" s="2"/>
    </row>
    <row r="53076" spans="2:8">
      <c r="B53076" s="2" t="s">
        <v>53524</v>
      </c>
      <c r="C53076" s="2">
        <v>35</v>
      </c>
      <c r="D53076" s="2" t="s">
        <v>464</v>
      </c>
      <c r="E53076" s="2"/>
      <c r="F53076" s="2"/>
      <c r="G53076" s="2"/>
      <c r="H53076" s="2"/>
    </row>
    <row r="53077" spans="2:8">
      <c r="B53077" s="2" t="s">
        <v>53525</v>
      </c>
      <c r="C53077" s="2">
        <v>32</v>
      </c>
      <c r="D53077" s="2" t="s">
        <v>464</v>
      </c>
      <c r="E53077" s="2"/>
      <c r="F53077" s="2"/>
      <c r="G53077" s="2"/>
      <c r="H53077" s="2"/>
    </row>
    <row r="53078" spans="2:8">
      <c r="B53078" s="2" t="s">
        <v>53526</v>
      </c>
      <c r="C53078" s="2">
        <v>29</v>
      </c>
      <c r="D53078" s="2" t="s">
        <v>464</v>
      </c>
      <c r="E53078" s="2"/>
      <c r="F53078" s="2"/>
      <c r="G53078" s="2"/>
      <c r="H53078" s="2"/>
    </row>
    <row r="53079" spans="2:8">
      <c r="B53079" s="2" t="s">
        <v>53527</v>
      </c>
      <c r="C53079" s="2">
        <v>22</v>
      </c>
      <c r="D53079" s="2" t="s">
        <v>464</v>
      </c>
      <c r="E53079" s="2"/>
      <c r="F53079" s="2"/>
      <c r="G53079" s="2"/>
      <c r="H53079" s="2"/>
    </row>
    <row r="53080" spans="2:8">
      <c r="B53080" s="2" t="s">
        <v>53528</v>
      </c>
      <c r="C53080" s="2">
        <v>25</v>
      </c>
      <c r="D53080" s="2" t="s">
        <v>464</v>
      </c>
      <c r="E53080" s="2"/>
      <c r="F53080" s="2"/>
      <c r="G53080" s="2"/>
      <c r="H53080" s="2"/>
    </row>
    <row r="53081" spans="2:8">
      <c r="B53081" s="2" t="s">
        <v>53529</v>
      </c>
      <c r="C53081" s="2">
        <v>28</v>
      </c>
      <c r="D53081" s="2" t="s">
        <v>464</v>
      </c>
      <c r="E53081" s="2"/>
      <c r="F53081" s="2"/>
      <c r="G53081" s="2"/>
      <c r="H53081" s="2"/>
    </row>
    <row r="53082" spans="2:8">
      <c r="B53082" s="2" t="s">
        <v>53530</v>
      </c>
      <c r="C53082" s="2">
        <v>24</v>
      </c>
      <c r="D53082" s="2" t="s">
        <v>464</v>
      </c>
      <c r="E53082" s="2"/>
      <c r="F53082" s="2"/>
      <c r="G53082" s="2"/>
      <c r="H53082" s="2"/>
    </row>
    <row r="53083" spans="2:8">
      <c r="B53083" s="2" t="s">
        <v>53531</v>
      </c>
      <c r="C53083" s="2">
        <v>26</v>
      </c>
      <c r="D53083" s="2" t="s">
        <v>464</v>
      </c>
      <c r="E53083" s="2"/>
      <c r="F53083" s="2"/>
      <c r="G53083" s="2"/>
      <c r="H53083" s="2"/>
    </row>
    <row r="53084" spans="2:8">
      <c r="B53084" s="2" t="s">
        <v>53532</v>
      </c>
      <c r="C53084" s="2">
        <v>26</v>
      </c>
      <c r="D53084" s="2" t="s">
        <v>464</v>
      </c>
      <c r="E53084" s="2"/>
      <c r="F53084" s="2"/>
      <c r="G53084" s="2"/>
      <c r="H53084" s="2"/>
    </row>
    <row r="53085" spans="2:8">
      <c r="B53085" s="2" t="s">
        <v>53533</v>
      </c>
      <c r="C53085" s="2">
        <v>26</v>
      </c>
      <c r="D53085" s="2" t="s">
        <v>464</v>
      </c>
      <c r="E53085" s="2"/>
      <c r="F53085" s="2"/>
      <c r="G53085" s="2"/>
      <c r="H53085" s="2"/>
    </row>
    <row r="53086" spans="2:8">
      <c r="B53086" s="2" t="s">
        <v>53534</v>
      </c>
      <c r="C53086" s="2">
        <v>24</v>
      </c>
      <c r="D53086" s="2" t="s">
        <v>464</v>
      </c>
      <c r="E53086" s="2"/>
      <c r="F53086" s="2"/>
      <c r="G53086" s="2"/>
      <c r="H53086" s="2"/>
    </row>
    <row r="53087" spans="2:8">
      <c r="B53087" s="2" t="s">
        <v>53535</v>
      </c>
      <c r="C53087" s="2">
        <v>26</v>
      </c>
      <c r="D53087" s="2" t="s">
        <v>464</v>
      </c>
      <c r="E53087" s="2"/>
      <c r="F53087" s="2"/>
      <c r="G53087" s="2"/>
      <c r="H53087" s="2"/>
    </row>
    <row r="53088" spans="2:8">
      <c r="B53088" s="2" t="s">
        <v>53536</v>
      </c>
      <c r="C53088" s="2">
        <v>28</v>
      </c>
      <c r="D53088" s="2" t="s">
        <v>464</v>
      </c>
      <c r="E53088" s="2"/>
      <c r="F53088" s="2"/>
      <c r="G53088" s="2"/>
      <c r="H53088" s="2"/>
    </row>
    <row r="53089" spans="2:8">
      <c r="B53089" s="2" t="s">
        <v>53537</v>
      </c>
      <c r="C53089" s="2">
        <v>28</v>
      </c>
      <c r="D53089" s="2" t="s">
        <v>464</v>
      </c>
      <c r="E53089" s="2"/>
      <c r="F53089" s="2"/>
      <c r="G53089" s="2"/>
      <c r="H53089" s="2"/>
    </row>
    <row r="53090" spans="2:8">
      <c r="B53090" s="2" t="s">
        <v>53538</v>
      </c>
      <c r="C53090" s="2">
        <v>28</v>
      </c>
      <c r="D53090" s="2" t="s">
        <v>464</v>
      </c>
      <c r="E53090" s="2"/>
      <c r="F53090" s="2"/>
      <c r="G53090" s="2"/>
      <c r="H53090" s="2"/>
    </row>
    <row r="53091" spans="2:8">
      <c r="B53091" s="2" t="s">
        <v>53539</v>
      </c>
      <c r="C53091" s="2">
        <v>27</v>
      </c>
      <c r="D53091" s="2" t="s">
        <v>464</v>
      </c>
      <c r="E53091" s="2"/>
      <c r="F53091" s="2"/>
      <c r="G53091" s="2"/>
      <c r="H53091" s="2"/>
    </row>
    <row r="53092" spans="2:8">
      <c r="B53092" s="2" t="s">
        <v>53540</v>
      </c>
      <c r="C53092" s="2">
        <v>27</v>
      </c>
      <c r="D53092" s="2" t="s">
        <v>464</v>
      </c>
      <c r="E53092" s="2"/>
      <c r="F53092" s="2"/>
      <c r="G53092" s="2"/>
      <c r="H53092" s="2"/>
    </row>
    <row r="53093" spans="2:8">
      <c r="B53093" s="2" t="s">
        <v>53541</v>
      </c>
      <c r="C53093" s="2">
        <v>27</v>
      </c>
      <c r="D53093" s="2" t="s">
        <v>464</v>
      </c>
      <c r="E53093" s="2"/>
      <c r="F53093" s="2"/>
      <c r="G53093" s="2"/>
      <c r="H53093" s="2"/>
    </row>
    <row r="53094" spans="2:8">
      <c r="B53094" s="2" t="s">
        <v>53542</v>
      </c>
      <c r="C53094" s="2">
        <v>15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16</v>
      </c>
      <c r="D53095" s="2" t="s">
        <v>464</v>
      </c>
      <c r="E53095" s="2"/>
      <c r="F53095" s="2"/>
      <c r="G53095" s="2"/>
      <c r="H53095" s="2"/>
    </row>
    <row r="53096" spans="2:8">
      <c r="B53096" s="2" t="s">
        <v>53544</v>
      </c>
      <c r="C53096" s="2">
        <v>19</v>
      </c>
      <c r="D53096" s="2" t="s">
        <v>464</v>
      </c>
      <c r="E53096" s="2"/>
      <c r="F53096" s="2"/>
      <c r="G53096" s="2"/>
      <c r="H53096" s="2"/>
    </row>
    <row r="53097" spans="2:8">
      <c r="B53097" s="2" t="s">
        <v>53545</v>
      </c>
      <c r="C53097" s="2">
        <v>18</v>
      </c>
      <c r="D53097" s="2" t="s">
        <v>464</v>
      </c>
      <c r="E53097" s="2"/>
      <c r="F53097" s="2"/>
      <c r="G53097" s="2"/>
      <c r="H53097" s="2"/>
    </row>
    <row r="53098" spans="2:8">
      <c r="B53098" s="2" t="s">
        <v>53546</v>
      </c>
      <c r="C53098" s="2">
        <v>21</v>
      </c>
      <c r="D53098" s="2" t="s">
        <v>464</v>
      </c>
      <c r="E53098" s="2"/>
      <c r="F53098" s="2"/>
      <c r="G53098" s="2"/>
      <c r="H53098" s="2"/>
    </row>
    <row r="53099" spans="2:8">
      <c r="B53099" s="2" t="s">
        <v>53547</v>
      </c>
      <c r="C53099" s="2">
        <v>23</v>
      </c>
      <c r="D53099" s="2" t="s">
        <v>464</v>
      </c>
      <c r="E53099" s="2"/>
      <c r="F53099" s="2"/>
      <c r="G53099" s="2"/>
      <c r="H53099" s="2"/>
    </row>
    <row r="53100" spans="2:8">
      <c r="B53100" s="2" t="s">
        <v>53548</v>
      </c>
      <c r="C53100" s="2">
        <v>25</v>
      </c>
      <c r="D53100" s="2" t="s">
        <v>464</v>
      </c>
      <c r="E53100" s="2"/>
      <c r="F53100" s="2"/>
      <c r="G53100" s="2"/>
      <c r="H53100" s="2"/>
    </row>
    <row r="53101" spans="2:8">
      <c r="B53101" s="2" t="s">
        <v>53549</v>
      </c>
      <c r="C53101" s="2">
        <v>25</v>
      </c>
      <c r="D53101" s="2" t="s">
        <v>464</v>
      </c>
      <c r="E53101" s="2"/>
      <c r="F53101" s="2"/>
      <c r="G53101" s="2"/>
      <c r="H53101" s="2"/>
    </row>
    <row r="53102" spans="2:8">
      <c r="B53102" s="2" t="s">
        <v>53550</v>
      </c>
      <c r="C53102" s="2">
        <v>25</v>
      </c>
      <c r="D53102" s="2" t="s">
        <v>464</v>
      </c>
      <c r="E53102" s="2"/>
      <c r="F53102" s="2"/>
      <c r="G53102" s="2"/>
      <c r="H53102" s="2"/>
    </row>
    <row r="53103" spans="2:8">
      <c r="B53103" s="2" t="s">
        <v>53551</v>
      </c>
      <c r="C53103" s="2">
        <v>25</v>
      </c>
      <c r="D53103" s="2" t="s">
        <v>464</v>
      </c>
      <c r="E53103" s="2"/>
      <c r="F53103" s="2"/>
      <c r="G53103" s="2"/>
      <c r="H53103" s="2"/>
    </row>
    <row r="53104" spans="2:8">
      <c r="B53104" s="2" t="s">
        <v>53552</v>
      </c>
      <c r="C53104" s="2">
        <v>25</v>
      </c>
      <c r="D53104" s="2" t="s">
        <v>464</v>
      </c>
      <c r="E53104" s="2"/>
      <c r="F53104" s="2"/>
      <c r="G53104" s="2"/>
      <c r="H53104" s="2"/>
    </row>
    <row r="53105" spans="2:8">
      <c r="B53105" s="2" t="s">
        <v>53553</v>
      </c>
      <c r="C53105" s="2">
        <v>22</v>
      </c>
      <c r="D53105" s="2" t="s">
        <v>464</v>
      </c>
      <c r="E53105" s="2"/>
      <c r="F53105" s="2"/>
      <c r="G53105" s="2"/>
      <c r="H53105" s="2"/>
    </row>
    <row r="53106" spans="2:8">
      <c r="B53106" s="2" t="s">
        <v>53554</v>
      </c>
      <c r="C53106" s="2">
        <v>20</v>
      </c>
      <c r="D53106" s="2" t="s">
        <v>464</v>
      </c>
      <c r="E53106" s="2"/>
      <c r="F53106" s="2"/>
      <c r="G53106" s="2"/>
      <c r="H53106" s="2"/>
    </row>
    <row r="53107" spans="2:8">
      <c r="B53107" s="2" t="s">
        <v>53555</v>
      </c>
      <c r="C53107" s="2">
        <v>19</v>
      </c>
      <c r="D53107" s="2" t="s">
        <v>464</v>
      </c>
      <c r="E53107" s="2"/>
      <c r="F53107" s="2"/>
      <c r="G53107" s="2"/>
      <c r="H53107" s="2"/>
    </row>
    <row r="53108" spans="2:8">
      <c r="B53108" s="2" t="s">
        <v>53556</v>
      </c>
      <c r="C53108" s="2">
        <v>19</v>
      </c>
      <c r="D53108" s="2" t="s">
        <v>464</v>
      </c>
      <c r="E53108" s="2"/>
      <c r="F53108" s="2"/>
      <c r="G53108" s="2"/>
      <c r="H53108" s="2"/>
    </row>
    <row r="53109" spans="2:8">
      <c r="B53109" s="2" t="s">
        <v>53557</v>
      </c>
      <c r="C53109" s="2">
        <v>20</v>
      </c>
      <c r="D53109" s="2" t="s">
        <v>464</v>
      </c>
      <c r="E53109" s="2"/>
      <c r="F53109" s="2"/>
      <c r="G53109" s="2"/>
      <c r="H53109" s="2"/>
    </row>
    <row r="53110" spans="2:8">
      <c r="B53110" s="2" t="s">
        <v>53558</v>
      </c>
      <c r="C53110" s="2">
        <v>18</v>
      </c>
      <c r="D53110" s="2" t="s">
        <v>464</v>
      </c>
      <c r="E53110" s="2"/>
      <c r="F53110" s="2"/>
      <c r="G53110" s="2"/>
      <c r="H53110" s="2"/>
    </row>
    <row r="53111" spans="2:8">
      <c r="B53111" s="2" t="s">
        <v>53559</v>
      </c>
      <c r="C53111" s="2">
        <v>13</v>
      </c>
      <c r="D53111" s="2" t="s">
        <v>464</v>
      </c>
      <c r="E53111" s="2"/>
      <c r="F53111" s="2"/>
      <c r="G53111" s="2"/>
      <c r="H53111" s="2"/>
    </row>
    <row r="53112" spans="2:8">
      <c r="B53112" s="2" t="s">
        <v>53560</v>
      </c>
      <c r="C53112" s="2">
        <v>26</v>
      </c>
      <c r="D53112" s="2" t="s">
        <v>464</v>
      </c>
      <c r="E53112" s="2"/>
      <c r="F53112" s="2"/>
      <c r="G53112" s="2"/>
      <c r="H53112" s="2"/>
    </row>
    <row r="53113" spans="2:8">
      <c r="B53113" s="2" t="s">
        <v>53561</v>
      </c>
      <c r="C53113" s="2">
        <v>29</v>
      </c>
      <c r="D53113" s="2" t="s">
        <v>464</v>
      </c>
      <c r="E53113" s="2"/>
      <c r="F53113" s="2"/>
      <c r="G53113" s="2"/>
      <c r="H53113" s="2"/>
    </row>
    <row r="53114" spans="2:8">
      <c r="B53114" s="2" t="s">
        <v>53562</v>
      </c>
      <c r="C53114" s="2">
        <v>29</v>
      </c>
      <c r="D53114" s="2" t="s">
        <v>464</v>
      </c>
      <c r="E53114" s="2"/>
      <c r="F53114" s="2"/>
      <c r="G53114" s="2"/>
      <c r="H53114" s="2"/>
    </row>
    <row r="53115" spans="2:8">
      <c r="B53115" s="2" t="s">
        <v>53563</v>
      </c>
      <c r="C53115" s="2">
        <v>29</v>
      </c>
      <c r="D53115" s="2" t="s">
        <v>464</v>
      </c>
      <c r="E53115" s="2"/>
      <c r="F53115" s="2"/>
      <c r="G53115" s="2"/>
      <c r="H53115" s="2"/>
    </row>
    <row r="53116" spans="2:8">
      <c r="B53116" s="2" t="s">
        <v>53564</v>
      </c>
      <c r="C53116" s="2">
        <v>28</v>
      </c>
      <c r="D53116" s="2" t="s">
        <v>464</v>
      </c>
      <c r="E53116" s="2"/>
      <c r="F53116" s="2"/>
      <c r="G53116" s="2"/>
      <c r="H53116" s="2"/>
    </row>
    <row r="53117" spans="2:8">
      <c r="B53117" s="2" t="s">
        <v>53565</v>
      </c>
      <c r="C53117" s="2">
        <v>27</v>
      </c>
      <c r="D53117" s="2" t="s">
        <v>464</v>
      </c>
      <c r="E53117" s="2"/>
      <c r="F53117" s="2"/>
      <c r="G53117" s="2"/>
      <c r="H53117" s="2"/>
    </row>
    <row r="53118" spans="2:8">
      <c r="B53118" s="2" t="s">
        <v>53566</v>
      </c>
      <c r="C53118" s="2">
        <v>26</v>
      </c>
      <c r="D53118" s="2" t="s">
        <v>464</v>
      </c>
      <c r="E53118" s="2"/>
      <c r="F53118" s="2"/>
      <c r="G53118" s="2"/>
      <c r="H53118" s="2"/>
    </row>
    <row r="53119" spans="2:8">
      <c r="B53119" s="2" t="s">
        <v>53567</v>
      </c>
      <c r="C53119" s="2">
        <v>23</v>
      </c>
      <c r="D53119" s="2" t="s">
        <v>464</v>
      </c>
      <c r="E53119" s="2"/>
      <c r="F53119" s="2"/>
      <c r="G53119" s="2"/>
      <c r="H53119" s="2"/>
    </row>
    <row r="53120" spans="2:8">
      <c r="B53120" s="2" t="s">
        <v>53568</v>
      </c>
      <c r="C53120" s="2">
        <v>31</v>
      </c>
      <c r="D53120" s="2" t="s">
        <v>464</v>
      </c>
      <c r="E53120" s="2"/>
      <c r="F53120" s="2"/>
      <c r="G53120" s="2"/>
      <c r="H53120" s="2"/>
    </row>
    <row r="53121" spans="2:8">
      <c r="B53121" s="2" t="s">
        <v>53569</v>
      </c>
      <c r="C53121" s="2">
        <v>32</v>
      </c>
      <c r="D53121" s="2" t="s">
        <v>464</v>
      </c>
      <c r="E53121" s="2"/>
      <c r="F53121" s="2"/>
      <c r="G53121" s="2"/>
      <c r="H53121" s="2"/>
    </row>
    <row r="53122" spans="2:8">
      <c r="B53122" s="2" t="s">
        <v>53570</v>
      </c>
      <c r="C53122" s="2">
        <v>32</v>
      </c>
      <c r="D53122" s="2" t="s">
        <v>464</v>
      </c>
      <c r="E53122" s="2"/>
      <c r="F53122" s="2"/>
      <c r="G53122" s="2"/>
      <c r="H53122" s="2"/>
    </row>
    <row r="53123" spans="2:8">
      <c r="B53123" s="2" t="s">
        <v>53571</v>
      </c>
      <c r="C53123" s="2">
        <v>30</v>
      </c>
      <c r="D53123" s="2" t="s">
        <v>464</v>
      </c>
      <c r="E53123" s="2"/>
      <c r="F53123" s="2"/>
      <c r="G53123" s="2"/>
      <c r="H53123" s="2"/>
    </row>
    <row r="53124" spans="2:8">
      <c r="B53124" s="2" t="s">
        <v>53572</v>
      </c>
      <c r="C53124" s="2">
        <v>29</v>
      </c>
      <c r="D53124" s="2" t="s">
        <v>464</v>
      </c>
      <c r="E53124" s="2"/>
      <c r="F53124" s="2"/>
      <c r="G53124" s="2"/>
      <c r="H53124" s="2"/>
    </row>
    <row r="53125" spans="2:8">
      <c r="B53125" s="2" t="s">
        <v>53573</v>
      </c>
      <c r="C53125" s="2">
        <v>31</v>
      </c>
      <c r="D53125" s="2" t="s">
        <v>464</v>
      </c>
      <c r="E53125" s="2"/>
      <c r="F53125" s="2"/>
      <c r="G53125" s="2"/>
      <c r="H53125" s="2"/>
    </row>
    <row r="53126" spans="2:8">
      <c r="B53126" s="2" t="s">
        <v>53574</v>
      </c>
      <c r="C53126" s="2">
        <v>28</v>
      </c>
      <c r="D53126" s="2" t="s">
        <v>464</v>
      </c>
      <c r="E53126" s="2"/>
      <c r="F53126" s="2"/>
      <c r="G53126" s="2"/>
      <c r="H53126" s="2"/>
    </row>
    <row r="53127" spans="2:8">
      <c r="B53127" s="2" t="s">
        <v>53575</v>
      </c>
      <c r="C53127" s="2">
        <v>26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28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28</v>
      </c>
      <c r="D53129" s="2" t="s">
        <v>464</v>
      </c>
      <c r="E53129" s="2"/>
      <c r="F53129" s="2"/>
      <c r="G53129" s="2"/>
      <c r="H53129" s="2"/>
    </row>
    <row r="53130" spans="2:8">
      <c r="B53130" s="2" t="s">
        <v>53578</v>
      </c>
      <c r="C53130" s="2">
        <v>29</v>
      </c>
      <c r="D53130" s="2" t="s">
        <v>464</v>
      </c>
      <c r="E53130" s="2"/>
      <c r="F53130" s="2"/>
      <c r="G53130" s="2"/>
      <c r="H53130" s="2"/>
    </row>
    <row r="53131" spans="2:8">
      <c r="B53131" s="2" t="s">
        <v>53579</v>
      </c>
      <c r="C53131" s="2">
        <v>27</v>
      </c>
      <c r="D53131" s="2" t="s">
        <v>464</v>
      </c>
      <c r="E53131" s="2"/>
      <c r="F53131" s="2"/>
      <c r="G53131" s="2"/>
      <c r="H53131" s="2"/>
    </row>
    <row r="53132" spans="2:8">
      <c r="B53132" s="2" t="s">
        <v>53580</v>
      </c>
      <c r="C53132" s="2">
        <v>30</v>
      </c>
      <c r="D53132" s="2" t="s">
        <v>464</v>
      </c>
      <c r="E53132" s="2"/>
      <c r="F53132" s="2"/>
      <c r="G53132" s="2"/>
      <c r="H53132" s="2"/>
    </row>
    <row r="53133" spans="2:8">
      <c r="B53133" s="2" t="s">
        <v>53581</v>
      </c>
      <c r="C53133" s="2">
        <v>34</v>
      </c>
      <c r="D53133" s="2" t="s">
        <v>464</v>
      </c>
      <c r="E53133" s="2"/>
      <c r="F53133" s="2"/>
      <c r="G53133" s="2"/>
      <c r="H53133" s="2"/>
    </row>
    <row r="53134" spans="2:8">
      <c r="B53134" s="2" t="s">
        <v>53582</v>
      </c>
      <c r="C53134" s="2">
        <v>33</v>
      </c>
      <c r="D53134" s="2" t="s">
        <v>464</v>
      </c>
      <c r="E53134" s="2"/>
      <c r="F53134" s="2"/>
      <c r="G53134" s="2"/>
      <c r="H53134" s="2"/>
    </row>
    <row r="53135" spans="2:8">
      <c r="B53135" s="2" t="s">
        <v>53583</v>
      </c>
      <c r="C53135" s="2">
        <v>31</v>
      </c>
      <c r="D53135" s="2" t="s">
        <v>464</v>
      </c>
      <c r="E53135" s="2"/>
      <c r="F53135" s="2"/>
      <c r="G53135" s="2"/>
      <c r="H53135" s="2"/>
    </row>
    <row r="53136" spans="2:8">
      <c r="B53136" s="2" t="s">
        <v>53584</v>
      </c>
      <c r="C53136" s="2">
        <v>30</v>
      </c>
      <c r="D53136" s="2" t="s">
        <v>464</v>
      </c>
      <c r="E53136" s="2"/>
      <c r="F53136" s="2"/>
      <c r="G53136" s="2"/>
      <c r="H53136" s="2"/>
    </row>
    <row r="53137" spans="2:8">
      <c r="B53137" s="2" t="s">
        <v>53585</v>
      </c>
      <c r="C53137" s="2">
        <v>29</v>
      </c>
      <c r="D53137" s="2" t="s">
        <v>464</v>
      </c>
      <c r="E53137" s="2"/>
      <c r="F53137" s="2"/>
      <c r="G53137" s="2"/>
      <c r="H53137" s="2"/>
    </row>
    <row r="53138" spans="2:8">
      <c r="B53138" s="2" t="s">
        <v>53586</v>
      </c>
      <c r="C53138" s="2">
        <v>20</v>
      </c>
      <c r="D53138" s="2" t="s">
        <v>464</v>
      </c>
      <c r="E53138" s="2"/>
      <c r="F53138" s="2"/>
      <c r="G53138" s="2"/>
      <c r="H53138" s="2"/>
    </row>
    <row r="53139" spans="2:8">
      <c r="B53139" s="2" t="s">
        <v>53587</v>
      </c>
      <c r="C53139" s="2">
        <v>22</v>
      </c>
      <c r="D53139" s="2" t="s">
        <v>464</v>
      </c>
      <c r="E53139" s="2"/>
      <c r="F53139" s="2"/>
      <c r="G53139" s="2"/>
      <c r="H53139" s="2"/>
    </row>
    <row r="53140" spans="2:8">
      <c r="B53140" s="2" t="s">
        <v>53588</v>
      </c>
      <c r="C53140" s="2">
        <v>23</v>
      </c>
      <c r="D53140" s="2" t="s">
        <v>464</v>
      </c>
      <c r="E53140" s="2"/>
      <c r="F53140" s="2"/>
      <c r="G53140" s="2"/>
      <c r="H53140" s="2"/>
    </row>
    <row r="53141" spans="2:8">
      <c r="B53141" s="2" t="s">
        <v>53589</v>
      </c>
      <c r="C53141" s="2">
        <v>22</v>
      </c>
      <c r="D53141" s="2" t="s">
        <v>464</v>
      </c>
      <c r="E53141" s="2"/>
      <c r="F53141" s="2"/>
      <c r="G53141" s="2"/>
      <c r="H53141" s="2"/>
    </row>
    <row r="53142" spans="2:8">
      <c r="B53142" s="2" t="s">
        <v>53590</v>
      </c>
      <c r="C53142" s="2">
        <v>22</v>
      </c>
      <c r="D53142" s="2" t="s">
        <v>464</v>
      </c>
      <c r="E53142" s="2"/>
      <c r="F53142" s="2"/>
      <c r="G53142" s="2"/>
      <c r="H53142" s="2"/>
    </row>
    <row r="53143" spans="2:8">
      <c r="B53143" s="2" t="s">
        <v>53591</v>
      </c>
      <c r="C53143" s="2">
        <v>23</v>
      </c>
      <c r="D53143" s="2" t="s">
        <v>464</v>
      </c>
      <c r="E53143" s="2"/>
      <c r="F53143" s="2"/>
      <c r="G53143" s="2"/>
      <c r="H53143" s="2"/>
    </row>
    <row r="53144" spans="2:8">
      <c r="B53144" s="2" t="s">
        <v>53592</v>
      </c>
      <c r="C53144" s="2">
        <v>22</v>
      </c>
      <c r="D53144" s="2" t="s">
        <v>464</v>
      </c>
      <c r="E53144" s="2"/>
      <c r="F53144" s="2"/>
      <c r="G53144" s="2"/>
      <c r="H53144" s="2"/>
    </row>
    <row r="53145" spans="2:8">
      <c r="B53145" s="2" t="s">
        <v>53593</v>
      </c>
      <c r="C53145" s="2">
        <v>38</v>
      </c>
      <c r="D53145" s="2" t="s">
        <v>464</v>
      </c>
      <c r="E53145" s="2"/>
      <c r="F53145" s="2"/>
      <c r="G53145" s="2"/>
      <c r="H53145" s="2"/>
    </row>
    <row r="53146" spans="2:8">
      <c r="B53146" s="2" t="s">
        <v>53594</v>
      </c>
      <c r="C53146" s="2">
        <v>42</v>
      </c>
      <c r="D53146" s="2" t="s">
        <v>464</v>
      </c>
      <c r="E53146" s="2"/>
      <c r="F53146" s="2"/>
      <c r="G53146" s="2"/>
      <c r="H53146" s="2"/>
    </row>
    <row r="53147" spans="2:8">
      <c r="B53147" s="2" t="s">
        <v>53595</v>
      </c>
      <c r="C53147" s="2">
        <v>42</v>
      </c>
      <c r="D53147" s="2" t="s">
        <v>464</v>
      </c>
      <c r="E53147" s="2"/>
      <c r="F53147" s="2"/>
      <c r="G53147" s="2"/>
      <c r="H53147" s="2"/>
    </row>
    <row r="53148" spans="2:8">
      <c r="B53148" s="2" t="s">
        <v>53596</v>
      </c>
      <c r="C53148" s="2">
        <v>39</v>
      </c>
      <c r="D53148" s="2" t="s">
        <v>464</v>
      </c>
      <c r="E53148" s="2"/>
      <c r="F53148" s="2"/>
      <c r="G53148" s="2"/>
      <c r="H53148" s="2"/>
    </row>
    <row r="53149" spans="2:8">
      <c r="B53149" s="2" t="s">
        <v>53597</v>
      </c>
      <c r="C53149" s="2">
        <v>35</v>
      </c>
      <c r="D53149" s="2" t="s">
        <v>464</v>
      </c>
      <c r="E53149" s="2"/>
      <c r="F53149" s="2"/>
      <c r="G53149" s="2"/>
      <c r="H53149" s="2"/>
    </row>
    <row r="53150" spans="2:8">
      <c r="B53150" s="2" t="s">
        <v>53598</v>
      </c>
      <c r="C53150" s="2">
        <v>28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29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30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31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30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29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24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34</v>
      </c>
      <c r="D53157" s="2" t="s">
        <v>464</v>
      </c>
      <c r="E53157" s="2"/>
      <c r="F53157" s="2"/>
      <c r="G53157" s="2"/>
      <c r="H53157" s="2"/>
    </row>
    <row r="53158" spans="2:8">
      <c r="B53158" s="2" t="s">
        <v>53606</v>
      </c>
      <c r="C53158" s="2">
        <v>35</v>
      </c>
      <c r="D53158" s="2" t="s">
        <v>464</v>
      </c>
      <c r="E53158" s="2"/>
      <c r="F53158" s="2"/>
      <c r="G53158" s="2"/>
      <c r="H53158" s="2"/>
    </row>
    <row r="53159" spans="2:8">
      <c r="B53159" s="2" t="s">
        <v>53607</v>
      </c>
      <c r="C53159" s="2">
        <v>36</v>
      </c>
      <c r="D53159" s="2" t="s">
        <v>464</v>
      </c>
      <c r="E53159" s="2"/>
      <c r="F53159" s="2"/>
      <c r="G53159" s="2"/>
      <c r="H53159" s="2"/>
    </row>
    <row r="53160" spans="2:8">
      <c r="B53160" s="2" t="s">
        <v>53608</v>
      </c>
      <c r="C53160" s="2">
        <v>34</v>
      </c>
      <c r="D53160" s="2" t="s">
        <v>464</v>
      </c>
      <c r="E53160" s="2"/>
      <c r="F53160" s="2"/>
      <c r="G53160" s="2"/>
      <c r="H53160" s="2"/>
    </row>
    <row r="53161" spans="2:8">
      <c r="B53161" s="2" t="s">
        <v>53609</v>
      </c>
      <c r="C53161" s="2">
        <v>33</v>
      </c>
      <c r="D53161" s="2" t="s">
        <v>464</v>
      </c>
      <c r="E53161" s="2"/>
      <c r="F53161" s="2"/>
      <c r="G53161" s="2"/>
      <c r="H53161" s="2"/>
    </row>
    <row r="53162" spans="2:8">
      <c r="B53162" s="2" t="s">
        <v>53610</v>
      </c>
      <c r="C53162" s="2">
        <v>30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31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27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28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27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21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23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25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26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23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16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10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17</v>
      </c>
      <c r="D53176" s="2" t="s">
        <v>464</v>
      </c>
      <c r="E53176" s="2"/>
      <c r="F53176" s="2"/>
      <c r="G53176" s="2"/>
      <c r="H53176" s="2"/>
    </row>
    <row r="53177" spans="2:8">
      <c r="B53177" s="2" t="s">
        <v>53625</v>
      </c>
      <c r="C53177" s="2">
        <v>18</v>
      </c>
      <c r="D53177" s="2" t="s">
        <v>464</v>
      </c>
      <c r="E53177" s="2"/>
      <c r="F53177" s="2"/>
      <c r="G53177" s="2"/>
      <c r="H53177" s="2"/>
    </row>
    <row r="53178" spans="2:8">
      <c r="B53178" s="2" t="s">
        <v>53626</v>
      </c>
      <c r="C53178" s="2">
        <v>20</v>
      </c>
      <c r="D53178" s="2" t="s">
        <v>464</v>
      </c>
      <c r="E53178" s="2"/>
      <c r="F53178" s="2"/>
      <c r="G53178" s="2"/>
      <c r="H53178" s="2"/>
    </row>
    <row r="53179" spans="2:8">
      <c r="B53179" s="2" t="s">
        <v>53627</v>
      </c>
      <c r="C53179" s="2">
        <v>19</v>
      </c>
      <c r="D53179" s="2" t="s">
        <v>464</v>
      </c>
      <c r="E53179" s="2"/>
      <c r="F53179" s="2"/>
      <c r="G53179" s="2"/>
      <c r="H53179" s="2"/>
    </row>
    <row r="53180" spans="2:8">
      <c r="B53180" s="2" t="s">
        <v>53628</v>
      </c>
      <c r="C53180" s="2">
        <v>20</v>
      </c>
      <c r="D53180" s="2" t="s">
        <v>464</v>
      </c>
      <c r="E53180" s="2"/>
      <c r="F53180" s="2"/>
      <c r="G53180" s="2"/>
      <c r="H53180" s="2"/>
    </row>
    <row r="53181" spans="2:8">
      <c r="B53181" s="2" t="s">
        <v>53629</v>
      </c>
      <c r="C53181" s="2">
        <v>20</v>
      </c>
      <c r="D53181" s="2" t="s">
        <v>464</v>
      </c>
      <c r="E53181" s="2"/>
      <c r="F53181" s="2"/>
      <c r="G53181" s="2"/>
      <c r="H53181" s="2"/>
    </row>
    <row r="53182" spans="2:8">
      <c r="B53182" s="2" t="s">
        <v>53630</v>
      </c>
      <c r="C53182" s="2">
        <v>20</v>
      </c>
      <c r="D53182" s="2" t="s">
        <v>464</v>
      </c>
      <c r="E53182" s="2"/>
      <c r="F53182" s="2"/>
      <c r="G53182" s="2"/>
      <c r="H53182" s="2"/>
    </row>
    <row r="53183" spans="2:8">
      <c r="B53183" s="2" t="s">
        <v>53631</v>
      </c>
      <c r="C53183" s="2">
        <v>19</v>
      </c>
      <c r="D53183" s="2" t="s">
        <v>464</v>
      </c>
      <c r="E53183" s="2"/>
      <c r="F53183" s="2"/>
      <c r="G53183" s="2"/>
      <c r="H53183" s="2"/>
    </row>
    <row r="53184" spans="2:8">
      <c r="B53184" s="2" t="s">
        <v>53632</v>
      </c>
      <c r="C53184" s="2">
        <v>18</v>
      </c>
      <c r="D53184" s="2" t="s">
        <v>464</v>
      </c>
      <c r="E53184" s="2"/>
      <c r="F53184" s="2"/>
      <c r="G53184" s="2"/>
      <c r="H53184" s="2"/>
    </row>
    <row r="53185" spans="2:8">
      <c r="B53185" s="2" t="s">
        <v>53633</v>
      </c>
      <c r="C53185" s="2">
        <v>17</v>
      </c>
      <c r="D53185" s="2" t="s">
        <v>464</v>
      </c>
      <c r="E53185" s="2"/>
      <c r="F53185" s="2"/>
      <c r="G53185" s="2"/>
      <c r="H53185" s="2"/>
    </row>
    <row r="53186" spans="2:8">
      <c r="B53186" s="2" t="s">
        <v>53634</v>
      </c>
      <c r="C53186" s="2">
        <v>29</v>
      </c>
      <c r="D53186" s="2" t="s">
        <v>464</v>
      </c>
      <c r="E53186" s="2"/>
      <c r="F53186" s="2"/>
      <c r="G53186" s="2"/>
      <c r="H53186" s="2"/>
    </row>
    <row r="53187" spans="2:8">
      <c r="B53187" s="2" t="s">
        <v>53635</v>
      </c>
      <c r="C53187" s="2">
        <v>31</v>
      </c>
      <c r="D53187" s="2" t="s">
        <v>464</v>
      </c>
      <c r="E53187" s="2"/>
      <c r="F53187" s="2"/>
      <c r="G53187" s="2"/>
      <c r="H53187" s="2"/>
    </row>
    <row r="53188" spans="2:8">
      <c r="B53188" s="2" t="s">
        <v>53636</v>
      </c>
      <c r="C53188" s="2">
        <v>30</v>
      </c>
      <c r="D53188" s="2" t="s">
        <v>464</v>
      </c>
      <c r="E53188" s="2"/>
      <c r="F53188" s="2"/>
      <c r="G53188" s="2"/>
      <c r="H53188" s="2"/>
    </row>
    <row r="53189" spans="2:8">
      <c r="B53189" s="2" t="s">
        <v>53637</v>
      </c>
      <c r="C53189" s="2">
        <v>29</v>
      </c>
      <c r="D53189" s="2" t="s">
        <v>464</v>
      </c>
      <c r="E53189" s="2"/>
      <c r="F53189" s="2"/>
      <c r="G53189" s="2"/>
      <c r="H53189" s="2"/>
    </row>
    <row r="53190" spans="2:8">
      <c r="B53190" s="2" t="s">
        <v>53638</v>
      </c>
      <c r="C53190" s="2">
        <v>27</v>
      </c>
      <c r="D53190" s="2" t="s">
        <v>464</v>
      </c>
      <c r="E53190" s="2"/>
      <c r="F53190" s="2"/>
      <c r="G53190" s="2"/>
      <c r="H53190" s="2"/>
    </row>
    <row r="53191" spans="2:8">
      <c r="B53191" s="2" t="s">
        <v>53639</v>
      </c>
      <c r="C53191" s="2">
        <v>24</v>
      </c>
      <c r="D53191" s="2" t="s">
        <v>464</v>
      </c>
      <c r="E53191" s="2"/>
      <c r="F53191" s="2"/>
      <c r="G53191" s="2"/>
      <c r="H53191" s="2"/>
    </row>
    <row r="53192" spans="2:8">
      <c r="B53192" s="2" t="s">
        <v>53640</v>
      </c>
      <c r="C53192" s="2">
        <v>24</v>
      </c>
      <c r="D53192" s="2" t="s">
        <v>464</v>
      </c>
      <c r="E53192" s="2"/>
      <c r="F53192" s="2"/>
      <c r="G53192" s="2"/>
      <c r="H53192" s="2"/>
    </row>
    <row r="53193" spans="2:8">
      <c r="B53193" s="2" t="s">
        <v>53641</v>
      </c>
      <c r="C53193" s="2">
        <v>22</v>
      </c>
      <c r="D53193" s="2" t="s">
        <v>464</v>
      </c>
      <c r="E53193" s="2"/>
      <c r="F53193" s="2"/>
      <c r="G53193" s="2"/>
      <c r="H53193" s="2"/>
    </row>
    <row r="53194" spans="2:8">
      <c r="B53194" s="2" t="s">
        <v>53642</v>
      </c>
      <c r="C53194" s="2">
        <v>29</v>
      </c>
      <c r="D53194" s="2" t="s">
        <v>464</v>
      </c>
      <c r="E53194" s="2"/>
      <c r="F53194" s="2"/>
      <c r="G53194" s="2"/>
      <c r="H53194" s="2"/>
    </row>
    <row r="53195" spans="2:8">
      <c r="B53195" s="2" t="s">
        <v>53643</v>
      </c>
      <c r="C53195" s="2">
        <v>33</v>
      </c>
      <c r="D53195" s="2" t="s">
        <v>464</v>
      </c>
      <c r="E53195" s="2"/>
      <c r="F53195" s="2"/>
      <c r="G53195" s="2"/>
      <c r="H53195" s="2"/>
    </row>
    <row r="53196" spans="2:8">
      <c r="B53196" s="2" t="s">
        <v>53644</v>
      </c>
      <c r="C53196" s="2">
        <v>34</v>
      </c>
      <c r="D53196" s="2" t="s">
        <v>464</v>
      </c>
      <c r="E53196" s="2"/>
      <c r="F53196" s="2"/>
      <c r="G53196" s="2"/>
      <c r="H53196" s="2"/>
    </row>
    <row r="53197" spans="2:8">
      <c r="B53197" s="2" t="s">
        <v>53645</v>
      </c>
      <c r="C53197" s="2">
        <v>33</v>
      </c>
      <c r="D53197" s="2" t="s">
        <v>464</v>
      </c>
      <c r="E53197" s="2"/>
      <c r="F53197" s="2"/>
      <c r="G53197" s="2"/>
      <c r="H53197" s="2"/>
    </row>
    <row r="53198" spans="2:8">
      <c r="B53198" s="2" t="s">
        <v>53646</v>
      </c>
      <c r="C53198" s="2">
        <v>30</v>
      </c>
      <c r="D53198" s="2" t="s">
        <v>464</v>
      </c>
      <c r="E53198" s="2"/>
      <c r="F53198" s="2"/>
      <c r="G53198" s="2"/>
      <c r="H53198" s="2"/>
    </row>
    <row r="53199" spans="2:8">
      <c r="B53199" s="2" t="s">
        <v>53647</v>
      </c>
      <c r="C53199" s="2">
        <v>27</v>
      </c>
      <c r="D53199" s="2" t="s">
        <v>464</v>
      </c>
      <c r="E53199" s="2"/>
      <c r="F53199" s="2"/>
      <c r="G53199" s="2"/>
      <c r="H53199" s="2"/>
    </row>
    <row r="53200" spans="2:8">
      <c r="B53200" s="2" t="s">
        <v>53648</v>
      </c>
      <c r="C53200" s="2">
        <v>25</v>
      </c>
      <c r="D53200" s="2" t="s">
        <v>464</v>
      </c>
      <c r="E53200" s="2"/>
      <c r="F53200" s="2"/>
      <c r="G53200" s="2"/>
      <c r="H53200" s="2"/>
    </row>
    <row r="53201" spans="2:8">
      <c r="B53201" s="2" t="s">
        <v>53649</v>
      </c>
      <c r="C53201" s="2">
        <v>27</v>
      </c>
      <c r="D53201" s="2" t="s">
        <v>464</v>
      </c>
      <c r="E53201" s="2"/>
      <c r="F53201" s="2"/>
      <c r="G53201" s="2"/>
      <c r="H53201" s="2"/>
    </row>
    <row r="53202" spans="2:8">
      <c r="B53202" s="2" t="s">
        <v>53650</v>
      </c>
      <c r="C53202" s="2">
        <v>29</v>
      </c>
      <c r="D53202" s="2" t="s">
        <v>464</v>
      </c>
      <c r="E53202" s="2"/>
      <c r="F53202" s="2"/>
      <c r="G53202" s="2"/>
      <c r="H53202" s="2"/>
    </row>
    <row r="53203" spans="2:8">
      <c r="B53203" s="2" t="s">
        <v>53651</v>
      </c>
      <c r="C53203" s="2">
        <v>29</v>
      </c>
      <c r="D53203" s="2" t="s">
        <v>464</v>
      </c>
      <c r="E53203" s="2"/>
      <c r="F53203" s="2"/>
      <c r="G53203" s="2"/>
      <c r="H53203" s="2"/>
    </row>
    <row r="53204" spans="2:8">
      <c r="B53204" s="2" t="s">
        <v>53652</v>
      </c>
      <c r="C53204" s="2">
        <v>26</v>
      </c>
      <c r="D53204" s="2" t="s">
        <v>464</v>
      </c>
      <c r="E53204" s="2"/>
      <c r="F53204" s="2"/>
      <c r="G53204" s="2"/>
      <c r="H53204" s="2"/>
    </row>
    <row r="53205" spans="2:8">
      <c r="B53205" s="2" t="s">
        <v>53653</v>
      </c>
      <c r="C53205" s="2">
        <v>27</v>
      </c>
      <c r="D53205" s="2" t="s">
        <v>464</v>
      </c>
      <c r="E53205" s="2"/>
      <c r="F53205" s="2"/>
      <c r="G53205" s="2"/>
      <c r="H53205" s="2"/>
    </row>
    <row r="53206" spans="2:8">
      <c r="B53206" s="2" t="s">
        <v>53654</v>
      </c>
      <c r="C53206" s="2">
        <v>27</v>
      </c>
      <c r="D53206" s="2" t="s">
        <v>464</v>
      </c>
      <c r="E53206" s="2"/>
      <c r="F53206" s="2"/>
      <c r="G53206" s="2"/>
      <c r="H53206" s="2"/>
    </row>
    <row r="53207" spans="2:8">
      <c r="B53207" s="2" t="s">
        <v>53655</v>
      </c>
      <c r="C53207" s="2">
        <v>25</v>
      </c>
      <c r="D53207" s="2" t="s">
        <v>464</v>
      </c>
      <c r="E53207" s="2"/>
      <c r="F53207" s="2"/>
      <c r="G53207" s="2"/>
      <c r="H53207" s="2"/>
    </row>
    <row r="53208" spans="2:8">
      <c r="B53208" s="2" t="s">
        <v>53656</v>
      </c>
      <c r="C53208" s="2">
        <v>21</v>
      </c>
      <c r="D53208" s="2" t="s">
        <v>464</v>
      </c>
      <c r="E53208" s="2"/>
      <c r="F53208" s="2"/>
      <c r="G53208" s="2"/>
      <c r="H53208" s="2"/>
    </row>
    <row r="53209" spans="2:8">
      <c r="B53209" s="2" t="s">
        <v>53657</v>
      </c>
      <c r="C53209" s="2">
        <v>23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24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24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23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22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22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36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37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22</v>
      </c>
      <c r="D53217" s="2" t="s">
        <v>464</v>
      </c>
      <c r="E53217" s="2"/>
      <c r="F53217" s="2"/>
      <c r="G53217" s="2"/>
      <c r="H53217" s="2"/>
    </row>
    <row r="53218" spans="2:8">
      <c r="B53218" s="2" t="s">
        <v>53666</v>
      </c>
      <c r="C53218" s="2">
        <v>22</v>
      </c>
      <c r="D53218" s="2" t="s">
        <v>464</v>
      </c>
      <c r="E53218" s="2"/>
      <c r="F53218" s="2"/>
      <c r="G53218" s="2"/>
      <c r="H53218" s="2"/>
    </row>
    <row r="53219" spans="2:8">
      <c r="B53219" s="2" t="s">
        <v>53667</v>
      </c>
      <c r="C53219" s="2">
        <v>22</v>
      </c>
      <c r="D53219" s="2" t="s">
        <v>464</v>
      </c>
      <c r="E53219" s="2"/>
      <c r="F53219" s="2"/>
      <c r="G53219" s="2"/>
      <c r="H53219" s="2"/>
    </row>
    <row r="53220" spans="2:8">
      <c r="B53220" s="2" t="s">
        <v>53668</v>
      </c>
      <c r="C53220" s="2">
        <v>22</v>
      </c>
      <c r="D53220" s="2" t="s">
        <v>464</v>
      </c>
      <c r="E53220" s="2"/>
      <c r="F53220" s="2"/>
      <c r="G53220" s="2"/>
      <c r="H53220" s="2"/>
    </row>
    <row r="53221" spans="2:8">
      <c r="B53221" s="2" t="s">
        <v>53669</v>
      </c>
      <c r="C53221" s="2">
        <v>23</v>
      </c>
      <c r="D53221" s="2" t="s">
        <v>464</v>
      </c>
      <c r="E53221" s="2"/>
      <c r="F53221" s="2"/>
      <c r="G53221" s="2"/>
      <c r="H53221" s="2"/>
    </row>
    <row r="53222" spans="2:8">
      <c r="B53222" s="2" t="s">
        <v>53670</v>
      </c>
      <c r="C53222" s="2">
        <v>27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28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29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29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29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29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26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21</v>
      </c>
      <c r="D53229" s="2" t="s">
        <v>464</v>
      </c>
      <c r="E53229" s="2"/>
      <c r="F53229" s="2"/>
      <c r="G53229" s="2"/>
      <c r="H53229" s="2"/>
    </row>
    <row r="53230" spans="2:8">
      <c r="B53230" s="2" t="s">
        <v>53678</v>
      </c>
      <c r="C53230" s="2">
        <v>23</v>
      </c>
      <c r="D53230" s="2" t="s">
        <v>464</v>
      </c>
      <c r="E53230" s="2"/>
      <c r="F53230" s="2"/>
      <c r="G53230" s="2"/>
      <c r="H53230" s="2"/>
    </row>
    <row r="53231" spans="2:8">
      <c r="B53231" s="2" t="s">
        <v>53679</v>
      </c>
      <c r="C53231" s="2">
        <v>24</v>
      </c>
      <c r="D53231" s="2" t="s">
        <v>464</v>
      </c>
      <c r="E53231" s="2"/>
      <c r="F53231" s="2"/>
      <c r="G53231" s="2"/>
      <c r="H53231" s="2"/>
    </row>
    <row r="53232" spans="2:8">
      <c r="B53232" s="2" t="s">
        <v>53680</v>
      </c>
      <c r="C53232" s="2">
        <v>23</v>
      </c>
      <c r="D53232" s="2" t="s">
        <v>464</v>
      </c>
      <c r="E53232" s="2"/>
      <c r="F53232" s="2"/>
      <c r="G53232" s="2"/>
      <c r="H53232" s="2"/>
    </row>
    <row r="53233" spans="2:8">
      <c r="B53233" s="2" t="s">
        <v>53681</v>
      </c>
      <c r="C53233" s="2">
        <v>23</v>
      </c>
      <c r="D53233" s="2" t="s">
        <v>464</v>
      </c>
      <c r="E53233" s="2"/>
      <c r="F53233" s="2"/>
      <c r="G53233" s="2"/>
      <c r="H53233" s="2"/>
    </row>
    <row r="53234" spans="2:8">
      <c r="B53234" s="2" t="s">
        <v>53682</v>
      </c>
      <c r="C53234" s="2">
        <v>24</v>
      </c>
      <c r="D53234" s="2" t="s">
        <v>464</v>
      </c>
      <c r="E53234" s="2"/>
      <c r="F53234" s="2"/>
      <c r="G53234" s="2"/>
      <c r="H53234" s="2"/>
    </row>
    <row r="53235" spans="2:8">
      <c r="B53235" s="2" t="s">
        <v>53683</v>
      </c>
      <c r="C53235" s="2">
        <v>25</v>
      </c>
      <c r="D53235" s="2" t="s">
        <v>464</v>
      </c>
      <c r="E53235" s="2"/>
      <c r="F53235" s="2"/>
      <c r="G53235" s="2"/>
      <c r="H53235" s="2"/>
    </row>
    <row r="53236" spans="2:8">
      <c r="B53236" s="2" t="s">
        <v>53684</v>
      </c>
      <c r="C53236" s="2">
        <v>24</v>
      </c>
      <c r="D53236" s="2" t="s">
        <v>464</v>
      </c>
      <c r="E53236" s="2"/>
      <c r="F53236" s="2"/>
      <c r="G53236" s="2"/>
      <c r="H53236" s="2"/>
    </row>
    <row r="53237" spans="2:8">
      <c r="B53237" s="2" t="s">
        <v>53685</v>
      </c>
      <c r="C53237" s="2">
        <v>21</v>
      </c>
      <c r="D53237" s="2" t="s">
        <v>464</v>
      </c>
      <c r="E53237" s="2"/>
      <c r="F53237" s="2"/>
      <c r="G53237" s="2"/>
      <c r="H53237" s="2"/>
    </row>
    <row r="53238" spans="2:8">
      <c r="B53238" s="2" t="s">
        <v>53686</v>
      </c>
      <c r="C53238" s="2">
        <v>25</v>
      </c>
      <c r="D53238" s="2" t="s">
        <v>464</v>
      </c>
      <c r="E53238" s="2"/>
      <c r="F53238" s="2"/>
      <c r="G53238" s="2"/>
      <c r="H53238" s="2"/>
    </row>
    <row r="53239" spans="2:8">
      <c r="B53239" s="2" t="s">
        <v>53687</v>
      </c>
      <c r="C53239" s="2">
        <v>31</v>
      </c>
      <c r="D53239" s="2" t="s">
        <v>464</v>
      </c>
      <c r="E53239" s="2"/>
      <c r="F53239" s="2"/>
      <c r="G53239" s="2"/>
      <c r="H53239" s="2"/>
    </row>
    <row r="53240" spans="2:8">
      <c r="B53240" s="2" t="s">
        <v>53688</v>
      </c>
      <c r="C53240" s="2">
        <v>34</v>
      </c>
      <c r="D53240" s="2" t="s">
        <v>464</v>
      </c>
      <c r="E53240" s="2"/>
      <c r="F53240" s="2"/>
      <c r="G53240" s="2"/>
      <c r="H53240" s="2"/>
    </row>
    <row r="53241" spans="2:8">
      <c r="B53241" s="2" t="s">
        <v>53689</v>
      </c>
      <c r="C53241" s="2">
        <v>34</v>
      </c>
      <c r="D53241" s="2" t="s">
        <v>464</v>
      </c>
      <c r="E53241" s="2"/>
      <c r="F53241" s="2"/>
      <c r="G53241" s="2"/>
      <c r="H53241" s="2"/>
    </row>
    <row r="53242" spans="2:8">
      <c r="B53242" s="2" t="s">
        <v>53690</v>
      </c>
      <c r="C53242" s="2">
        <v>32</v>
      </c>
      <c r="D53242" s="2" t="s">
        <v>464</v>
      </c>
      <c r="E53242" s="2"/>
      <c r="F53242" s="2"/>
      <c r="G53242" s="2"/>
      <c r="H53242" s="2"/>
    </row>
    <row r="53243" spans="2:8">
      <c r="B53243" s="2" t="s">
        <v>53691</v>
      </c>
      <c r="C53243" s="2">
        <v>29</v>
      </c>
      <c r="D53243" s="2" t="s">
        <v>464</v>
      </c>
      <c r="E53243" s="2"/>
      <c r="F53243" s="2"/>
      <c r="G53243" s="2"/>
      <c r="H53243" s="2"/>
    </row>
    <row r="53244" spans="2:8">
      <c r="B53244" s="2" t="s">
        <v>53692</v>
      </c>
      <c r="C53244" s="2">
        <v>26</v>
      </c>
      <c r="D53244" s="2" t="s">
        <v>464</v>
      </c>
      <c r="E53244" s="2"/>
      <c r="F53244" s="2"/>
      <c r="G53244" s="2"/>
      <c r="H53244" s="2"/>
    </row>
    <row r="53245" spans="2:8">
      <c r="B53245" s="2" t="s">
        <v>53693</v>
      </c>
      <c r="C53245" s="2">
        <v>29</v>
      </c>
      <c r="D53245" s="2" t="s">
        <v>464</v>
      </c>
      <c r="E53245" s="2"/>
      <c r="F53245" s="2"/>
      <c r="G53245" s="2"/>
      <c r="H53245" s="2"/>
    </row>
    <row r="53246" spans="2:8">
      <c r="B53246" s="2" t="s">
        <v>53694</v>
      </c>
      <c r="C53246" s="2">
        <v>27</v>
      </c>
      <c r="D53246" s="2" t="s">
        <v>464</v>
      </c>
      <c r="E53246" s="2"/>
      <c r="F53246" s="2"/>
      <c r="G53246" s="2"/>
      <c r="H53246" s="2"/>
    </row>
    <row r="53247" spans="2:8">
      <c r="B53247" s="2" t="s">
        <v>53695</v>
      </c>
      <c r="C53247" s="2">
        <v>26</v>
      </c>
      <c r="D53247" s="2" t="s">
        <v>464</v>
      </c>
      <c r="E53247" s="2"/>
      <c r="F53247" s="2"/>
      <c r="G53247" s="2"/>
      <c r="H53247" s="2"/>
    </row>
    <row r="53248" spans="2:8">
      <c r="B53248" s="2" t="s">
        <v>53696</v>
      </c>
      <c r="C53248" s="2">
        <v>26</v>
      </c>
      <c r="D53248" s="2" t="s">
        <v>464</v>
      </c>
      <c r="E53248" s="2"/>
      <c r="F53248" s="2"/>
      <c r="G53248" s="2"/>
      <c r="H53248" s="2"/>
    </row>
    <row r="53249" spans="2:8">
      <c r="B53249" s="2" t="s">
        <v>53697</v>
      </c>
      <c r="C53249" s="2">
        <v>32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32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32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32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14</v>
      </c>
      <c r="D53253" s="2" t="s">
        <v>464</v>
      </c>
      <c r="E53253" s="2"/>
      <c r="F53253" s="2"/>
      <c r="G53253" s="2"/>
      <c r="H53253" s="2"/>
    </row>
    <row r="53254" spans="2:8">
      <c r="B53254" s="2" t="s">
        <v>53702</v>
      </c>
      <c r="C53254" s="2">
        <v>18</v>
      </c>
      <c r="D53254" s="2" t="s">
        <v>464</v>
      </c>
      <c r="E53254" s="2"/>
      <c r="F53254" s="2"/>
      <c r="G53254" s="2"/>
      <c r="H53254" s="2"/>
    </row>
    <row r="53255" spans="2:8">
      <c r="B53255" s="2" t="s">
        <v>53703</v>
      </c>
      <c r="C53255" s="2">
        <v>18</v>
      </c>
      <c r="D53255" s="2" t="s">
        <v>464</v>
      </c>
      <c r="E53255" s="2"/>
      <c r="F53255" s="2"/>
      <c r="G53255" s="2"/>
      <c r="H53255" s="2"/>
    </row>
    <row r="53256" spans="2:8">
      <c r="B53256" s="2" t="s">
        <v>53704</v>
      </c>
      <c r="C53256" s="2">
        <v>19</v>
      </c>
      <c r="D53256" s="2" t="s">
        <v>464</v>
      </c>
      <c r="E53256" s="2"/>
      <c r="F53256" s="2"/>
      <c r="G53256" s="2"/>
      <c r="H53256" s="2"/>
    </row>
    <row r="53257" spans="2:8">
      <c r="B53257" s="2" t="s">
        <v>53705</v>
      </c>
      <c r="C53257" s="2">
        <v>22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23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23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24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25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24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23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23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29</v>
      </c>
      <c r="D53265" s="2" t="s">
        <v>464</v>
      </c>
      <c r="E53265" s="2"/>
      <c r="F53265" s="2"/>
      <c r="G53265" s="2"/>
      <c r="H53265" s="2"/>
    </row>
    <row r="53266" spans="2:8">
      <c r="B53266" s="2" t="s">
        <v>53714</v>
      </c>
      <c r="C53266" s="2">
        <v>38</v>
      </c>
      <c r="D53266" s="2" t="s">
        <v>464</v>
      </c>
      <c r="E53266" s="2"/>
      <c r="F53266" s="2"/>
      <c r="G53266" s="2"/>
      <c r="H53266" s="2"/>
    </row>
    <row r="53267" spans="2:8">
      <c r="B53267" s="2" t="s">
        <v>53715</v>
      </c>
      <c r="C53267" s="2">
        <v>37</v>
      </c>
      <c r="D53267" s="2" t="s">
        <v>464</v>
      </c>
      <c r="E53267" s="2"/>
      <c r="F53267" s="2"/>
      <c r="G53267" s="2"/>
      <c r="H53267" s="2"/>
    </row>
    <row r="53268" spans="2:8">
      <c r="B53268" s="2" t="s">
        <v>53716</v>
      </c>
      <c r="C53268" s="2">
        <v>38</v>
      </c>
      <c r="D53268" s="2" t="s">
        <v>464</v>
      </c>
      <c r="E53268" s="2"/>
      <c r="F53268" s="2"/>
      <c r="G53268" s="2"/>
      <c r="H53268" s="2"/>
    </row>
    <row r="53269" spans="2:8">
      <c r="B53269" s="2" t="s">
        <v>53717</v>
      </c>
      <c r="C53269" s="2">
        <v>36</v>
      </c>
      <c r="D53269" s="2" t="s">
        <v>464</v>
      </c>
      <c r="E53269" s="2"/>
      <c r="F53269" s="2"/>
      <c r="G53269" s="2"/>
      <c r="H53269" s="2"/>
    </row>
    <row r="53270" spans="2:8">
      <c r="B53270" s="2" t="s">
        <v>53718</v>
      </c>
      <c r="C53270" s="2">
        <v>26</v>
      </c>
      <c r="D53270" s="2" t="s">
        <v>464</v>
      </c>
      <c r="E53270" s="2"/>
      <c r="F53270" s="2"/>
      <c r="G53270" s="2"/>
      <c r="H53270" s="2"/>
    </row>
    <row r="53271" spans="2:8">
      <c r="B53271" s="2" t="s">
        <v>53719</v>
      </c>
      <c r="C53271" s="2">
        <v>26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30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31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32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31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27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23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17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38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39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38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38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32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29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21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21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22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22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22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22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23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22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20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15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26</v>
      </c>
      <c r="D53295" s="2" t="s">
        <v>464</v>
      </c>
      <c r="E53295" s="2"/>
      <c r="F53295" s="2"/>
      <c r="G53295" s="2"/>
      <c r="H53295" s="2"/>
    </row>
    <row r="53296" spans="2:8">
      <c r="B53296" s="2" t="s">
        <v>53744</v>
      </c>
      <c r="C53296" s="2">
        <v>32</v>
      </c>
      <c r="D53296" s="2" t="s">
        <v>464</v>
      </c>
      <c r="E53296" s="2"/>
      <c r="F53296" s="2"/>
      <c r="G53296" s="2"/>
      <c r="H53296" s="2"/>
    </row>
    <row r="53297" spans="2:8">
      <c r="B53297" s="2" t="s">
        <v>53745</v>
      </c>
      <c r="C53297" s="2">
        <v>36</v>
      </c>
      <c r="D53297" s="2" t="s">
        <v>464</v>
      </c>
      <c r="E53297" s="2"/>
      <c r="F53297" s="2"/>
      <c r="G53297" s="2"/>
      <c r="H53297" s="2"/>
    </row>
    <row r="53298" spans="2:8">
      <c r="B53298" s="2" t="s">
        <v>53746</v>
      </c>
      <c r="C53298" s="2">
        <v>39</v>
      </c>
      <c r="D53298" s="2" t="s">
        <v>464</v>
      </c>
      <c r="E53298" s="2"/>
      <c r="F53298" s="2"/>
      <c r="G53298" s="2"/>
      <c r="H53298" s="2"/>
    </row>
    <row r="53299" spans="2:8">
      <c r="B53299" s="2" t="s">
        <v>53747</v>
      </c>
      <c r="C53299" s="2">
        <v>38</v>
      </c>
      <c r="D53299" s="2" t="s">
        <v>464</v>
      </c>
      <c r="E53299" s="2"/>
      <c r="F53299" s="2"/>
      <c r="G53299" s="2"/>
      <c r="H53299" s="2"/>
    </row>
    <row r="53300" spans="2:8">
      <c r="B53300" s="2" t="s">
        <v>53748</v>
      </c>
      <c r="C53300" s="2">
        <v>34</v>
      </c>
      <c r="D53300" s="2" t="s">
        <v>464</v>
      </c>
      <c r="E53300" s="2"/>
      <c r="F53300" s="2"/>
      <c r="G53300" s="2"/>
      <c r="H53300" s="2"/>
    </row>
    <row r="53301" spans="2:8">
      <c r="B53301" s="2" t="s">
        <v>53749</v>
      </c>
      <c r="C53301" s="2">
        <v>18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20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21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21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21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22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19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19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33</v>
      </c>
      <c r="D53309" s="2" t="s">
        <v>464</v>
      </c>
      <c r="E53309" s="2"/>
      <c r="F53309" s="2"/>
      <c r="G53309" s="2"/>
      <c r="H53309" s="2"/>
    </row>
    <row r="53310" spans="2:8">
      <c r="B53310" s="2" t="s">
        <v>53758</v>
      </c>
      <c r="C53310" s="2">
        <v>32</v>
      </c>
      <c r="D53310" s="2" t="s">
        <v>464</v>
      </c>
      <c r="E53310" s="2"/>
      <c r="F53310" s="2"/>
      <c r="G53310" s="2"/>
      <c r="H53310" s="2"/>
    </row>
    <row r="53311" spans="2:8">
      <c r="B53311" s="2" t="s">
        <v>53759</v>
      </c>
      <c r="C53311" s="2">
        <v>35</v>
      </c>
      <c r="D53311" s="2" t="s">
        <v>464</v>
      </c>
      <c r="E53311" s="2"/>
      <c r="F53311" s="2"/>
      <c r="G53311" s="2"/>
      <c r="H53311" s="2"/>
    </row>
    <row r="53312" spans="2:8">
      <c r="B53312" s="2" t="s">
        <v>53760</v>
      </c>
      <c r="C53312" s="2">
        <v>32</v>
      </c>
      <c r="D53312" s="2" t="s">
        <v>464</v>
      </c>
      <c r="E53312" s="2"/>
      <c r="F53312" s="2"/>
      <c r="G53312" s="2"/>
      <c r="H53312" s="2"/>
    </row>
    <row r="53313" spans="2:8">
      <c r="B53313" s="2" t="s">
        <v>53761</v>
      </c>
      <c r="C53313" s="2">
        <v>32</v>
      </c>
      <c r="D53313" s="2" t="s">
        <v>464</v>
      </c>
      <c r="E53313" s="2"/>
      <c r="F53313" s="2"/>
      <c r="G53313" s="2"/>
      <c r="H53313" s="2"/>
    </row>
    <row r="53314" spans="2:8">
      <c r="B53314" s="2" t="s">
        <v>53762</v>
      </c>
      <c r="C53314" s="2">
        <v>31</v>
      </c>
      <c r="D53314" s="2" t="s">
        <v>464</v>
      </c>
      <c r="E53314" s="2"/>
      <c r="F53314" s="2"/>
      <c r="G53314" s="2"/>
      <c r="H53314" s="2"/>
    </row>
    <row r="53315" spans="2:8">
      <c r="B53315" s="2" t="s">
        <v>53763</v>
      </c>
      <c r="C53315" s="2">
        <v>26</v>
      </c>
      <c r="D53315" s="2" t="s">
        <v>464</v>
      </c>
      <c r="E53315" s="2"/>
      <c r="F53315" s="2"/>
      <c r="G53315" s="2"/>
      <c r="H53315" s="2"/>
    </row>
    <row r="53316" spans="2:8">
      <c r="B53316" s="2" t="s">
        <v>53764</v>
      </c>
      <c r="C53316" s="2">
        <v>28</v>
      </c>
      <c r="D53316" s="2" t="s">
        <v>464</v>
      </c>
      <c r="E53316" s="2"/>
      <c r="F53316" s="2"/>
      <c r="G53316" s="2"/>
      <c r="H53316" s="2"/>
    </row>
    <row r="53317" spans="2:8">
      <c r="B53317" s="2" t="s">
        <v>53765</v>
      </c>
      <c r="C53317" s="2">
        <v>32</v>
      </c>
      <c r="D53317" s="2" t="s">
        <v>464</v>
      </c>
      <c r="E53317" s="2"/>
      <c r="F53317" s="2"/>
      <c r="G53317" s="2"/>
      <c r="H53317" s="2"/>
    </row>
    <row r="53318" spans="2:8">
      <c r="B53318" s="2" t="s">
        <v>53766</v>
      </c>
      <c r="C53318" s="2">
        <v>36</v>
      </c>
      <c r="D53318" s="2" t="s">
        <v>464</v>
      </c>
      <c r="E53318" s="2"/>
      <c r="F53318" s="2"/>
      <c r="G53318" s="2"/>
      <c r="H53318" s="2"/>
    </row>
    <row r="53319" spans="2:8">
      <c r="B53319" s="2" t="s">
        <v>53767</v>
      </c>
      <c r="C53319" s="2">
        <v>36</v>
      </c>
      <c r="D53319" s="2" t="s">
        <v>464</v>
      </c>
      <c r="E53319" s="2"/>
      <c r="F53319" s="2"/>
      <c r="G53319" s="2"/>
      <c r="H53319" s="2"/>
    </row>
    <row r="53320" spans="2:8">
      <c r="B53320" s="2" t="s">
        <v>53768</v>
      </c>
      <c r="C53320" s="2">
        <v>37</v>
      </c>
      <c r="D53320" s="2" t="s">
        <v>464</v>
      </c>
      <c r="E53320" s="2"/>
      <c r="F53320" s="2"/>
      <c r="G53320" s="2"/>
      <c r="H53320" s="2"/>
    </row>
    <row r="53321" spans="2:8">
      <c r="B53321" s="2" t="s">
        <v>53769</v>
      </c>
      <c r="C53321" s="2">
        <v>37</v>
      </c>
      <c r="D53321" s="2" t="s">
        <v>464</v>
      </c>
      <c r="E53321" s="2"/>
      <c r="F53321" s="2"/>
      <c r="G53321" s="2"/>
      <c r="H53321" s="2"/>
    </row>
    <row r="53322" spans="2:8">
      <c r="B53322" s="2" t="s">
        <v>53770</v>
      </c>
      <c r="C53322" s="2">
        <v>34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36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35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34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32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31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28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28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33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36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37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37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34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22</v>
      </c>
      <c r="D53335" s="2" t="s">
        <v>464</v>
      </c>
      <c r="E53335" s="2"/>
      <c r="F53335" s="2"/>
      <c r="G53335" s="2"/>
      <c r="H53335" s="2"/>
    </row>
    <row r="53336" spans="2:8">
      <c r="B53336" s="2" t="s">
        <v>53784</v>
      </c>
      <c r="C53336" s="2">
        <v>26</v>
      </c>
      <c r="D53336" s="2" t="s">
        <v>464</v>
      </c>
      <c r="E53336" s="2"/>
      <c r="F53336" s="2"/>
      <c r="G53336" s="2"/>
      <c r="H53336" s="2"/>
    </row>
    <row r="53337" spans="2:8">
      <c r="B53337" s="2" t="s">
        <v>53785</v>
      </c>
      <c r="C53337" s="2">
        <v>30</v>
      </c>
      <c r="D53337" s="2" t="s">
        <v>464</v>
      </c>
      <c r="E53337" s="2"/>
      <c r="F53337" s="2"/>
      <c r="G53337" s="2"/>
      <c r="H53337" s="2"/>
    </row>
    <row r="53338" spans="2:8">
      <c r="B53338" s="2" t="s">
        <v>53786</v>
      </c>
      <c r="C53338" s="2">
        <v>34</v>
      </c>
      <c r="D53338" s="2" t="s">
        <v>464</v>
      </c>
      <c r="E53338" s="2"/>
      <c r="F53338" s="2"/>
      <c r="G53338" s="2"/>
      <c r="H53338" s="2"/>
    </row>
    <row r="53339" spans="2:8">
      <c r="B53339" s="2" t="s">
        <v>53787</v>
      </c>
      <c r="C53339" s="2">
        <v>34</v>
      </c>
      <c r="D53339" s="2" t="s">
        <v>464</v>
      </c>
      <c r="E53339" s="2"/>
      <c r="F53339" s="2"/>
      <c r="G53339" s="2"/>
      <c r="H53339" s="2"/>
    </row>
    <row r="53340" spans="2:8">
      <c r="B53340" s="2" t="s">
        <v>53788</v>
      </c>
      <c r="C53340" s="2">
        <v>33</v>
      </c>
      <c r="D53340" s="2" t="s">
        <v>464</v>
      </c>
      <c r="E53340" s="2"/>
      <c r="F53340" s="2"/>
      <c r="G53340" s="2"/>
      <c r="H53340" s="2"/>
    </row>
    <row r="53341" spans="2:8">
      <c r="B53341" s="2" t="s">
        <v>53789</v>
      </c>
      <c r="C53341" s="2">
        <v>36</v>
      </c>
      <c r="D53341" s="2" t="s">
        <v>464</v>
      </c>
      <c r="E53341" s="2"/>
      <c r="F53341" s="2"/>
      <c r="G53341" s="2"/>
      <c r="H53341" s="2"/>
    </row>
    <row r="53342" spans="2:8">
      <c r="B53342" s="2" t="s">
        <v>53790</v>
      </c>
      <c r="C53342" s="2">
        <v>35</v>
      </c>
      <c r="D53342" s="2" t="s">
        <v>464</v>
      </c>
      <c r="E53342" s="2"/>
      <c r="F53342" s="2"/>
      <c r="G53342" s="2"/>
      <c r="H53342" s="2"/>
    </row>
    <row r="53343" spans="2:8">
      <c r="B53343" s="2" t="s">
        <v>53791</v>
      </c>
      <c r="C53343" s="2">
        <v>31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33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33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32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31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28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23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27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27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29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31</v>
      </c>
      <c r="D53353" s="2" t="s">
        <v>464</v>
      </c>
      <c r="E53353" s="2"/>
      <c r="F53353" s="2"/>
      <c r="G53353" s="2"/>
      <c r="H53353" s="2"/>
    </row>
    <row r="53354" spans="2:8">
      <c r="B53354" s="2" t="s">
        <v>53802</v>
      </c>
      <c r="C53354" s="2">
        <v>30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30</v>
      </c>
      <c r="D53355" s="2" t="s">
        <v>464</v>
      </c>
      <c r="E53355" s="2"/>
      <c r="F53355" s="2"/>
      <c r="G53355" s="2"/>
      <c r="H53355" s="2"/>
    </row>
    <row r="53356" spans="2:8">
      <c r="B53356" s="2" t="s">
        <v>53804</v>
      </c>
      <c r="C53356" s="2">
        <v>29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17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18</v>
      </c>
      <c r="D53358" s="2" t="s">
        <v>464</v>
      </c>
      <c r="E53358" s="2"/>
      <c r="F53358" s="2"/>
      <c r="G53358" s="2"/>
      <c r="H53358" s="2"/>
    </row>
    <row r="53359" spans="2:8">
      <c r="B53359" s="2" t="s">
        <v>53807</v>
      </c>
      <c r="C53359" s="2">
        <v>18</v>
      </c>
      <c r="D53359" s="2" t="s">
        <v>464</v>
      </c>
      <c r="E53359" s="2"/>
      <c r="F53359" s="2"/>
      <c r="G53359" s="2"/>
      <c r="H53359" s="2"/>
    </row>
    <row r="53360" spans="2:8">
      <c r="B53360" s="2" t="s">
        <v>53808</v>
      </c>
      <c r="C53360" s="2">
        <v>25</v>
      </c>
      <c r="D53360" s="2" t="s">
        <v>464</v>
      </c>
      <c r="E53360" s="2"/>
      <c r="F53360" s="2"/>
      <c r="G53360" s="2"/>
      <c r="H53360" s="2"/>
    </row>
    <row r="53361" spans="2:8">
      <c r="B53361" s="2" t="s">
        <v>53809</v>
      </c>
      <c r="C53361" s="2">
        <v>25</v>
      </c>
      <c r="D53361" s="2" t="s">
        <v>464</v>
      </c>
      <c r="E53361" s="2"/>
      <c r="F53361" s="2"/>
      <c r="G53361" s="2"/>
      <c r="H53361" s="2"/>
    </row>
    <row r="53362" spans="2:8">
      <c r="B53362" s="2" t="s">
        <v>53810</v>
      </c>
      <c r="C53362" s="2">
        <v>25</v>
      </c>
      <c r="D53362" s="2" t="s">
        <v>464</v>
      </c>
      <c r="E53362" s="2"/>
      <c r="F53362" s="2"/>
      <c r="G53362" s="2"/>
      <c r="H53362" s="2"/>
    </row>
    <row r="53363" spans="2:8">
      <c r="B53363" s="2" t="s">
        <v>53811</v>
      </c>
      <c r="C53363" s="2">
        <v>23</v>
      </c>
      <c r="D53363" s="2" t="s">
        <v>464</v>
      </c>
      <c r="E53363" s="2"/>
      <c r="F53363" s="2"/>
      <c r="G53363" s="2"/>
      <c r="H53363" s="2"/>
    </row>
    <row r="53364" spans="2:8">
      <c r="B53364" s="2" t="s">
        <v>53812</v>
      </c>
      <c r="C53364" s="2">
        <v>29</v>
      </c>
      <c r="D53364" s="2" t="s">
        <v>464</v>
      </c>
      <c r="E53364" s="2"/>
      <c r="F53364" s="2"/>
      <c r="G53364" s="2"/>
      <c r="H53364" s="2"/>
    </row>
    <row r="53365" spans="2:8">
      <c r="B53365" s="2" t="s">
        <v>53813</v>
      </c>
      <c r="C53365" s="2">
        <v>33</v>
      </c>
      <c r="D53365" s="2" t="s">
        <v>464</v>
      </c>
      <c r="E53365" s="2"/>
      <c r="F53365" s="2"/>
      <c r="G53365" s="2"/>
      <c r="H53365" s="2"/>
    </row>
    <row r="53366" spans="2:8">
      <c r="B53366" s="2" t="s">
        <v>53814</v>
      </c>
      <c r="C53366" s="2">
        <v>34</v>
      </c>
      <c r="D53366" s="2" t="s">
        <v>464</v>
      </c>
      <c r="E53366" s="2"/>
      <c r="F53366" s="2"/>
      <c r="G53366" s="2"/>
      <c r="H53366" s="2"/>
    </row>
    <row r="53367" spans="2:8">
      <c r="B53367" s="2" t="s">
        <v>53815</v>
      </c>
      <c r="C53367" s="2">
        <v>33</v>
      </c>
      <c r="D53367" s="2" t="s">
        <v>464</v>
      </c>
      <c r="E53367" s="2"/>
      <c r="F53367" s="2"/>
      <c r="G53367" s="2"/>
      <c r="H53367" s="2"/>
    </row>
    <row r="53368" spans="2:8">
      <c r="B53368" s="2" t="s">
        <v>53816</v>
      </c>
      <c r="C53368" s="2">
        <v>34</v>
      </c>
      <c r="D53368" s="2" t="s">
        <v>464</v>
      </c>
      <c r="E53368" s="2"/>
      <c r="F53368" s="2"/>
      <c r="G53368" s="2"/>
      <c r="H53368" s="2"/>
    </row>
    <row r="53369" spans="2:8">
      <c r="B53369" s="2" t="s">
        <v>53817</v>
      </c>
      <c r="C53369" s="2">
        <v>28</v>
      </c>
      <c r="D53369" s="2" t="s">
        <v>464</v>
      </c>
      <c r="E53369" s="2"/>
      <c r="F53369" s="2"/>
      <c r="G53369" s="2"/>
      <c r="H53369" s="2"/>
    </row>
    <row r="53370" spans="2:8">
      <c r="B53370" s="2" t="s">
        <v>53818</v>
      </c>
      <c r="C53370" s="2">
        <v>23</v>
      </c>
      <c r="D53370" s="2" t="s">
        <v>464</v>
      </c>
      <c r="E53370" s="2"/>
      <c r="F53370" s="2"/>
      <c r="G53370" s="2"/>
      <c r="H53370" s="2"/>
    </row>
    <row r="53371" spans="2:8">
      <c r="B53371" s="2" t="s">
        <v>53819</v>
      </c>
      <c r="C53371" s="2">
        <v>24</v>
      </c>
      <c r="D53371" s="2" t="s">
        <v>464</v>
      </c>
      <c r="E53371" s="2"/>
      <c r="F53371" s="2"/>
      <c r="G53371" s="2"/>
      <c r="H53371" s="2"/>
    </row>
    <row r="53372" spans="2:8">
      <c r="B53372" s="2" t="s">
        <v>53820</v>
      </c>
      <c r="C53372" s="2">
        <v>25</v>
      </c>
      <c r="D53372" s="2" t="s">
        <v>464</v>
      </c>
      <c r="E53372" s="2"/>
      <c r="F53372" s="2"/>
      <c r="G53372" s="2"/>
      <c r="H53372" s="2"/>
    </row>
    <row r="53373" spans="2:8">
      <c r="B53373" s="2" t="s">
        <v>53821</v>
      </c>
      <c r="C53373" s="2">
        <v>25</v>
      </c>
      <c r="D53373" s="2" t="s">
        <v>464</v>
      </c>
      <c r="E53373" s="2"/>
      <c r="F53373" s="2"/>
      <c r="G53373" s="2"/>
      <c r="H53373" s="2"/>
    </row>
    <row r="53374" spans="2:8">
      <c r="B53374" s="2" t="s">
        <v>53822</v>
      </c>
      <c r="C53374" s="2">
        <v>25</v>
      </c>
      <c r="D53374" s="2" t="s">
        <v>464</v>
      </c>
      <c r="E53374" s="2"/>
      <c r="F53374" s="2"/>
      <c r="G53374" s="2"/>
      <c r="H53374" s="2"/>
    </row>
    <row r="53375" spans="2:8">
      <c r="B53375" s="2" t="s">
        <v>53823</v>
      </c>
      <c r="C53375" s="2">
        <v>25</v>
      </c>
      <c r="D53375" s="2" t="s">
        <v>464</v>
      </c>
      <c r="E53375" s="2"/>
      <c r="F53375" s="2"/>
      <c r="G53375" s="2"/>
      <c r="H53375" s="2"/>
    </row>
    <row r="53376" spans="2:8">
      <c r="B53376" s="2" t="s">
        <v>53824</v>
      </c>
      <c r="C53376" s="2">
        <v>25</v>
      </c>
      <c r="D53376" s="2" t="s">
        <v>464</v>
      </c>
      <c r="E53376" s="2"/>
      <c r="F53376" s="2"/>
      <c r="G53376" s="2"/>
      <c r="H53376" s="2"/>
    </row>
    <row r="53377" spans="2:8">
      <c r="B53377" s="2" t="s">
        <v>53825</v>
      </c>
      <c r="C53377" s="2">
        <v>24</v>
      </c>
      <c r="D53377" s="2" t="s">
        <v>464</v>
      </c>
      <c r="E53377" s="2"/>
      <c r="F53377" s="2"/>
      <c r="G53377" s="2"/>
      <c r="H53377" s="2"/>
    </row>
    <row r="53378" spans="2:8">
      <c r="B53378" s="2" t="s">
        <v>53826</v>
      </c>
      <c r="C53378" s="2">
        <v>26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27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32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33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33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32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31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25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17</v>
      </c>
      <c r="D53386" s="2" t="s">
        <v>464</v>
      </c>
      <c r="E53386" s="2"/>
      <c r="F53386" s="2"/>
      <c r="G53386" s="2"/>
      <c r="H53386" s="2"/>
    </row>
    <row r="53387" spans="2:8">
      <c r="B53387" s="2" t="s">
        <v>53835</v>
      </c>
      <c r="C53387" s="2">
        <v>19</v>
      </c>
      <c r="D53387" s="2" t="s">
        <v>464</v>
      </c>
      <c r="E53387" s="2"/>
      <c r="F53387" s="2"/>
      <c r="G53387" s="2"/>
      <c r="H53387" s="2"/>
    </row>
    <row r="53388" spans="2:8">
      <c r="B53388" s="2" t="s">
        <v>53836</v>
      </c>
      <c r="C53388" s="2">
        <v>17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12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6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14</v>
      </c>
      <c r="D53391" s="2" t="s">
        <v>464</v>
      </c>
      <c r="E53391" s="2"/>
      <c r="F53391" s="2"/>
      <c r="G53391" s="2"/>
      <c r="H53391" s="2"/>
    </row>
    <row r="53392" spans="2:8">
      <c r="B53392" s="2" t="s">
        <v>53840</v>
      </c>
      <c r="C53392" s="2">
        <v>15</v>
      </c>
      <c r="D53392" s="2" t="s">
        <v>464</v>
      </c>
      <c r="E53392" s="2"/>
      <c r="F53392" s="2"/>
      <c r="G53392" s="2"/>
      <c r="H53392" s="2"/>
    </row>
    <row r="53393" spans="2:8">
      <c r="B53393" s="2" t="s">
        <v>53841</v>
      </c>
      <c r="C53393" s="2">
        <v>18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24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27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25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23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20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26</v>
      </c>
      <c r="D53399" s="2" t="s">
        <v>464</v>
      </c>
      <c r="E53399" s="2"/>
      <c r="F53399" s="2"/>
      <c r="G53399" s="2"/>
      <c r="H53399" s="2"/>
    </row>
    <row r="53400" spans="2:8">
      <c r="B53400" s="2" t="s">
        <v>53848</v>
      </c>
      <c r="C53400" s="2">
        <v>27</v>
      </c>
      <c r="D53400" s="2" t="s">
        <v>464</v>
      </c>
      <c r="E53400" s="2"/>
      <c r="F53400" s="2"/>
      <c r="G53400" s="2"/>
      <c r="H53400" s="2"/>
    </row>
    <row r="53401" spans="2:8">
      <c r="B53401" s="2" t="s">
        <v>53849</v>
      </c>
      <c r="C53401" s="2">
        <v>30</v>
      </c>
      <c r="D53401" s="2" t="s">
        <v>464</v>
      </c>
      <c r="E53401" s="2"/>
      <c r="F53401" s="2"/>
      <c r="G53401" s="2"/>
      <c r="H53401" s="2"/>
    </row>
    <row r="53402" spans="2:8">
      <c r="B53402" s="2" t="s">
        <v>53850</v>
      </c>
      <c r="C53402" s="2">
        <v>29</v>
      </c>
      <c r="D53402" s="2" t="s">
        <v>464</v>
      </c>
      <c r="E53402" s="2"/>
      <c r="F53402" s="2"/>
      <c r="G53402" s="2"/>
      <c r="H53402" s="2"/>
    </row>
    <row r="53403" spans="2:8">
      <c r="B53403" s="2" t="s">
        <v>53851</v>
      </c>
      <c r="C53403" s="2">
        <v>27</v>
      </c>
      <c r="D53403" s="2" t="s">
        <v>464</v>
      </c>
      <c r="E53403" s="2"/>
      <c r="F53403" s="2"/>
      <c r="G53403" s="2"/>
      <c r="H53403" s="2"/>
    </row>
    <row r="53404" spans="2:8">
      <c r="B53404" s="2" t="s">
        <v>53852</v>
      </c>
      <c r="C53404" s="2">
        <v>29</v>
      </c>
      <c r="D53404" s="2" t="s">
        <v>464</v>
      </c>
      <c r="E53404" s="2"/>
      <c r="F53404" s="2"/>
      <c r="G53404" s="2"/>
      <c r="H53404" s="2"/>
    </row>
    <row r="53405" spans="2:8">
      <c r="B53405" s="2" t="s">
        <v>53853</v>
      </c>
      <c r="C53405" s="2">
        <v>31</v>
      </c>
      <c r="D53405" s="2" t="s">
        <v>464</v>
      </c>
      <c r="E53405" s="2"/>
      <c r="F53405" s="2"/>
      <c r="G53405" s="2"/>
      <c r="H53405" s="2"/>
    </row>
    <row r="53406" spans="2:8">
      <c r="B53406" s="2" t="s">
        <v>53854</v>
      </c>
      <c r="C53406" s="2">
        <v>27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27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26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26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26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26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29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30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30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29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27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24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26</v>
      </c>
      <c r="D53418" s="2" t="s">
        <v>464</v>
      </c>
      <c r="E53418" s="2"/>
      <c r="F53418" s="2"/>
      <c r="G53418" s="2"/>
      <c r="H53418" s="2"/>
    </row>
    <row r="53419" spans="2:8">
      <c r="B53419" s="2" t="s">
        <v>53867</v>
      </c>
      <c r="C53419" s="2">
        <v>29</v>
      </c>
      <c r="D53419" s="2" t="s">
        <v>464</v>
      </c>
      <c r="E53419" s="2"/>
      <c r="F53419" s="2"/>
      <c r="G53419" s="2"/>
      <c r="H53419" s="2"/>
    </row>
    <row r="53420" spans="2:8">
      <c r="B53420" s="2" t="s">
        <v>53868</v>
      </c>
      <c r="C53420" s="2">
        <v>28</v>
      </c>
      <c r="D53420" s="2" t="s">
        <v>464</v>
      </c>
      <c r="E53420" s="2"/>
      <c r="F53420" s="2"/>
      <c r="G53420" s="2"/>
      <c r="H53420" s="2"/>
    </row>
    <row r="53421" spans="2:8">
      <c r="B53421" s="2" t="s">
        <v>53869</v>
      </c>
      <c r="C53421" s="2">
        <v>28</v>
      </c>
      <c r="D53421" s="2" t="s">
        <v>464</v>
      </c>
      <c r="E53421" s="2"/>
      <c r="F53421" s="2"/>
      <c r="G53421" s="2"/>
      <c r="H53421" s="2"/>
    </row>
    <row r="53422" spans="2:8">
      <c r="B53422" s="2" t="s">
        <v>53870</v>
      </c>
      <c r="C53422" s="2">
        <v>28</v>
      </c>
      <c r="D53422" s="2" t="s">
        <v>464</v>
      </c>
      <c r="E53422" s="2"/>
      <c r="F53422" s="2"/>
      <c r="G53422" s="2"/>
      <c r="H53422" s="2"/>
    </row>
    <row r="53423" spans="2:8">
      <c r="B53423" s="2" t="s">
        <v>53871</v>
      </c>
      <c r="C53423" s="2">
        <v>27</v>
      </c>
      <c r="D53423" s="2" t="s">
        <v>464</v>
      </c>
      <c r="E53423" s="2"/>
      <c r="F53423" s="2"/>
      <c r="G53423" s="2"/>
      <c r="H53423" s="2"/>
    </row>
    <row r="53424" spans="2:8">
      <c r="B53424" s="2" t="s">
        <v>53872</v>
      </c>
      <c r="C53424" s="2">
        <v>24</v>
      </c>
      <c r="D53424" s="2" t="s">
        <v>464</v>
      </c>
      <c r="E53424" s="2"/>
      <c r="F53424" s="2"/>
      <c r="G53424" s="2"/>
      <c r="H53424" s="2"/>
    </row>
    <row r="53425" spans="2:8">
      <c r="B53425" s="2" t="s">
        <v>53873</v>
      </c>
      <c r="C53425" s="2">
        <v>24</v>
      </c>
      <c r="D53425" s="2" t="s">
        <v>464</v>
      </c>
      <c r="E53425" s="2"/>
      <c r="F53425" s="2"/>
      <c r="G53425" s="2"/>
      <c r="H53425" s="2"/>
    </row>
    <row r="53426" spans="2:8">
      <c r="B53426" s="2" t="s">
        <v>53874</v>
      </c>
      <c r="C53426" s="2">
        <v>32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31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23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25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29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30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25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30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33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35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34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32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29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29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30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31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31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32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30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26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26</v>
      </c>
      <c r="D53446" s="2" t="s">
        <v>464</v>
      </c>
      <c r="E53446" s="2"/>
      <c r="F53446" s="2"/>
      <c r="G53446" s="2"/>
      <c r="H53446" s="2"/>
    </row>
    <row r="53447" spans="2:8">
      <c r="B53447" s="2" t="s">
        <v>53895</v>
      </c>
      <c r="C53447" s="2">
        <v>30</v>
      </c>
      <c r="D53447" s="2" t="s">
        <v>464</v>
      </c>
      <c r="E53447" s="2"/>
      <c r="F53447" s="2"/>
      <c r="G53447" s="2"/>
      <c r="H53447" s="2"/>
    </row>
    <row r="53448" spans="2:8">
      <c r="B53448" s="2" t="s">
        <v>53896</v>
      </c>
      <c r="C53448" s="2">
        <v>33</v>
      </c>
      <c r="D53448" s="2" t="s">
        <v>464</v>
      </c>
      <c r="E53448" s="2"/>
      <c r="F53448" s="2"/>
      <c r="G53448" s="2"/>
      <c r="H53448" s="2"/>
    </row>
    <row r="53449" spans="2:8">
      <c r="B53449" s="2" t="s">
        <v>53897</v>
      </c>
      <c r="C53449" s="2">
        <v>33</v>
      </c>
      <c r="D53449" s="2" t="s">
        <v>464</v>
      </c>
      <c r="E53449" s="2"/>
      <c r="F53449" s="2"/>
      <c r="G53449" s="2"/>
      <c r="H53449" s="2"/>
    </row>
    <row r="53450" spans="2:8">
      <c r="B53450" s="2" t="s">
        <v>53898</v>
      </c>
      <c r="C53450" s="2">
        <v>34</v>
      </c>
      <c r="D53450" s="2" t="s">
        <v>464</v>
      </c>
      <c r="E53450" s="2"/>
      <c r="F53450" s="2"/>
      <c r="G53450" s="2"/>
      <c r="H53450" s="2"/>
    </row>
    <row r="53451" spans="2:8">
      <c r="B53451" s="2" t="s">
        <v>53899</v>
      </c>
      <c r="C53451" s="2">
        <v>32</v>
      </c>
      <c r="D53451" s="2" t="s">
        <v>464</v>
      </c>
      <c r="E53451" s="2"/>
      <c r="F53451" s="2"/>
      <c r="G53451" s="2"/>
      <c r="H53451" s="2"/>
    </row>
    <row r="53452" spans="2:8">
      <c r="B53452" s="2" t="s">
        <v>53900</v>
      </c>
      <c r="C53452" s="2">
        <v>32</v>
      </c>
      <c r="D53452" s="2" t="s">
        <v>464</v>
      </c>
      <c r="E53452" s="2"/>
      <c r="F53452" s="2"/>
      <c r="G53452" s="2"/>
      <c r="H53452" s="2"/>
    </row>
    <row r="53453" spans="2:8">
      <c r="B53453" s="2" t="s">
        <v>53901</v>
      </c>
      <c r="C53453" s="2">
        <v>24</v>
      </c>
      <c r="D53453" s="2" t="s">
        <v>464</v>
      </c>
      <c r="E53453" s="2"/>
      <c r="F53453" s="2"/>
      <c r="G53453" s="2"/>
      <c r="H53453" s="2"/>
    </row>
    <row r="53454" spans="2:8">
      <c r="B53454" s="2" t="s">
        <v>53902</v>
      </c>
      <c r="C53454" s="2">
        <v>20</v>
      </c>
      <c r="D53454" s="2" t="s">
        <v>464</v>
      </c>
      <c r="E53454" s="2"/>
      <c r="F53454" s="2"/>
      <c r="G53454" s="2"/>
      <c r="H534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3820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31.116381384477897</v>
      </c>
      <c r="G27" t="s">
        <v>14</v>
      </c>
      <c r="H27" s="15">
        <v>29094</v>
      </c>
      <c r="I27">
        <v>3358</v>
      </c>
      <c r="J27" s="16">
        <v>27.649824706124974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31.116381384477897</v>
      </c>
      <c r="G27" t="s">
        <v>14</v>
      </c>
      <c r="H27" s="15">
        <v>29094</v>
      </c>
      <c r="I27">
        <v>3358</v>
      </c>
      <c r="J27" s="16">
        <v>27.649824706124974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>
        <v>24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35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57</v>
      </c>
      <c r="D44" s="2">
        <v>67</v>
      </c>
      <c r="E44" s="2"/>
      <c r="F44" s="2"/>
      <c r="G44" s="2"/>
      <c r="H44" s="2"/>
    </row>
    <row r="45" spans="1:8">
      <c r="B45" s="2" t="s">
        <v>78</v>
      </c>
      <c r="C45" s="2">
        <v>21</v>
      </c>
      <c r="D45" s="2">
        <v>27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29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55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13</v>
      </c>
      <c r="D68" s="2">
        <v>16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27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58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16</v>
      </c>
      <c r="D93" s="2">
        <v>23</v>
      </c>
      <c r="E93" s="2"/>
      <c r="F93" s="2"/>
      <c r="G93" s="2"/>
      <c r="H93" s="2"/>
    </row>
    <row r="94" spans="2:8">
      <c r="B94" s="2" t="s">
        <v>127</v>
      </c>
      <c r="C94" s="2">
        <v>40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48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47</v>
      </c>
      <c r="D119" s="2">
        <v>50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55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41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42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25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51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39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31.116381384477897</v>
      </c>
      <c r="G27" t="s">
        <v>14</v>
      </c>
      <c r="H27" s="15">
        <v>29094</v>
      </c>
      <c r="I27">
        <v>3358</v>
      </c>
      <c r="J27" s="16">
        <v>27.649824706124974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174105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2023-10-25T10:54:43Z</dcterms:modified>
</cp:coreProperties>
</file>